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ln>
          <a:solidFill>
            <a:schemeClr val="accent1"/>
          </a:solidFill>
        </a:ln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22547955121245E-3"/>
          <c:y val="6.6372221820896235E-2"/>
          <c:w val="0.96373132198065681"/>
          <c:h val="0.92155089214765584"/>
        </c:manualLayout>
      </c:layout>
      <c:surfaceChart>
        <c:wireframe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Sheet1!$A$1:$ZY$1</c:f>
              <c:numCache>
                <c:formatCode>General</c:formatCode>
                <c:ptCount val="7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29.0898</c:v>
                </c:pt>
                <c:pt idx="302">
                  <c:v>28.549600000000002</c:v>
                </c:pt>
                <c:pt idx="303">
                  <c:v>28.148099999999999</c:v>
                </c:pt>
                <c:pt idx="304">
                  <c:v>27.813700000000001</c:v>
                </c:pt>
                <c:pt idx="305">
                  <c:v>27.518999999999998</c:v>
                </c:pt>
                <c:pt idx="306">
                  <c:v>27.251000000000001</c:v>
                </c:pt>
                <c:pt idx="307">
                  <c:v>27.002400000000002</c:v>
                </c:pt>
                <c:pt idx="308">
                  <c:v>26.7685</c:v>
                </c:pt>
                <c:pt idx="309">
                  <c:v>26.546500000000002</c:v>
                </c:pt>
                <c:pt idx="310">
                  <c:v>26.334</c:v>
                </c:pt>
                <c:pt idx="311">
                  <c:v>26.1295</c:v>
                </c:pt>
                <c:pt idx="312">
                  <c:v>25.931699999999999</c:v>
                </c:pt>
                <c:pt idx="313">
                  <c:v>25.739699999999999</c:v>
                </c:pt>
                <c:pt idx="314">
                  <c:v>25.552700000000002</c:v>
                </c:pt>
                <c:pt idx="315">
                  <c:v>25.370100000000001</c:v>
                </c:pt>
                <c:pt idx="316">
                  <c:v>25.191299999999998</c:v>
                </c:pt>
                <c:pt idx="317">
                  <c:v>25.015999999999998</c:v>
                </c:pt>
                <c:pt idx="318">
                  <c:v>24.843599999999999</c:v>
                </c:pt>
                <c:pt idx="319">
                  <c:v>24.673999999999999</c:v>
                </c:pt>
                <c:pt idx="320">
                  <c:v>24.506900000000002</c:v>
                </c:pt>
                <c:pt idx="321">
                  <c:v>24.341899999999999</c:v>
                </c:pt>
                <c:pt idx="322">
                  <c:v>24.178999999999998</c:v>
                </c:pt>
                <c:pt idx="323">
                  <c:v>24.017900000000001</c:v>
                </c:pt>
                <c:pt idx="324">
                  <c:v>23.8584</c:v>
                </c:pt>
                <c:pt idx="325">
                  <c:v>23.700500000000002</c:v>
                </c:pt>
                <c:pt idx="326">
                  <c:v>23.543900000000001</c:v>
                </c:pt>
                <c:pt idx="327">
                  <c:v>23.3886</c:v>
                </c:pt>
                <c:pt idx="328">
                  <c:v>23.234500000000001</c:v>
                </c:pt>
                <c:pt idx="329">
                  <c:v>23.081399999999999</c:v>
                </c:pt>
                <c:pt idx="330">
                  <c:v>22.929300000000001</c:v>
                </c:pt>
                <c:pt idx="331">
                  <c:v>22.778099999999998</c:v>
                </c:pt>
                <c:pt idx="332">
                  <c:v>22.627700000000001</c:v>
                </c:pt>
                <c:pt idx="333">
                  <c:v>22.478100000000001</c:v>
                </c:pt>
                <c:pt idx="334">
                  <c:v>22.3291</c:v>
                </c:pt>
                <c:pt idx="335">
                  <c:v>22.180800000000001</c:v>
                </c:pt>
                <c:pt idx="336">
                  <c:v>22.033100000000001</c:v>
                </c:pt>
                <c:pt idx="337">
                  <c:v>21.885899999999999</c:v>
                </c:pt>
                <c:pt idx="338">
                  <c:v>21.739100000000001</c:v>
                </c:pt>
                <c:pt idx="339">
                  <c:v>21.5928</c:v>
                </c:pt>
                <c:pt idx="340">
                  <c:v>21.446899999999999</c:v>
                </c:pt>
                <c:pt idx="341">
                  <c:v>21.301400000000001</c:v>
                </c:pt>
                <c:pt idx="342">
                  <c:v>21.156099999999999</c:v>
                </c:pt>
                <c:pt idx="343">
                  <c:v>21.011099999999999</c:v>
                </c:pt>
                <c:pt idx="344">
                  <c:v>20.866399999999999</c:v>
                </c:pt>
                <c:pt idx="345">
                  <c:v>20.721800000000002</c:v>
                </c:pt>
                <c:pt idx="346">
                  <c:v>20.577400000000001</c:v>
                </c:pt>
                <c:pt idx="347">
                  <c:v>20.433199999999999</c:v>
                </c:pt>
                <c:pt idx="348">
                  <c:v>20.289000000000001</c:v>
                </c:pt>
                <c:pt idx="349">
                  <c:v>20.1449</c:v>
                </c:pt>
                <c:pt idx="350">
                  <c:v>20.000800000000002</c:v>
                </c:pt>
                <c:pt idx="351">
                  <c:v>19.8567</c:v>
                </c:pt>
                <c:pt idx="352">
                  <c:v>19.712599999999998</c:v>
                </c:pt>
                <c:pt idx="353">
                  <c:v>19.5685</c:v>
                </c:pt>
                <c:pt idx="354">
                  <c:v>19.424199999999999</c:v>
                </c:pt>
                <c:pt idx="355">
                  <c:v>19.279800000000002</c:v>
                </c:pt>
                <c:pt idx="356">
                  <c:v>19.135200000000001</c:v>
                </c:pt>
                <c:pt idx="357">
                  <c:v>18.990500000000001</c:v>
                </c:pt>
                <c:pt idx="358">
                  <c:v>18.845500000000001</c:v>
                </c:pt>
                <c:pt idx="359">
                  <c:v>18.700199999999999</c:v>
                </c:pt>
                <c:pt idx="360">
                  <c:v>18.5547</c:v>
                </c:pt>
                <c:pt idx="361">
                  <c:v>18.4087</c:v>
                </c:pt>
                <c:pt idx="362">
                  <c:v>18.2624</c:v>
                </c:pt>
                <c:pt idx="363">
                  <c:v>18.1157</c:v>
                </c:pt>
                <c:pt idx="364">
                  <c:v>17.968499999999999</c:v>
                </c:pt>
                <c:pt idx="365">
                  <c:v>17.820799999999998</c:v>
                </c:pt>
                <c:pt idx="366">
                  <c:v>17.6724</c:v>
                </c:pt>
                <c:pt idx="367">
                  <c:v>17.523499999999999</c:v>
                </c:pt>
                <c:pt idx="368">
                  <c:v>17.373899999999999</c:v>
                </c:pt>
                <c:pt idx="369">
                  <c:v>17.223500000000001</c:v>
                </c:pt>
                <c:pt idx="370">
                  <c:v>17.072299999999998</c:v>
                </c:pt>
                <c:pt idx="371">
                  <c:v>16.920200000000001</c:v>
                </c:pt>
                <c:pt idx="372">
                  <c:v>16.767099999999999</c:v>
                </c:pt>
                <c:pt idx="373">
                  <c:v>16.6129</c:v>
                </c:pt>
                <c:pt idx="374">
                  <c:v>16.457599999999999</c:v>
                </c:pt>
                <c:pt idx="375">
                  <c:v>16.300999999999998</c:v>
                </c:pt>
                <c:pt idx="376">
                  <c:v>16.1431</c:v>
                </c:pt>
                <c:pt idx="377">
                  <c:v>15.983599999999999</c:v>
                </c:pt>
                <c:pt idx="378">
                  <c:v>15.8225</c:v>
                </c:pt>
                <c:pt idx="379">
                  <c:v>15.6595</c:v>
                </c:pt>
                <c:pt idx="380">
                  <c:v>15.4945</c:v>
                </c:pt>
                <c:pt idx="381">
                  <c:v>15.327400000000001</c:v>
                </c:pt>
                <c:pt idx="382">
                  <c:v>15.1577</c:v>
                </c:pt>
                <c:pt idx="383">
                  <c:v>14.9854</c:v>
                </c:pt>
                <c:pt idx="384">
                  <c:v>14.81</c:v>
                </c:pt>
                <c:pt idx="385">
                  <c:v>14.6312</c:v>
                </c:pt>
                <c:pt idx="386">
                  <c:v>14.448600000000001</c:v>
                </c:pt>
                <c:pt idx="387">
                  <c:v>14.2615</c:v>
                </c:pt>
                <c:pt idx="388">
                  <c:v>14.0695</c:v>
                </c:pt>
                <c:pt idx="389">
                  <c:v>13.871700000000001</c:v>
                </c:pt>
                <c:pt idx="390">
                  <c:v>13.667199999999999</c:v>
                </c:pt>
                <c:pt idx="391">
                  <c:v>13.454599999999999</c:v>
                </c:pt>
                <c:pt idx="392">
                  <c:v>13.2325</c:v>
                </c:pt>
                <c:pt idx="393">
                  <c:v>12.9986</c:v>
                </c:pt>
                <c:pt idx="394">
                  <c:v>12.7499</c:v>
                </c:pt>
                <c:pt idx="395">
                  <c:v>12.4818</c:v>
                </c:pt>
                <c:pt idx="396">
                  <c:v>12.186999999999999</c:v>
                </c:pt>
                <c:pt idx="397">
                  <c:v>11.852600000000001</c:v>
                </c:pt>
                <c:pt idx="398">
                  <c:v>11.450900000000001</c:v>
                </c:pt>
                <c:pt idx="399">
                  <c:v>10.910500000000001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AB-4C9B-8447-B977925FEC1E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Sheet1!$A$2:$ZY$2</c:f>
              <c:numCache>
                <c:formatCode>General</c:formatCode>
                <c:ptCount val="7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29.9999</c:v>
                </c:pt>
                <c:pt idx="4">
                  <c:v>29.9999</c:v>
                </c:pt>
                <c:pt idx="5">
                  <c:v>29.9999</c:v>
                </c:pt>
                <c:pt idx="6">
                  <c:v>29.9999</c:v>
                </c:pt>
                <c:pt idx="7">
                  <c:v>29.9998</c:v>
                </c:pt>
                <c:pt idx="8">
                  <c:v>29.9998</c:v>
                </c:pt>
                <c:pt idx="9">
                  <c:v>29.9998</c:v>
                </c:pt>
                <c:pt idx="10">
                  <c:v>29.9998</c:v>
                </c:pt>
                <c:pt idx="11">
                  <c:v>29.9998</c:v>
                </c:pt>
                <c:pt idx="12">
                  <c:v>29.999700000000001</c:v>
                </c:pt>
                <c:pt idx="13">
                  <c:v>29.999700000000001</c:v>
                </c:pt>
                <c:pt idx="14">
                  <c:v>29.999700000000001</c:v>
                </c:pt>
                <c:pt idx="15">
                  <c:v>29.999700000000001</c:v>
                </c:pt>
                <c:pt idx="16">
                  <c:v>29.999700000000001</c:v>
                </c:pt>
                <c:pt idx="17">
                  <c:v>29.999600000000001</c:v>
                </c:pt>
                <c:pt idx="18">
                  <c:v>29.999600000000001</c:v>
                </c:pt>
                <c:pt idx="19">
                  <c:v>29.999600000000001</c:v>
                </c:pt>
                <c:pt idx="20">
                  <c:v>29.999600000000001</c:v>
                </c:pt>
                <c:pt idx="21">
                  <c:v>29.999600000000001</c:v>
                </c:pt>
                <c:pt idx="22">
                  <c:v>29.999500000000001</c:v>
                </c:pt>
                <c:pt idx="23">
                  <c:v>29.999500000000001</c:v>
                </c:pt>
                <c:pt idx="24">
                  <c:v>29.999500000000001</c:v>
                </c:pt>
                <c:pt idx="25">
                  <c:v>29.999500000000001</c:v>
                </c:pt>
                <c:pt idx="26">
                  <c:v>29.999500000000001</c:v>
                </c:pt>
                <c:pt idx="27">
                  <c:v>29.999400000000001</c:v>
                </c:pt>
                <c:pt idx="28">
                  <c:v>29.999400000000001</c:v>
                </c:pt>
                <c:pt idx="29">
                  <c:v>29.999400000000001</c:v>
                </c:pt>
                <c:pt idx="30">
                  <c:v>29.999400000000001</c:v>
                </c:pt>
                <c:pt idx="31">
                  <c:v>29.999300000000002</c:v>
                </c:pt>
                <c:pt idx="32">
                  <c:v>29.999300000000002</c:v>
                </c:pt>
                <c:pt idx="33">
                  <c:v>29.999300000000002</c:v>
                </c:pt>
                <c:pt idx="34">
                  <c:v>29.999300000000002</c:v>
                </c:pt>
                <c:pt idx="35">
                  <c:v>29.999300000000002</c:v>
                </c:pt>
                <c:pt idx="36">
                  <c:v>29.999199999999998</c:v>
                </c:pt>
                <c:pt idx="37">
                  <c:v>29.999199999999998</c:v>
                </c:pt>
                <c:pt idx="38">
                  <c:v>29.999199999999998</c:v>
                </c:pt>
                <c:pt idx="39">
                  <c:v>29.999199999999998</c:v>
                </c:pt>
                <c:pt idx="40">
                  <c:v>29.999199999999998</c:v>
                </c:pt>
                <c:pt idx="41">
                  <c:v>29.999099999999999</c:v>
                </c:pt>
                <c:pt idx="42">
                  <c:v>29.999099999999999</c:v>
                </c:pt>
                <c:pt idx="43">
                  <c:v>29.999099999999999</c:v>
                </c:pt>
                <c:pt idx="44">
                  <c:v>29.999099999999999</c:v>
                </c:pt>
                <c:pt idx="45">
                  <c:v>29.999099999999999</c:v>
                </c:pt>
                <c:pt idx="46">
                  <c:v>29.998999999999999</c:v>
                </c:pt>
                <c:pt idx="47">
                  <c:v>29.998999999999999</c:v>
                </c:pt>
                <c:pt idx="48">
                  <c:v>29.998999999999999</c:v>
                </c:pt>
                <c:pt idx="49">
                  <c:v>29.998999999999999</c:v>
                </c:pt>
                <c:pt idx="50">
                  <c:v>29.998899999999999</c:v>
                </c:pt>
                <c:pt idx="51">
                  <c:v>29.998899999999999</c:v>
                </c:pt>
                <c:pt idx="52">
                  <c:v>29.998899999999999</c:v>
                </c:pt>
                <c:pt idx="53">
                  <c:v>29.998899999999999</c:v>
                </c:pt>
                <c:pt idx="54">
                  <c:v>29.998899999999999</c:v>
                </c:pt>
                <c:pt idx="55">
                  <c:v>29.998799999999999</c:v>
                </c:pt>
                <c:pt idx="56">
                  <c:v>29.998799999999999</c:v>
                </c:pt>
                <c:pt idx="57">
                  <c:v>29.998799999999999</c:v>
                </c:pt>
                <c:pt idx="58">
                  <c:v>29.998799999999999</c:v>
                </c:pt>
                <c:pt idx="59">
                  <c:v>29.998699999999999</c:v>
                </c:pt>
                <c:pt idx="60">
                  <c:v>29.998699999999999</c:v>
                </c:pt>
                <c:pt idx="61">
                  <c:v>29.998699999999999</c:v>
                </c:pt>
                <c:pt idx="62">
                  <c:v>29.998699999999999</c:v>
                </c:pt>
                <c:pt idx="63">
                  <c:v>29.998699999999999</c:v>
                </c:pt>
                <c:pt idx="64">
                  <c:v>29.9986</c:v>
                </c:pt>
                <c:pt idx="65">
                  <c:v>29.9986</c:v>
                </c:pt>
                <c:pt idx="66">
                  <c:v>29.9986</c:v>
                </c:pt>
                <c:pt idx="67">
                  <c:v>29.9986</c:v>
                </c:pt>
                <c:pt idx="68">
                  <c:v>29.9985</c:v>
                </c:pt>
                <c:pt idx="69">
                  <c:v>29.9985</c:v>
                </c:pt>
                <c:pt idx="70">
                  <c:v>29.9985</c:v>
                </c:pt>
                <c:pt idx="71">
                  <c:v>29.9985</c:v>
                </c:pt>
                <c:pt idx="72">
                  <c:v>29.9984</c:v>
                </c:pt>
                <c:pt idx="73">
                  <c:v>29.9984</c:v>
                </c:pt>
                <c:pt idx="74">
                  <c:v>29.9984</c:v>
                </c:pt>
                <c:pt idx="75">
                  <c:v>29.9984</c:v>
                </c:pt>
                <c:pt idx="76">
                  <c:v>29.9984</c:v>
                </c:pt>
                <c:pt idx="77">
                  <c:v>29.9983</c:v>
                </c:pt>
                <c:pt idx="78">
                  <c:v>29.9983</c:v>
                </c:pt>
                <c:pt idx="79">
                  <c:v>29.9983</c:v>
                </c:pt>
                <c:pt idx="80">
                  <c:v>29.9983</c:v>
                </c:pt>
                <c:pt idx="81">
                  <c:v>29.998200000000001</c:v>
                </c:pt>
                <c:pt idx="82">
                  <c:v>29.998200000000001</c:v>
                </c:pt>
                <c:pt idx="83">
                  <c:v>29.998200000000001</c:v>
                </c:pt>
                <c:pt idx="84">
                  <c:v>29.998200000000001</c:v>
                </c:pt>
                <c:pt idx="85">
                  <c:v>29.998100000000001</c:v>
                </c:pt>
                <c:pt idx="86">
                  <c:v>29.998100000000001</c:v>
                </c:pt>
                <c:pt idx="87">
                  <c:v>29.998100000000001</c:v>
                </c:pt>
                <c:pt idx="88">
                  <c:v>29.998100000000001</c:v>
                </c:pt>
                <c:pt idx="89">
                  <c:v>29.998000000000001</c:v>
                </c:pt>
                <c:pt idx="90">
                  <c:v>29.998000000000001</c:v>
                </c:pt>
                <c:pt idx="91">
                  <c:v>29.998000000000001</c:v>
                </c:pt>
                <c:pt idx="92">
                  <c:v>29.997900000000001</c:v>
                </c:pt>
                <c:pt idx="93">
                  <c:v>29.997900000000001</c:v>
                </c:pt>
                <c:pt idx="94">
                  <c:v>29.997900000000001</c:v>
                </c:pt>
                <c:pt idx="95">
                  <c:v>29.997900000000001</c:v>
                </c:pt>
                <c:pt idx="96">
                  <c:v>29.997800000000002</c:v>
                </c:pt>
                <c:pt idx="97">
                  <c:v>29.997800000000002</c:v>
                </c:pt>
                <c:pt idx="98">
                  <c:v>29.997800000000002</c:v>
                </c:pt>
                <c:pt idx="99">
                  <c:v>29.997800000000002</c:v>
                </c:pt>
                <c:pt idx="100">
                  <c:v>29.997699999999998</c:v>
                </c:pt>
                <c:pt idx="101">
                  <c:v>29.997699999999998</c:v>
                </c:pt>
                <c:pt idx="102">
                  <c:v>29.997699999999998</c:v>
                </c:pt>
                <c:pt idx="103">
                  <c:v>29.997599999999998</c:v>
                </c:pt>
                <c:pt idx="104">
                  <c:v>29.997599999999998</c:v>
                </c:pt>
                <c:pt idx="105">
                  <c:v>29.997599999999998</c:v>
                </c:pt>
                <c:pt idx="106">
                  <c:v>29.997499999999999</c:v>
                </c:pt>
                <c:pt idx="107">
                  <c:v>29.997499999999999</c:v>
                </c:pt>
                <c:pt idx="108">
                  <c:v>29.997499999999999</c:v>
                </c:pt>
                <c:pt idx="109">
                  <c:v>29.997499999999999</c:v>
                </c:pt>
                <c:pt idx="110">
                  <c:v>29.997399999999999</c:v>
                </c:pt>
                <c:pt idx="111">
                  <c:v>29.997399999999999</c:v>
                </c:pt>
                <c:pt idx="112">
                  <c:v>29.997399999999999</c:v>
                </c:pt>
                <c:pt idx="113">
                  <c:v>29.997299999999999</c:v>
                </c:pt>
                <c:pt idx="114">
                  <c:v>29.997299999999999</c:v>
                </c:pt>
                <c:pt idx="115">
                  <c:v>29.997299999999999</c:v>
                </c:pt>
                <c:pt idx="116">
                  <c:v>29.997199999999999</c:v>
                </c:pt>
                <c:pt idx="117">
                  <c:v>29.997199999999999</c:v>
                </c:pt>
                <c:pt idx="118">
                  <c:v>29.997199999999999</c:v>
                </c:pt>
                <c:pt idx="119">
                  <c:v>29.9971</c:v>
                </c:pt>
                <c:pt idx="120">
                  <c:v>29.9971</c:v>
                </c:pt>
                <c:pt idx="121">
                  <c:v>29.9971</c:v>
                </c:pt>
                <c:pt idx="122">
                  <c:v>29.997</c:v>
                </c:pt>
                <c:pt idx="123">
                  <c:v>29.997</c:v>
                </c:pt>
                <c:pt idx="124">
                  <c:v>29.9969</c:v>
                </c:pt>
                <c:pt idx="125">
                  <c:v>29.9969</c:v>
                </c:pt>
                <c:pt idx="126">
                  <c:v>29.9969</c:v>
                </c:pt>
                <c:pt idx="127">
                  <c:v>29.9968</c:v>
                </c:pt>
                <c:pt idx="128">
                  <c:v>29.9968</c:v>
                </c:pt>
                <c:pt idx="129">
                  <c:v>29.9968</c:v>
                </c:pt>
                <c:pt idx="130">
                  <c:v>29.996700000000001</c:v>
                </c:pt>
                <c:pt idx="131">
                  <c:v>29.996700000000001</c:v>
                </c:pt>
                <c:pt idx="132">
                  <c:v>29.996600000000001</c:v>
                </c:pt>
                <c:pt idx="133">
                  <c:v>29.996600000000001</c:v>
                </c:pt>
                <c:pt idx="134">
                  <c:v>29.996500000000001</c:v>
                </c:pt>
                <c:pt idx="135">
                  <c:v>29.996500000000001</c:v>
                </c:pt>
                <c:pt idx="136">
                  <c:v>29.996500000000001</c:v>
                </c:pt>
                <c:pt idx="137">
                  <c:v>29.996400000000001</c:v>
                </c:pt>
                <c:pt idx="138">
                  <c:v>29.996400000000001</c:v>
                </c:pt>
                <c:pt idx="139">
                  <c:v>29.996300000000002</c:v>
                </c:pt>
                <c:pt idx="140">
                  <c:v>29.996300000000002</c:v>
                </c:pt>
                <c:pt idx="141">
                  <c:v>29.996200000000002</c:v>
                </c:pt>
                <c:pt idx="142">
                  <c:v>29.996200000000002</c:v>
                </c:pt>
                <c:pt idx="143">
                  <c:v>29.996099999999998</c:v>
                </c:pt>
                <c:pt idx="144">
                  <c:v>29.996099999999998</c:v>
                </c:pt>
                <c:pt idx="145">
                  <c:v>29.995999999999999</c:v>
                </c:pt>
                <c:pt idx="146">
                  <c:v>29.995999999999999</c:v>
                </c:pt>
                <c:pt idx="147">
                  <c:v>29.995899999999999</c:v>
                </c:pt>
                <c:pt idx="148">
                  <c:v>29.995899999999999</c:v>
                </c:pt>
                <c:pt idx="149">
                  <c:v>29.995799999999999</c:v>
                </c:pt>
                <c:pt idx="150">
                  <c:v>29.995799999999999</c:v>
                </c:pt>
                <c:pt idx="151">
                  <c:v>29.995699999999999</c:v>
                </c:pt>
                <c:pt idx="152">
                  <c:v>29.995699999999999</c:v>
                </c:pt>
                <c:pt idx="153">
                  <c:v>29.9956</c:v>
                </c:pt>
                <c:pt idx="154">
                  <c:v>29.9955</c:v>
                </c:pt>
                <c:pt idx="155">
                  <c:v>29.9955</c:v>
                </c:pt>
                <c:pt idx="156">
                  <c:v>29.9954</c:v>
                </c:pt>
                <c:pt idx="157">
                  <c:v>29.9954</c:v>
                </c:pt>
                <c:pt idx="158">
                  <c:v>29.9953</c:v>
                </c:pt>
                <c:pt idx="159">
                  <c:v>29.995200000000001</c:v>
                </c:pt>
                <c:pt idx="160">
                  <c:v>29.995200000000001</c:v>
                </c:pt>
                <c:pt idx="161">
                  <c:v>29.995100000000001</c:v>
                </c:pt>
                <c:pt idx="162">
                  <c:v>29.995000000000001</c:v>
                </c:pt>
                <c:pt idx="163">
                  <c:v>29.994900000000001</c:v>
                </c:pt>
                <c:pt idx="164">
                  <c:v>29.994900000000001</c:v>
                </c:pt>
                <c:pt idx="165">
                  <c:v>29.994800000000001</c:v>
                </c:pt>
                <c:pt idx="166">
                  <c:v>29.994700000000002</c:v>
                </c:pt>
                <c:pt idx="167">
                  <c:v>29.994599999999998</c:v>
                </c:pt>
                <c:pt idx="168">
                  <c:v>29.994599999999998</c:v>
                </c:pt>
                <c:pt idx="169">
                  <c:v>29.994499999999999</c:v>
                </c:pt>
                <c:pt idx="170">
                  <c:v>29.994399999999999</c:v>
                </c:pt>
                <c:pt idx="171">
                  <c:v>29.994299999999999</c:v>
                </c:pt>
                <c:pt idx="172">
                  <c:v>29.994199999999999</c:v>
                </c:pt>
                <c:pt idx="173">
                  <c:v>29.9941</c:v>
                </c:pt>
                <c:pt idx="174">
                  <c:v>29.994</c:v>
                </c:pt>
                <c:pt idx="175">
                  <c:v>29.994</c:v>
                </c:pt>
                <c:pt idx="176">
                  <c:v>29.9939</c:v>
                </c:pt>
                <c:pt idx="177">
                  <c:v>29.9938</c:v>
                </c:pt>
                <c:pt idx="178">
                  <c:v>29.9937</c:v>
                </c:pt>
                <c:pt idx="179">
                  <c:v>29.993600000000001</c:v>
                </c:pt>
                <c:pt idx="180">
                  <c:v>29.993500000000001</c:v>
                </c:pt>
                <c:pt idx="181">
                  <c:v>29.993400000000001</c:v>
                </c:pt>
                <c:pt idx="182">
                  <c:v>29.993200000000002</c:v>
                </c:pt>
                <c:pt idx="183">
                  <c:v>29.993099999999998</c:v>
                </c:pt>
                <c:pt idx="184">
                  <c:v>29.992999999999999</c:v>
                </c:pt>
                <c:pt idx="185">
                  <c:v>29.992899999999999</c:v>
                </c:pt>
                <c:pt idx="186">
                  <c:v>29.992799999999999</c:v>
                </c:pt>
                <c:pt idx="187">
                  <c:v>29.992599999999999</c:v>
                </c:pt>
                <c:pt idx="188">
                  <c:v>29.9925</c:v>
                </c:pt>
                <c:pt idx="189">
                  <c:v>29.9924</c:v>
                </c:pt>
                <c:pt idx="190">
                  <c:v>29.9923</c:v>
                </c:pt>
                <c:pt idx="191">
                  <c:v>29.992100000000001</c:v>
                </c:pt>
                <c:pt idx="192">
                  <c:v>29.992000000000001</c:v>
                </c:pt>
                <c:pt idx="193">
                  <c:v>29.991800000000001</c:v>
                </c:pt>
                <c:pt idx="194">
                  <c:v>29.991700000000002</c:v>
                </c:pt>
                <c:pt idx="195">
                  <c:v>29.991499999999998</c:v>
                </c:pt>
                <c:pt idx="196">
                  <c:v>29.991399999999999</c:v>
                </c:pt>
                <c:pt idx="197">
                  <c:v>29.991199999999999</c:v>
                </c:pt>
                <c:pt idx="198">
                  <c:v>29.991</c:v>
                </c:pt>
                <c:pt idx="199">
                  <c:v>29.9909</c:v>
                </c:pt>
                <c:pt idx="200">
                  <c:v>29.9907</c:v>
                </c:pt>
                <c:pt idx="201">
                  <c:v>29.990500000000001</c:v>
                </c:pt>
                <c:pt idx="202">
                  <c:v>29.990300000000001</c:v>
                </c:pt>
                <c:pt idx="203">
                  <c:v>29.990100000000002</c:v>
                </c:pt>
                <c:pt idx="204">
                  <c:v>29.989899999999999</c:v>
                </c:pt>
                <c:pt idx="205">
                  <c:v>29.989699999999999</c:v>
                </c:pt>
                <c:pt idx="206">
                  <c:v>29.9895</c:v>
                </c:pt>
                <c:pt idx="207">
                  <c:v>29.9893</c:v>
                </c:pt>
                <c:pt idx="208">
                  <c:v>29.989100000000001</c:v>
                </c:pt>
                <c:pt idx="209">
                  <c:v>29.988800000000001</c:v>
                </c:pt>
                <c:pt idx="210">
                  <c:v>29.988600000000002</c:v>
                </c:pt>
                <c:pt idx="211">
                  <c:v>29.988299999999999</c:v>
                </c:pt>
                <c:pt idx="212">
                  <c:v>29.988099999999999</c:v>
                </c:pt>
                <c:pt idx="213">
                  <c:v>29.9878</c:v>
                </c:pt>
                <c:pt idx="214">
                  <c:v>29.9876</c:v>
                </c:pt>
                <c:pt idx="215">
                  <c:v>29.987300000000001</c:v>
                </c:pt>
                <c:pt idx="216">
                  <c:v>29.986999999999998</c:v>
                </c:pt>
                <c:pt idx="217">
                  <c:v>29.986699999999999</c:v>
                </c:pt>
                <c:pt idx="218">
                  <c:v>29.9864</c:v>
                </c:pt>
                <c:pt idx="219">
                  <c:v>29.9861</c:v>
                </c:pt>
                <c:pt idx="220">
                  <c:v>29.985800000000001</c:v>
                </c:pt>
                <c:pt idx="221">
                  <c:v>29.985399999999998</c:v>
                </c:pt>
                <c:pt idx="222">
                  <c:v>29.985099999999999</c:v>
                </c:pt>
                <c:pt idx="223">
                  <c:v>29.9847</c:v>
                </c:pt>
                <c:pt idx="224">
                  <c:v>29.984400000000001</c:v>
                </c:pt>
                <c:pt idx="225">
                  <c:v>29.984000000000002</c:v>
                </c:pt>
                <c:pt idx="226">
                  <c:v>29.983599999999999</c:v>
                </c:pt>
                <c:pt idx="227">
                  <c:v>29.9832</c:v>
                </c:pt>
                <c:pt idx="228">
                  <c:v>29.982800000000001</c:v>
                </c:pt>
                <c:pt idx="229">
                  <c:v>29.982399999999998</c:v>
                </c:pt>
                <c:pt idx="230">
                  <c:v>29.9819</c:v>
                </c:pt>
                <c:pt idx="231">
                  <c:v>29.981400000000001</c:v>
                </c:pt>
                <c:pt idx="232">
                  <c:v>29.981000000000002</c:v>
                </c:pt>
                <c:pt idx="233">
                  <c:v>29.980499999999999</c:v>
                </c:pt>
                <c:pt idx="234">
                  <c:v>29.98</c:v>
                </c:pt>
                <c:pt idx="235">
                  <c:v>29.979399999999998</c:v>
                </c:pt>
                <c:pt idx="236">
                  <c:v>29.978899999999999</c:v>
                </c:pt>
                <c:pt idx="237">
                  <c:v>29.978300000000001</c:v>
                </c:pt>
                <c:pt idx="238">
                  <c:v>29.977699999999999</c:v>
                </c:pt>
                <c:pt idx="239">
                  <c:v>29.9771</c:v>
                </c:pt>
                <c:pt idx="240">
                  <c:v>29.976500000000001</c:v>
                </c:pt>
                <c:pt idx="241">
                  <c:v>29.975899999999999</c:v>
                </c:pt>
                <c:pt idx="242">
                  <c:v>29.975200000000001</c:v>
                </c:pt>
                <c:pt idx="243">
                  <c:v>29.974499999999999</c:v>
                </c:pt>
                <c:pt idx="244">
                  <c:v>29.973800000000001</c:v>
                </c:pt>
                <c:pt idx="245">
                  <c:v>29.972999999999999</c:v>
                </c:pt>
                <c:pt idx="246">
                  <c:v>29.972200000000001</c:v>
                </c:pt>
                <c:pt idx="247">
                  <c:v>29.971399999999999</c:v>
                </c:pt>
                <c:pt idx="248">
                  <c:v>29.970600000000001</c:v>
                </c:pt>
                <c:pt idx="249">
                  <c:v>29.9697</c:v>
                </c:pt>
                <c:pt idx="250">
                  <c:v>29.968800000000002</c:v>
                </c:pt>
                <c:pt idx="251">
                  <c:v>29.9679</c:v>
                </c:pt>
                <c:pt idx="252">
                  <c:v>29.966899999999999</c:v>
                </c:pt>
                <c:pt idx="253">
                  <c:v>29.965900000000001</c:v>
                </c:pt>
                <c:pt idx="254">
                  <c:v>29.9649</c:v>
                </c:pt>
                <c:pt idx="255">
                  <c:v>29.963799999999999</c:v>
                </c:pt>
                <c:pt idx="256">
                  <c:v>29.962599999999998</c:v>
                </c:pt>
                <c:pt idx="257">
                  <c:v>29.961500000000001</c:v>
                </c:pt>
                <c:pt idx="258">
                  <c:v>29.9602</c:v>
                </c:pt>
                <c:pt idx="259">
                  <c:v>29.9589</c:v>
                </c:pt>
                <c:pt idx="260">
                  <c:v>29.957599999999999</c:v>
                </c:pt>
                <c:pt idx="261">
                  <c:v>29.956199999999999</c:v>
                </c:pt>
                <c:pt idx="262">
                  <c:v>29.954799999999999</c:v>
                </c:pt>
                <c:pt idx="263">
                  <c:v>29.953299999999999</c:v>
                </c:pt>
                <c:pt idx="264">
                  <c:v>29.951699999999999</c:v>
                </c:pt>
                <c:pt idx="265">
                  <c:v>29.95</c:v>
                </c:pt>
                <c:pt idx="266">
                  <c:v>29.9483</c:v>
                </c:pt>
                <c:pt idx="267">
                  <c:v>29.9465</c:v>
                </c:pt>
                <c:pt idx="268">
                  <c:v>29.944600000000001</c:v>
                </c:pt>
                <c:pt idx="269">
                  <c:v>29.942599999999999</c:v>
                </c:pt>
                <c:pt idx="270">
                  <c:v>29.9405</c:v>
                </c:pt>
                <c:pt idx="271">
                  <c:v>29.938300000000002</c:v>
                </c:pt>
                <c:pt idx="272">
                  <c:v>29.936</c:v>
                </c:pt>
                <c:pt idx="273">
                  <c:v>29.933599999999998</c:v>
                </c:pt>
                <c:pt idx="274">
                  <c:v>29.931100000000001</c:v>
                </c:pt>
                <c:pt idx="275">
                  <c:v>29.9284</c:v>
                </c:pt>
                <c:pt idx="276">
                  <c:v>29.9255</c:v>
                </c:pt>
                <c:pt idx="277">
                  <c:v>29.922499999999999</c:v>
                </c:pt>
                <c:pt idx="278">
                  <c:v>29.9192</c:v>
                </c:pt>
                <c:pt idx="279">
                  <c:v>29.915800000000001</c:v>
                </c:pt>
                <c:pt idx="280">
                  <c:v>29.912099999999999</c:v>
                </c:pt>
                <c:pt idx="281">
                  <c:v>29.908200000000001</c:v>
                </c:pt>
                <c:pt idx="282">
                  <c:v>29.904</c:v>
                </c:pt>
                <c:pt idx="283">
                  <c:v>29.8994</c:v>
                </c:pt>
                <c:pt idx="284">
                  <c:v>29.894500000000001</c:v>
                </c:pt>
                <c:pt idx="285">
                  <c:v>29.889199999999999</c:v>
                </c:pt>
                <c:pt idx="286">
                  <c:v>29.883299999999998</c:v>
                </c:pt>
                <c:pt idx="287">
                  <c:v>29.876799999999999</c:v>
                </c:pt>
                <c:pt idx="288">
                  <c:v>29.869700000000002</c:v>
                </c:pt>
                <c:pt idx="289">
                  <c:v>29.861699999999999</c:v>
                </c:pt>
                <c:pt idx="290">
                  <c:v>29.852699999999999</c:v>
                </c:pt>
                <c:pt idx="291">
                  <c:v>29.842300000000002</c:v>
                </c:pt>
                <c:pt idx="292">
                  <c:v>29.830300000000001</c:v>
                </c:pt>
                <c:pt idx="293">
                  <c:v>29.816199999999998</c:v>
                </c:pt>
                <c:pt idx="294">
                  <c:v>29.798999999999999</c:v>
                </c:pt>
                <c:pt idx="295">
                  <c:v>29.7776</c:v>
                </c:pt>
                <c:pt idx="296">
                  <c:v>29.749700000000001</c:v>
                </c:pt>
                <c:pt idx="297">
                  <c:v>29.711300000000001</c:v>
                </c:pt>
                <c:pt idx="298">
                  <c:v>29.6538</c:v>
                </c:pt>
                <c:pt idx="299">
                  <c:v>29.556799999999999</c:v>
                </c:pt>
                <c:pt idx="300">
                  <c:v>29.364799999999999</c:v>
                </c:pt>
                <c:pt idx="301">
                  <c:v>28.904800000000002</c:v>
                </c:pt>
                <c:pt idx="302">
                  <c:v>28.4803</c:v>
                </c:pt>
                <c:pt idx="303">
                  <c:v>28.1145</c:v>
                </c:pt>
                <c:pt idx="304">
                  <c:v>27.793900000000001</c:v>
                </c:pt>
                <c:pt idx="305">
                  <c:v>27.505700000000001</c:v>
                </c:pt>
                <c:pt idx="306">
                  <c:v>27.241299999999999</c:v>
                </c:pt>
                <c:pt idx="307">
                  <c:v>26.994900000000001</c:v>
                </c:pt>
                <c:pt idx="308">
                  <c:v>26.762599999999999</c:v>
                </c:pt>
                <c:pt idx="309">
                  <c:v>26.541699999999999</c:v>
                </c:pt>
                <c:pt idx="310">
                  <c:v>26.33</c:v>
                </c:pt>
                <c:pt idx="311">
                  <c:v>26.126100000000001</c:v>
                </c:pt>
                <c:pt idx="312">
                  <c:v>25.928799999999999</c:v>
                </c:pt>
                <c:pt idx="313">
                  <c:v>25.737200000000001</c:v>
                </c:pt>
                <c:pt idx="314">
                  <c:v>25.5505</c:v>
                </c:pt>
                <c:pt idx="315">
                  <c:v>25.368200000000002</c:v>
                </c:pt>
                <c:pt idx="316">
                  <c:v>25.189599999999999</c:v>
                </c:pt>
                <c:pt idx="317">
                  <c:v>25.014399999999998</c:v>
                </c:pt>
                <c:pt idx="318">
                  <c:v>24.842300000000002</c:v>
                </c:pt>
                <c:pt idx="319">
                  <c:v>24.672799999999999</c:v>
                </c:pt>
                <c:pt idx="320">
                  <c:v>24.505800000000001</c:v>
                </c:pt>
                <c:pt idx="321">
                  <c:v>24.340900000000001</c:v>
                </c:pt>
                <c:pt idx="322">
                  <c:v>24.178100000000001</c:v>
                </c:pt>
                <c:pt idx="323">
                  <c:v>24.017099999999999</c:v>
                </c:pt>
                <c:pt idx="324">
                  <c:v>23.857700000000001</c:v>
                </c:pt>
                <c:pt idx="325">
                  <c:v>23.6998</c:v>
                </c:pt>
                <c:pt idx="326">
                  <c:v>23.543299999999999</c:v>
                </c:pt>
                <c:pt idx="327">
                  <c:v>23.388000000000002</c:v>
                </c:pt>
                <c:pt idx="328">
                  <c:v>23.233899999999998</c:v>
                </c:pt>
                <c:pt idx="329">
                  <c:v>23.0809</c:v>
                </c:pt>
                <c:pt idx="330">
                  <c:v>22.928799999999999</c:v>
                </c:pt>
                <c:pt idx="331">
                  <c:v>22.777699999999999</c:v>
                </c:pt>
                <c:pt idx="332">
                  <c:v>22.627300000000002</c:v>
                </c:pt>
                <c:pt idx="333">
                  <c:v>22.477699999999999</c:v>
                </c:pt>
                <c:pt idx="334">
                  <c:v>22.328800000000001</c:v>
                </c:pt>
                <c:pt idx="335">
                  <c:v>22.180499999999999</c:v>
                </c:pt>
                <c:pt idx="336">
                  <c:v>22.032800000000002</c:v>
                </c:pt>
                <c:pt idx="337">
                  <c:v>21.8856</c:v>
                </c:pt>
                <c:pt idx="338">
                  <c:v>21.738900000000001</c:v>
                </c:pt>
                <c:pt idx="339">
                  <c:v>21.592700000000001</c:v>
                </c:pt>
                <c:pt idx="340">
                  <c:v>21.4468</c:v>
                </c:pt>
                <c:pt idx="341">
                  <c:v>21.301200000000001</c:v>
                </c:pt>
                <c:pt idx="342">
                  <c:v>21.155999999999999</c:v>
                </c:pt>
                <c:pt idx="343">
                  <c:v>21.010999999999999</c:v>
                </c:pt>
                <c:pt idx="344">
                  <c:v>20.866299999999999</c:v>
                </c:pt>
                <c:pt idx="345">
                  <c:v>20.721699999999998</c:v>
                </c:pt>
                <c:pt idx="346">
                  <c:v>20.577400000000001</c:v>
                </c:pt>
                <c:pt idx="347">
                  <c:v>20.4331</c:v>
                </c:pt>
                <c:pt idx="348">
                  <c:v>20.289000000000001</c:v>
                </c:pt>
                <c:pt idx="349">
                  <c:v>20.1449</c:v>
                </c:pt>
                <c:pt idx="350">
                  <c:v>20.000800000000002</c:v>
                </c:pt>
                <c:pt idx="351">
                  <c:v>19.8568</c:v>
                </c:pt>
                <c:pt idx="352">
                  <c:v>19.712700000000002</c:v>
                </c:pt>
                <c:pt idx="353">
                  <c:v>19.5685</c:v>
                </c:pt>
                <c:pt idx="354">
                  <c:v>19.424299999999999</c:v>
                </c:pt>
                <c:pt idx="355">
                  <c:v>19.279900000000001</c:v>
                </c:pt>
                <c:pt idx="356">
                  <c:v>19.135300000000001</c:v>
                </c:pt>
                <c:pt idx="357">
                  <c:v>18.990600000000001</c:v>
                </c:pt>
                <c:pt idx="358">
                  <c:v>18.845600000000001</c:v>
                </c:pt>
                <c:pt idx="359">
                  <c:v>18.700399999999998</c:v>
                </c:pt>
                <c:pt idx="360">
                  <c:v>18.5548</c:v>
                </c:pt>
                <c:pt idx="361">
                  <c:v>18.408899999999999</c:v>
                </c:pt>
                <c:pt idx="362">
                  <c:v>18.262699999999999</c:v>
                </c:pt>
                <c:pt idx="363">
                  <c:v>18.1159</c:v>
                </c:pt>
                <c:pt idx="364">
                  <c:v>17.968800000000002</c:v>
                </c:pt>
                <c:pt idx="365">
                  <c:v>17.821000000000002</c:v>
                </c:pt>
                <c:pt idx="366">
                  <c:v>17.672799999999999</c:v>
                </c:pt>
                <c:pt idx="367">
                  <c:v>17.523800000000001</c:v>
                </c:pt>
                <c:pt idx="368">
                  <c:v>17.374199999999998</c:v>
                </c:pt>
                <c:pt idx="369">
                  <c:v>17.2239</c:v>
                </c:pt>
                <c:pt idx="370">
                  <c:v>17.072700000000001</c:v>
                </c:pt>
                <c:pt idx="371">
                  <c:v>16.9206</c:v>
                </c:pt>
                <c:pt idx="372">
                  <c:v>16.767600000000002</c:v>
                </c:pt>
                <c:pt idx="373">
                  <c:v>16.613499999999998</c:v>
                </c:pt>
                <c:pt idx="374">
                  <c:v>16.458200000000001</c:v>
                </c:pt>
                <c:pt idx="375">
                  <c:v>16.3017</c:v>
                </c:pt>
                <c:pt idx="376">
                  <c:v>16.143799999999999</c:v>
                </c:pt>
                <c:pt idx="377">
                  <c:v>15.984400000000001</c:v>
                </c:pt>
                <c:pt idx="378">
                  <c:v>15.823399999999999</c:v>
                </c:pt>
                <c:pt idx="379">
                  <c:v>15.660500000000001</c:v>
                </c:pt>
                <c:pt idx="380">
                  <c:v>15.4956</c:v>
                </c:pt>
                <c:pt idx="381">
                  <c:v>15.3286</c:v>
                </c:pt>
                <c:pt idx="382">
                  <c:v>15.1591</c:v>
                </c:pt>
                <c:pt idx="383">
                  <c:v>14.9869</c:v>
                </c:pt>
                <c:pt idx="384">
                  <c:v>14.8117</c:v>
                </c:pt>
                <c:pt idx="385">
                  <c:v>14.633100000000001</c:v>
                </c:pt>
                <c:pt idx="386">
                  <c:v>14.450699999999999</c:v>
                </c:pt>
                <c:pt idx="387">
                  <c:v>14.263999999999999</c:v>
                </c:pt>
                <c:pt idx="388">
                  <c:v>14.0724</c:v>
                </c:pt>
                <c:pt idx="389">
                  <c:v>13.8751</c:v>
                </c:pt>
                <c:pt idx="390">
                  <c:v>13.671099999999999</c:v>
                </c:pt>
                <c:pt idx="391">
                  <c:v>13.4594</c:v>
                </c:pt>
                <c:pt idx="392">
                  <c:v>13.2384</c:v>
                </c:pt>
                <c:pt idx="393">
                  <c:v>13.006</c:v>
                </c:pt>
                <c:pt idx="394">
                  <c:v>12.759600000000001</c:v>
                </c:pt>
                <c:pt idx="395">
                  <c:v>12.495100000000001</c:v>
                </c:pt>
                <c:pt idx="396">
                  <c:v>12.206899999999999</c:v>
                </c:pt>
                <c:pt idx="397">
                  <c:v>11.886200000000001</c:v>
                </c:pt>
                <c:pt idx="398">
                  <c:v>11.520200000000001</c:v>
                </c:pt>
                <c:pt idx="399">
                  <c:v>11.095599999999999</c:v>
                </c:pt>
                <c:pt idx="400">
                  <c:v>10.635400000000001</c:v>
                </c:pt>
                <c:pt idx="401">
                  <c:v>10.443300000000001</c:v>
                </c:pt>
                <c:pt idx="402">
                  <c:v>10.346299999999999</c:v>
                </c:pt>
                <c:pt idx="403">
                  <c:v>10.2888</c:v>
                </c:pt>
                <c:pt idx="404">
                  <c:v>10.250400000000001</c:v>
                </c:pt>
                <c:pt idx="405">
                  <c:v>10.2225</c:v>
                </c:pt>
                <c:pt idx="406">
                  <c:v>10.2011</c:v>
                </c:pt>
                <c:pt idx="407">
                  <c:v>10.1839</c:v>
                </c:pt>
                <c:pt idx="408">
                  <c:v>10.1698</c:v>
                </c:pt>
                <c:pt idx="409">
                  <c:v>10.1578</c:v>
                </c:pt>
                <c:pt idx="410">
                  <c:v>10.147399999999999</c:v>
                </c:pt>
                <c:pt idx="411">
                  <c:v>10.138400000000001</c:v>
                </c:pt>
                <c:pt idx="412">
                  <c:v>10.1304</c:v>
                </c:pt>
                <c:pt idx="413">
                  <c:v>10.123200000000001</c:v>
                </c:pt>
                <c:pt idx="414">
                  <c:v>10.1168</c:v>
                </c:pt>
                <c:pt idx="415">
                  <c:v>10.110900000000001</c:v>
                </c:pt>
                <c:pt idx="416">
                  <c:v>10.105600000000001</c:v>
                </c:pt>
                <c:pt idx="417">
                  <c:v>10.1006</c:v>
                </c:pt>
                <c:pt idx="418">
                  <c:v>10.0961</c:v>
                </c:pt>
                <c:pt idx="419">
                  <c:v>10.091900000000001</c:v>
                </c:pt>
                <c:pt idx="420">
                  <c:v>10.087899999999999</c:v>
                </c:pt>
                <c:pt idx="421">
                  <c:v>10.084300000000001</c:v>
                </c:pt>
                <c:pt idx="422">
                  <c:v>10.0808</c:v>
                </c:pt>
                <c:pt idx="423">
                  <c:v>10.0776</c:v>
                </c:pt>
                <c:pt idx="424">
                  <c:v>10.0746</c:v>
                </c:pt>
                <c:pt idx="425">
                  <c:v>10.0717</c:v>
                </c:pt>
                <c:pt idx="426">
                  <c:v>10.069000000000001</c:v>
                </c:pt>
                <c:pt idx="427">
                  <c:v>10.0664</c:v>
                </c:pt>
                <c:pt idx="428">
                  <c:v>10.064</c:v>
                </c:pt>
                <c:pt idx="429">
                  <c:v>10.0617</c:v>
                </c:pt>
                <c:pt idx="430">
                  <c:v>10.0595</c:v>
                </c:pt>
                <c:pt idx="431">
                  <c:v>10.057399999999999</c:v>
                </c:pt>
                <c:pt idx="432">
                  <c:v>10.0555</c:v>
                </c:pt>
                <c:pt idx="433">
                  <c:v>10.053599999999999</c:v>
                </c:pt>
                <c:pt idx="434">
                  <c:v>10.0517</c:v>
                </c:pt>
                <c:pt idx="435">
                  <c:v>10.050000000000001</c:v>
                </c:pt>
                <c:pt idx="436">
                  <c:v>10.048400000000001</c:v>
                </c:pt>
                <c:pt idx="437">
                  <c:v>10.046799999999999</c:v>
                </c:pt>
                <c:pt idx="438">
                  <c:v>10.045299999999999</c:v>
                </c:pt>
                <c:pt idx="439">
                  <c:v>10.043799999999999</c:v>
                </c:pt>
                <c:pt idx="440">
                  <c:v>10.042400000000001</c:v>
                </c:pt>
                <c:pt idx="441">
                  <c:v>10.0411</c:v>
                </c:pt>
                <c:pt idx="442">
                  <c:v>10.0398</c:v>
                </c:pt>
                <c:pt idx="443">
                  <c:v>10.038600000000001</c:v>
                </c:pt>
                <c:pt idx="444">
                  <c:v>10.0374</c:v>
                </c:pt>
                <c:pt idx="445">
                  <c:v>10.036300000000001</c:v>
                </c:pt>
                <c:pt idx="446">
                  <c:v>10.0352</c:v>
                </c:pt>
                <c:pt idx="447">
                  <c:v>10.0341</c:v>
                </c:pt>
                <c:pt idx="448">
                  <c:v>10.033099999999999</c:v>
                </c:pt>
                <c:pt idx="449">
                  <c:v>10.0321</c:v>
                </c:pt>
                <c:pt idx="450">
                  <c:v>10.0312</c:v>
                </c:pt>
                <c:pt idx="451">
                  <c:v>10.0303</c:v>
                </c:pt>
                <c:pt idx="452">
                  <c:v>10.029400000000001</c:v>
                </c:pt>
                <c:pt idx="453">
                  <c:v>10.028600000000001</c:v>
                </c:pt>
                <c:pt idx="454">
                  <c:v>10.027799999999999</c:v>
                </c:pt>
                <c:pt idx="455">
                  <c:v>10.026999999999999</c:v>
                </c:pt>
                <c:pt idx="456">
                  <c:v>10.026300000000001</c:v>
                </c:pt>
                <c:pt idx="457">
                  <c:v>10.025499999999999</c:v>
                </c:pt>
                <c:pt idx="458">
                  <c:v>10.024800000000001</c:v>
                </c:pt>
                <c:pt idx="459">
                  <c:v>10.0242</c:v>
                </c:pt>
                <c:pt idx="460">
                  <c:v>10.0235</c:v>
                </c:pt>
                <c:pt idx="461">
                  <c:v>10.0229</c:v>
                </c:pt>
                <c:pt idx="462">
                  <c:v>10.0223</c:v>
                </c:pt>
                <c:pt idx="463">
                  <c:v>10.021699999999999</c:v>
                </c:pt>
                <c:pt idx="464">
                  <c:v>10.021100000000001</c:v>
                </c:pt>
                <c:pt idx="465">
                  <c:v>10.0206</c:v>
                </c:pt>
                <c:pt idx="466">
                  <c:v>10.020099999999999</c:v>
                </c:pt>
                <c:pt idx="467">
                  <c:v>10.019600000000001</c:v>
                </c:pt>
                <c:pt idx="468">
                  <c:v>10.0191</c:v>
                </c:pt>
                <c:pt idx="469">
                  <c:v>10.018599999999999</c:v>
                </c:pt>
                <c:pt idx="470">
                  <c:v>10.0181</c:v>
                </c:pt>
                <c:pt idx="471">
                  <c:v>10.0177</c:v>
                </c:pt>
                <c:pt idx="472">
                  <c:v>10.017200000000001</c:v>
                </c:pt>
                <c:pt idx="473">
                  <c:v>10.0168</c:v>
                </c:pt>
                <c:pt idx="474">
                  <c:v>10.016400000000001</c:v>
                </c:pt>
                <c:pt idx="475">
                  <c:v>10.016</c:v>
                </c:pt>
                <c:pt idx="476">
                  <c:v>10.015599999999999</c:v>
                </c:pt>
                <c:pt idx="477">
                  <c:v>10.0153</c:v>
                </c:pt>
                <c:pt idx="478">
                  <c:v>10.014900000000001</c:v>
                </c:pt>
                <c:pt idx="479">
                  <c:v>10.0146</c:v>
                </c:pt>
                <c:pt idx="480">
                  <c:v>10.014200000000001</c:v>
                </c:pt>
                <c:pt idx="481">
                  <c:v>10.0139</c:v>
                </c:pt>
                <c:pt idx="482">
                  <c:v>10.0136</c:v>
                </c:pt>
                <c:pt idx="483">
                  <c:v>10.013299999999999</c:v>
                </c:pt>
                <c:pt idx="484">
                  <c:v>10.013</c:v>
                </c:pt>
                <c:pt idx="485">
                  <c:v>10.012700000000001</c:v>
                </c:pt>
                <c:pt idx="486">
                  <c:v>10.012499999999999</c:v>
                </c:pt>
                <c:pt idx="487">
                  <c:v>10.0122</c:v>
                </c:pt>
                <c:pt idx="488">
                  <c:v>10.011900000000001</c:v>
                </c:pt>
                <c:pt idx="489">
                  <c:v>10.011699999999999</c:v>
                </c:pt>
                <c:pt idx="490">
                  <c:v>10.0114</c:v>
                </c:pt>
                <c:pt idx="491">
                  <c:v>10.011200000000001</c:v>
                </c:pt>
                <c:pt idx="492">
                  <c:v>10.010999999999999</c:v>
                </c:pt>
                <c:pt idx="493">
                  <c:v>10.0107</c:v>
                </c:pt>
                <c:pt idx="494">
                  <c:v>10.0105</c:v>
                </c:pt>
                <c:pt idx="495">
                  <c:v>10.010300000000001</c:v>
                </c:pt>
                <c:pt idx="496">
                  <c:v>10.0101</c:v>
                </c:pt>
                <c:pt idx="497">
                  <c:v>10.0099</c:v>
                </c:pt>
                <c:pt idx="498">
                  <c:v>10.0097</c:v>
                </c:pt>
                <c:pt idx="499">
                  <c:v>10.009499999999999</c:v>
                </c:pt>
                <c:pt idx="500">
                  <c:v>10.0093</c:v>
                </c:pt>
                <c:pt idx="501">
                  <c:v>10.0092</c:v>
                </c:pt>
                <c:pt idx="502">
                  <c:v>10.009</c:v>
                </c:pt>
                <c:pt idx="503">
                  <c:v>10.008800000000001</c:v>
                </c:pt>
                <c:pt idx="504">
                  <c:v>10.008699999999999</c:v>
                </c:pt>
                <c:pt idx="505">
                  <c:v>10.0085</c:v>
                </c:pt>
                <c:pt idx="506">
                  <c:v>10.0083</c:v>
                </c:pt>
                <c:pt idx="507">
                  <c:v>10.0082</c:v>
                </c:pt>
                <c:pt idx="508">
                  <c:v>10.007999999999999</c:v>
                </c:pt>
                <c:pt idx="509">
                  <c:v>10.007899999999999</c:v>
                </c:pt>
                <c:pt idx="510">
                  <c:v>10.0078</c:v>
                </c:pt>
                <c:pt idx="511">
                  <c:v>10.0076</c:v>
                </c:pt>
                <c:pt idx="512">
                  <c:v>10.0075</c:v>
                </c:pt>
                <c:pt idx="513">
                  <c:v>10.007400000000001</c:v>
                </c:pt>
                <c:pt idx="514">
                  <c:v>10.007199999999999</c:v>
                </c:pt>
                <c:pt idx="515">
                  <c:v>10.007099999999999</c:v>
                </c:pt>
                <c:pt idx="516">
                  <c:v>10.007</c:v>
                </c:pt>
                <c:pt idx="517">
                  <c:v>10.0069</c:v>
                </c:pt>
                <c:pt idx="518">
                  <c:v>10.0068</c:v>
                </c:pt>
                <c:pt idx="519">
                  <c:v>10.0067</c:v>
                </c:pt>
                <c:pt idx="520">
                  <c:v>10.006600000000001</c:v>
                </c:pt>
                <c:pt idx="521">
                  <c:v>10.006399999999999</c:v>
                </c:pt>
                <c:pt idx="522">
                  <c:v>10.0063</c:v>
                </c:pt>
                <c:pt idx="523">
                  <c:v>10.0062</c:v>
                </c:pt>
                <c:pt idx="524">
                  <c:v>10.0061</c:v>
                </c:pt>
                <c:pt idx="525">
                  <c:v>10.0061</c:v>
                </c:pt>
                <c:pt idx="526">
                  <c:v>10.006</c:v>
                </c:pt>
                <c:pt idx="527">
                  <c:v>10.0059</c:v>
                </c:pt>
                <c:pt idx="528">
                  <c:v>10.005800000000001</c:v>
                </c:pt>
                <c:pt idx="529">
                  <c:v>10.005699999999999</c:v>
                </c:pt>
                <c:pt idx="530">
                  <c:v>10.005599999999999</c:v>
                </c:pt>
                <c:pt idx="531">
                  <c:v>10.0055</c:v>
                </c:pt>
                <c:pt idx="532">
                  <c:v>10.0054</c:v>
                </c:pt>
                <c:pt idx="533">
                  <c:v>10.0054</c:v>
                </c:pt>
                <c:pt idx="534">
                  <c:v>10.0053</c:v>
                </c:pt>
                <c:pt idx="535">
                  <c:v>10.0052</c:v>
                </c:pt>
                <c:pt idx="536">
                  <c:v>10.005100000000001</c:v>
                </c:pt>
                <c:pt idx="537">
                  <c:v>10.005100000000001</c:v>
                </c:pt>
                <c:pt idx="538">
                  <c:v>10.005000000000001</c:v>
                </c:pt>
                <c:pt idx="539">
                  <c:v>10.004899999999999</c:v>
                </c:pt>
                <c:pt idx="540">
                  <c:v>10.004799999999999</c:v>
                </c:pt>
                <c:pt idx="541">
                  <c:v>10.004799999999999</c:v>
                </c:pt>
                <c:pt idx="542">
                  <c:v>10.0047</c:v>
                </c:pt>
                <c:pt idx="543">
                  <c:v>10.0047</c:v>
                </c:pt>
                <c:pt idx="544">
                  <c:v>10.0046</c:v>
                </c:pt>
                <c:pt idx="545">
                  <c:v>10.0045</c:v>
                </c:pt>
                <c:pt idx="546">
                  <c:v>10.0045</c:v>
                </c:pt>
                <c:pt idx="547">
                  <c:v>10.0044</c:v>
                </c:pt>
                <c:pt idx="548">
                  <c:v>10.004300000000001</c:v>
                </c:pt>
                <c:pt idx="549">
                  <c:v>10.004300000000001</c:v>
                </c:pt>
                <c:pt idx="550">
                  <c:v>10.004200000000001</c:v>
                </c:pt>
                <c:pt idx="551">
                  <c:v>10.004200000000001</c:v>
                </c:pt>
                <c:pt idx="552">
                  <c:v>10.004099999999999</c:v>
                </c:pt>
                <c:pt idx="553">
                  <c:v>10.004099999999999</c:v>
                </c:pt>
                <c:pt idx="554">
                  <c:v>10.004</c:v>
                </c:pt>
                <c:pt idx="555">
                  <c:v>10.004</c:v>
                </c:pt>
                <c:pt idx="556">
                  <c:v>10.0039</c:v>
                </c:pt>
                <c:pt idx="557">
                  <c:v>10.0039</c:v>
                </c:pt>
                <c:pt idx="558">
                  <c:v>10.0038</c:v>
                </c:pt>
                <c:pt idx="559">
                  <c:v>10.0038</c:v>
                </c:pt>
                <c:pt idx="560">
                  <c:v>10.0037</c:v>
                </c:pt>
                <c:pt idx="561">
                  <c:v>10.0037</c:v>
                </c:pt>
                <c:pt idx="562">
                  <c:v>10.0036</c:v>
                </c:pt>
                <c:pt idx="563">
                  <c:v>10.0036</c:v>
                </c:pt>
                <c:pt idx="564">
                  <c:v>10.003500000000001</c:v>
                </c:pt>
                <c:pt idx="565">
                  <c:v>10.003500000000001</c:v>
                </c:pt>
                <c:pt idx="566">
                  <c:v>10.003399999999999</c:v>
                </c:pt>
                <c:pt idx="567">
                  <c:v>10.003399999999999</c:v>
                </c:pt>
                <c:pt idx="568">
                  <c:v>10.003399999999999</c:v>
                </c:pt>
                <c:pt idx="569">
                  <c:v>10.003299999999999</c:v>
                </c:pt>
                <c:pt idx="570">
                  <c:v>10.003299999999999</c:v>
                </c:pt>
                <c:pt idx="571">
                  <c:v>10.0032</c:v>
                </c:pt>
                <c:pt idx="572">
                  <c:v>10.0032</c:v>
                </c:pt>
                <c:pt idx="573">
                  <c:v>10.0032</c:v>
                </c:pt>
                <c:pt idx="574">
                  <c:v>10.0031</c:v>
                </c:pt>
                <c:pt idx="575">
                  <c:v>10.0031</c:v>
                </c:pt>
                <c:pt idx="576">
                  <c:v>10.003</c:v>
                </c:pt>
                <c:pt idx="577">
                  <c:v>10.003</c:v>
                </c:pt>
                <c:pt idx="578">
                  <c:v>10.003</c:v>
                </c:pt>
                <c:pt idx="579">
                  <c:v>10.0029</c:v>
                </c:pt>
                <c:pt idx="580">
                  <c:v>10.0029</c:v>
                </c:pt>
                <c:pt idx="581">
                  <c:v>10.0029</c:v>
                </c:pt>
                <c:pt idx="582">
                  <c:v>10.002800000000001</c:v>
                </c:pt>
                <c:pt idx="583">
                  <c:v>10.002800000000001</c:v>
                </c:pt>
                <c:pt idx="584">
                  <c:v>10.002800000000001</c:v>
                </c:pt>
                <c:pt idx="585">
                  <c:v>10.002700000000001</c:v>
                </c:pt>
                <c:pt idx="586">
                  <c:v>10.002700000000001</c:v>
                </c:pt>
                <c:pt idx="587">
                  <c:v>10.002700000000001</c:v>
                </c:pt>
                <c:pt idx="588">
                  <c:v>10.002599999999999</c:v>
                </c:pt>
                <c:pt idx="589">
                  <c:v>10.002599999999999</c:v>
                </c:pt>
                <c:pt idx="590">
                  <c:v>10.002599999999999</c:v>
                </c:pt>
                <c:pt idx="591">
                  <c:v>10.0025</c:v>
                </c:pt>
                <c:pt idx="592">
                  <c:v>10.0025</c:v>
                </c:pt>
                <c:pt idx="593">
                  <c:v>10.0025</c:v>
                </c:pt>
                <c:pt idx="594">
                  <c:v>10.0024</c:v>
                </c:pt>
                <c:pt idx="595">
                  <c:v>10.0024</c:v>
                </c:pt>
                <c:pt idx="596">
                  <c:v>10.0024</c:v>
                </c:pt>
                <c:pt idx="597">
                  <c:v>10.0024</c:v>
                </c:pt>
                <c:pt idx="598">
                  <c:v>10.0023</c:v>
                </c:pt>
                <c:pt idx="599">
                  <c:v>10.0023</c:v>
                </c:pt>
                <c:pt idx="600">
                  <c:v>10.0023</c:v>
                </c:pt>
                <c:pt idx="601">
                  <c:v>10.0022</c:v>
                </c:pt>
                <c:pt idx="602">
                  <c:v>10.0022</c:v>
                </c:pt>
                <c:pt idx="603">
                  <c:v>10.0022</c:v>
                </c:pt>
                <c:pt idx="604">
                  <c:v>10.0022</c:v>
                </c:pt>
                <c:pt idx="605">
                  <c:v>10.0021</c:v>
                </c:pt>
                <c:pt idx="606">
                  <c:v>10.0021</c:v>
                </c:pt>
                <c:pt idx="607">
                  <c:v>10.0021</c:v>
                </c:pt>
                <c:pt idx="608">
                  <c:v>10.002000000000001</c:v>
                </c:pt>
                <c:pt idx="609">
                  <c:v>10.002000000000001</c:v>
                </c:pt>
                <c:pt idx="610">
                  <c:v>10.002000000000001</c:v>
                </c:pt>
                <c:pt idx="611">
                  <c:v>10.002000000000001</c:v>
                </c:pt>
                <c:pt idx="612">
                  <c:v>10.001899999999999</c:v>
                </c:pt>
                <c:pt idx="613">
                  <c:v>10.001899999999999</c:v>
                </c:pt>
                <c:pt idx="614">
                  <c:v>10.001899999999999</c:v>
                </c:pt>
                <c:pt idx="615">
                  <c:v>10.001899999999999</c:v>
                </c:pt>
                <c:pt idx="616">
                  <c:v>10.001799999999999</c:v>
                </c:pt>
                <c:pt idx="617">
                  <c:v>10.001799999999999</c:v>
                </c:pt>
                <c:pt idx="618">
                  <c:v>10.001799999999999</c:v>
                </c:pt>
                <c:pt idx="619">
                  <c:v>10.001799999999999</c:v>
                </c:pt>
                <c:pt idx="620">
                  <c:v>10.0017</c:v>
                </c:pt>
                <c:pt idx="621">
                  <c:v>10.0017</c:v>
                </c:pt>
                <c:pt idx="622">
                  <c:v>10.0017</c:v>
                </c:pt>
                <c:pt idx="623">
                  <c:v>10.0017</c:v>
                </c:pt>
                <c:pt idx="624">
                  <c:v>10.0016</c:v>
                </c:pt>
                <c:pt idx="625">
                  <c:v>10.0016</c:v>
                </c:pt>
                <c:pt idx="626">
                  <c:v>10.0016</c:v>
                </c:pt>
                <c:pt idx="627">
                  <c:v>10.0016</c:v>
                </c:pt>
                <c:pt idx="628">
                  <c:v>10.0015</c:v>
                </c:pt>
                <c:pt idx="629">
                  <c:v>10.0015</c:v>
                </c:pt>
                <c:pt idx="630">
                  <c:v>10.0015</c:v>
                </c:pt>
                <c:pt idx="631">
                  <c:v>10.0015</c:v>
                </c:pt>
                <c:pt idx="632">
                  <c:v>10.0014</c:v>
                </c:pt>
                <c:pt idx="633">
                  <c:v>10.0014</c:v>
                </c:pt>
                <c:pt idx="634">
                  <c:v>10.0014</c:v>
                </c:pt>
                <c:pt idx="635">
                  <c:v>10.0014</c:v>
                </c:pt>
                <c:pt idx="636">
                  <c:v>10.0014</c:v>
                </c:pt>
                <c:pt idx="637">
                  <c:v>10.001300000000001</c:v>
                </c:pt>
                <c:pt idx="638">
                  <c:v>10.001300000000001</c:v>
                </c:pt>
                <c:pt idx="639">
                  <c:v>10.001300000000001</c:v>
                </c:pt>
                <c:pt idx="640">
                  <c:v>10.001300000000001</c:v>
                </c:pt>
                <c:pt idx="641">
                  <c:v>10.001200000000001</c:v>
                </c:pt>
                <c:pt idx="642">
                  <c:v>10.001200000000001</c:v>
                </c:pt>
                <c:pt idx="643">
                  <c:v>10.001200000000001</c:v>
                </c:pt>
                <c:pt idx="644">
                  <c:v>10.001200000000001</c:v>
                </c:pt>
                <c:pt idx="645">
                  <c:v>10.001099999999999</c:v>
                </c:pt>
                <c:pt idx="646">
                  <c:v>10.001099999999999</c:v>
                </c:pt>
                <c:pt idx="647">
                  <c:v>10.001099999999999</c:v>
                </c:pt>
                <c:pt idx="648">
                  <c:v>10.001099999999999</c:v>
                </c:pt>
                <c:pt idx="649">
                  <c:v>10.001099999999999</c:v>
                </c:pt>
                <c:pt idx="650">
                  <c:v>10.000999999999999</c:v>
                </c:pt>
                <c:pt idx="651">
                  <c:v>10.000999999999999</c:v>
                </c:pt>
                <c:pt idx="652">
                  <c:v>10.000999999999999</c:v>
                </c:pt>
                <c:pt idx="653">
                  <c:v>10.000999999999999</c:v>
                </c:pt>
                <c:pt idx="654">
                  <c:v>10.000999999999999</c:v>
                </c:pt>
                <c:pt idx="655">
                  <c:v>10.0009</c:v>
                </c:pt>
                <c:pt idx="656">
                  <c:v>10.0009</c:v>
                </c:pt>
                <c:pt idx="657">
                  <c:v>10.0009</c:v>
                </c:pt>
                <c:pt idx="658">
                  <c:v>10.0009</c:v>
                </c:pt>
                <c:pt idx="659">
                  <c:v>10.0008</c:v>
                </c:pt>
                <c:pt idx="660">
                  <c:v>10.0008</c:v>
                </c:pt>
                <c:pt idx="661">
                  <c:v>10.0008</c:v>
                </c:pt>
                <c:pt idx="662">
                  <c:v>10.0008</c:v>
                </c:pt>
                <c:pt idx="663">
                  <c:v>10.0008</c:v>
                </c:pt>
                <c:pt idx="664">
                  <c:v>10.0007</c:v>
                </c:pt>
                <c:pt idx="665">
                  <c:v>10.0007</c:v>
                </c:pt>
                <c:pt idx="666">
                  <c:v>10.0007</c:v>
                </c:pt>
                <c:pt idx="667">
                  <c:v>10.0007</c:v>
                </c:pt>
                <c:pt idx="668">
                  <c:v>10.0007</c:v>
                </c:pt>
                <c:pt idx="669">
                  <c:v>10.0006</c:v>
                </c:pt>
                <c:pt idx="670">
                  <c:v>10.0006</c:v>
                </c:pt>
                <c:pt idx="671">
                  <c:v>10.0006</c:v>
                </c:pt>
                <c:pt idx="672">
                  <c:v>10.0006</c:v>
                </c:pt>
                <c:pt idx="673">
                  <c:v>10.0006</c:v>
                </c:pt>
                <c:pt idx="674">
                  <c:v>10.000500000000001</c:v>
                </c:pt>
                <c:pt idx="675">
                  <c:v>10.000500000000001</c:v>
                </c:pt>
                <c:pt idx="676">
                  <c:v>10.000500000000001</c:v>
                </c:pt>
                <c:pt idx="677">
                  <c:v>10.000500000000001</c:v>
                </c:pt>
                <c:pt idx="678">
                  <c:v>10.000500000000001</c:v>
                </c:pt>
                <c:pt idx="679">
                  <c:v>10.000400000000001</c:v>
                </c:pt>
                <c:pt idx="680">
                  <c:v>10.000400000000001</c:v>
                </c:pt>
                <c:pt idx="681">
                  <c:v>10.000400000000001</c:v>
                </c:pt>
                <c:pt idx="682">
                  <c:v>10.000400000000001</c:v>
                </c:pt>
                <c:pt idx="683">
                  <c:v>10.000299999999999</c:v>
                </c:pt>
                <c:pt idx="684">
                  <c:v>10.000299999999999</c:v>
                </c:pt>
                <c:pt idx="685">
                  <c:v>10.000299999999999</c:v>
                </c:pt>
                <c:pt idx="686">
                  <c:v>10.000299999999999</c:v>
                </c:pt>
                <c:pt idx="687">
                  <c:v>10.000299999999999</c:v>
                </c:pt>
                <c:pt idx="688">
                  <c:v>10.0002</c:v>
                </c:pt>
                <c:pt idx="689">
                  <c:v>10.0002</c:v>
                </c:pt>
                <c:pt idx="690">
                  <c:v>10.0002</c:v>
                </c:pt>
                <c:pt idx="691">
                  <c:v>10.0002</c:v>
                </c:pt>
                <c:pt idx="692">
                  <c:v>10.0002</c:v>
                </c:pt>
                <c:pt idx="693">
                  <c:v>10.0001</c:v>
                </c:pt>
                <c:pt idx="694">
                  <c:v>10.0001</c:v>
                </c:pt>
                <c:pt idx="695">
                  <c:v>10.0001</c:v>
                </c:pt>
                <c:pt idx="696">
                  <c:v>10.0001</c:v>
                </c:pt>
                <c:pt idx="697">
                  <c:v>10.0001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AB-4C9B-8447-B977925FEC1E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Sheet1!$A$3:$ZY$3</c:f>
              <c:numCache>
                <c:formatCode>General</c:formatCode>
                <c:ptCount val="701"/>
                <c:pt idx="0">
                  <c:v>30</c:v>
                </c:pt>
                <c:pt idx="1">
                  <c:v>30</c:v>
                </c:pt>
                <c:pt idx="2">
                  <c:v>29.9999</c:v>
                </c:pt>
                <c:pt idx="3">
                  <c:v>29.9999</c:v>
                </c:pt>
                <c:pt idx="4">
                  <c:v>29.9998</c:v>
                </c:pt>
                <c:pt idx="5">
                  <c:v>29.9998</c:v>
                </c:pt>
                <c:pt idx="6">
                  <c:v>29.999700000000001</c:v>
                </c:pt>
                <c:pt idx="7">
                  <c:v>29.999700000000001</c:v>
                </c:pt>
                <c:pt idx="8">
                  <c:v>29.999700000000001</c:v>
                </c:pt>
                <c:pt idx="9">
                  <c:v>29.999600000000001</c:v>
                </c:pt>
                <c:pt idx="10">
                  <c:v>29.999600000000001</c:v>
                </c:pt>
                <c:pt idx="11">
                  <c:v>29.999500000000001</c:v>
                </c:pt>
                <c:pt idx="12">
                  <c:v>29.999500000000001</c:v>
                </c:pt>
                <c:pt idx="13">
                  <c:v>29.999400000000001</c:v>
                </c:pt>
                <c:pt idx="14">
                  <c:v>29.999400000000001</c:v>
                </c:pt>
                <c:pt idx="15">
                  <c:v>29.999400000000001</c:v>
                </c:pt>
                <c:pt idx="16">
                  <c:v>29.999300000000002</c:v>
                </c:pt>
                <c:pt idx="17">
                  <c:v>29.999300000000002</c:v>
                </c:pt>
                <c:pt idx="18">
                  <c:v>29.999199999999998</c:v>
                </c:pt>
                <c:pt idx="19">
                  <c:v>29.999199999999998</c:v>
                </c:pt>
                <c:pt idx="20">
                  <c:v>29.999199999999998</c:v>
                </c:pt>
                <c:pt idx="21">
                  <c:v>29.999099999999999</c:v>
                </c:pt>
                <c:pt idx="22">
                  <c:v>29.999099999999999</c:v>
                </c:pt>
                <c:pt idx="23">
                  <c:v>29.998999999999999</c:v>
                </c:pt>
                <c:pt idx="24">
                  <c:v>29.998999999999999</c:v>
                </c:pt>
                <c:pt idx="25">
                  <c:v>29.998899999999999</c:v>
                </c:pt>
                <c:pt idx="26">
                  <c:v>29.998899999999999</c:v>
                </c:pt>
                <c:pt idx="27">
                  <c:v>29.998899999999999</c:v>
                </c:pt>
                <c:pt idx="28">
                  <c:v>29.998799999999999</c:v>
                </c:pt>
                <c:pt idx="29">
                  <c:v>29.998799999999999</c:v>
                </c:pt>
                <c:pt idx="30">
                  <c:v>29.998699999999999</c:v>
                </c:pt>
                <c:pt idx="31">
                  <c:v>29.998699999999999</c:v>
                </c:pt>
                <c:pt idx="32">
                  <c:v>29.998699999999999</c:v>
                </c:pt>
                <c:pt idx="33">
                  <c:v>29.9986</c:v>
                </c:pt>
                <c:pt idx="34">
                  <c:v>29.9986</c:v>
                </c:pt>
                <c:pt idx="35">
                  <c:v>29.9985</c:v>
                </c:pt>
                <c:pt idx="36">
                  <c:v>29.9985</c:v>
                </c:pt>
                <c:pt idx="37">
                  <c:v>29.9984</c:v>
                </c:pt>
                <c:pt idx="38">
                  <c:v>29.9984</c:v>
                </c:pt>
                <c:pt idx="39">
                  <c:v>29.9984</c:v>
                </c:pt>
                <c:pt idx="40">
                  <c:v>29.9983</c:v>
                </c:pt>
                <c:pt idx="41">
                  <c:v>29.9983</c:v>
                </c:pt>
                <c:pt idx="42">
                  <c:v>29.998200000000001</c:v>
                </c:pt>
                <c:pt idx="43">
                  <c:v>29.998200000000001</c:v>
                </c:pt>
                <c:pt idx="44">
                  <c:v>29.998200000000001</c:v>
                </c:pt>
                <c:pt idx="45">
                  <c:v>29.998100000000001</c:v>
                </c:pt>
                <c:pt idx="46">
                  <c:v>29.998100000000001</c:v>
                </c:pt>
                <c:pt idx="47">
                  <c:v>29.998000000000001</c:v>
                </c:pt>
                <c:pt idx="48">
                  <c:v>29.998000000000001</c:v>
                </c:pt>
                <c:pt idx="49">
                  <c:v>29.997900000000001</c:v>
                </c:pt>
                <c:pt idx="50">
                  <c:v>29.997900000000001</c:v>
                </c:pt>
                <c:pt idx="51">
                  <c:v>29.997900000000001</c:v>
                </c:pt>
                <c:pt idx="52">
                  <c:v>29.997800000000002</c:v>
                </c:pt>
                <c:pt idx="53">
                  <c:v>29.997800000000002</c:v>
                </c:pt>
                <c:pt idx="54">
                  <c:v>29.997699999999998</c:v>
                </c:pt>
                <c:pt idx="55">
                  <c:v>29.997699999999998</c:v>
                </c:pt>
                <c:pt idx="56">
                  <c:v>29.997599999999998</c:v>
                </c:pt>
                <c:pt idx="57">
                  <c:v>29.997599999999998</c:v>
                </c:pt>
                <c:pt idx="58">
                  <c:v>29.997499999999999</c:v>
                </c:pt>
                <c:pt idx="59">
                  <c:v>29.997499999999999</c:v>
                </c:pt>
                <c:pt idx="60">
                  <c:v>29.997399999999999</c:v>
                </c:pt>
                <c:pt idx="61">
                  <c:v>29.997399999999999</c:v>
                </c:pt>
                <c:pt idx="62">
                  <c:v>29.997399999999999</c:v>
                </c:pt>
                <c:pt idx="63">
                  <c:v>29.997299999999999</c:v>
                </c:pt>
                <c:pt idx="64">
                  <c:v>29.997299999999999</c:v>
                </c:pt>
                <c:pt idx="65">
                  <c:v>29.997199999999999</c:v>
                </c:pt>
                <c:pt idx="66">
                  <c:v>29.997199999999999</c:v>
                </c:pt>
                <c:pt idx="67">
                  <c:v>29.9971</c:v>
                </c:pt>
                <c:pt idx="68">
                  <c:v>29.9971</c:v>
                </c:pt>
                <c:pt idx="69">
                  <c:v>29.997</c:v>
                </c:pt>
                <c:pt idx="70">
                  <c:v>29.997</c:v>
                </c:pt>
                <c:pt idx="71">
                  <c:v>29.9969</c:v>
                </c:pt>
                <c:pt idx="72">
                  <c:v>29.9969</c:v>
                </c:pt>
                <c:pt idx="73">
                  <c:v>29.9969</c:v>
                </c:pt>
                <c:pt idx="74">
                  <c:v>29.9968</c:v>
                </c:pt>
                <c:pt idx="75">
                  <c:v>29.9968</c:v>
                </c:pt>
                <c:pt idx="76">
                  <c:v>29.996700000000001</c:v>
                </c:pt>
                <c:pt idx="77">
                  <c:v>29.996700000000001</c:v>
                </c:pt>
                <c:pt idx="78">
                  <c:v>29.996600000000001</c:v>
                </c:pt>
                <c:pt idx="79">
                  <c:v>29.996600000000001</c:v>
                </c:pt>
                <c:pt idx="80">
                  <c:v>29.996500000000001</c:v>
                </c:pt>
                <c:pt idx="81">
                  <c:v>29.996500000000001</c:v>
                </c:pt>
                <c:pt idx="82">
                  <c:v>29.996400000000001</c:v>
                </c:pt>
                <c:pt idx="83">
                  <c:v>29.996400000000001</c:v>
                </c:pt>
                <c:pt idx="84">
                  <c:v>29.996300000000002</c:v>
                </c:pt>
                <c:pt idx="85">
                  <c:v>29.996300000000002</c:v>
                </c:pt>
                <c:pt idx="86">
                  <c:v>29.996200000000002</c:v>
                </c:pt>
                <c:pt idx="87">
                  <c:v>29.996200000000002</c:v>
                </c:pt>
                <c:pt idx="88">
                  <c:v>29.996099999999998</c:v>
                </c:pt>
                <c:pt idx="89">
                  <c:v>29.996099999999998</c:v>
                </c:pt>
                <c:pt idx="90">
                  <c:v>29.995999999999999</c:v>
                </c:pt>
                <c:pt idx="91">
                  <c:v>29.995899999999999</c:v>
                </c:pt>
                <c:pt idx="92">
                  <c:v>29.995899999999999</c:v>
                </c:pt>
                <c:pt idx="93">
                  <c:v>29.995799999999999</c:v>
                </c:pt>
                <c:pt idx="94">
                  <c:v>29.995799999999999</c:v>
                </c:pt>
                <c:pt idx="95">
                  <c:v>29.995699999999999</c:v>
                </c:pt>
                <c:pt idx="96">
                  <c:v>29.995699999999999</c:v>
                </c:pt>
                <c:pt idx="97">
                  <c:v>29.9956</c:v>
                </c:pt>
                <c:pt idx="98">
                  <c:v>29.9956</c:v>
                </c:pt>
                <c:pt idx="99">
                  <c:v>29.9955</c:v>
                </c:pt>
                <c:pt idx="100">
                  <c:v>29.9955</c:v>
                </c:pt>
                <c:pt idx="101">
                  <c:v>29.9954</c:v>
                </c:pt>
                <c:pt idx="102">
                  <c:v>29.9953</c:v>
                </c:pt>
                <c:pt idx="103">
                  <c:v>29.9953</c:v>
                </c:pt>
                <c:pt idx="104">
                  <c:v>29.995200000000001</c:v>
                </c:pt>
                <c:pt idx="105">
                  <c:v>29.995200000000001</c:v>
                </c:pt>
                <c:pt idx="106">
                  <c:v>29.995100000000001</c:v>
                </c:pt>
                <c:pt idx="107">
                  <c:v>29.995000000000001</c:v>
                </c:pt>
                <c:pt idx="108">
                  <c:v>29.995000000000001</c:v>
                </c:pt>
                <c:pt idx="109">
                  <c:v>29.994900000000001</c:v>
                </c:pt>
                <c:pt idx="110">
                  <c:v>29.994900000000001</c:v>
                </c:pt>
                <c:pt idx="111">
                  <c:v>29.994800000000001</c:v>
                </c:pt>
                <c:pt idx="112">
                  <c:v>29.994700000000002</c:v>
                </c:pt>
                <c:pt idx="113">
                  <c:v>29.994700000000002</c:v>
                </c:pt>
                <c:pt idx="114">
                  <c:v>29.994599999999998</c:v>
                </c:pt>
                <c:pt idx="115">
                  <c:v>29.994499999999999</c:v>
                </c:pt>
                <c:pt idx="116">
                  <c:v>29.994499999999999</c:v>
                </c:pt>
                <c:pt idx="117">
                  <c:v>29.994399999999999</c:v>
                </c:pt>
                <c:pt idx="118">
                  <c:v>29.994299999999999</c:v>
                </c:pt>
                <c:pt idx="119">
                  <c:v>29.994299999999999</c:v>
                </c:pt>
                <c:pt idx="120">
                  <c:v>29.994199999999999</c:v>
                </c:pt>
                <c:pt idx="121">
                  <c:v>29.9941</c:v>
                </c:pt>
                <c:pt idx="122">
                  <c:v>29.994</c:v>
                </c:pt>
                <c:pt idx="123">
                  <c:v>29.994</c:v>
                </c:pt>
                <c:pt idx="124">
                  <c:v>29.9939</c:v>
                </c:pt>
                <c:pt idx="125">
                  <c:v>29.9938</c:v>
                </c:pt>
                <c:pt idx="126">
                  <c:v>29.9937</c:v>
                </c:pt>
                <c:pt idx="127">
                  <c:v>29.9937</c:v>
                </c:pt>
                <c:pt idx="128">
                  <c:v>29.993600000000001</c:v>
                </c:pt>
                <c:pt idx="129">
                  <c:v>29.993500000000001</c:v>
                </c:pt>
                <c:pt idx="130">
                  <c:v>29.993400000000001</c:v>
                </c:pt>
                <c:pt idx="131">
                  <c:v>29.993400000000001</c:v>
                </c:pt>
                <c:pt idx="132">
                  <c:v>29.993300000000001</c:v>
                </c:pt>
                <c:pt idx="133">
                  <c:v>29.993200000000002</c:v>
                </c:pt>
                <c:pt idx="134">
                  <c:v>29.993099999999998</c:v>
                </c:pt>
                <c:pt idx="135">
                  <c:v>29.992999999999999</c:v>
                </c:pt>
                <c:pt idx="136">
                  <c:v>29.992899999999999</c:v>
                </c:pt>
                <c:pt idx="137">
                  <c:v>29.992799999999999</c:v>
                </c:pt>
                <c:pt idx="138">
                  <c:v>29.992699999999999</c:v>
                </c:pt>
                <c:pt idx="139">
                  <c:v>29.992699999999999</c:v>
                </c:pt>
                <c:pt idx="140">
                  <c:v>29.992599999999999</c:v>
                </c:pt>
                <c:pt idx="141">
                  <c:v>29.9925</c:v>
                </c:pt>
                <c:pt idx="142">
                  <c:v>29.9924</c:v>
                </c:pt>
                <c:pt idx="143">
                  <c:v>29.9923</c:v>
                </c:pt>
                <c:pt idx="144">
                  <c:v>29.9922</c:v>
                </c:pt>
                <c:pt idx="145">
                  <c:v>29.992100000000001</c:v>
                </c:pt>
                <c:pt idx="146">
                  <c:v>29.992000000000001</c:v>
                </c:pt>
                <c:pt idx="147">
                  <c:v>29.991900000000001</c:v>
                </c:pt>
                <c:pt idx="148">
                  <c:v>29.991800000000001</c:v>
                </c:pt>
                <c:pt idx="149">
                  <c:v>29.991700000000002</c:v>
                </c:pt>
                <c:pt idx="150">
                  <c:v>29.991499999999998</c:v>
                </c:pt>
                <c:pt idx="151">
                  <c:v>29.991399999999999</c:v>
                </c:pt>
                <c:pt idx="152">
                  <c:v>29.991299999999999</c:v>
                </c:pt>
                <c:pt idx="153">
                  <c:v>29.991199999999999</c:v>
                </c:pt>
                <c:pt idx="154">
                  <c:v>29.991099999999999</c:v>
                </c:pt>
                <c:pt idx="155">
                  <c:v>29.991</c:v>
                </c:pt>
                <c:pt idx="156">
                  <c:v>29.9908</c:v>
                </c:pt>
                <c:pt idx="157">
                  <c:v>29.9907</c:v>
                </c:pt>
                <c:pt idx="158">
                  <c:v>29.990600000000001</c:v>
                </c:pt>
                <c:pt idx="159">
                  <c:v>29.990400000000001</c:v>
                </c:pt>
                <c:pt idx="160">
                  <c:v>29.990300000000001</c:v>
                </c:pt>
                <c:pt idx="161">
                  <c:v>29.990200000000002</c:v>
                </c:pt>
                <c:pt idx="162">
                  <c:v>29.99</c:v>
                </c:pt>
                <c:pt idx="163">
                  <c:v>29.989899999999999</c:v>
                </c:pt>
                <c:pt idx="164">
                  <c:v>29.989699999999999</c:v>
                </c:pt>
                <c:pt idx="165">
                  <c:v>29.989599999999999</c:v>
                </c:pt>
                <c:pt idx="166">
                  <c:v>29.9894</c:v>
                </c:pt>
                <c:pt idx="167">
                  <c:v>29.9893</c:v>
                </c:pt>
                <c:pt idx="168">
                  <c:v>29.989100000000001</c:v>
                </c:pt>
                <c:pt idx="169">
                  <c:v>29.989000000000001</c:v>
                </c:pt>
                <c:pt idx="170">
                  <c:v>29.988800000000001</c:v>
                </c:pt>
                <c:pt idx="171">
                  <c:v>29.988600000000002</c:v>
                </c:pt>
                <c:pt idx="172">
                  <c:v>29.988499999999998</c:v>
                </c:pt>
                <c:pt idx="173">
                  <c:v>29.988299999999999</c:v>
                </c:pt>
                <c:pt idx="174">
                  <c:v>29.988099999999999</c:v>
                </c:pt>
                <c:pt idx="175">
                  <c:v>29.9879</c:v>
                </c:pt>
                <c:pt idx="176">
                  <c:v>29.9877</c:v>
                </c:pt>
                <c:pt idx="177">
                  <c:v>29.987500000000001</c:v>
                </c:pt>
                <c:pt idx="178">
                  <c:v>29.987300000000001</c:v>
                </c:pt>
                <c:pt idx="179">
                  <c:v>29.987100000000002</c:v>
                </c:pt>
                <c:pt idx="180">
                  <c:v>29.986899999999999</c:v>
                </c:pt>
                <c:pt idx="181">
                  <c:v>29.986699999999999</c:v>
                </c:pt>
                <c:pt idx="182">
                  <c:v>29.986499999999999</c:v>
                </c:pt>
                <c:pt idx="183">
                  <c:v>29.9863</c:v>
                </c:pt>
                <c:pt idx="184">
                  <c:v>29.986000000000001</c:v>
                </c:pt>
                <c:pt idx="185">
                  <c:v>29.985800000000001</c:v>
                </c:pt>
                <c:pt idx="186">
                  <c:v>29.985499999999998</c:v>
                </c:pt>
                <c:pt idx="187">
                  <c:v>29.985299999999999</c:v>
                </c:pt>
                <c:pt idx="188">
                  <c:v>29.984999999999999</c:v>
                </c:pt>
                <c:pt idx="189">
                  <c:v>29.9848</c:v>
                </c:pt>
                <c:pt idx="190">
                  <c:v>29.984500000000001</c:v>
                </c:pt>
                <c:pt idx="191">
                  <c:v>29.984200000000001</c:v>
                </c:pt>
                <c:pt idx="192">
                  <c:v>29.983899999999998</c:v>
                </c:pt>
                <c:pt idx="193">
                  <c:v>29.983699999999999</c:v>
                </c:pt>
                <c:pt idx="194">
                  <c:v>29.9834</c:v>
                </c:pt>
                <c:pt idx="195">
                  <c:v>29.983000000000001</c:v>
                </c:pt>
                <c:pt idx="196">
                  <c:v>29.982700000000001</c:v>
                </c:pt>
                <c:pt idx="197">
                  <c:v>29.982399999999998</c:v>
                </c:pt>
                <c:pt idx="198">
                  <c:v>29.982099999999999</c:v>
                </c:pt>
                <c:pt idx="199">
                  <c:v>29.9817</c:v>
                </c:pt>
                <c:pt idx="200">
                  <c:v>29.981400000000001</c:v>
                </c:pt>
                <c:pt idx="201">
                  <c:v>29.981000000000002</c:v>
                </c:pt>
                <c:pt idx="202">
                  <c:v>29.980599999999999</c:v>
                </c:pt>
                <c:pt idx="203">
                  <c:v>29.9802</c:v>
                </c:pt>
                <c:pt idx="204">
                  <c:v>29.979800000000001</c:v>
                </c:pt>
                <c:pt idx="205">
                  <c:v>29.979399999999998</c:v>
                </c:pt>
                <c:pt idx="206">
                  <c:v>29.978999999999999</c:v>
                </c:pt>
                <c:pt idx="207">
                  <c:v>29.9786</c:v>
                </c:pt>
                <c:pt idx="208">
                  <c:v>29.978100000000001</c:v>
                </c:pt>
                <c:pt idx="209">
                  <c:v>29.977699999999999</c:v>
                </c:pt>
                <c:pt idx="210">
                  <c:v>29.9772</c:v>
                </c:pt>
                <c:pt idx="211">
                  <c:v>29.976700000000001</c:v>
                </c:pt>
                <c:pt idx="212">
                  <c:v>29.976199999999999</c:v>
                </c:pt>
                <c:pt idx="213">
                  <c:v>29.9757</c:v>
                </c:pt>
                <c:pt idx="214">
                  <c:v>29.975100000000001</c:v>
                </c:pt>
                <c:pt idx="215">
                  <c:v>29.974599999999999</c:v>
                </c:pt>
                <c:pt idx="216">
                  <c:v>29.974</c:v>
                </c:pt>
                <c:pt idx="217">
                  <c:v>29.973400000000002</c:v>
                </c:pt>
                <c:pt idx="218">
                  <c:v>29.972799999999999</c:v>
                </c:pt>
                <c:pt idx="219">
                  <c:v>29.972200000000001</c:v>
                </c:pt>
                <c:pt idx="220">
                  <c:v>29.971599999999999</c:v>
                </c:pt>
                <c:pt idx="221">
                  <c:v>29.9709</c:v>
                </c:pt>
                <c:pt idx="222">
                  <c:v>29.970199999999998</c:v>
                </c:pt>
                <c:pt idx="223">
                  <c:v>29.9695</c:v>
                </c:pt>
                <c:pt idx="224">
                  <c:v>29.968800000000002</c:v>
                </c:pt>
                <c:pt idx="225">
                  <c:v>29.968</c:v>
                </c:pt>
                <c:pt idx="226">
                  <c:v>29.967199999999998</c:v>
                </c:pt>
                <c:pt idx="227">
                  <c:v>29.9664</c:v>
                </c:pt>
                <c:pt idx="228">
                  <c:v>29.965599999999998</c:v>
                </c:pt>
                <c:pt idx="229">
                  <c:v>29.964700000000001</c:v>
                </c:pt>
                <c:pt idx="230">
                  <c:v>29.963799999999999</c:v>
                </c:pt>
                <c:pt idx="231">
                  <c:v>29.962900000000001</c:v>
                </c:pt>
                <c:pt idx="232">
                  <c:v>29.962</c:v>
                </c:pt>
                <c:pt idx="233">
                  <c:v>29.960999999999999</c:v>
                </c:pt>
                <c:pt idx="234">
                  <c:v>29.959900000000001</c:v>
                </c:pt>
                <c:pt idx="235">
                  <c:v>29.9589</c:v>
                </c:pt>
                <c:pt idx="236">
                  <c:v>29.957799999999999</c:v>
                </c:pt>
                <c:pt idx="237">
                  <c:v>29.956700000000001</c:v>
                </c:pt>
                <c:pt idx="238">
                  <c:v>29.955500000000001</c:v>
                </c:pt>
                <c:pt idx="239">
                  <c:v>29.9543</c:v>
                </c:pt>
                <c:pt idx="240">
                  <c:v>29.952999999999999</c:v>
                </c:pt>
                <c:pt idx="241">
                  <c:v>29.951699999999999</c:v>
                </c:pt>
                <c:pt idx="242">
                  <c:v>29.950399999999998</c:v>
                </c:pt>
                <c:pt idx="243">
                  <c:v>29.949000000000002</c:v>
                </c:pt>
                <c:pt idx="244">
                  <c:v>29.947600000000001</c:v>
                </c:pt>
                <c:pt idx="245">
                  <c:v>29.946100000000001</c:v>
                </c:pt>
                <c:pt idx="246">
                  <c:v>29.944500000000001</c:v>
                </c:pt>
                <c:pt idx="247">
                  <c:v>29.942900000000002</c:v>
                </c:pt>
                <c:pt idx="248">
                  <c:v>29.941199999999998</c:v>
                </c:pt>
                <c:pt idx="249">
                  <c:v>29.939499999999999</c:v>
                </c:pt>
                <c:pt idx="250">
                  <c:v>29.9377</c:v>
                </c:pt>
                <c:pt idx="251">
                  <c:v>29.9358</c:v>
                </c:pt>
                <c:pt idx="252">
                  <c:v>29.933900000000001</c:v>
                </c:pt>
                <c:pt idx="253">
                  <c:v>29.931899999999999</c:v>
                </c:pt>
                <c:pt idx="254">
                  <c:v>29.9298</c:v>
                </c:pt>
                <c:pt idx="255">
                  <c:v>29.927600000000002</c:v>
                </c:pt>
                <c:pt idx="256">
                  <c:v>29.9253</c:v>
                </c:pt>
                <c:pt idx="257">
                  <c:v>29.922999999999998</c:v>
                </c:pt>
                <c:pt idx="258">
                  <c:v>29.920500000000001</c:v>
                </c:pt>
                <c:pt idx="259">
                  <c:v>29.917899999999999</c:v>
                </c:pt>
                <c:pt idx="260">
                  <c:v>29.915299999999998</c:v>
                </c:pt>
                <c:pt idx="261">
                  <c:v>29.912500000000001</c:v>
                </c:pt>
                <c:pt idx="262">
                  <c:v>29.909600000000001</c:v>
                </c:pt>
                <c:pt idx="263">
                  <c:v>29.906600000000001</c:v>
                </c:pt>
                <c:pt idx="264">
                  <c:v>29.903400000000001</c:v>
                </c:pt>
                <c:pt idx="265">
                  <c:v>29.900099999999998</c:v>
                </c:pt>
                <c:pt idx="266">
                  <c:v>29.896699999999999</c:v>
                </c:pt>
                <c:pt idx="267">
                  <c:v>29.8931</c:v>
                </c:pt>
                <c:pt idx="268">
                  <c:v>29.889299999999999</c:v>
                </c:pt>
                <c:pt idx="269">
                  <c:v>29.885300000000001</c:v>
                </c:pt>
                <c:pt idx="270">
                  <c:v>29.8812</c:v>
                </c:pt>
                <c:pt idx="271">
                  <c:v>29.876799999999999</c:v>
                </c:pt>
                <c:pt idx="272">
                  <c:v>29.872199999999999</c:v>
                </c:pt>
                <c:pt idx="273">
                  <c:v>29.8674</c:v>
                </c:pt>
                <c:pt idx="274">
                  <c:v>29.862300000000001</c:v>
                </c:pt>
                <c:pt idx="275">
                  <c:v>29.8569</c:v>
                </c:pt>
                <c:pt idx="276">
                  <c:v>29.851199999999999</c:v>
                </c:pt>
                <c:pt idx="277">
                  <c:v>29.845099999999999</c:v>
                </c:pt>
                <c:pt idx="278">
                  <c:v>29.838699999999999</c:v>
                </c:pt>
                <c:pt idx="279">
                  <c:v>29.831800000000001</c:v>
                </c:pt>
                <c:pt idx="280">
                  <c:v>29.8245</c:v>
                </c:pt>
                <c:pt idx="281">
                  <c:v>29.816700000000001</c:v>
                </c:pt>
                <c:pt idx="282">
                  <c:v>29.808299999999999</c:v>
                </c:pt>
                <c:pt idx="283">
                  <c:v>29.799299999999999</c:v>
                </c:pt>
                <c:pt idx="284">
                  <c:v>29.7895</c:v>
                </c:pt>
                <c:pt idx="285">
                  <c:v>29.7788</c:v>
                </c:pt>
                <c:pt idx="286">
                  <c:v>29.767199999999999</c:v>
                </c:pt>
                <c:pt idx="287">
                  <c:v>29.7544</c:v>
                </c:pt>
                <c:pt idx="288">
                  <c:v>29.740200000000002</c:v>
                </c:pt>
                <c:pt idx="289">
                  <c:v>29.724399999999999</c:v>
                </c:pt>
                <c:pt idx="290">
                  <c:v>29.706600000000002</c:v>
                </c:pt>
                <c:pt idx="291">
                  <c:v>29.686299999999999</c:v>
                </c:pt>
                <c:pt idx="292">
                  <c:v>29.662800000000001</c:v>
                </c:pt>
                <c:pt idx="293">
                  <c:v>29.635300000000001</c:v>
                </c:pt>
                <c:pt idx="294">
                  <c:v>29.6023</c:v>
                </c:pt>
                <c:pt idx="295">
                  <c:v>29.561599999999999</c:v>
                </c:pt>
                <c:pt idx="296">
                  <c:v>29.51</c:v>
                </c:pt>
                <c:pt idx="297">
                  <c:v>29.441800000000001</c:v>
                </c:pt>
                <c:pt idx="298">
                  <c:v>29.347100000000001</c:v>
                </c:pt>
                <c:pt idx="299">
                  <c:v>29.2087</c:v>
                </c:pt>
                <c:pt idx="300">
                  <c:v>28.997800000000002</c:v>
                </c:pt>
                <c:pt idx="301">
                  <c:v>28.6843</c:v>
                </c:pt>
                <c:pt idx="302">
                  <c:v>28.3523</c:v>
                </c:pt>
                <c:pt idx="303">
                  <c:v>28.035599999999999</c:v>
                </c:pt>
                <c:pt idx="304">
                  <c:v>27.741499999999998</c:v>
                </c:pt>
                <c:pt idx="305">
                  <c:v>27.468599999999999</c:v>
                </c:pt>
                <c:pt idx="306">
                  <c:v>27.213699999999999</c:v>
                </c:pt>
                <c:pt idx="307">
                  <c:v>26.973500000000001</c:v>
                </c:pt>
                <c:pt idx="308">
                  <c:v>26.7454</c:v>
                </c:pt>
                <c:pt idx="309">
                  <c:v>26.5276</c:v>
                </c:pt>
                <c:pt idx="310">
                  <c:v>26.318200000000001</c:v>
                </c:pt>
                <c:pt idx="311">
                  <c:v>26.116099999999999</c:v>
                </c:pt>
                <c:pt idx="312">
                  <c:v>25.920300000000001</c:v>
                </c:pt>
                <c:pt idx="313">
                  <c:v>25.729800000000001</c:v>
                </c:pt>
                <c:pt idx="314">
                  <c:v>25.5441</c:v>
                </c:pt>
                <c:pt idx="315">
                  <c:v>25.362500000000001</c:v>
                </c:pt>
                <c:pt idx="316">
                  <c:v>25.1846</c:v>
                </c:pt>
                <c:pt idx="317">
                  <c:v>25.009899999999998</c:v>
                </c:pt>
                <c:pt idx="318">
                  <c:v>24.838200000000001</c:v>
                </c:pt>
                <c:pt idx="319">
                  <c:v>24.6692</c:v>
                </c:pt>
                <c:pt idx="320">
                  <c:v>24.502500000000001</c:v>
                </c:pt>
                <c:pt idx="321">
                  <c:v>24.338000000000001</c:v>
                </c:pt>
                <c:pt idx="322">
                  <c:v>24.1754</c:v>
                </c:pt>
                <c:pt idx="323">
                  <c:v>24.014600000000002</c:v>
                </c:pt>
                <c:pt idx="324">
                  <c:v>23.855399999999999</c:v>
                </c:pt>
                <c:pt idx="325">
                  <c:v>23.697700000000001</c:v>
                </c:pt>
                <c:pt idx="326">
                  <c:v>23.541399999999999</c:v>
                </c:pt>
                <c:pt idx="327">
                  <c:v>23.386299999999999</c:v>
                </c:pt>
                <c:pt idx="328">
                  <c:v>23.232399999999998</c:v>
                </c:pt>
                <c:pt idx="329">
                  <c:v>23.079499999999999</c:v>
                </c:pt>
                <c:pt idx="330">
                  <c:v>22.927499999999998</c:v>
                </c:pt>
                <c:pt idx="331">
                  <c:v>22.776499999999999</c:v>
                </c:pt>
                <c:pt idx="332">
                  <c:v>22.626200000000001</c:v>
                </c:pt>
                <c:pt idx="333">
                  <c:v>22.476700000000001</c:v>
                </c:pt>
                <c:pt idx="334">
                  <c:v>22.3279</c:v>
                </c:pt>
                <c:pt idx="335">
                  <c:v>22.1797</c:v>
                </c:pt>
                <c:pt idx="336">
                  <c:v>22.032</c:v>
                </c:pt>
                <c:pt idx="337">
                  <c:v>21.884899999999998</c:v>
                </c:pt>
                <c:pt idx="338">
                  <c:v>21.738299999999999</c:v>
                </c:pt>
                <c:pt idx="339">
                  <c:v>21.592099999999999</c:v>
                </c:pt>
                <c:pt idx="340">
                  <c:v>21.446200000000001</c:v>
                </c:pt>
                <c:pt idx="341">
                  <c:v>21.300799999999999</c:v>
                </c:pt>
                <c:pt idx="342">
                  <c:v>21.1556</c:v>
                </c:pt>
                <c:pt idx="343">
                  <c:v>21.0107</c:v>
                </c:pt>
                <c:pt idx="344">
                  <c:v>20.866</c:v>
                </c:pt>
                <c:pt idx="345">
                  <c:v>20.721499999999999</c:v>
                </c:pt>
                <c:pt idx="346">
                  <c:v>20.577200000000001</c:v>
                </c:pt>
                <c:pt idx="347">
                  <c:v>20.433</c:v>
                </c:pt>
                <c:pt idx="348">
                  <c:v>20.288900000000002</c:v>
                </c:pt>
                <c:pt idx="349">
                  <c:v>20.1448</c:v>
                </c:pt>
                <c:pt idx="350">
                  <c:v>20.000800000000002</c:v>
                </c:pt>
                <c:pt idx="351">
                  <c:v>19.8568</c:v>
                </c:pt>
                <c:pt idx="352">
                  <c:v>19.712800000000001</c:v>
                </c:pt>
                <c:pt idx="353">
                  <c:v>19.5687</c:v>
                </c:pt>
                <c:pt idx="354">
                  <c:v>19.424499999999998</c:v>
                </c:pt>
                <c:pt idx="355">
                  <c:v>19.280100000000001</c:v>
                </c:pt>
                <c:pt idx="356">
                  <c:v>19.1356</c:v>
                </c:pt>
                <c:pt idx="357">
                  <c:v>18.9909</c:v>
                </c:pt>
                <c:pt idx="358">
                  <c:v>18.846</c:v>
                </c:pt>
                <c:pt idx="359">
                  <c:v>18.700800000000001</c:v>
                </c:pt>
                <c:pt idx="360">
                  <c:v>18.555399999999999</c:v>
                </c:pt>
                <c:pt idx="361">
                  <c:v>18.409500000000001</c:v>
                </c:pt>
                <c:pt idx="362">
                  <c:v>18.263300000000001</c:v>
                </c:pt>
                <c:pt idx="363">
                  <c:v>18.116700000000002</c:v>
                </c:pt>
                <c:pt idx="364">
                  <c:v>17.9695</c:v>
                </c:pt>
                <c:pt idx="365">
                  <c:v>17.821899999999999</c:v>
                </c:pt>
                <c:pt idx="366">
                  <c:v>17.6737</c:v>
                </c:pt>
                <c:pt idx="367">
                  <c:v>17.524899999999999</c:v>
                </c:pt>
                <c:pt idx="368">
                  <c:v>17.375399999999999</c:v>
                </c:pt>
                <c:pt idx="369">
                  <c:v>17.225100000000001</c:v>
                </c:pt>
                <c:pt idx="370">
                  <c:v>17.074000000000002</c:v>
                </c:pt>
                <c:pt idx="371">
                  <c:v>16.9221</c:v>
                </c:pt>
                <c:pt idx="372">
                  <c:v>16.769200000000001</c:v>
                </c:pt>
                <c:pt idx="373">
                  <c:v>16.615200000000002</c:v>
                </c:pt>
                <c:pt idx="374">
                  <c:v>16.460100000000001</c:v>
                </c:pt>
                <c:pt idx="375">
                  <c:v>16.303799999999999</c:v>
                </c:pt>
                <c:pt idx="376">
                  <c:v>16.146100000000001</c:v>
                </c:pt>
                <c:pt idx="377">
                  <c:v>15.9869</c:v>
                </c:pt>
                <c:pt idx="378">
                  <c:v>15.8261</c:v>
                </c:pt>
                <c:pt idx="379">
                  <c:v>15.663500000000001</c:v>
                </c:pt>
                <c:pt idx="380">
                  <c:v>15.498900000000001</c:v>
                </c:pt>
                <c:pt idx="381">
                  <c:v>15.3322</c:v>
                </c:pt>
                <c:pt idx="382">
                  <c:v>15.1632</c:v>
                </c:pt>
                <c:pt idx="383">
                  <c:v>14.991400000000001</c:v>
                </c:pt>
                <c:pt idx="384">
                  <c:v>14.816800000000001</c:v>
                </c:pt>
                <c:pt idx="385">
                  <c:v>14.6388</c:v>
                </c:pt>
                <c:pt idx="386">
                  <c:v>14.4572</c:v>
                </c:pt>
                <c:pt idx="387">
                  <c:v>14.2715</c:v>
                </c:pt>
                <c:pt idx="388">
                  <c:v>14.081</c:v>
                </c:pt>
                <c:pt idx="389">
                  <c:v>13.8851</c:v>
                </c:pt>
                <c:pt idx="390">
                  <c:v>13.6829</c:v>
                </c:pt>
                <c:pt idx="391">
                  <c:v>13.4735</c:v>
                </c:pt>
                <c:pt idx="392">
                  <c:v>13.255599999999999</c:v>
                </c:pt>
                <c:pt idx="393">
                  <c:v>13.0275</c:v>
                </c:pt>
                <c:pt idx="394">
                  <c:v>12.7873</c:v>
                </c:pt>
                <c:pt idx="395">
                  <c:v>12.5322</c:v>
                </c:pt>
                <c:pt idx="396">
                  <c:v>12.2592</c:v>
                </c:pt>
                <c:pt idx="397">
                  <c:v>11.9651</c:v>
                </c:pt>
                <c:pt idx="398">
                  <c:v>11.648300000000001</c:v>
                </c:pt>
                <c:pt idx="399">
                  <c:v>11.3162</c:v>
                </c:pt>
                <c:pt idx="400">
                  <c:v>11.002599999999999</c:v>
                </c:pt>
                <c:pt idx="401">
                  <c:v>10.791700000000001</c:v>
                </c:pt>
                <c:pt idx="402">
                  <c:v>10.6531</c:v>
                </c:pt>
                <c:pt idx="403">
                  <c:v>10.558400000000001</c:v>
                </c:pt>
                <c:pt idx="404">
                  <c:v>10.4902</c:v>
                </c:pt>
                <c:pt idx="405">
                  <c:v>10.438599999999999</c:v>
                </c:pt>
                <c:pt idx="406">
                  <c:v>10.3979</c:v>
                </c:pt>
                <c:pt idx="407">
                  <c:v>10.3649</c:v>
                </c:pt>
                <c:pt idx="408">
                  <c:v>10.337300000000001</c:v>
                </c:pt>
                <c:pt idx="409">
                  <c:v>10.3139</c:v>
                </c:pt>
                <c:pt idx="410">
                  <c:v>10.2936</c:v>
                </c:pt>
                <c:pt idx="411">
                  <c:v>10.275700000000001</c:v>
                </c:pt>
                <c:pt idx="412">
                  <c:v>10.2599</c:v>
                </c:pt>
                <c:pt idx="413">
                  <c:v>10.245799999999999</c:v>
                </c:pt>
                <c:pt idx="414">
                  <c:v>10.233000000000001</c:v>
                </c:pt>
                <c:pt idx="415">
                  <c:v>10.221299999999999</c:v>
                </c:pt>
                <c:pt idx="416">
                  <c:v>10.210699999999999</c:v>
                </c:pt>
                <c:pt idx="417">
                  <c:v>10.200900000000001</c:v>
                </c:pt>
                <c:pt idx="418">
                  <c:v>10.191800000000001</c:v>
                </c:pt>
                <c:pt idx="419">
                  <c:v>10.183400000000001</c:v>
                </c:pt>
                <c:pt idx="420">
                  <c:v>10.175599999999999</c:v>
                </c:pt>
                <c:pt idx="421">
                  <c:v>10.1683</c:v>
                </c:pt>
                <c:pt idx="422">
                  <c:v>10.1614</c:v>
                </c:pt>
                <c:pt idx="423">
                  <c:v>10.154999999999999</c:v>
                </c:pt>
                <c:pt idx="424">
                  <c:v>10.148999999999999</c:v>
                </c:pt>
                <c:pt idx="425">
                  <c:v>10.1433</c:v>
                </c:pt>
                <c:pt idx="426">
                  <c:v>10.1379</c:v>
                </c:pt>
                <c:pt idx="427">
                  <c:v>10.1328</c:v>
                </c:pt>
                <c:pt idx="428">
                  <c:v>10.1279</c:v>
                </c:pt>
                <c:pt idx="429">
                  <c:v>10.1233</c:v>
                </c:pt>
                <c:pt idx="430">
                  <c:v>10.1189</c:v>
                </c:pt>
                <c:pt idx="431">
                  <c:v>10.114800000000001</c:v>
                </c:pt>
                <c:pt idx="432">
                  <c:v>10.110799999999999</c:v>
                </c:pt>
                <c:pt idx="433">
                  <c:v>10.106999999999999</c:v>
                </c:pt>
                <c:pt idx="434">
                  <c:v>10.103400000000001</c:v>
                </c:pt>
                <c:pt idx="435">
                  <c:v>10.1</c:v>
                </c:pt>
                <c:pt idx="436">
                  <c:v>10.0967</c:v>
                </c:pt>
                <c:pt idx="437">
                  <c:v>10.093500000000001</c:v>
                </c:pt>
                <c:pt idx="438">
                  <c:v>10.0905</c:v>
                </c:pt>
                <c:pt idx="439">
                  <c:v>10.0876</c:v>
                </c:pt>
                <c:pt idx="440">
                  <c:v>10.0848</c:v>
                </c:pt>
                <c:pt idx="441">
                  <c:v>10.082100000000001</c:v>
                </c:pt>
                <c:pt idx="442">
                  <c:v>10.079599999999999</c:v>
                </c:pt>
                <c:pt idx="443">
                  <c:v>10.0771</c:v>
                </c:pt>
                <c:pt idx="444">
                  <c:v>10.0748</c:v>
                </c:pt>
                <c:pt idx="445">
                  <c:v>10.0725</c:v>
                </c:pt>
                <c:pt idx="446">
                  <c:v>10.0703</c:v>
                </c:pt>
                <c:pt idx="447">
                  <c:v>10.068199999999999</c:v>
                </c:pt>
                <c:pt idx="448">
                  <c:v>10.0662</c:v>
                </c:pt>
                <c:pt idx="449">
                  <c:v>10.064299999999999</c:v>
                </c:pt>
                <c:pt idx="450">
                  <c:v>10.0624</c:v>
                </c:pt>
                <c:pt idx="451">
                  <c:v>10.060600000000001</c:v>
                </c:pt>
                <c:pt idx="452">
                  <c:v>10.0589</c:v>
                </c:pt>
                <c:pt idx="453">
                  <c:v>10.0572</c:v>
                </c:pt>
                <c:pt idx="454">
                  <c:v>10.0556</c:v>
                </c:pt>
                <c:pt idx="455">
                  <c:v>10.054</c:v>
                </c:pt>
                <c:pt idx="456">
                  <c:v>10.0525</c:v>
                </c:pt>
                <c:pt idx="457">
                  <c:v>10.0511</c:v>
                </c:pt>
                <c:pt idx="458">
                  <c:v>10.0497</c:v>
                </c:pt>
                <c:pt idx="459">
                  <c:v>10.048299999999999</c:v>
                </c:pt>
                <c:pt idx="460">
                  <c:v>10.047000000000001</c:v>
                </c:pt>
                <c:pt idx="461">
                  <c:v>10.0458</c:v>
                </c:pt>
                <c:pt idx="462">
                  <c:v>10.044600000000001</c:v>
                </c:pt>
                <c:pt idx="463">
                  <c:v>10.0434</c:v>
                </c:pt>
                <c:pt idx="464">
                  <c:v>10.042299999999999</c:v>
                </c:pt>
                <c:pt idx="465">
                  <c:v>10.0412</c:v>
                </c:pt>
                <c:pt idx="466">
                  <c:v>10.040100000000001</c:v>
                </c:pt>
                <c:pt idx="467">
                  <c:v>10.039099999999999</c:v>
                </c:pt>
                <c:pt idx="468">
                  <c:v>10.0381</c:v>
                </c:pt>
                <c:pt idx="469">
                  <c:v>10.037100000000001</c:v>
                </c:pt>
                <c:pt idx="470">
                  <c:v>10.036199999999999</c:v>
                </c:pt>
                <c:pt idx="471">
                  <c:v>10.035299999999999</c:v>
                </c:pt>
                <c:pt idx="472">
                  <c:v>10.0345</c:v>
                </c:pt>
                <c:pt idx="473">
                  <c:v>10.0336</c:v>
                </c:pt>
                <c:pt idx="474">
                  <c:v>10.0328</c:v>
                </c:pt>
                <c:pt idx="475">
                  <c:v>10.032</c:v>
                </c:pt>
                <c:pt idx="476">
                  <c:v>10.0313</c:v>
                </c:pt>
                <c:pt idx="477">
                  <c:v>10.0306</c:v>
                </c:pt>
                <c:pt idx="478">
                  <c:v>10.0298</c:v>
                </c:pt>
                <c:pt idx="479">
                  <c:v>10.029199999999999</c:v>
                </c:pt>
                <c:pt idx="480">
                  <c:v>10.028499999999999</c:v>
                </c:pt>
                <c:pt idx="481">
                  <c:v>10.027799999999999</c:v>
                </c:pt>
                <c:pt idx="482">
                  <c:v>10.027200000000001</c:v>
                </c:pt>
                <c:pt idx="483">
                  <c:v>10.0266</c:v>
                </c:pt>
                <c:pt idx="484">
                  <c:v>10.026</c:v>
                </c:pt>
                <c:pt idx="485">
                  <c:v>10.025399999999999</c:v>
                </c:pt>
                <c:pt idx="486">
                  <c:v>10.024900000000001</c:v>
                </c:pt>
                <c:pt idx="487">
                  <c:v>10.0244</c:v>
                </c:pt>
                <c:pt idx="488">
                  <c:v>10.0238</c:v>
                </c:pt>
                <c:pt idx="489">
                  <c:v>10.023300000000001</c:v>
                </c:pt>
                <c:pt idx="490">
                  <c:v>10.0228</c:v>
                </c:pt>
                <c:pt idx="491">
                  <c:v>10.022399999999999</c:v>
                </c:pt>
                <c:pt idx="492">
                  <c:v>10.0219</c:v>
                </c:pt>
                <c:pt idx="493">
                  <c:v>10.0215</c:v>
                </c:pt>
                <c:pt idx="494">
                  <c:v>10.021000000000001</c:v>
                </c:pt>
                <c:pt idx="495">
                  <c:v>10.0206</c:v>
                </c:pt>
                <c:pt idx="496">
                  <c:v>10.020200000000001</c:v>
                </c:pt>
                <c:pt idx="497">
                  <c:v>10.0198</c:v>
                </c:pt>
                <c:pt idx="498">
                  <c:v>10.019399999999999</c:v>
                </c:pt>
                <c:pt idx="499">
                  <c:v>10.019</c:v>
                </c:pt>
                <c:pt idx="500">
                  <c:v>10.018700000000001</c:v>
                </c:pt>
                <c:pt idx="501">
                  <c:v>10.0183</c:v>
                </c:pt>
                <c:pt idx="502">
                  <c:v>10.018000000000001</c:v>
                </c:pt>
                <c:pt idx="503">
                  <c:v>10.0176</c:v>
                </c:pt>
                <c:pt idx="504">
                  <c:v>10.017300000000001</c:v>
                </c:pt>
                <c:pt idx="505">
                  <c:v>10.016999999999999</c:v>
                </c:pt>
                <c:pt idx="506">
                  <c:v>10.0167</c:v>
                </c:pt>
                <c:pt idx="507">
                  <c:v>10.016400000000001</c:v>
                </c:pt>
                <c:pt idx="508">
                  <c:v>10.0161</c:v>
                </c:pt>
                <c:pt idx="509">
                  <c:v>10.0158</c:v>
                </c:pt>
                <c:pt idx="510">
                  <c:v>10.015499999999999</c:v>
                </c:pt>
                <c:pt idx="511">
                  <c:v>10.0152</c:v>
                </c:pt>
                <c:pt idx="512">
                  <c:v>10.015000000000001</c:v>
                </c:pt>
                <c:pt idx="513">
                  <c:v>10.014699999999999</c:v>
                </c:pt>
                <c:pt idx="514">
                  <c:v>10.0145</c:v>
                </c:pt>
                <c:pt idx="515">
                  <c:v>10.014200000000001</c:v>
                </c:pt>
                <c:pt idx="516">
                  <c:v>10.013999999999999</c:v>
                </c:pt>
                <c:pt idx="517">
                  <c:v>10.0138</c:v>
                </c:pt>
                <c:pt idx="518">
                  <c:v>10.013500000000001</c:v>
                </c:pt>
                <c:pt idx="519">
                  <c:v>10.013299999999999</c:v>
                </c:pt>
                <c:pt idx="520">
                  <c:v>10.0131</c:v>
                </c:pt>
                <c:pt idx="521">
                  <c:v>10.0129</c:v>
                </c:pt>
                <c:pt idx="522">
                  <c:v>10.012700000000001</c:v>
                </c:pt>
                <c:pt idx="523">
                  <c:v>10.012499999999999</c:v>
                </c:pt>
                <c:pt idx="524">
                  <c:v>10.0123</c:v>
                </c:pt>
                <c:pt idx="525">
                  <c:v>10.0121</c:v>
                </c:pt>
                <c:pt idx="526">
                  <c:v>10.011900000000001</c:v>
                </c:pt>
                <c:pt idx="527">
                  <c:v>10.011699999999999</c:v>
                </c:pt>
                <c:pt idx="528">
                  <c:v>10.0116</c:v>
                </c:pt>
                <c:pt idx="529">
                  <c:v>10.0114</c:v>
                </c:pt>
                <c:pt idx="530">
                  <c:v>10.011200000000001</c:v>
                </c:pt>
                <c:pt idx="531">
                  <c:v>10.010999999999999</c:v>
                </c:pt>
                <c:pt idx="532">
                  <c:v>10.010899999999999</c:v>
                </c:pt>
                <c:pt idx="533">
                  <c:v>10.0107</c:v>
                </c:pt>
                <c:pt idx="534">
                  <c:v>10.0106</c:v>
                </c:pt>
                <c:pt idx="535">
                  <c:v>10.010400000000001</c:v>
                </c:pt>
                <c:pt idx="536">
                  <c:v>10.010300000000001</c:v>
                </c:pt>
                <c:pt idx="537">
                  <c:v>10.0101</c:v>
                </c:pt>
                <c:pt idx="538">
                  <c:v>10.01</c:v>
                </c:pt>
                <c:pt idx="539">
                  <c:v>10.0098</c:v>
                </c:pt>
                <c:pt idx="540">
                  <c:v>10.0097</c:v>
                </c:pt>
                <c:pt idx="541">
                  <c:v>10.009600000000001</c:v>
                </c:pt>
                <c:pt idx="542">
                  <c:v>10.009399999999999</c:v>
                </c:pt>
                <c:pt idx="543">
                  <c:v>10.0093</c:v>
                </c:pt>
                <c:pt idx="544">
                  <c:v>10.0092</c:v>
                </c:pt>
                <c:pt idx="545">
                  <c:v>10.0091</c:v>
                </c:pt>
                <c:pt idx="546">
                  <c:v>10.008900000000001</c:v>
                </c:pt>
                <c:pt idx="547">
                  <c:v>10.008800000000001</c:v>
                </c:pt>
                <c:pt idx="548">
                  <c:v>10.008699999999999</c:v>
                </c:pt>
                <c:pt idx="549">
                  <c:v>10.008599999999999</c:v>
                </c:pt>
                <c:pt idx="550">
                  <c:v>10.0085</c:v>
                </c:pt>
                <c:pt idx="551">
                  <c:v>10.0084</c:v>
                </c:pt>
                <c:pt idx="552">
                  <c:v>10.0082</c:v>
                </c:pt>
                <c:pt idx="553">
                  <c:v>10.008100000000001</c:v>
                </c:pt>
                <c:pt idx="554">
                  <c:v>10.007999999999999</c:v>
                </c:pt>
                <c:pt idx="555">
                  <c:v>10.007899999999999</c:v>
                </c:pt>
                <c:pt idx="556">
                  <c:v>10.0078</c:v>
                </c:pt>
                <c:pt idx="557">
                  <c:v>10.0077</c:v>
                </c:pt>
                <c:pt idx="558">
                  <c:v>10.0076</c:v>
                </c:pt>
                <c:pt idx="559">
                  <c:v>10.0075</c:v>
                </c:pt>
                <c:pt idx="560">
                  <c:v>10.007400000000001</c:v>
                </c:pt>
                <c:pt idx="561">
                  <c:v>10.007300000000001</c:v>
                </c:pt>
                <c:pt idx="562">
                  <c:v>10.007199999999999</c:v>
                </c:pt>
                <c:pt idx="563">
                  <c:v>10.007199999999999</c:v>
                </c:pt>
                <c:pt idx="564">
                  <c:v>10.007099999999999</c:v>
                </c:pt>
                <c:pt idx="565">
                  <c:v>10.007</c:v>
                </c:pt>
                <c:pt idx="566">
                  <c:v>10.0069</c:v>
                </c:pt>
                <c:pt idx="567">
                  <c:v>10.0068</c:v>
                </c:pt>
                <c:pt idx="568">
                  <c:v>10.0067</c:v>
                </c:pt>
                <c:pt idx="569">
                  <c:v>10.006600000000001</c:v>
                </c:pt>
                <c:pt idx="570">
                  <c:v>10.006600000000001</c:v>
                </c:pt>
                <c:pt idx="571">
                  <c:v>10.006500000000001</c:v>
                </c:pt>
                <c:pt idx="572">
                  <c:v>10.006399999999999</c:v>
                </c:pt>
                <c:pt idx="573">
                  <c:v>10.0063</c:v>
                </c:pt>
                <c:pt idx="574">
                  <c:v>10.0062</c:v>
                </c:pt>
                <c:pt idx="575">
                  <c:v>10.0062</c:v>
                </c:pt>
                <c:pt idx="576">
                  <c:v>10.0061</c:v>
                </c:pt>
                <c:pt idx="577">
                  <c:v>10.006</c:v>
                </c:pt>
                <c:pt idx="578">
                  <c:v>10.0059</c:v>
                </c:pt>
                <c:pt idx="579">
                  <c:v>10.0059</c:v>
                </c:pt>
                <c:pt idx="580">
                  <c:v>10.005800000000001</c:v>
                </c:pt>
                <c:pt idx="581">
                  <c:v>10.005699999999999</c:v>
                </c:pt>
                <c:pt idx="582">
                  <c:v>10.005699999999999</c:v>
                </c:pt>
                <c:pt idx="583">
                  <c:v>10.005599999999999</c:v>
                </c:pt>
                <c:pt idx="584">
                  <c:v>10.0055</c:v>
                </c:pt>
                <c:pt idx="585">
                  <c:v>10.0055</c:v>
                </c:pt>
                <c:pt idx="586">
                  <c:v>10.0054</c:v>
                </c:pt>
                <c:pt idx="587">
                  <c:v>10.0053</c:v>
                </c:pt>
                <c:pt idx="588">
                  <c:v>10.0053</c:v>
                </c:pt>
                <c:pt idx="589">
                  <c:v>10.0052</c:v>
                </c:pt>
                <c:pt idx="590">
                  <c:v>10.005100000000001</c:v>
                </c:pt>
                <c:pt idx="591">
                  <c:v>10.005100000000001</c:v>
                </c:pt>
                <c:pt idx="592">
                  <c:v>10.005000000000001</c:v>
                </c:pt>
                <c:pt idx="593">
                  <c:v>10.004899999999999</c:v>
                </c:pt>
                <c:pt idx="594">
                  <c:v>10.004899999999999</c:v>
                </c:pt>
                <c:pt idx="595">
                  <c:v>10.004799999999999</c:v>
                </c:pt>
                <c:pt idx="596">
                  <c:v>10.004799999999999</c:v>
                </c:pt>
                <c:pt idx="597">
                  <c:v>10.0047</c:v>
                </c:pt>
                <c:pt idx="598">
                  <c:v>10.0046</c:v>
                </c:pt>
                <c:pt idx="599">
                  <c:v>10.0046</c:v>
                </c:pt>
                <c:pt idx="600">
                  <c:v>10.0045</c:v>
                </c:pt>
                <c:pt idx="601">
                  <c:v>10.0045</c:v>
                </c:pt>
                <c:pt idx="602">
                  <c:v>10.0044</c:v>
                </c:pt>
                <c:pt idx="603">
                  <c:v>10.0044</c:v>
                </c:pt>
                <c:pt idx="604">
                  <c:v>10.004300000000001</c:v>
                </c:pt>
                <c:pt idx="605">
                  <c:v>10.004200000000001</c:v>
                </c:pt>
                <c:pt idx="606">
                  <c:v>10.004200000000001</c:v>
                </c:pt>
                <c:pt idx="607">
                  <c:v>10.004099999999999</c:v>
                </c:pt>
                <c:pt idx="608">
                  <c:v>10.004099999999999</c:v>
                </c:pt>
                <c:pt idx="609">
                  <c:v>10.004</c:v>
                </c:pt>
                <c:pt idx="610">
                  <c:v>10.004</c:v>
                </c:pt>
                <c:pt idx="611">
                  <c:v>10.0039</c:v>
                </c:pt>
                <c:pt idx="612">
                  <c:v>10.0039</c:v>
                </c:pt>
                <c:pt idx="613">
                  <c:v>10.0038</c:v>
                </c:pt>
                <c:pt idx="614">
                  <c:v>10.0038</c:v>
                </c:pt>
                <c:pt idx="615">
                  <c:v>10.0037</c:v>
                </c:pt>
                <c:pt idx="616">
                  <c:v>10.0037</c:v>
                </c:pt>
                <c:pt idx="617">
                  <c:v>10.0036</c:v>
                </c:pt>
                <c:pt idx="618">
                  <c:v>10.0036</c:v>
                </c:pt>
                <c:pt idx="619">
                  <c:v>10.003500000000001</c:v>
                </c:pt>
                <c:pt idx="620">
                  <c:v>10.003500000000001</c:v>
                </c:pt>
                <c:pt idx="621">
                  <c:v>10.003399999999999</c:v>
                </c:pt>
                <c:pt idx="622">
                  <c:v>10.003399999999999</c:v>
                </c:pt>
                <c:pt idx="623">
                  <c:v>10.003299999999999</c:v>
                </c:pt>
                <c:pt idx="624">
                  <c:v>10.003299999999999</c:v>
                </c:pt>
                <c:pt idx="625">
                  <c:v>10.0032</c:v>
                </c:pt>
                <c:pt idx="626">
                  <c:v>10.0032</c:v>
                </c:pt>
                <c:pt idx="627">
                  <c:v>10.0031</c:v>
                </c:pt>
                <c:pt idx="628">
                  <c:v>10.0031</c:v>
                </c:pt>
                <c:pt idx="629">
                  <c:v>10.003</c:v>
                </c:pt>
                <c:pt idx="630">
                  <c:v>10.003</c:v>
                </c:pt>
                <c:pt idx="631">
                  <c:v>10.0029</c:v>
                </c:pt>
                <c:pt idx="632">
                  <c:v>10.0029</c:v>
                </c:pt>
                <c:pt idx="633">
                  <c:v>10.002800000000001</c:v>
                </c:pt>
                <c:pt idx="634">
                  <c:v>10.002800000000001</c:v>
                </c:pt>
                <c:pt idx="635">
                  <c:v>10.002700000000001</c:v>
                </c:pt>
                <c:pt idx="636">
                  <c:v>10.002700000000001</c:v>
                </c:pt>
                <c:pt idx="637">
                  <c:v>10.002700000000001</c:v>
                </c:pt>
                <c:pt idx="638">
                  <c:v>10.002599999999999</c:v>
                </c:pt>
                <c:pt idx="639">
                  <c:v>10.002599999999999</c:v>
                </c:pt>
                <c:pt idx="640">
                  <c:v>10.0025</c:v>
                </c:pt>
                <c:pt idx="641">
                  <c:v>10.0025</c:v>
                </c:pt>
                <c:pt idx="642">
                  <c:v>10.0024</c:v>
                </c:pt>
                <c:pt idx="643">
                  <c:v>10.0024</c:v>
                </c:pt>
                <c:pt idx="644">
                  <c:v>10.0023</c:v>
                </c:pt>
                <c:pt idx="645">
                  <c:v>10.0023</c:v>
                </c:pt>
                <c:pt idx="646">
                  <c:v>10.0022</c:v>
                </c:pt>
                <c:pt idx="647">
                  <c:v>10.0022</c:v>
                </c:pt>
                <c:pt idx="648">
                  <c:v>10.0022</c:v>
                </c:pt>
                <c:pt idx="649">
                  <c:v>10.0021</c:v>
                </c:pt>
                <c:pt idx="650">
                  <c:v>10.0021</c:v>
                </c:pt>
                <c:pt idx="651">
                  <c:v>10.002000000000001</c:v>
                </c:pt>
                <c:pt idx="652">
                  <c:v>10.002000000000001</c:v>
                </c:pt>
                <c:pt idx="653">
                  <c:v>10.001899999999999</c:v>
                </c:pt>
                <c:pt idx="654">
                  <c:v>10.001899999999999</c:v>
                </c:pt>
                <c:pt idx="655">
                  <c:v>10.001899999999999</c:v>
                </c:pt>
                <c:pt idx="656">
                  <c:v>10.001799999999999</c:v>
                </c:pt>
                <c:pt idx="657">
                  <c:v>10.001799999999999</c:v>
                </c:pt>
                <c:pt idx="658">
                  <c:v>10.0017</c:v>
                </c:pt>
                <c:pt idx="659">
                  <c:v>10.0017</c:v>
                </c:pt>
                <c:pt idx="660">
                  <c:v>10.0017</c:v>
                </c:pt>
                <c:pt idx="661">
                  <c:v>10.0016</c:v>
                </c:pt>
                <c:pt idx="662">
                  <c:v>10.0016</c:v>
                </c:pt>
                <c:pt idx="663">
                  <c:v>10.0015</c:v>
                </c:pt>
                <c:pt idx="664">
                  <c:v>10.0015</c:v>
                </c:pt>
                <c:pt idx="665">
                  <c:v>10.0014</c:v>
                </c:pt>
                <c:pt idx="666">
                  <c:v>10.0014</c:v>
                </c:pt>
                <c:pt idx="667">
                  <c:v>10.0014</c:v>
                </c:pt>
                <c:pt idx="668">
                  <c:v>10.001300000000001</c:v>
                </c:pt>
                <c:pt idx="669">
                  <c:v>10.001300000000001</c:v>
                </c:pt>
                <c:pt idx="670">
                  <c:v>10.001200000000001</c:v>
                </c:pt>
                <c:pt idx="671">
                  <c:v>10.001200000000001</c:v>
                </c:pt>
                <c:pt idx="672">
                  <c:v>10.001200000000001</c:v>
                </c:pt>
                <c:pt idx="673">
                  <c:v>10.001099999999999</c:v>
                </c:pt>
                <c:pt idx="674">
                  <c:v>10.001099999999999</c:v>
                </c:pt>
                <c:pt idx="675">
                  <c:v>10.000999999999999</c:v>
                </c:pt>
                <c:pt idx="676">
                  <c:v>10.000999999999999</c:v>
                </c:pt>
                <c:pt idx="677">
                  <c:v>10.0009</c:v>
                </c:pt>
                <c:pt idx="678">
                  <c:v>10.0009</c:v>
                </c:pt>
                <c:pt idx="679">
                  <c:v>10.0009</c:v>
                </c:pt>
                <c:pt idx="680">
                  <c:v>10.0008</c:v>
                </c:pt>
                <c:pt idx="681">
                  <c:v>10.0008</c:v>
                </c:pt>
                <c:pt idx="682">
                  <c:v>10.0007</c:v>
                </c:pt>
                <c:pt idx="683">
                  <c:v>10.0007</c:v>
                </c:pt>
                <c:pt idx="684">
                  <c:v>10.0007</c:v>
                </c:pt>
                <c:pt idx="685">
                  <c:v>10.0006</c:v>
                </c:pt>
                <c:pt idx="686">
                  <c:v>10.0006</c:v>
                </c:pt>
                <c:pt idx="687">
                  <c:v>10.000500000000001</c:v>
                </c:pt>
                <c:pt idx="688">
                  <c:v>10.000500000000001</c:v>
                </c:pt>
                <c:pt idx="689">
                  <c:v>10.000500000000001</c:v>
                </c:pt>
                <c:pt idx="690">
                  <c:v>10.000400000000001</c:v>
                </c:pt>
                <c:pt idx="691">
                  <c:v>10.000400000000001</c:v>
                </c:pt>
                <c:pt idx="692">
                  <c:v>10.000299999999999</c:v>
                </c:pt>
                <c:pt idx="693">
                  <c:v>10.000299999999999</c:v>
                </c:pt>
                <c:pt idx="694">
                  <c:v>10.0002</c:v>
                </c:pt>
                <c:pt idx="695">
                  <c:v>10.0002</c:v>
                </c:pt>
                <c:pt idx="696">
                  <c:v>10.0002</c:v>
                </c:pt>
                <c:pt idx="697">
                  <c:v>10.0001</c:v>
                </c:pt>
                <c:pt idx="698">
                  <c:v>10.0001</c:v>
                </c:pt>
                <c:pt idx="699">
                  <c:v>10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AB-4C9B-8447-B977925FEC1E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Sheet1!$A$4:$ZY$4</c:f>
              <c:numCache>
                <c:formatCode>General</c:formatCode>
                <c:ptCount val="701"/>
                <c:pt idx="0">
                  <c:v>30</c:v>
                </c:pt>
                <c:pt idx="1">
                  <c:v>29.9999</c:v>
                </c:pt>
                <c:pt idx="2">
                  <c:v>29.9999</c:v>
                </c:pt>
                <c:pt idx="3">
                  <c:v>29.9998</c:v>
                </c:pt>
                <c:pt idx="4">
                  <c:v>29.999700000000001</c:v>
                </c:pt>
                <c:pt idx="5">
                  <c:v>29.999700000000001</c:v>
                </c:pt>
                <c:pt idx="6">
                  <c:v>29.999600000000001</c:v>
                </c:pt>
                <c:pt idx="7">
                  <c:v>29.999500000000001</c:v>
                </c:pt>
                <c:pt idx="8">
                  <c:v>29.999500000000001</c:v>
                </c:pt>
                <c:pt idx="9">
                  <c:v>29.999400000000001</c:v>
                </c:pt>
                <c:pt idx="10">
                  <c:v>29.999400000000001</c:v>
                </c:pt>
                <c:pt idx="11">
                  <c:v>29.999300000000002</c:v>
                </c:pt>
                <c:pt idx="12">
                  <c:v>29.999199999999998</c:v>
                </c:pt>
                <c:pt idx="13">
                  <c:v>29.999199999999998</c:v>
                </c:pt>
                <c:pt idx="14">
                  <c:v>29.999099999999999</c:v>
                </c:pt>
                <c:pt idx="15">
                  <c:v>29.998999999999999</c:v>
                </c:pt>
                <c:pt idx="16">
                  <c:v>29.998999999999999</c:v>
                </c:pt>
                <c:pt idx="17">
                  <c:v>29.998899999999999</c:v>
                </c:pt>
                <c:pt idx="18">
                  <c:v>29.998899999999999</c:v>
                </c:pt>
                <c:pt idx="19">
                  <c:v>29.998799999999999</c:v>
                </c:pt>
                <c:pt idx="20">
                  <c:v>29.998699999999999</c:v>
                </c:pt>
                <c:pt idx="21">
                  <c:v>29.998699999999999</c:v>
                </c:pt>
                <c:pt idx="22">
                  <c:v>29.9986</c:v>
                </c:pt>
                <c:pt idx="23">
                  <c:v>29.9986</c:v>
                </c:pt>
                <c:pt idx="24">
                  <c:v>29.9985</c:v>
                </c:pt>
                <c:pt idx="25">
                  <c:v>29.9984</c:v>
                </c:pt>
                <c:pt idx="26">
                  <c:v>29.9984</c:v>
                </c:pt>
                <c:pt idx="27">
                  <c:v>29.9983</c:v>
                </c:pt>
                <c:pt idx="28">
                  <c:v>29.998200000000001</c:v>
                </c:pt>
                <c:pt idx="29">
                  <c:v>29.998200000000001</c:v>
                </c:pt>
                <c:pt idx="30">
                  <c:v>29.998100000000001</c:v>
                </c:pt>
                <c:pt idx="31">
                  <c:v>29.998100000000001</c:v>
                </c:pt>
                <c:pt idx="32">
                  <c:v>29.998000000000001</c:v>
                </c:pt>
                <c:pt idx="33">
                  <c:v>29.997900000000001</c:v>
                </c:pt>
                <c:pt idx="34">
                  <c:v>29.997900000000001</c:v>
                </c:pt>
                <c:pt idx="35">
                  <c:v>29.997800000000002</c:v>
                </c:pt>
                <c:pt idx="36">
                  <c:v>29.997699999999998</c:v>
                </c:pt>
                <c:pt idx="37">
                  <c:v>29.997699999999998</c:v>
                </c:pt>
                <c:pt idx="38">
                  <c:v>29.997599999999998</c:v>
                </c:pt>
                <c:pt idx="39">
                  <c:v>29.997499999999999</c:v>
                </c:pt>
                <c:pt idx="40">
                  <c:v>29.997499999999999</c:v>
                </c:pt>
                <c:pt idx="41">
                  <c:v>29.997399999999999</c:v>
                </c:pt>
                <c:pt idx="42">
                  <c:v>29.997399999999999</c:v>
                </c:pt>
                <c:pt idx="43">
                  <c:v>29.997299999999999</c:v>
                </c:pt>
                <c:pt idx="44">
                  <c:v>29.997199999999999</c:v>
                </c:pt>
                <c:pt idx="45">
                  <c:v>29.997199999999999</c:v>
                </c:pt>
                <c:pt idx="46">
                  <c:v>29.9971</c:v>
                </c:pt>
                <c:pt idx="47">
                  <c:v>29.997</c:v>
                </c:pt>
                <c:pt idx="48">
                  <c:v>29.997</c:v>
                </c:pt>
                <c:pt idx="49">
                  <c:v>29.9969</c:v>
                </c:pt>
                <c:pt idx="50">
                  <c:v>29.9969</c:v>
                </c:pt>
                <c:pt idx="51">
                  <c:v>29.9968</c:v>
                </c:pt>
                <c:pt idx="52">
                  <c:v>29.996700000000001</c:v>
                </c:pt>
                <c:pt idx="53">
                  <c:v>29.996600000000001</c:v>
                </c:pt>
                <c:pt idx="54">
                  <c:v>29.996600000000001</c:v>
                </c:pt>
                <c:pt idx="55">
                  <c:v>29.996500000000001</c:v>
                </c:pt>
                <c:pt idx="56">
                  <c:v>29.996400000000001</c:v>
                </c:pt>
                <c:pt idx="57">
                  <c:v>29.996400000000001</c:v>
                </c:pt>
                <c:pt idx="58">
                  <c:v>29.996300000000002</c:v>
                </c:pt>
                <c:pt idx="59">
                  <c:v>29.996200000000002</c:v>
                </c:pt>
                <c:pt idx="60">
                  <c:v>29.996200000000002</c:v>
                </c:pt>
                <c:pt idx="61">
                  <c:v>29.996099999999998</c:v>
                </c:pt>
                <c:pt idx="62">
                  <c:v>29.995999999999999</c:v>
                </c:pt>
                <c:pt idx="63">
                  <c:v>29.995999999999999</c:v>
                </c:pt>
                <c:pt idx="64">
                  <c:v>29.995899999999999</c:v>
                </c:pt>
                <c:pt idx="65">
                  <c:v>29.995799999999999</c:v>
                </c:pt>
                <c:pt idx="66">
                  <c:v>29.995799999999999</c:v>
                </c:pt>
                <c:pt idx="67">
                  <c:v>29.995699999999999</c:v>
                </c:pt>
                <c:pt idx="68">
                  <c:v>29.9956</c:v>
                </c:pt>
                <c:pt idx="69">
                  <c:v>29.9956</c:v>
                </c:pt>
                <c:pt idx="70">
                  <c:v>29.9955</c:v>
                </c:pt>
                <c:pt idx="71">
                  <c:v>29.9954</c:v>
                </c:pt>
                <c:pt idx="72">
                  <c:v>29.9954</c:v>
                </c:pt>
                <c:pt idx="73">
                  <c:v>29.9953</c:v>
                </c:pt>
                <c:pt idx="74">
                  <c:v>29.995200000000001</c:v>
                </c:pt>
                <c:pt idx="75">
                  <c:v>29.995100000000001</c:v>
                </c:pt>
                <c:pt idx="76">
                  <c:v>29.995100000000001</c:v>
                </c:pt>
                <c:pt idx="77">
                  <c:v>29.995000000000001</c:v>
                </c:pt>
                <c:pt idx="78">
                  <c:v>29.994900000000001</c:v>
                </c:pt>
                <c:pt idx="79">
                  <c:v>29.994900000000001</c:v>
                </c:pt>
                <c:pt idx="80">
                  <c:v>29.994800000000001</c:v>
                </c:pt>
                <c:pt idx="81">
                  <c:v>29.994700000000002</c:v>
                </c:pt>
                <c:pt idx="82">
                  <c:v>29.994599999999998</c:v>
                </c:pt>
                <c:pt idx="83">
                  <c:v>29.994599999999998</c:v>
                </c:pt>
                <c:pt idx="84">
                  <c:v>29.994499999999999</c:v>
                </c:pt>
                <c:pt idx="85">
                  <c:v>29.994399999999999</c:v>
                </c:pt>
                <c:pt idx="86">
                  <c:v>29.994299999999999</c:v>
                </c:pt>
                <c:pt idx="87">
                  <c:v>29.994199999999999</c:v>
                </c:pt>
                <c:pt idx="88">
                  <c:v>29.994199999999999</c:v>
                </c:pt>
                <c:pt idx="89">
                  <c:v>29.9941</c:v>
                </c:pt>
                <c:pt idx="90">
                  <c:v>29.994</c:v>
                </c:pt>
                <c:pt idx="91">
                  <c:v>29.9939</c:v>
                </c:pt>
                <c:pt idx="92">
                  <c:v>29.9938</c:v>
                </c:pt>
                <c:pt idx="93">
                  <c:v>29.9938</c:v>
                </c:pt>
                <c:pt idx="94">
                  <c:v>29.9937</c:v>
                </c:pt>
                <c:pt idx="95">
                  <c:v>29.993600000000001</c:v>
                </c:pt>
                <c:pt idx="96">
                  <c:v>29.993500000000001</c:v>
                </c:pt>
                <c:pt idx="97">
                  <c:v>29.993400000000001</c:v>
                </c:pt>
                <c:pt idx="98">
                  <c:v>29.993400000000001</c:v>
                </c:pt>
                <c:pt idx="99">
                  <c:v>29.993300000000001</c:v>
                </c:pt>
                <c:pt idx="100">
                  <c:v>29.993200000000002</c:v>
                </c:pt>
                <c:pt idx="101">
                  <c:v>29.993099999999998</c:v>
                </c:pt>
                <c:pt idx="102">
                  <c:v>29.992999999999999</c:v>
                </c:pt>
                <c:pt idx="103">
                  <c:v>29.992899999999999</c:v>
                </c:pt>
                <c:pt idx="104">
                  <c:v>29.992799999999999</c:v>
                </c:pt>
                <c:pt idx="105">
                  <c:v>29.992699999999999</c:v>
                </c:pt>
                <c:pt idx="106">
                  <c:v>29.992699999999999</c:v>
                </c:pt>
                <c:pt idx="107">
                  <c:v>29.992599999999999</c:v>
                </c:pt>
                <c:pt idx="108">
                  <c:v>29.9925</c:v>
                </c:pt>
                <c:pt idx="109">
                  <c:v>29.9924</c:v>
                </c:pt>
                <c:pt idx="110">
                  <c:v>29.9923</c:v>
                </c:pt>
                <c:pt idx="111">
                  <c:v>29.9922</c:v>
                </c:pt>
                <c:pt idx="112">
                  <c:v>29.992100000000001</c:v>
                </c:pt>
                <c:pt idx="113">
                  <c:v>29.992000000000001</c:v>
                </c:pt>
                <c:pt idx="114">
                  <c:v>29.991900000000001</c:v>
                </c:pt>
                <c:pt idx="115">
                  <c:v>29.991800000000001</c:v>
                </c:pt>
                <c:pt idx="116">
                  <c:v>29.991700000000002</c:v>
                </c:pt>
                <c:pt idx="117">
                  <c:v>29.991599999999998</c:v>
                </c:pt>
                <c:pt idx="118">
                  <c:v>29.991499999999998</c:v>
                </c:pt>
                <c:pt idx="119">
                  <c:v>29.991399999999999</c:v>
                </c:pt>
                <c:pt idx="120">
                  <c:v>29.991299999999999</c:v>
                </c:pt>
                <c:pt idx="121">
                  <c:v>29.991199999999999</c:v>
                </c:pt>
                <c:pt idx="122">
                  <c:v>29.991099999999999</c:v>
                </c:pt>
                <c:pt idx="123">
                  <c:v>29.991</c:v>
                </c:pt>
                <c:pt idx="124">
                  <c:v>29.9909</c:v>
                </c:pt>
                <c:pt idx="125">
                  <c:v>29.9907</c:v>
                </c:pt>
                <c:pt idx="126">
                  <c:v>29.990600000000001</c:v>
                </c:pt>
                <c:pt idx="127">
                  <c:v>29.990500000000001</c:v>
                </c:pt>
                <c:pt idx="128">
                  <c:v>29.990400000000001</c:v>
                </c:pt>
                <c:pt idx="129">
                  <c:v>29.990300000000001</c:v>
                </c:pt>
                <c:pt idx="130">
                  <c:v>29.990200000000002</c:v>
                </c:pt>
                <c:pt idx="131">
                  <c:v>29.99</c:v>
                </c:pt>
                <c:pt idx="132">
                  <c:v>29.989899999999999</c:v>
                </c:pt>
                <c:pt idx="133">
                  <c:v>29.989799999999999</c:v>
                </c:pt>
                <c:pt idx="134">
                  <c:v>29.989699999999999</c:v>
                </c:pt>
                <c:pt idx="135">
                  <c:v>29.9895</c:v>
                </c:pt>
                <c:pt idx="136">
                  <c:v>29.9894</c:v>
                </c:pt>
                <c:pt idx="137">
                  <c:v>29.9893</c:v>
                </c:pt>
                <c:pt idx="138">
                  <c:v>29.989100000000001</c:v>
                </c:pt>
                <c:pt idx="139">
                  <c:v>29.989000000000001</c:v>
                </c:pt>
                <c:pt idx="140">
                  <c:v>29.988800000000001</c:v>
                </c:pt>
                <c:pt idx="141">
                  <c:v>29.988700000000001</c:v>
                </c:pt>
                <c:pt idx="142">
                  <c:v>29.988600000000002</c:v>
                </c:pt>
                <c:pt idx="143">
                  <c:v>29.988399999999999</c:v>
                </c:pt>
                <c:pt idx="144">
                  <c:v>29.988299999999999</c:v>
                </c:pt>
                <c:pt idx="145">
                  <c:v>29.988099999999999</c:v>
                </c:pt>
                <c:pt idx="146">
                  <c:v>29.988</c:v>
                </c:pt>
                <c:pt idx="147">
                  <c:v>29.9878</c:v>
                </c:pt>
                <c:pt idx="148">
                  <c:v>29.9876</c:v>
                </c:pt>
                <c:pt idx="149">
                  <c:v>29.987500000000001</c:v>
                </c:pt>
                <c:pt idx="150">
                  <c:v>29.987300000000001</c:v>
                </c:pt>
                <c:pt idx="151">
                  <c:v>29.987100000000002</c:v>
                </c:pt>
                <c:pt idx="152">
                  <c:v>29.986999999999998</c:v>
                </c:pt>
                <c:pt idx="153">
                  <c:v>29.986799999999999</c:v>
                </c:pt>
                <c:pt idx="154">
                  <c:v>29.986599999999999</c:v>
                </c:pt>
                <c:pt idx="155">
                  <c:v>29.9864</c:v>
                </c:pt>
                <c:pt idx="156">
                  <c:v>29.9863</c:v>
                </c:pt>
                <c:pt idx="157">
                  <c:v>29.9861</c:v>
                </c:pt>
                <c:pt idx="158">
                  <c:v>29.985900000000001</c:v>
                </c:pt>
                <c:pt idx="159">
                  <c:v>29.985700000000001</c:v>
                </c:pt>
                <c:pt idx="160">
                  <c:v>29.985499999999998</c:v>
                </c:pt>
                <c:pt idx="161">
                  <c:v>29.985299999999999</c:v>
                </c:pt>
                <c:pt idx="162">
                  <c:v>29.985099999999999</c:v>
                </c:pt>
                <c:pt idx="163">
                  <c:v>29.9848</c:v>
                </c:pt>
                <c:pt idx="164">
                  <c:v>29.9846</c:v>
                </c:pt>
                <c:pt idx="165">
                  <c:v>29.984400000000001</c:v>
                </c:pt>
                <c:pt idx="166">
                  <c:v>29.984200000000001</c:v>
                </c:pt>
                <c:pt idx="167">
                  <c:v>29.983899999999998</c:v>
                </c:pt>
                <c:pt idx="168">
                  <c:v>29.983699999999999</c:v>
                </c:pt>
                <c:pt idx="169">
                  <c:v>29.983499999999999</c:v>
                </c:pt>
                <c:pt idx="170">
                  <c:v>29.9832</c:v>
                </c:pt>
                <c:pt idx="171">
                  <c:v>29.983000000000001</c:v>
                </c:pt>
                <c:pt idx="172">
                  <c:v>29.982700000000001</c:v>
                </c:pt>
                <c:pt idx="173">
                  <c:v>29.982399999999998</c:v>
                </c:pt>
                <c:pt idx="174">
                  <c:v>29.982199999999999</c:v>
                </c:pt>
                <c:pt idx="175">
                  <c:v>29.9819</c:v>
                </c:pt>
                <c:pt idx="176">
                  <c:v>29.9816</c:v>
                </c:pt>
                <c:pt idx="177">
                  <c:v>29.981300000000001</c:v>
                </c:pt>
                <c:pt idx="178">
                  <c:v>29.981000000000002</c:v>
                </c:pt>
                <c:pt idx="179">
                  <c:v>29.980699999999999</c:v>
                </c:pt>
                <c:pt idx="180">
                  <c:v>29.980399999999999</c:v>
                </c:pt>
                <c:pt idx="181">
                  <c:v>29.9801</c:v>
                </c:pt>
                <c:pt idx="182">
                  <c:v>29.979700000000001</c:v>
                </c:pt>
                <c:pt idx="183">
                  <c:v>29.979399999999998</c:v>
                </c:pt>
                <c:pt idx="184">
                  <c:v>29.979099999999999</c:v>
                </c:pt>
                <c:pt idx="185">
                  <c:v>29.9787</c:v>
                </c:pt>
                <c:pt idx="186">
                  <c:v>29.978300000000001</c:v>
                </c:pt>
                <c:pt idx="187">
                  <c:v>29.978000000000002</c:v>
                </c:pt>
                <c:pt idx="188">
                  <c:v>29.977599999999999</c:v>
                </c:pt>
                <c:pt idx="189">
                  <c:v>29.9772</c:v>
                </c:pt>
                <c:pt idx="190">
                  <c:v>29.976800000000001</c:v>
                </c:pt>
                <c:pt idx="191">
                  <c:v>29.976400000000002</c:v>
                </c:pt>
                <c:pt idx="192">
                  <c:v>29.975899999999999</c:v>
                </c:pt>
                <c:pt idx="193">
                  <c:v>29.9755</c:v>
                </c:pt>
                <c:pt idx="194">
                  <c:v>29.975000000000001</c:v>
                </c:pt>
                <c:pt idx="195">
                  <c:v>29.974599999999999</c:v>
                </c:pt>
                <c:pt idx="196">
                  <c:v>29.9741</c:v>
                </c:pt>
                <c:pt idx="197">
                  <c:v>29.973600000000001</c:v>
                </c:pt>
                <c:pt idx="198">
                  <c:v>29.973099999999999</c:v>
                </c:pt>
                <c:pt idx="199">
                  <c:v>29.9726</c:v>
                </c:pt>
                <c:pt idx="200">
                  <c:v>29.972100000000001</c:v>
                </c:pt>
                <c:pt idx="201">
                  <c:v>29.971499999999999</c:v>
                </c:pt>
                <c:pt idx="202">
                  <c:v>29.971</c:v>
                </c:pt>
                <c:pt idx="203">
                  <c:v>29.970400000000001</c:v>
                </c:pt>
                <c:pt idx="204">
                  <c:v>29.969799999999999</c:v>
                </c:pt>
                <c:pt idx="205">
                  <c:v>29.969200000000001</c:v>
                </c:pt>
                <c:pt idx="206">
                  <c:v>29.968499999999999</c:v>
                </c:pt>
                <c:pt idx="207">
                  <c:v>29.9679</c:v>
                </c:pt>
                <c:pt idx="208">
                  <c:v>29.967199999999998</c:v>
                </c:pt>
                <c:pt idx="209">
                  <c:v>29.9665</c:v>
                </c:pt>
                <c:pt idx="210">
                  <c:v>29.965800000000002</c:v>
                </c:pt>
                <c:pt idx="211">
                  <c:v>29.9651</c:v>
                </c:pt>
                <c:pt idx="212">
                  <c:v>29.964300000000001</c:v>
                </c:pt>
                <c:pt idx="213">
                  <c:v>29.9635</c:v>
                </c:pt>
                <c:pt idx="214">
                  <c:v>29.962700000000002</c:v>
                </c:pt>
                <c:pt idx="215">
                  <c:v>29.9619</c:v>
                </c:pt>
                <c:pt idx="216">
                  <c:v>29.961099999999998</c:v>
                </c:pt>
                <c:pt idx="217">
                  <c:v>29.9602</c:v>
                </c:pt>
                <c:pt idx="218">
                  <c:v>29.959299999999999</c:v>
                </c:pt>
                <c:pt idx="219">
                  <c:v>29.958300000000001</c:v>
                </c:pt>
                <c:pt idx="220">
                  <c:v>29.9574</c:v>
                </c:pt>
                <c:pt idx="221">
                  <c:v>29.956399999999999</c:v>
                </c:pt>
                <c:pt idx="222">
                  <c:v>29.955300000000001</c:v>
                </c:pt>
                <c:pt idx="223">
                  <c:v>29.9543</c:v>
                </c:pt>
                <c:pt idx="224">
                  <c:v>29.953199999999999</c:v>
                </c:pt>
                <c:pt idx="225">
                  <c:v>29.952000000000002</c:v>
                </c:pt>
                <c:pt idx="226">
                  <c:v>29.950900000000001</c:v>
                </c:pt>
                <c:pt idx="227">
                  <c:v>29.9497</c:v>
                </c:pt>
                <c:pt idx="228">
                  <c:v>29.948399999999999</c:v>
                </c:pt>
                <c:pt idx="229">
                  <c:v>29.947099999999999</c:v>
                </c:pt>
                <c:pt idx="230">
                  <c:v>29.945799999999998</c:v>
                </c:pt>
                <c:pt idx="231">
                  <c:v>29.944400000000002</c:v>
                </c:pt>
                <c:pt idx="232">
                  <c:v>29.943000000000001</c:v>
                </c:pt>
                <c:pt idx="233">
                  <c:v>29.941500000000001</c:v>
                </c:pt>
                <c:pt idx="234">
                  <c:v>29.94</c:v>
                </c:pt>
                <c:pt idx="235">
                  <c:v>29.938400000000001</c:v>
                </c:pt>
                <c:pt idx="236">
                  <c:v>29.936800000000002</c:v>
                </c:pt>
                <c:pt idx="237">
                  <c:v>29.935099999999998</c:v>
                </c:pt>
                <c:pt idx="238">
                  <c:v>29.933299999999999</c:v>
                </c:pt>
                <c:pt idx="239">
                  <c:v>29.9315</c:v>
                </c:pt>
                <c:pt idx="240">
                  <c:v>29.929600000000001</c:v>
                </c:pt>
                <c:pt idx="241">
                  <c:v>29.927700000000002</c:v>
                </c:pt>
                <c:pt idx="242">
                  <c:v>29.925699999999999</c:v>
                </c:pt>
                <c:pt idx="243">
                  <c:v>29.9236</c:v>
                </c:pt>
                <c:pt idx="244">
                  <c:v>29.921399999999998</c:v>
                </c:pt>
                <c:pt idx="245">
                  <c:v>29.9192</c:v>
                </c:pt>
                <c:pt idx="246">
                  <c:v>29.916799999999999</c:v>
                </c:pt>
                <c:pt idx="247">
                  <c:v>29.914400000000001</c:v>
                </c:pt>
                <c:pt idx="248">
                  <c:v>29.911899999999999</c:v>
                </c:pt>
                <c:pt idx="249">
                  <c:v>29.909300000000002</c:v>
                </c:pt>
                <c:pt idx="250">
                  <c:v>29.906600000000001</c:v>
                </c:pt>
                <c:pt idx="251">
                  <c:v>29.9038</c:v>
                </c:pt>
                <c:pt idx="252">
                  <c:v>29.9009</c:v>
                </c:pt>
                <c:pt idx="253">
                  <c:v>29.8979</c:v>
                </c:pt>
                <c:pt idx="254">
                  <c:v>29.8948</c:v>
                </c:pt>
                <c:pt idx="255">
                  <c:v>29.891500000000001</c:v>
                </c:pt>
                <c:pt idx="256">
                  <c:v>29.888100000000001</c:v>
                </c:pt>
                <c:pt idx="257">
                  <c:v>29.884599999999999</c:v>
                </c:pt>
                <c:pt idx="258">
                  <c:v>29.8809</c:v>
                </c:pt>
                <c:pt idx="259">
                  <c:v>29.877099999999999</c:v>
                </c:pt>
                <c:pt idx="260">
                  <c:v>29.873100000000001</c:v>
                </c:pt>
                <c:pt idx="261">
                  <c:v>29.8689</c:v>
                </c:pt>
                <c:pt idx="262">
                  <c:v>29.864599999999999</c:v>
                </c:pt>
                <c:pt idx="263">
                  <c:v>29.860099999999999</c:v>
                </c:pt>
                <c:pt idx="264">
                  <c:v>29.8553</c:v>
                </c:pt>
                <c:pt idx="265">
                  <c:v>29.8504</c:v>
                </c:pt>
                <c:pt idx="266">
                  <c:v>29.845199999999998</c:v>
                </c:pt>
                <c:pt idx="267">
                  <c:v>29.8398</c:v>
                </c:pt>
                <c:pt idx="268">
                  <c:v>29.834199999999999</c:v>
                </c:pt>
                <c:pt idx="269">
                  <c:v>29.828199999999999</c:v>
                </c:pt>
                <c:pt idx="270">
                  <c:v>29.821999999999999</c:v>
                </c:pt>
                <c:pt idx="271">
                  <c:v>29.8155</c:v>
                </c:pt>
                <c:pt idx="272">
                  <c:v>29.808599999999998</c:v>
                </c:pt>
                <c:pt idx="273">
                  <c:v>29.801400000000001</c:v>
                </c:pt>
                <c:pt idx="274">
                  <c:v>29.793700000000001</c:v>
                </c:pt>
                <c:pt idx="275">
                  <c:v>29.785699999999999</c:v>
                </c:pt>
                <c:pt idx="276">
                  <c:v>29.777200000000001</c:v>
                </c:pt>
                <c:pt idx="277">
                  <c:v>29.7681</c:v>
                </c:pt>
                <c:pt idx="278">
                  <c:v>29.758500000000002</c:v>
                </c:pt>
                <c:pt idx="279">
                  <c:v>29.7483</c:v>
                </c:pt>
                <c:pt idx="280">
                  <c:v>29.737400000000001</c:v>
                </c:pt>
                <c:pt idx="281">
                  <c:v>29.7258</c:v>
                </c:pt>
                <c:pt idx="282">
                  <c:v>29.7133</c:v>
                </c:pt>
                <c:pt idx="283">
                  <c:v>29.6998</c:v>
                </c:pt>
                <c:pt idx="284">
                  <c:v>29.685300000000002</c:v>
                </c:pt>
                <c:pt idx="285">
                  <c:v>29.669499999999999</c:v>
                </c:pt>
                <c:pt idx="286">
                  <c:v>29.652200000000001</c:v>
                </c:pt>
                <c:pt idx="287">
                  <c:v>29.633299999999998</c:v>
                </c:pt>
                <c:pt idx="288">
                  <c:v>29.612400000000001</c:v>
                </c:pt>
                <c:pt idx="289">
                  <c:v>29.589200000000002</c:v>
                </c:pt>
                <c:pt idx="290">
                  <c:v>29.562999999999999</c:v>
                </c:pt>
                <c:pt idx="291">
                  <c:v>29.5334</c:v>
                </c:pt>
                <c:pt idx="292">
                  <c:v>29.499500000000001</c:v>
                </c:pt>
                <c:pt idx="293">
                  <c:v>29.459900000000001</c:v>
                </c:pt>
                <c:pt idx="294">
                  <c:v>29.4131</c:v>
                </c:pt>
                <c:pt idx="295">
                  <c:v>29.3566</c:v>
                </c:pt>
                <c:pt idx="296">
                  <c:v>29.286899999999999</c:v>
                </c:pt>
                <c:pt idx="297">
                  <c:v>29.198699999999999</c:v>
                </c:pt>
                <c:pt idx="298">
                  <c:v>29.084199999999999</c:v>
                </c:pt>
                <c:pt idx="299">
                  <c:v>28.9329</c:v>
                </c:pt>
                <c:pt idx="300">
                  <c:v>28.7332</c:v>
                </c:pt>
                <c:pt idx="301">
                  <c:v>28.482299999999999</c:v>
                </c:pt>
                <c:pt idx="302">
                  <c:v>28.209</c:v>
                </c:pt>
                <c:pt idx="303">
                  <c:v>27.934200000000001</c:v>
                </c:pt>
                <c:pt idx="304">
                  <c:v>27.668099999999999</c:v>
                </c:pt>
                <c:pt idx="305">
                  <c:v>27.413699999999999</c:v>
                </c:pt>
                <c:pt idx="306">
                  <c:v>27.171199999999999</c:v>
                </c:pt>
                <c:pt idx="307">
                  <c:v>26.939800000000002</c:v>
                </c:pt>
                <c:pt idx="308">
                  <c:v>26.7181</c:v>
                </c:pt>
                <c:pt idx="309">
                  <c:v>26.504999999999999</c:v>
                </c:pt>
                <c:pt idx="310">
                  <c:v>26.299199999999999</c:v>
                </c:pt>
                <c:pt idx="311">
                  <c:v>26.099900000000002</c:v>
                </c:pt>
                <c:pt idx="312">
                  <c:v>25.906300000000002</c:v>
                </c:pt>
                <c:pt idx="313">
                  <c:v>25.717700000000001</c:v>
                </c:pt>
                <c:pt idx="314">
                  <c:v>25.5334</c:v>
                </c:pt>
                <c:pt idx="315">
                  <c:v>25.353100000000001</c:v>
                </c:pt>
                <c:pt idx="316">
                  <c:v>25.176200000000001</c:v>
                </c:pt>
                <c:pt idx="317">
                  <c:v>25.002500000000001</c:v>
                </c:pt>
                <c:pt idx="318">
                  <c:v>24.831499999999998</c:v>
                </c:pt>
                <c:pt idx="319">
                  <c:v>24.6631</c:v>
                </c:pt>
                <c:pt idx="320">
                  <c:v>24.497</c:v>
                </c:pt>
                <c:pt idx="321">
                  <c:v>24.332999999999998</c:v>
                </c:pt>
                <c:pt idx="322">
                  <c:v>24.1709</c:v>
                </c:pt>
                <c:pt idx="323">
                  <c:v>24.0105</c:v>
                </c:pt>
                <c:pt idx="324">
                  <c:v>23.851700000000001</c:v>
                </c:pt>
                <c:pt idx="325">
                  <c:v>23.694299999999998</c:v>
                </c:pt>
                <c:pt idx="326">
                  <c:v>23.5383</c:v>
                </c:pt>
                <c:pt idx="327">
                  <c:v>23.383400000000002</c:v>
                </c:pt>
                <c:pt idx="328">
                  <c:v>23.229700000000001</c:v>
                </c:pt>
                <c:pt idx="329">
                  <c:v>23.077000000000002</c:v>
                </c:pt>
                <c:pt idx="330">
                  <c:v>22.9253</c:v>
                </c:pt>
                <c:pt idx="331">
                  <c:v>22.7744</c:v>
                </c:pt>
                <c:pt idx="332">
                  <c:v>22.624300000000002</c:v>
                </c:pt>
                <c:pt idx="333">
                  <c:v>22.475000000000001</c:v>
                </c:pt>
                <c:pt idx="334">
                  <c:v>22.3263</c:v>
                </c:pt>
                <c:pt idx="335">
                  <c:v>22.1782</c:v>
                </c:pt>
                <c:pt idx="336">
                  <c:v>22.0307</c:v>
                </c:pt>
                <c:pt idx="337">
                  <c:v>21.883800000000001</c:v>
                </c:pt>
                <c:pt idx="338">
                  <c:v>21.737200000000001</c:v>
                </c:pt>
                <c:pt idx="339">
                  <c:v>21.591100000000001</c:v>
                </c:pt>
                <c:pt idx="340">
                  <c:v>21.445399999999999</c:v>
                </c:pt>
                <c:pt idx="341">
                  <c:v>21.3</c:v>
                </c:pt>
                <c:pt idx="342">
                  <c:v>21.154900000000001</c:v>
                </c:pt>
                <c:pt idx="343">
                  <c:v>21.010100000000001</c:v>
                </c:pt>
                <c:pt idx="344">
                  <c:v>20.865500000000001</c:v>
                </c:pt>
                <c:pt idx="345">
                  <c:v>20.7211</c:v>
                </c:pt>
                <c:pt idx="346">
                  <c:v>20.576799999999999</c:v>
                </c:pt>
                <c:pt idx="347">
                  <c:v>20.432700000000001</c:v>
                </c:pt>
                <c:pt idx="348">
                  <c:v>20.288699999999999</c:v>
                </c:pt>
                <c:pt idx="349">
                  <c:v>20.1447</c:v>
                </c:pt>
                <c:pt idx="350">
                  <c:v>20.000800000000002</c:v>
                </c:pt>
                <c:pt idx="351">
                  <c:v>19.8569</c:v>
                </c:pt>
                <c:pt idx="352">
                  <c:v>19.712900000000001</c:v>
                </c:pt>
                <c:pt idx="353">
                  <c:v>19.568899999999999</c:v>
                </c:pt>
                <c:pt idx="354">
                  <c:v>19.424800000000001</c:v>
                </c:pt>
                <c:pt idx="355">
                  <c:v>19.2805</c:v>
                </c:pt>
                <c:pt idx="356">
                  <c:v>19.136099999999999</c:v>
                </c:pt>
                <c:pt idx="357">
                  <c:v>18.991499999999998</c:v>
                </c:pt>
                <c:pt idx="358">
                  <c:v>18.846699999999998</c:v>
                </c:pt>
                <c:pt idx="359">
                  <c:v>18.701599999999999</c:v>
                </c:pt>
                <c:pt idx="360">
                  <c:v>18.5562</c:v>
                </c:pt>
                <c:pt idx="361">
                  <c:v>18.410499999999999</c:v>
                </c:pt>
                <c:pt idx="362">
                  <c:v>18.264399999999998</c:v>
                </c:pt>
                <c:pt idx="363">
                  <c:v>18.117799999999999</c:v>
                </c:pt>
                <c:pt idx="364">
                  <c:v>17.970800000000001</c:v>
                </c:pt>
                <c:pt idx="365">
                  <c:v>17.8233</c:v>
                </c:pt>
                <c:pt idx="366">
                  <c:v>17.6753</c:v>
                </c:pt>
                <c:pt idx="367">
                  <c:v>17.526599999999998</c:v>
                </c:pt>
                <c:pt idx="368">
                  <c:v>17.377199999999998</c:v>
                </c:pt>
                <c:pt idx="369">
                  <c:v>17.2271</c:v>
                </c:pt>
                <c:pt idx="370">
                  <c:v>17.0763</c:v>
                </c:pt>
                <c:pt idx="371">
                  <c:v>16.924499999999998</c:v>
                </c:pt>
                <c:pt idx="372">
                  <c:v>16.771799999999999</c:v>
                </c:pt>
                <c:pt idx="373">
                  <c:v>16.618099999999998</c:v>
                </c:pt>
                <c:pt idx="374">
                  <c:v>16.4633</c:v>
                </c:pt>
                <c:pt idx="375">
                  <c:v>16.307200000000002</c:v>
                </c:pt>
                <c:pt idx="376">
                  <c:v>16.149799999999999</c:v>
                </c:pt>
                <c:pt idx="377">
                  <c:v>15.991</c:v>
                </c:pt>
                <c:pt idx="378">
                  <c:v>15.8306</c:v>
                </c:pt>
                <c:pt idx="379">
                  <c:v>15.6684</c:v>
                </c:pt>
                <c:pt idx="380">
                  <c:v>15.5044</c:v>
                </c:pt>
                <c:pt idx="381">
                  <c:v>15.3383</c:v>
                </c:pt>
                <c:pt idx="382">
                  <c:v>15.1699</c:v>
                </c:pt>
                <c:pt idx="383">
                  <c:v>14.998900000000001</c:v>
                </c:pt>
                <c:pt idx="384">
                  <c:v>14.825100000000001</c:v>
                </c:pt>
                <c:pt idx="385">
                  <c:v>14.648199999999999</c:v>
                </c:pt>
                <c:pt idx="386">
                  <c:v>14.4679</c:v>
                </c:pt>
                <c:pt idx="387">
                  <c:v>14.2836</c:v>
                </c:pt>
                <c:pt idx="388">
                  <c:v>14.094900000000001</c:v>
                </c:pt>
                <c:pt idx="389">
                  <c:v>13.901300000000001</c:v>
                </c:pt>
                <c:pt idx="390">
                  <c:v>13.7019</c:v>
                </c:pt>
                <c:pt idx="391">
                  <c:v>13.4961</c:v>
                </c:pt>
                <c:pt idx="392">
                  <c:v>13.2829</c:v>
                </c:pt>
                <c:pt idx="393">
                  <c:v>13.061199999999999</c:v>
                </c:pt>
                <c:pt idx="394">
                  <c:v>12.829700000000001</c:v>
                </c:pt>
                <c:pt idx="395">
                  <c:v>12.587199999999999</c:v>
                </c:pt>
                <c:pt idx="396">
                  <c:v>12.332800000000001</c:v>
                </c:pt>
                <c:pt idx="397">
                  <c:v>12.0665</c:v>
                </c:pt>
                <c:pt idx="398">
                  <c:v>11.791700000000001</c:v>
                </c:pt>
                <c:pt idx="399">
                  <c:v>11.5182</c:v>
                </c:pt>
                <c:pt idx="400">
                  <c:v>11.267300000000001</c:v>
                </c:pt>
                <c:pt idx="401">
                  <c:v>11.067500000000001</c:v>
                </c:pt>
                <c:pt idx="402">
                  <c:v>10.9162</c:v>
                </c:pt>
                <c:pt idx="403">
                  <c:v>10.801600000000001</c:v>
                </c:pt>
                <c:pt idx="404">
                  <c:v>10.7134</c:v>
                </c:pt>
                <c:pt idx="405">
                  <c:v>10.643700000000001</c:v>
                </c:pt>
                <c:pt idx="406">
                  <c:v>10.587199999999999</c:v>
                </c:pt>
                <c:pt idx="407">
                  <c:v>10.5403</c:v>
                </c:pt>
                <c:pt idx="408">
                  <c:v>10.5008</c:v>
                </c:pt>
                <c:pt idx="409">
                  <c:v>10.466799999999999</c:v>
                </c:pt>
                <c:pt idx="410">
                  <c:v>10.437200000000001</c:v>
                </c:pt>
                <c:pt idx="411">
                  <c:v>10.411099999999999</c:v>
                </c:pt>
                <c:pt idx="412">
                  <c:v>10.3878</c:v>
                </c:pt>
                <c:pt idx="413">
                  <c:v>10.366899999999999</c:v>
                </c:pt>
                <c:pt idx="414">
                  <c:v>10.348000000000001</c:v>
                </c:pt>
                <c:pt idx="415">
                  <c:v>10.3307</c:v>
                </c:pt>
                <c:pt idx="416">
                  <c:v>10.3149</c:v>
                </c:pt>
                <c:pt idx="417">
                  <c:v>10.3004</c:v>
                </c:pt>
                <c:pt idx="418">
                  <c:v>10.286899999999999</c:v>
                </c:pt>
                <c:pt idx="419">
                  <c:v>10.2744</c:v>
                </c:pt>
                <c:pt idx="420">
                  <c:v>10.262700000000001</c:v>
                </c:pt>
                <c:pt idx="421">
                  <c:v>10.251899999999999</c:v>
                </c:pt>
                <c:pt idx="422">
                  <c:v>10.2416</c:v>
                </c:pt>
                <c:pt idx="423">
                  <c:v>10.231999999999999</c:v>
                </c:pt>
                <c:pt idx="424">
                  <c:v>10.223000000000001</c:v>
                </c:pt>
                <c:pt idx="425">
                  <c:v>10.214499999999999</c:v>
                </c:pt>
                <c:pt idx="426">
                  <c:v>10.2064</c:v>
                </c:pt>
                <c:pt idx="427">
                  <c:v>10.1988</c:v>
                </c:pt>
                <c:pt idx="428">
                  <c:v>10.191599999999999</c:v>
                </c:pt>
                <c:pt idx="429">
                  <c:v>10.184699999999999</c:v>
                </c:pt>
                <c:pt idx="430">
                  <c:v>10.178100000000001</c:v>
                </c:pt>
                <c:pt idx="431">
                  <c:v>10.171900000000001</c:v>
                </c:pt>
                <c:pt idx="432">
                  <c:v>10.166</c:v>
                </c:pt>
                <c:pt idx="433">
                  <c:v>10.160299999999999</c:v>
                </c:pt>
                <c:pt idx="434">
                  <c:v>10.1549</c:v>
                </c:pt>
                <c:pt idx="435">
                  <c:v>10.149800000000001</c:v>
                </c:pt>
                <c:pt idx="436">
                  <c:v>10.1448</c:v>
                </c:pt>
                <c:pt idx="437">
                  <c:v>10.1401</c:v>
                </c:pt>
                <c:pt idx="438">
                  <c:v>10.1356</c:v>
                </c:pt>
                <c:pt idx="439">
                  <c:v>10.1312</c:v>
                </c:pt>
                <c:pt idx="440">
                  <c:v>10.1271</c:v>
                </c:pt>
                <c:pt idx="441">
                  <c:v>10.123100000000001</c:v>
                </c:pt>
                <c:pt idx="442">
                  <c:v>10.119199999999999</c:v>
                </c:pt>
                <c:pt idx="443">
                  <c:v>10.115600000000001</c:v>
                </c:pt>
                <c:pt idx="444">
                  <c:v>10.112</c:v>
                </c:pt>
                <c:pt idx="445">
                  <c:v>10.108599999999999</c:v>
                </c:pt>
                <c:pt idx="446">
                  <c:v>10.105399999999999</c:v>
                </c:pt>
                <c:pt idx="447">
                  <c:v>10.1022</c:v>
                </c:pt>
                <c:pt idx="448">
                  <c:v>10.0992</c:v>
                </c:pt>
                <c:pt idx="449">
                  <c:v>10.096299999999999</c:v>
                </c:pt>
                <c:pt idx="450">
                  <c:v>10.093500000000001</c:v>
                </c:pt>
                <c:pt idx="451">
                  <c:v>10.0908</c:v>
                </c:pt>
                <c:pt idx="452">
                  <c:v>10.088200000000001</c:v>
                </c:pt>
                <c:pt idx="453">
                  <c:v>10.085699999999999</c:v>
                </c:pt>
                <c:pt idx="454">
                  <c:v>10.083299999999999</c:v>
                </c:pt>
                <c:pt idx="455">
                  <c:v>10.0809</c:v>
                </c:pt>
                <c:pt idx="456">
                  <c:v>10.0787</c:v>
                </c:pt>
                <c:pt idx="457">
                  <c:v>10.076499999999999</c:v>
                </c:pt>
                <c:pt idx="458">
                  <c:v>10.074400000000001</c:v>
                </c:pt>
                <c:pt idx="459">
                  <c:v>10.0724</c:v>
                </c:pt>
                <c:pt idx="460">
                  <c:v>10.070499999999999</c:v>
                </c:pt>
                <c:pt idx="461">
                  <c:v>10.0686</c:v>
                </c:pt>
                <c:pt idx="462">
                  <c:v>10.066800000000001</c:v>
                </c:pt>
                <c:pt idx="463">
                  <c:v>10.065</c:v>
                </c:pt>
                <c:pt idx="464">
                  <c:v>10.0633</c:v>
                </c:pt>
                <c:pt idx="465">
                  <c:v>10.0617</c:v>
                </c:pt>
                <c:pt idx="466">
                  <c:v>10.0601</c:v>
                </c:pt>
                <c:pt idx="467">
                  <c:v>10.0586</c:v>
                </c:pt>
                <c:pt idx="468">
                  <c:v>10.0571</c:v>
                </c:pt>
                <c:pt idx="469">
                  <c:v>10.0557</c:v>
                </c:pt>
                <c:pt idx="470">
                  <c:v>10.0543</c:v>
                </c:pt>
                <c:pt idx="471">
                  <c:v>10.053000000000001</c:v>
                </c:pt>
                <c:pt idx="472">
                  <c:v>10.0517</c:v>
                </c:pt>
                <c:pt idx="473">
                  <c:v>10.0504</c:v>
                </c:pt>
                <c:pt idx="474">
                  <c:v>10.049200000000001</c:v>
                </c:pt>
                <c:pt idx="475">
                  <c:v>10.048</c:v>
                </c:pt>
                <c:pt idx="476">
                  <c:v>10.046900000000001</c:v>
                </c:pt>
                <c:pt idx="477">
                  <c:v>10.0458</c:v>
                </c:pt>
                <c:pt idx="478">
                  <c:v>10.044700000000001</c:v>
                </c:pt>
                <c:pt idx="479">
                  <c:v>10.043699999999999</c:v>
                </c:pt>
                <c:pt idx="480">
                  <c:v>10.0427</c:v>
                </c:pt>
                <c:pt idx="481">
                  <c:v>10.041700000000001</c:v>
                </c:pt>
                <c:pt idx="482">
                  <c:v>10.040800000000001</c:v>
                </c:pt>
                <c:pt idx="483">
                  <c:v>10.039899999999999</c:v>
                </c:pt>
                <c:pt idx="484">
                  <c:v>10.039</c:v>
                </c:pt>
                <c:pt idx="485">
                  <c:v>10.0381</c:v>
                </c:pt>
                <c:pt idx="486">
                  <c:v>10.0373</c:v>
                </c:pt>
                <c:pt idx="487">
                  <c:v>10.0365</c:v>
                </c:pt>
                <c:pt idx="488">
                  <c:v>10.0357</c:v>
                </c:pt>
                <c:pt idx="489">
                  <c:v>10.035</c:v>
                </c:pt>
                <c:pt idx="490">
                  <c:v>10.0342</c:v>
                </c:pt>
                <c:pt idx="491">
                  <c:v>10.0335</c:v>
                </c:pt>
                <c:pt idx="492">
                  <c:v>10.0328</c:v>
                </c:pt>
                <c:pt idx="493">
                  <c:v>10.0322</c:v>
                </c:pt>
                <c:pt idx="494">
                  <c:v>10.031499999999999</c:v>
                </c:pt>
                <c:pt idx="495">
                  <c:v>10.030900000000001</c:v>
                </c:pt>
                <c:pt idx="496">
                  <c:v>10.0303</c:v>
                </c:pt>
                <c:pt idx="497">
                  <c:v>10.0297</c:v>
                </c:pt>
                <c:pt idx="498">
                  <c:v>10.0291</c:v>
                </c:pt>
                <c:pt idx="499">
                  <c:v>10.028499999999999</c:v>
                </c:pt>
                <c:pt idx="500">
                  <c:v>10.028</c:v>
                </c:pt>
                <c:pt idx="501">
                  <c:v>10.0275</c:v>
                </c:pt>
                <c:pt idx="502">
                  <c:v>10.026899999999999</c:v>
                </c:pt>
                <c:pt idx="503">
                  <c:v>10.026400000000001</c:v>
                </c:pt>
                <c:pt idx="504">
                  <c:v>10.0259</c:v>
                </c:pt>
                <c:pt idx="505">
                  <c:v>10.025499999999999</c:v>
                </c:pt>
                <c:pt idx="506">
                  <c:v>10.025</c:v>
                </c:pt>
                <c:pt idx="507">
                  <c:v>10.0246</c:v>
                </c:pt>
                <c:pt idx="508">
                  <c:v>10.024100000000001</c:v>
                </c:pt>
                <c:pt idx="509">
                  <c:v>10.0237</c:v>
                </c:pt>
                <c:pt idx="510">
                  <c:v>10.023300000000001</c:v>
                </c:pt>
                <c:pt idx="511">
                  <c:v>10.0229</c:v>
                </c:pt>
                <c:pt idx="512">
                  <c:v>10.022500000000001</c:v>
                </c:pt>
                <c:pt idx="513">
                  <c:v>10.0221</c:v>
                </c:pt>
                <c:pt idx="514">
                  <c:v>10.021699999999999</c:v>
                </c:pt>
                <c:pt idx="515">
                  <c:v>10.0213</c:v>
                </c:pt>
                <c:pt idx="516">
                  <c:v>10.021000000000001</c:v>
                </c:pt>
                <c:pt idx="517">
                  <c:v>10.0206</c:v>
                </c:pt>
                <c:pt idx="518">
                  <c:v>10.020300000000001</c:v>
                </c:pt>
                <c:pt idx="519">
                  <c:v>10.02</c:v>
                </c:pt>
                <c:pt idx="520">
                  <c:v>10.019600000000001</c:v>
                </c:pt>
                <c:pt idx="521">
                  <c:v>10.019299999999999</c:v>
                </c:pt>
                <c:pt idx="522">
                  <c:v>10.019</c:v>
                </c:pt>
                <c:pt idx="523">
                  <c:v>10.018700000000001</c:v>
                </c:pt>
                <c:pt idx="524">
                  <c:v>10.0184</c:v>
                </c:pt>
                <c:pt idx="525">
                  <c:v>10.0181</c:v>
                </c:pt>
                <c:pt idx="526">
                  <c:v>10.017899999999999</c:v>
                </c:pt>
                <c:pt idx="527">
                  <c:v>10.0176</c:v>
                </c:pt>
                <c:pt idx="528">
                  <c:v>10.017300000000001</c:v>
                </c:pt>
                <c:pt idx="529">
                  <c:v>10.017099999999999</c:v>
                </c:pt>
                <c:pt idx="530">
                  <c:v>10.0168</c:v>
                </c:pt>
                <c:pt idx="531">
                  <c:v>10.0166</c:v>
                </c:pt>
                <c:pt idx="532">
                  <c:v>10.016299999999999</c:v>
                </c:pt>
                <c:pt idx="533">
                  <c:v>10.0161</c:v>
                </c:pt>
                <c:pt idx="534">
                  <c:v>10.0158</c:v>
                </c:pt>
                <c:pt idx="535">
                  <c:v>10.015599999999999</c:v>
                </c:pt>
                <c:pt idx="536">
                  <c:v>10.0154</c:v>
                </c:pt>
                <c:pt idx="537">
                  <c:v>10.0152</c:v>
                </c:pt>
                <c:pt idx="538">
                  <c:v>10.015000000000001</c:v>
                </c:pt>
                <c:pt idx="539">
                  <c:v>10.014699999999999</c:v>
                </c:pt>
                <c:pt idx="540">
                  <c:v>10.0145</c:v>
                </c:pt>
                <c:pt idx="541">
                  <c:v>10.0143</c:v>
                </c:pt>
                <c:pt idx="542">
                  <c:v>10.014099999999999</c:v>
                </c:pt>
                <c:pt idx="543">
                  <c:v>10.0139</c:v>
                </c:pt>
                <c:pt idx="544">
                  <c:v>10.0138</c:v>
                </c:pt>
                <c:pt idx="545">
                  <c:v>10.0136</c:v>
                </c:pt>
                <c:pt idx="546">
                  <c:v>10.013400000000001</c:v>
                </c:pt>
                <c:pt idx="547">
                  <c:v>10.013199999999999</c:v>
                </c:pt>
                <c:pt idx="548">
                  <c:v>10.013</c:v>
                </c:pt>
                <c:pt idx="549">
                  <c:v>10.0129</c:v>
                </c:pt>
                <c:pt idx="550">
                  <c:v>10.012700000000001</c:v>
                </c:pt>
                <c:pt idx="551">
                  <c:v>10.012499999999999</c:v>
                </c:pt>
                <c:pt idx="552">
                  <c:v>10.0124</c:v>
                </c:pt>
                <c:pt idx="553">
                  <c:v>10.0122</c:v>
                </c:pt>
                <c:pt idx="554">
                  <c:v>10.012</c:v>
                </c:pt>
                <c:pt idx="555">
                  <c:v>10.011900000000001</c:v>
                </c:pt>
                <c:pt idx="556">
                  <c:v>10.011699999999999</c:v>
                </c:pt>
                <c:pt idx="557">
                  <c:v>10.0116</c:v>
                </c:pt>
                <c:pt idx="558">
                  <c:v>10.0114</c:v>
                </c:pt>
                <c:pt idx="559">
                  <c:v>10.0113</c:v>
                </c:pt>
                <c:pt idx="560">
                  <c:v>10.011200000000001</c:v>
                </c:pt>
                <c:pt idx="561">
                  <c:v>10.010999999999999</c:v>
                </c:pt>
                <c:pt idx="562">
                  <c:v>10.010899999999999</c:v>
                </c:pt>
                <c:pt idx="563">
                  <c:v>10.0107</c:v>
                </c:pt>
                <c:pt idx="564">
                  <c:v>10.0106</c:v>
                </c:pt>
                <c:pt idx="565">
                  <c:v>10.0105</c:v>
                </c:pt>
                <c:pt idx="566">
                  <c:v>10.010300000000001</c:v>
                </c:pt>
                <c:pt idx="567">
                  <c:v>10.010199999999999</c:v>
                </c:pt>
                <c:pt idx="568">
                  <c:v>10.0101</c:v>
                </c:pt>
                <c:pt idx="569">
                  <c:v>10.01</c:v>
                </c:pt>
                <c:pt idx="570">
                  <c:v>10.0098</c:v>
                </c:pt>
                <c:pt idx="571">
                  <c:v>10.0097</c:v>
                </c:pt>
                <c:pt idx="572">
                  <c:v>10.009600000000001</c:v>
                </c:pt>
                <c:pt idx="573">
                  <c:v>10.009499999999999</c:v>
                </c:pt>
                <c:pt idx="574">
                  <c:v>10.009399999999999</c:v>
                </c:pt>
                <c:pt idx="575">
                  <c:v>10.0093</c:v>
                </c:pt>
                <c:pt idx="576">
                  <c:v>10.0091</c:v>
                </c:pt>
                <c:pt idx="577">
                  <c:v>10.009</c:v>
                </c:pt>
                <c:pt idx="578">
                  <c:v>10.008900000000001</c:v>
                </c:pt>
                <c:pt idx="579">
                  <c:v>10.008800000000001</c:v>
                </c:pt>
                <c:pt idx="580">
                  <c:v>10.008699999999999</c:v>
                </c:pt>
                <c:pt idx="581">
                  <c:v>10.008599999999999</c:v>
                </c:pt>
                <c:pt idx="582">
                  <c:v>10.0085</c:v>
                </c:pt>
                <c:pt idx="583">
                  <c:v>10.0084</c:v>
                </c:pt>
                <c:pt idx="584">
                  <c:v>10.0083</c:v>
                </c:pt>
                <c:pt idx="585">
                  <c:v>10.0082</c:v>
                </c:pt>
                <c:pt idx="586">
                  <c:v>10.008100000000001</c:v>
                </c:pt>
                <c:pt idx="587">
                  <c:v>10.007999999999999</c:v>
                </c:pt>
                <c:pt idx="588">
                  <c:v>10.007899999999999</c:v>
                </c:pt>
                <c:pt idx="589">
                  <c:v>10.0078</c:v>
                </c:pt>
                <c:pt idx="590">
                  <c:v>10.0077</c:v>
                </c:pt>
                <c:pt idx="591">
                  <c:v>10.0076</c:v>
                </c:pt>
                <c:pt idx="592">
                  <c:v>10.0075</c:v>
                </c:pt>
                <c:pt idx="593">
                  <c:v>10.007400000000001</c:v>
                </c:pt>
                <c:pt idx="594">
                  <c:v>10.007300000000001</c:v>
                </c:pt>
                <c:pt idx="595">
                  <c:v>10.007199999999999</c:v>
                </c:pt>
                <c:pt idx="596">
                  <c:v>10.007099999999999</c:v>
                </c:pt>
                <c:pt idx="597">
                  <c:v>10.007099999999999</c:v>
                </c:pt>
                <c:pt idx="598">
                  <c:v>10.007</c:v>
                </c:pt>
                <c:pt idx="599">
                  <c:v>10.0069</c:v>
                </c:pt>
                <c:pt idx="600">
                  <c:v>10.0068</c:v>
                </c:pt>
                <c:pt idx="601">
                  <c:v>10.0067</c:v>
                </c:pt>
                <c:pt idx="602">
                  <c:v>10.006600000000001</c:v>
                </c:pt>
                <c:pt idx="603">
                  <c:v>10.006500000000001</c:v>
                </c:pt>
                <c:pt idx="604">
                  <c:v>10.006399999999999</c:v>
                </c:pt>
                <c:pt idx="605">
                  <c:v>10.006399999999999</c:v>
                </c:pt>
                <c:pt idx="606">
                  <c:v>10.0063</c:v>
                </c:pt>
                <c:pt idx="607">
                  <c:v>10.0062</c:v>
                </c:pt>
                <c:pt idx="608">
                  <c:v>10.0061</c:v>
                </c:pt>
                <c:pt idx="609">
                  <c:v>10.006</c:v>
                </c:pt>
                <c:pt idx="610">
                  <c:v>10.006</c:v>
                </c:pt>
                <c:pt idx="611">
                  <c:v>10.0059</c:v>
                </c:pt>
                <c:pt idx="612">
                  <c:v>10.005800000000001</c:v>
                </c:pt>
                <c:pt idx="613">
                  <c:v>10.005699999999999</c:v>
                </c:pt>
                <c:pt idx="614">
                  <c:v>10.005599999999999</c:v>
                </c:pt>
                <c:pt idx="615">
                  <c:v>10.005599999999999</c:v>
                </c:pt>
                <c:pt idx="616">
                  <c:v>10.0055</c:v>
                </c:pt>
                <c:pt idx="617">
                  <c:v>10.0054</c:v>
                </c:pt>
                <c:pt idx="618">
                  <c:v>10.0053</c:v>
                </c:pt>
                <c:pt idx="619">
                  <c:v>10.0053</c:v>
                </c:pt>
                <c:pt idx="620">
                  <c:v>10.0052</c:v>
                </c:pt>
                <c:pt idx="621">
                  <c:v>10.005100000000001</c:v>
                </c:pt>
                <c:pt idx="622">
                  <c:v>10.005000000000001</c:v>
                </c:pt>
                <c:pt idx="623">
                  <c:v>10.005000000000001</c:v>
                </c:pt>
                <c:pt idx="624">
                  <c:v>10.004899999999999</c:v>
                </c:pt>
                <c:pt idx="625">
                  <c:v>10.004799999999999</c:v>
                </c:pt>
                <c:pt idx="626">
                  <c:v>10.0047</c:v>
                </c:pt>
                <c:pt idx="627">
                  <c:v>10.0047</c:v>
                </c:pt>
                <c:pt idx="628">
                  <c:v>10.0046</c:v>
                </c:pt>
                <c:pt idx="629">
                  <c:v>10.0045</c:v>
                </c:pt>
                <c:pt idx="630">
                  <c:v>10.0045</c:v>
                </c:pt>
                <c:pt idx="631">
                  <c:v>10.0044</c:v>
                </c:pt>
                <c:pt idx="632">
                  <c:v>10.004300000000001</c:v>
                </c:pt>
                <c:pt idx="633">
                  <c:v>10.004300000000001</c:v>
                </c:pt>
                <c:pt idx="634">
                  <c:v>10.004200000000001</c:v>
                </c:pt>
                <c:pt idx="635">
                  <c:v>10.004099999999999</c:v>
                </c:pt>
                <c:pt idx="636">
                  <c:v>10.004</c:v>
                </c:pt>
                <c:pt idx="637">
                  <c:v>10.004</c:v>
                </c:pt>
                <c:pt idx="638">
                  <c:v>10.0039</c:v>
                </c:pt>
                <c:pt idx="639">
                  <c:v>10.0038</c:v>
                </c:pt>
                <c:pt idx="640">
                  <c:v>10.0038</c:v>
                </c:pt>
                <c:pt idx="641">
                  <c:v>10.0037</c:v>
                </c:pt>
                <c:pt idx="642">
                  <c:v>10.0036</c:v>
                </c:pt>
                <c:pt idx="643">
                  <c:v>10.0036</c:v>
                </c:pt>
                <c:pt idx="644">
                  <c:v>10.003500000000001</c:v>
                </c:pt>
                <c:pt idx="645">
                  <c:v>10.003399999999999</c:v>
                </c:pt>
                <c:pt idx="646">
                  <c:v>10.003399999999999</c:v>
                </c:pt>
                <c:pt idx="647">
                  <c:v>10.003299999999999</c:v>
                </c:pt>
                <c:pt idx="648">
                  <c:v>10.0032</c:v>
                </c:pt>
                <c:pt idx="649">
                  <c:v>10.0032</c:v>
                </c:pt>
                <c:pt idx="650">
                  <c:v>10.0031</c:v>
                </c:pt>
                <c:pt idx="651">
                  <c:v>10.003</c:v>
                </c:pt>
                <c:pt idx="652">
                  <c:v>10.003</c:v>
                </c:pt>
                <c:pt idx="653">
                  <c:v>10.0029</c:v>
                </c:pt>
                <c:pt idx="654">
                  <c:v>10.0029</c:v>
                </c:pt>
                <c:pt idx="655">
                  <c:v>10.002800000000001</c:v>
                </c:pt>
                <c:pt idx="656">
                  <c:v>10.002700000000001</c:v>
                </c:pt>
                <c:pt idx="657">
                  <c:v>10.002700000000001</c:v>
                </c:pt>
                <c:pt idx="658">
                  <c:v>10.002599999999999</c:v>
                </c:pt>
                <c:pt idx="659">
                  <c:v>10.0025</c:v>
                </c:pt>
                <c:pt idx="660">
                  <c:v>10.0025</c:v>
                </c:pt>
                <c:pt idx="661">
                  <c:v>10.0024</c:v>
                </c:pt>
                <c:pt idx="662">
                  <c:v>10.0024</c:v>
                </c:pt>
                <c:pt idx="663">
                  <c:v>10.0023</c:v>
                </c:pt>
                <c:pt idx="664">
                  <c:v>10.0022</c:v>
                </c:pt>
                <c:pt idx="665">
                  <c:v>10.0022</c:v>
                </c:pt>
                <c:pt idx="666">
                  <c:v>10.0021</c:v>
                </c:pt>
                <c:pt idx="667">
                  <c:v>10.002000000000001</c:v>
                </c:pt>
                <c:pt idx="668">
                  <c:v>10.002000000000001</c:v>
                </c:pt>
                <c:pt idx="669">
                  <c:v>10.001899999999999</c:v>
                </c:pt>
                <c:pt idx="670">
                  <c:v>10.001799999999999</c:v>
                </c:pt>
                <c:pt idx="671">
                  <c:v>10.001799999999999</c:v>
                </c:pt>
                <c:pt idx="672">
                  <c:v>10.0017</c:v>
                </c:pt>
                <c:pt idx="673">
                  <c:v>10.0017</c:v>
                </c:pt>
                <c:pt idx="674">
                  <c:v>10.0016</c:v>
                </c:pt>
                <c:pt idx="675">
                  <c:v>10.0015</c:v>
                </c:pt>
                <c:pt idx="676">
                  <c:v>10.0015</c:v>
                </c:pt>
                <c:pt idx="677">
                  <c:v>10.0014</c:v>
                </c:pt>
                <c:pt idx="678">
                  <c:v>10.0014</c:v>
                </c:pt>
                <c:pt idx="679">
                  <c:v>10.001300000000001</c:v>
                </c:pt>
                <c:pt idx="680">
                  <c:v>10.001200000000001</c:v>
                </c:pt>
                <c:pt idx="681">
                  <c:v>10.001200000000001</c:v>
                </c:pt>
                <c:pt idx="682">
                  <c:v>10.001099999999999</c:v>
                </c:pt>
                <c:pt idx="683">
                  <c:v>10.000999999999999</c:v>
                </c:pt>
                <c:pt idx="684">
                  <c:v>10.000999999999999</c:v>
                </c:pt>
                <c:pt idx="685">
                  <c:v>10.0009</c:v>
                </c:pt>
                <c:pt idx="686">
                  <c:v>10.0009</c:v>
                </c:pt>
                <c:pt idx="687">
                  <c:v>10.0008</c:v>
                </c:pt>
                <c:pt idx="688">
                  <c:v>10.0007</c:v>
                </c:pt>
                <c:pt idx="689">
                  <c:v>10.0007</c:v>
                </c:pt>
                <c:pt idx="690">
                  <c:v>10.0006</c:v>
                </c:pt>
                <c:pt idx="691">
                  <c:v>10.0006</c:v>
                </c:pt>
                <c:pt idx="692">
                  <c:v>10.000500000000001</c:v>
                </c:pt>
                <c:pt idx="693">
                  <c:v>10.000400000000001</c:v>
                </c:pt>
                <c:pt idx="694">
                  <c:v>10.000400000000001</c:v>
                </c:pt>
                <c:pt idx="695">
                  <c:v>10.000299999999999</c:v>
                </c:pt>
                <c:pt idx="696">
                  <c:v>10.000299999999999</c:v>
                </c:pt>
                <c:pt idx="697">
                  <c:v>10.0002</c:v>
                </c:pt>
                <c:pt idx="698">
                  <c:v>10.0001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AB-4C9B-8447-B977925FEC1E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Sheet1!$A$5:$ZY$5</c:f>
              <c:numCache>
                <c:formatCode>General</c:formatCode>
                <c:ptCount val="701"/>
                <c:pt idx="0">
                  <c:v>30</c:v>
                </c:pt>
                <c:pt idx="1">
                  <c:v>29.9999</c:v>
                </c:pt>
                <c:pt idx="2">
                  <c:v>29.9998</c:v>
                </c:pt>
                <c:pt idx="3">
                  <c:v>29.999700000000001</c:v>
                </c:pt>
                <c:pt idx="4">
                  <c:v>29.999600000000001</c:v>
                </c:pt>
                <c:pt idx="5">
                  <c:v>29.999600000000001</c:v>
                </c:pt>
                <c:pt idx="6">
                  <c:v>29.999500000000001</c:v>
                </c:pt>
                <c:pt idx="7">
                  <c:v>29.999400000000001</c:v>
                </c:pt>
                <c:pt idx="8">
                  <c:v>29.999300000000002</c:v>
                </c:pt>
                <c:pt idx="9">
                  <c:v>29.999199999999998</c:v>
                </c:pt>
                <c:pt idx="10">
                  <c:v>29.999099999999999</c:v>
                </c:pt>
                <c:pt idx="11">
                  <c:v>29.999099999999999</c:v>
                </c:pt>
                <c:pt idx="12">
                  <c:v>29.998999999999999</c:v>
                </c:pt>
                <c:pt idx="13">
                  <c:v>29.998899999999999</c:v>
                </c:pt>
                <c:pt idx="14">
                  <c:v>29.998799999999999</c:v>
                </c:pt>
                <c:pt idx="15">
                  <c:v>29.998699999999999</c:v>
                </c:pt>
                <c:pt idx="16">
                  <c:v>29.9986</c:v>
                </c:pt>
                <c:pt idx="17">
                  <c:v>29.9986</c:v>
                </c:pt>
                <c:pt idx="18">
                  <c:v>29.9985</c:v>
                </c:pt>
                <c:pt idx="19">
                  <c:v>29.9984</c:v>
                </c:pt>
                <c:pt idx="20">
                  <c:v>29.9983</c:v>
                </c:pt>
                <c:pt idx="21">
                  <c:v>29.998200000000001</c:v>
                </c:pt>
                <c:pt idx="22">
                  <c:v>29.998200000000001</c:v>
                </c:pt>
                <c:pt idx="23">
                  <c:v>29.998100000000001</c:v>
                </c:pt>
                <c:pt idx="24">
                  <c:v>29.998000000000001</c:v>
                </c:pt>
                <c:pt idx="25">
                  <c:v>29.997900000000001</c:v>
                </c:pt>
                <c:pt idx="26">
                  <c:v>29.997800000000002</c:v>
                </c:pt>
                <c:pt idx="27">
                  <c:v>29.997699999999998</c:v>
                </c:pt>
                <c:pt idx="28">
                  <c:v>29.997699999999998</c:v>
                </c:pt>
                <c:pt idx="29">
                  <c:v>29.997599999999998</c:v>
                </c:pt>
                <c:pt idx="30">
                  <c:v>29.997499999999999</c:v>
                </c:pt>
                <c:pt idx="31">
                  <c:v>29.997399999999999</c:v>
                </c:pt>
                <c:pt idx="32">
                  <c:v>29.997299999999999</c:v>
                </c:pt>
                <c:pt idx="33">
                  <c:v>29.997199999999999</c:v>
                </c:pt>
                <c:pt idx="34">
                  <c:v>29.997199999999999</c:v>
                </c:pt>
                <c:pt idx="35">
                  <c:v>29.9971</c:v>
                </c:pt>
                <c:pt idx="36">
                  <c:v>29.997</c:v>
                </c:pt>
                <c:pt idx="37">
                  <c:v>29.9969</c:v>
                </c:pt>
                <c:pt idx="38">
                  <c:v>29.9968</c:v>
                </c:pt>
                <c:pt idx="39">
                  <c:v>29.996700000000001</c:v>
                </c:pt>
                <c:pt idx="40">
                  <c:v>29.996700000000001</c:v>
                </c:pt>
                <c:pt idx="41">
                  <c:v>29.996600000000001</c:v>
                </c:pt>
                <c:pt idx="42">
                  <c:v>29.996500000000001</c:v>
                </c:pt>
                <c:pt idx="43">
                  <c:v>29.996400000000001</c:v>
                </c:pt>
                <c:pt idx="44">
                  <c:v>29.996300000000002</c:v>
                </c:pt>
                <c:pt idx="45">
                  <c:v>29.996200000000002</c:v>
                </c:pt>
                <c:pt idx="46">
                  <c:v>29.996099999999998</c:v>
                </c:pt>
                <c:pt idx="47">
                  <c:v>29.996099999999998</c:v>
                </c:pt>
                <c:pt idx="48">
                  <c:v>29.995999999999999</c:v>
                </c:pt>
                <c:pt idx="49">
                  <c:v>29.995899999999999</c:v>
                </c:pt>
                <c:pt idx="50">
                  <c:v>29.995799999999999</c:v>
                </c:pt>
                <c:pt idx="51">
                  <c:v>29.995699999999999</c:v>
                </c:pt>
                <c:pt idx="52">
                  <c:v>29.9956</c:v>
                </c:pt>
                <c:pt idx="53">
                  <c:v>29.9955</c:v>
                </c:pt>
                <c:pt idx="54">
                  <c:v>29.9954</c:v>
                </c:pt>
                <c:pt idx="55">
                  <c:v>29.9954</c:v>
                </c:pt>
                <c:pt idx="56">
                  <c:v>29.9953</c:v>
                </c:pt>
                <c:pt idx="57">
                  <c:v>29.995200000000001</c:v>
                </c:pt>
                <c:pt idx="58">
                  <c:v>29.995100000000001</c:v>
                </c:pt>
                <c:pt idx="59">
                  <c:v>29.995000000000001</c:v>
                </c:pt>
                <c:pt idx="60">
                  <c:v>29.994900000000001</c:v>
                </c:pt>
                <c:pt idx="61">
                  <c:v>29.994800000000001</c:v>
                </c:pt>
                <c:pt idx="62">
                  <c:v>29.994700000000002</c:v>
                </c:pt>
                <c:pt idx="63">
                  <c:v>29.994599999999998</c:v>
                </c:pt>
                <c:pt idx="64">
                  <c:v>29.994499999999999</c:v>
                </c:pt>
                <c:pt idx="65">
                  <c:v>29.994399999999999</c:v>
                </c:pt>
                <c:pt idx="66">
                  <c:v>29.994399999999999</c:v>
                </c:pt>
                <c:pt idx="67">
                  <c:v>29.994299999999999</c:v>
                </c:pt>
                <c:pt idx="68">
                  <c:v>29.994199999999999</c:v>
                </c:pt>
                <c:pt idx="69">
                  <c:v>29.9941</c:v>
                </c:pt>
                <c:pt idx="70">
                  <c:v>29.994</c:v>
                </c:pt>
                <c:pt idx="71">
                  <c:v>29.9939</c:v>
                </c:pt>
                <c:pt idx="72">
                  <c:v>29.9938</c:v>
                </c:pt>
                <c:pt idx="73">
                  <c:v>29.9937</c:v>
                </c:pt>
                <c:pt idx="74">
                  <c:v>29.993600000000001</c:v>
                </c:pt>
                <c:pt idx="75">
                  <c:v>29.993500000000001</c:v>
                </c:pt>
                <c:pt idx="76">
                  <c:v>29.993400000000001</c:v>
                </c:pt>
                <c:pt idx="77">
                  <c:v>29.993300000000001</c:v>
                </c:pt>
                <c:pt idx="78">
                  <c:v>29.993200000000002</c:v>
                </c:pt>
                <c:pt idx="79">
                  <c:v>29.993099999999998</c:v>
                </c:pt>
                <c:pt idx="80">
                  <c:v>29.992999999999999</c:v>
                </c:pt>
                <c:pt idx="81">
                  <c:v>29.992899999999999</c:v>
                </c:pt>
                <c:pt idx="82">
                  <c:v>29.992799999999999</c:v>
                </c:pt>
                <c:pt idx="83">
                  <c:v>29.992699999999999</c:v>
                </c:pt>
                <c:pt idx="84">
                  <c:v>29.992599999999999</c:v>
                </c:pt>
                <c:pt idx="85">
                  <c:v>29.9925</c:v>
                </c:pt>
                <c:pt idx="86">
                  <c:v>29.9924</c:v>
                </c:pt>
                <c:pt idx="87">
                  <c:v>29.9923</c:v>
                </c:pt>
                <c:pt idx="88">
                  <c:v>29.9922</c:v>
                </c:pt>
                <c:pt idx="89">
                  <c:v>29.992100000000001</c:v>
                </c:pt>
                <c:pt idx="90">
                  <c:v>29.992000000000001</c:v>
                </c:pt>
                <c:pt idx="91">
                  <c:v>29.991900000000001</c:v>
                </c:pt>
                <c:pt idx="92">
                  <c:v>29.991800000000001</c:v>
                </c:pt>
                <c:pt idx="93">
                  <c:v>29.991700000000002</c:v>
                </c:pt>
                <c:pt idx="94">
                  <c:v>29.991599999999998</c:v>
                </c:pt>
                <c:pt idx="95">
                  <c:v>29.991499999999998</c:v>
                </c:pt>
                <c:pt idx="96">
                  <c:v>29.991399999999999</c:v>
                </c:pt>
                <c:pt idx="97">
                  <c:v>29.991299999999999</c:v>
                </c:pt>
                <c:pt idx="98">
                  <c:v>29.991099999999999</c:v>
                </c:pt>
                <c:pt idx="99">
                  <c:v>29.991</c:v>
                </c:pt>
                <c:pt idx="100">
                  <c:v>29.9909</c:v>
                </c:pt>
                <c:pt idx="101">
                  <c:v>29.9908</c:v>
                </c:pt>
                <c:pt idx="102">
                  <c:v>29.9907</c:v>
                </c:pt>
                <c:pt idx="103">
                  <c:v>29.990600000000001</c:v>
                </c:pt>
                <c:pt idx="104">
                  <c:v>29.990500000000001</c:v>
                </c:pt>
                <c:pt idx="105">
                  <c:v>29.990300000000001</c:v>
                </c:pt>
                <c:pt idx="106">
                  <c:v>29.990200000000002</c:v>
                </c:pt>
                <c:pt idx="107">
                  <c:v>29.990100000000002</c:v>
                </c:pt>
                <c:pt idx="108">
                  <c:v>29.99</c:v>
                </c:pt>
                <c:pt idx="109">
                  <c:v>29.989799999999999</c:v>
                </c:pt>
                <c:pt idx="110">
                  <c:v>29.989699999999999</c:v>
                </c:pt>
                <c:pt idx="111">
                  <c:v>29.989599999999999</c:v>
                </c:pt>
                <c:pt idx="112">
                  <c:v>29.9895</c:v>
                </c:pt>
                <c:pt idx="113">
                  <c:v>29.9893</c:v>
                </c:pt>
                <c:pt idx="114">
                  <c:v>29.9892</c:v>
                </c:pt>
                <c:pt idx="115">
                  <c:v>29.989100000000001</c:v>
                </c:pt>
                <c:pt idx="116">
                  <c:v>29.988900000000001</c:v>
                </c:pt>
                <c:pt idx="117">
                  <c:v>29.988800000000001</c:v>
                </c:pt>
                <c:pt idx="118">
                  <c:v>29.988700000000001</c:v>
                </c:pt>
                <c:pt idx="119">
                  <c:v>29.988499999999998</c:v>
                </c:pt>
                <c:pt idx="120">
                  <c:v>29.988399999999999</c:v>
                </c:pt>
                <c:pt idx="121">
                  <c:v>29.988199999999999</c:v>
                </c:pt>
                <c:pt idx="122">
                  <c:v>29.988099999999999</c:v>
                </c:pt>
                <c:pt idx="123">
                  <c:v>29.988</c:v>
                </c:pt>
                <c:pt idx="124">
                  <c:v>29.9878</c:v>
                </c:pt>
                <c:pt idx="125">
                  <c:v>29.9877</c:v>
                </c:pt>
                <c:pt idx="126">
                  <c:v>29.987500000000001</c:v>
                </c:pt>
                <c:pt idx="127">
                  <c:v>29.987400000000001</c:v>
                </c:pt>
                <c:pt idx="128">
                  <c:v>29.987200000000001</c:v>
                </c:pt>
                <c:pt idx="129">
                  <c:v>29.986999999999998</c:v>
                </c:pt>
                <c:pt idx="130">
                  <c:v>29.986899999999999</c:v>
                </c:pt>
                <c:pt idx="131">
                  <c:v>29.986699999999999</c:v>
                </c:pt>
                <c:pt idx="132">
                  <c:v>29.986499999999999</c:v>
                </c:pt>
                <c:pt idx="133">
                  <c:v>29.9864</c:v>
                </c:pt>
                <c:pt idx="134">
                  <c:v>29.9862</c:v>
                </c:pt>
                <c:pt idx="135">
                  <c:v>29.986000000000001</c:v>
                </c:pt>
                <c:pt idx="136">
                  <c:v>29.985900000000001</c:v>
                </c:pt>
                <c:pt idx="137">
                  <c:v>29.985700000000001</c:v>
                </c:pt>
                <c:pt idx="138">
                  <c:v>29.985499999999998</c:v>
                </c:pt>
                <c:pt idx="139">
                  <c:v>29.985299999999999</c:v>
                </c:pt>
                <c:pt idx="140">
                  <c:v>29.985099999999999</c:v>
                </c:pt>
                <c:pt idx="141">
                  <c:v>29.984999999999999</c:v>
                </c:pt>
                <c:pt idx="142">
                  <c:v>29.9848</c:v>
                </c:pt>
                <c:pt idx="143">
                  <c:v>29.9846</c:v>
                </c:pt>
                <c:pt idx="144">
                  <c:v>29.984400000000001</c:v>
                </c:pt>
                <c:pt idx="145">
                  <c:v>29.984200000000001</c:v>
                </c:pt>
                <c:pt idx="146">
                  <c:v>29.984000000000002</c:v>
                </c:pt>
                <c:pt idx="147">
                  <c:v>29.983699999999999</c:v>
                </c:pt>
                <c:pt idx="148">
                  <c:v>29.983499999999999</c:v>
                </c:pt>
                <c:pt idx="149">
                  <c:v>29.9833</c:v>
                </c:pt>
                <c:pt idx="150">
                  <c:v>29.9831</c:v>
                </c:pt>
                <c:pt idx="151">
                  <c:v>29.982900000000001</c:v>
                </c:pt>
                <c:pt idx="152">
                  <c:v>29.982600000000001</c:v>
                </c:pt>
                <c:pt idx="153">
                  <c:v>29.982399999999998</c:v>
                </c:pt>
                <c:pt idx="154">
                  <c:v>29.982199999999999</c:v>
                </c:pt>
                <c:pt idx="155">
                  <c:v>29.9819</c:v>
                </c:pt>
                <c:pt idx="156">
                  <c:v>29.9817</c:v>
                </c:pt>
                <c:pt idx="157">
                  <c:v>29.981400000000001</c:v>
                </c:pt>
                <c:pt idx="158">
                  <c:v>29.981200000000001</c:v>
                </c:pt>
                <c:pt idx="159">
                  <c:v>29.980899999999998</c:v>
                </c:pt>
                <c:pt idx="160">
                  <c:v>29.980599999999999</c:v>
                </c:pt>
                <c:pt idx="161">
                  <c:v>29.980399999999999</c:v>
                </c:pt>
                <c:pt idx="162">
                  <c:v>29.9801</c:v>
                </c:pt>
                <c:pt idx="163">
                  <c:v>29.979800000000001</c:v>
                </c:pt>
                <c:pt idx="164">
                  <c:v>29.979500000000002</c:v>
                </c:pt>
                <c:pt idx="165">
                  <c:v>29.979199999999999</c:v>
                </c:pt>
                <c:pt idx="166">
                  <c:v>29.978899999999999</c:v>
                </c:pt>
                <c:pt idx="167">
                  <c:v>29.9786</c:v>
                </c:pt>
                <c:pt idx="168">
                  <c:v>29.978300000000001</c:v>
                </c:pt>
                <c:pt idx="169">
                  <c:v>29.978000000000002</c:v>
                </c:pt>
                <c:pt idx="170">
                  <c:v>29.977599999999999</c:v>
                </c:pt>
                <c:pt idx="171">
                  <c:v>29.9773</c:v>
                </c:pt>
                <c:pt idx="172">
                  <c:v>29.976900000000001</c:v>
                </c:pt>
                <c:pt idx="173">
                  <c:v>29.976600000000001</c:v>
                </c:pt>
                <c:pt idx="174">
                  <c:v>29.976199999999999</c:v>
                </c:pt>
                <c:pt idx="175">
                  <c:v>29.975899999999999</c:v>
                </c:pt>
                <c:pt idx="176">
                  <c:v>29.9755</c:v>
                </c:pt>
                <c:pt idx="177">
                  <c:v>29.975100000000001</c:v>
                </c:pt>
                <c:pt idx="178">
                  <c:v>29.974699999999999</c:v>
                </c:pt>
                <c:pt idx="179">
                  <c:v>29.974299999999999</c:v>
                </c:pt>
                <c:pt idx="180">
                  <c:v>29.9739</c:v>
                </c:pt>
                <c:pt idx="181">
                  <c:v>29.973400000000002</c:v>
                </c:pt>
                <c:pt idx="182">
                  <c:v>29.972999999999999</c:v>
                </c:pt>
                <c:pt idx="183">
                  <c:v>29.9725</c:v>
                </c:pt>
                <c:pt idx="184">
                  <c:v>29.972100000000001</c:v>
                </c:pt>
                <c:pt idx="185">
                  <c:v>29.971599999999999</c:v>
                </c:pt>
                <c:pt idx="186">
                  <c:v>29.9711</c:v>
                </c:pt>
                <c:pt idx="187">
                  <c:v>29.970600000000001</c:v>
                </c:pt>
                <c:pt idx="188">
                  <c:v>29.970099999999999</c:v>
                </c:pt>
                <c:pt idx="189">
                  <c:v>29.9696</c:v>
                </c:pt>
                <c:pt idx="190">
                  <c:v>29.969100000000001</c:v>
                </c:pt>
                <c:pt idx="191">
                  <c:v>29.968499999999999</c:v>
                </c:pt>
                <c:pt idx="192">
                  <c:v>29.9679</c:v>
                </c:pt>
                <c:pt idx="193">
                  <c:v>29.967300000000002</c:v>
                </c:pt>
                <c:pt idx="194">
                  <c:v>29.966699999999999</c:v>
                </c:pt>
                <c:pt idx="195">
                  <c:v>29.966100000000001</c:v>
                </c:pt>
                <c:pt idx="196">
                  <c:v>29.965499999999999</c:v>
                </c:pt>
                <c:pt idx="197">
                  <c:v>29.9648</c:v>
                </c:pt>
                <c:pt idx="198">
                  <c:v>29.964200000000002</c:v>
                </c:pt>
                <c:pt idx="199">
                  <c:v>29.9635</c:v>
                </c:pt>
                <c:pt idx="200">
                  <c:v>29.962800000000001</c:v>
                </c:pt>
                <c:pt idx="201">
                  <c:v>29.962</c:v>
                </c:pt>
                <c:pt idx="202">
                  <c:v>29.961300000000001</c:v>
                </c:pt>
                <c:pt idx="203">
                  <c:v>29.9605</c:v>
                </c:pt>
                <c:pt idx="204">
                  <c:v>29.959700000000002</c:v>
                </c:pt>
                <c:pt idx="205">
                  <c:v>29.9589</c:v>
                </c:pt>
                <c:pt idx="206">
                  <c:v>29.958100000000002</c:v>
                </c:pt>
                <c:pt idx="207">
                  <c:v>29.9572</c:v>
                </c:pt>
                <c:pt idx="208">
                  <c:v>29.956299999999999</c:v>
                </c:pt>
                <c:pt idx="209">
                  <c:v>29.955400000000001</c:v>
                </c:pt>
                <c:pt idx="210">
                  <c:v>29.954499999999999</c:v>
                </c:pt>
                <c:pt idx="211">
                  <c:v>29.953499999999998</c:v>
                </c:pt>
                <c:pt idx="212">
                  <c:v>29.952500000000001</c:v>
                </c:pt>
                <c:pt idx="213">
                  <c:v>29.9514</c:v>
                </c:pt>
                <c:pt idx="214">
                  <c:v>29.950399999999998</c:v>
                </c:pt>
                <c:pt idx="215">
                  <c:v>29.949300000000001</c:v>
                </c:pt>
                <c:pt idx="216">
                  <c:v>29.9481</c:v>
                </c:pt>
                <c:pt idx="217">
                  <c:v>29.946999999999999</c:v>
                </c:pt>
                <c:pt idx="218">
                  <c:v>29.945699999999999</c:v>
                </c:pt>
                <c:pt idx="219">
                  <c:v>29.944500000000001</c:v>
                </c:pt>
                <c:pt idx="220">
                  <c:v>29.943200000000001</c:v>
                </c:pt>
                <c:pt idx="221">
                  <c:v>29.9419</c:v>
                </c:pt>
                <c:pt idx="222">
                  <c:v>29.9405</c:v>
                </c:pt>
                <c:pt idx="223">
                  <c:v>29.9391</c:v>
                </c:pt>
                <c:pt idx="224">
                  <c:v>29.9376</c:v>
                </c:pt>
                <c:pt idx="225">
                  <c:v>29.9361</c:v>
                </c:pt>
                <c:pt idx="226">
                  <c:v>29.9346</c:v>
                </c:pt>
                <c:pt idx="227">
                  <c:v>29.933</c:v>
                </c:pt>
                <c:pt idx="228">
                  <c:v>29.9313</c:v>
                </c:pt>
                <c:pt idx="229">
                  <c:v>29.929600000000001</c:v>
                </c:pt>
                <c:pt idx="230">
                  <c:v>29.927800000000001</c:v>
                </c:pt>
                <c:pt idx="231">
                  <c:v>29.925899999999999</c:v>
                </c:pt>
                <c:pt idx="232">
                  <c:v>29.923999999999999</c:v>
                </c:pt>
                <c:pt idx="233">
                  <c:v>29.9221</c:v>
                </c:pt>
                <c:pt idx="234">
                  <c:v>29.92</c:v>
                </c:pt>
                <c:pt idx="235">
                  <c:v>29.917899999999999</c:v>
                </c:pt>
                <c:pt idx="236">
                  <c:v>29.915800000000001</c:v>
                </c:pt>
                <c:pt idx="237">
                  <c:v>29.913499999999999</c:v>
                </c:pt>
                <c:pt idx="238">
                  <c:v>29.911200000000001</c:v>
                </c:pt>
                <c:pt idx="239">
                  <c:v>29.908799999999999</c:v>
                </c:pt>
                <c:pt idx="240">
                  <c:v>29.906300000000002</c:v>
                </c:pt>
                <c:pt idx="241">
                  <c:v>29.903700000000001</c:v>
                </c:pt>
                <c:pt idx="242">
                  <c:v>29.901</c:v>
                </c:pt>
                <c:pt idx="243">
                  <c:v>29.898199999999999</c:v>
                </c:pt>
                <c:pt idx="244">
                  <c:v>29.895299999999999</c:v>
                </c:pt>
                <c:pt idx="245">
                  <c:v>29.892299999999999</c:v>
                </c:pt>
                <c:pt idx="246">
                  <c:v>29.889199999999999</c:v>
                </c:pt>
                <c:pt idx="247">
                  <c:v>29.885999999999999</c:v>
                </c:pt>
                <c:pt idx="248">
                  <c:v>29.8827</c:v>
                </c:pt>
                <c:pt idx="249">
                  <c:v>29.879200000000001</c:v>
                </c:pt>
                <c:pt idx="250">
                  <c:v>29.875699999999998</c:v>
                </c:pt>
                <c:pt idx="251">
                  <c:v>29.8719</c:v>
                </c:pt>
                <c:pt idx="252">
                  <c:v>29.868099999999998</c:v>
                </c:pt>
                <c:pt idx="253">
                  <c:v>29.864000000000001</c:v>
                </c:pt>
                <c:pt idx="254">
                  <c:v>29.8599</c:v>
                </c:pt>
                <c:pt idx="255">
                  <c:v>29.855499999999999</c:v>
                </c:pt>
                <c:pt idx="256">
                  <c:v>29.850999999999999</c:v>
                </c:pt>
                <c:pt idx="257">
                  <c:v>29.846299999999999</c:v>
                </c:pt>
                <c:pt idx="258">
                  <c:v>29.8414</c:v>
                </c:pt>
                <c:pt idx="259">
                  <c:v>29.836300000000001</c:v>
                </c:pt>
                <c:pt idx="260">
                  <c:v>29.831</c:v>
                </c:pt>
                <c:pt idx="261">
                  <c:v>29.825500000000002</c:v>
                </c:pt>
                <c:pt idx="262">
                  <c:v>29.819700000000001</c:v>
                </c:pt>
                <c:pt idx="263">
                  <c:v>29.813700000000001</c:v>
                </c:pt>
                <c:pt idx="264">
                  <c:v>29.807400000000001</c:v>
                </c:pt>
                <c:pt idx="265">
                  <c:v>29.800899999999999</c:v>
                </c:pt>
                <c:pt idx="266">
                  <c:v>29.794</c:v>
                </c:pt>
                <c:pt idx="267">
                  <c:v>29.786799999999999</c:v>
                </c:pt>
                <c:pt idx="268">
                  <c:v>29.779299999999999</c:v>
                </c:pt>
                <c:pt idx="269">
                  <c:v>29.7714</c:v>
                </c:pt>
                <c:pt idx="270">
                  <c:v>29.763200000000001</c:v>
                </c:pt>
                <c:pt idx="271">
                  <c:v>29.7545</c:v>
                </c:pt>
                <c:pt idx="272">
                  <c:v>29.7454</c:v>
                </c:pt>
                <c:pt idx="273">
                  <c:v>29.735800000000001</c:v>
                </c:pt>
                <c:pt idx="274">
                  <c:v>29.7257</c:v>
                </c:pt>
                <c:pt idx="275">
                  <c:v>29.715</c:v>
                </c:pt>
                <c:pt idx="276">
                  <c:v>29.703700000000001</c:v>
                </c:pt>
                <c:pt idx="277">
                  <c:v>29.691700000000001</c:v>
                </c:pt>
                <c:pt idx="278">
                  <c:v>29.678999999999998</c:v>
                </c:pt>
                <c:pt idx="279">
                  <c:v>29.665500000000002</c:v>
                </c:pt>
                <c:pt idx="280">
                  <c:v>29.6511</c:v>
                </c:pt>
                <c:pt idx="281">
                  <c:v>29.6357</c:v>
                </c:pt>
                <c:pt idx="282">
                  <c:v>29.619199999999999</c:v>
                </c:pt>
                <c:pt idx="283">
                  <c:v>29.601500000000001</c:v>
                </c:pt>
                <c:pt idx="284">
                  <c:v>29.5823</c:v>
                </c:pt>
                <c:pt idx="285">
                  <c:v>29.561599999999999</c:v>
                </c:pt>
                <c:pt idx="286">
                  <c:v>29.539000000000001</c:v>
                </c:pt>
                <c:pt idx="287">
                  <c:v>29.514199999999999</c:v>
                </c:pt>
                <c:pt idx="288">
                  <c:v>29.486999999999998</c:v>
                </c:pt>
                <c:pt idx="289">
                  <c:v>29.456700000000001</c:v>
                </c:pt>
                <c:pt idx="290">
                  <c:v>29.422999999999998</c:v>
                </c:pt>
                <c:pt idx="291">
                  <c:v>29.385000000000002</c:v>
                </c:pt>
                <c:pt idx="292">
                  <c:v>29.341699999999999</c:v>
                </c:pt>
                <c:pt idx="293">
                  <c:v>29.291799999999999</c:v>
                </c:pt>
                <c:pt idx="294">
                  <c:v>29.233699999999999</c:v>
                </c:pt>
                <c:pt idx="295">
                  <c:v>29.164899999999999</c:v>
                </c:pt>
                <c:pt idx="296">
                  <c:v>29.0823</c:v>
                </c:pt>
                <c:pt idx="297">
                  <c:v>28.9819</c:v>
                </c:pt>
                <c:pt idx="298">
                  <c:v>28.8582</c:v>
                </c:pt>
                <c:pt idx="299">
                  <c:v>28.705500000000001</c:v>
                </c:pt>
                <c:pt idx="300">
                  <c:v>28.5198</c:v>
                </c:pt>
                <c:pt idx="301">
                  <c:v>28.302900000000001</c:v>
                </c:pt>
                <c:pt idx="302">
                  <c:v>28.067</c:v>
                </c:pt>
                <c:pt idx="303">
                  <c:v>27.824300000000001</c:v>
                </c:pt>
                <c:pt idx="304">
                  <c:v>27.582799999999999</c:v>
                </c:pt>
                <c:pt idx="305">
                  <c:v>27.346699999999998</c:v>
                </c:pt>
                <c:pt idx="306">
                  <c:v>27.117799999999999</c:v>
                </c:pt>
                <c:pt idx="307">
                  <c:v>26.8964</c:v>
                </c:pt>
                <c:pt idx="308">
                  <c:v>26.682300000000001</c:v>
                </c:pt>
                <c:pt idx="309">
                  <c:v>26.474900000000002</c:v>
                </c:pt>
                <c:pt idx="310">
                  <c:v>26.273700000000002</c:v>
                </c:pt>
                <c:pt idx="311">
                  <c:v>26.078099999999999</c:v>
                </c:pt>
                <c:pt idx="312">
                  <c:v>25.8874</c:v>
                </c:pt>
                <c:pt idx="313">
                  <c:v>25.7011</c:v>
                </c:pt>
                <c:pt idx="314">
                  <c:v>25.518899999999999</c:v>
                </c:pt>
                <c:pt idx="315">
                  <c:v>25.340199999999999</c:v>
                </c:pt>
                <c:pt idx="316">
                  <c:v>25.1647</c:v>
                </c:pt>
                <c:pt idx="317">
                  <c:v>24.9922</c:v>
                </c:pt>
                <c:pt idx="318">
                  <c:v>24.822299999999998</c:v>
                </c:pt>
                <c:pt idx="319">
                  <c:v>24.654800000000002</c:v>
                </c:pt>
                <c:pt idx="320">
                  <c:v>24.4895</c:v>
                </c:pt>
                <c:pt idx="321">
                  <c:v>24.3262</c:v>
                </c:pt>
                <c:pt idx="322">
                  <c:v>24.1647</c:v>
                </c:pt>
                <c:pt idx="323">
                  <c:v>24.004799999999999</c:v>
                </c:pt>
                <c:pt idx="324">
                  <c:v>23.846499999999999</c:v>
                </c:pt>
                <c:pt idx="325">
                  <c:v>23.689599999999999</c:v>
                </c:pt>
                <c:pt idx="326">
                  <c:v>23.533899999999999</c:v>
                </c:pt>
                <c:pt idx="327">
                  <c:v>23.3795</c:v>
                </c:pt>
                <c:pt idx="328">
                  <c:v>23.226099999999999</c:v>
                </c:pt>
                <c:pt idx="329">
                  <c:v>23.073699999999999</c:v>
                </c:pt>
                <c:pt idx="330">
                  <c:v>22.9222</c:v>
                </c:pt>
                <c:pt idx="331">
                  <c:v>22.771599999999999</c:v>
                </c:pt>
                <c:pt idx="332">
                  <c:v>22.621700000000001</c:v>
                </c:pt>
                <c:pt idx="333">
                  <c:v>22.4726</c:v>
                </c:pt>
                <c:pt idx="334">
                  <c:v>22.324100000000001</c:v>
                </c:pt>
                <c:pt idx="335">
                  <c:v>22.176300000000001</c:v>
                </c:pt>
                <c:pt idx="336">
                  <c:v>22.0289</c:v>
                </c:pt>
                <c:pt idx="337">
                  <c:v>21.882100000000001</c:v>
                </c:pt>
                <c:pt idx="338">
                  <c:v>21.735700000000001</c:v>
                </c:pt>
                <c:pt idx="339">
                  <c:v>21.5898</c:v>
                </c:pt>
                <c:pt idx="340">
                  <c:v>21.444199999999999</c:v>
                </c:pt>
                <c:pt idx="341">
                  <c:v>21.2989</c:v>
                </c:pt>
                <c:pt idx="342">
                  <c:v>21.154</c:v>
                </c:pt>
                <c:pt idx="343">
                  <c:v>21.0093</c:v>
                </c:pt>
                <c:pt idx="344">
                  <c:v>20.864799999999999</c:v>
                </c:pt>
                <c:pt idx="345">
                  <c:v>20.720500000000001</c:v>
                </c:pt>
                <c:pt idx="346">
                  <c:v>20.5764</c:v>
                </c:pt>
                <c:pt idx="347">
                  <c:v>20.432400000000001</c:v>
                </c:pt>
                <c:pt idx="348">
                  <c:v>20.288499999999999</c:v>
                </c:pt>
                <c:pt idx="349">
                  <c:v>20.144600000000001</c:v>
                </c:pt>
                <c:pt idx="350">
                  <c:v>20.000800000000002</c:v>
                </c:pt>
                <c:pt idx="351">
                  <c:v>19.856999999999999</c:v>
                </c:pt>
                <c:pt idx="352">
                  <c:v>19.713100000000001</c:v>
                </c:pt>
                <c:pt idx="353">
                  <c:v>19.569199999999999</c:v>
                </c:pt>
                <c:pt idx="354">
                  <c:v>19.4252</c:v>
                </c:pt>
                <c:pt idx="355">
                  <c:v>19.281099999999999</c:v>
                </c:pt>
                <c:pt idx="356">
                  <c:v>19.136800000000001</c:v>
                </c:pt>
                <c:pt idx="357">
                  <c:v>18.9923</c:v>
                </c:pt>
                <c:pt idx="358">
                  <c:v>18.8476</c:v>
                </c:pt>
                <c:pt idx="359">
                  <c:v>18.7027</c:v>
                </c:pt>
                <c:pt idx="360">
                  <c:v>18.557400000000001</c:v>
                </c:pt>
                <c:pt idx="361">
                  <c:v>18.411799999999999</c:v>
                </c:pt>
                <c:pt idx="362">
                  <c:v>18.265899999999998</c:v>
                </c:pt>
                <c:pt idx="363">
                  <c:v>18.119499999999999</c:v>
                </c:pt>
                <c:pt idx="364">
                  <c:v>17.9726</c:v>
                </c:pt>
                <c:pt idx="365">
                  <c:v>17.825299999999999</c:v>
                </c:pt>
                <c:pt idx="366">
                  <c:v>17.677399999999999</c:v>
                </c:pt>
                <c:pt idx="367">
                  <c:v>17.529</c:v>
                </c:pt>
                <c:pt idx="368">
                  <c:v>17.379799999999999</c:v>
                </c:pt>
                <c:pt idx="369">
                  <c:v>17.23</c:v>
                </c:pt>
                <c:pt idx="370">
                  <c:v>17.0793</c:v>
                </c:pt>
                <c:pt idx="371">
                  <c:v>16.927900000000001</c:v>
                </c:pt>
                <c:pt idx="372">
                  <c:v>16.775500000000001</c:v>
                </c:pt>
                <c:pt idx="373">
                  <c:v>16.6221</c:v>
                </c:pt>
                <c:pt idx="374">
                  <c:v>16.467600000000001</c:v>
                </c:pt>
                <c:pt idx="375">
                  <c:v>16.311900000000001</c:v>
                </c:pt>
                <c:pt idx="376">
                  <c:v>16.155000000000001</c:v>
                </c:pt>
                <c:pt idx="377">
                  <c:v>15.996700000000001</c:v>
                </c:pt>
                <c:pt idx="378">
                  <c:v>15.8368</c:v>
                </c:pt>
                <c:pt idx="379">
                  <c:v>15.6753</c:v>
                </c:pt>
                <c:pt idx="380">
                  <c:v>15.511900000000001</c:v>
                </c:pt>
                <c:pt idx="381">
                  <c:v>15.3466</c:v>
                </c:pt>
                <c:pt idx="382">
                  <c:v>15.1791</c:v>
                </c:pt>
                <c:pt idx="383">
                  <c:v>15.0092</c:v>
                </c:pt>
                <c:pt idx="384">
                  <c:v>14.836600000000001</c:v>
                </c:pt>
                <c:pt idx="385">
                  <c:v>14.661099999999999</c:v>
                </c:pt>
                <c:pt idx="386">
                  <c:v>14.4824</c:v>
                </c:pt>
                <c:pt idx="387">
                  <c:v>14.3001</c:v>
                </c:pt>
                <c:pt idx="388">
                  <c:v>14.113899999999999</c:v>
                </c:pt>
                <c:pt idx="389">
                  <c:v>13.9231</c:v>
                </c:pt>
                <c:pt idx="390">
                  <c:v>13.727399999999999</c:v>
                </c:pt>
                <c:pt idx="391">
                  <c:v>13.526199999999999</c:v>
                </c:pt>
                <c:pt idx="392">
                  <c:v>13.3188</c:v>
                </c:pt>
                <c:pt idx="393">
                  <c:v>13.104699999999999</c:v>
                </c:pt>
                <c:pt idx="394">
                  <c:v>12.8832</c:v>
                </c:pt>
                <c:pt idx="395">
                  <c:v>12.654199999999999</c:v>
                </c:pt>
                <c:pt idx="396">
                  <c:v>12.418100000000001</c:v>
                </c:pt>
                <c:pt idx="397">
                  <c:v>12.176500000000001</c:v>
                </c:pt>
                <c:pt idx="398">
                  <c:v>11.9337</c:v>
                </c:pt>
                <c:pt idx="399">
                  <c:v>11.697800000000001</c:v>
                </c:pt>
                <c:pt idx="400">
                  <c:v>11.480700000000001</c:v>
                </c:pt>
                <c:pt idx="401">
                  <c:v>11.295</c:v>
                </c:pt>
                <c:pt idx="402">
                  <c:v>11.142300000000001</c:v>
                </c:pt>
                <c:pt idx="403">
                  <c:v>11.018599999999999</c:v>
                </c:pt>
                <c:pt idx="404">
                  <c:v>10.918100000000001</c:v>
                </c:pt>
                <c:pt idx="405">
                  <c:v>10.8355</c:v>
                </c:pt>
                <c:pt idx="406">
                  <c:v>10.7667</c:v>
                </c:pt>
                <c:pt idx="407">
                  <c:v>10.708600000000001</c:v>
                </c:pt>
                <c:pt idx="408">
                  <c:v>10.6587</c:v>
                </c:pt>
                <c:pt idx="409">
                  <c:v>10.615399999999999</c:v>
                </c:pt>
                <c:pt idx="410">
                  <c:v>10.577299999999999</c:v>
                </c:pt>
                <c:pt idx="411">
                  <c:v>10.5436</c:v>
                </c:pt>
                <c:pt idx="412">
                  <c:v>10.513299999999999</c:v>
                </c:pt>
                <c:pt idx="413">
                  <c:v>10.4861</c:v>
                </c:pt>
                <c:pt idx="414">
                  <c:v>10.4613</c:v>
                </c:pt>
                <c:pt idx="415">
                  <c:v>10.438700000000001</c:v>
                </c:pt>
                <c:pt idx="416">
                  <c:v>10.417899999999999</c:v>
                </c:pt>
                <c:pt idx="417">
                  <c:v>10.3988</c:v>
                </c:pt>
                <c:pt idx="418">
                  <c:v>10.381</c:v>
                </c:pt>
                <c:pt idx="419">
                  <c:v>10.3645</c:v>
                </c:pt>
                <c:pt idx="420">
                  <c:v>10.3491</c:v>
                </c:pt>
                <c:pt idx="421">
                  <c:v>10.3347</c:v>
                </c:pt>
                <c:pt idx="422">
                  <c:v>10.321199999999999</c:v>
                </c:pt>
                <c:pt idx="423">
                  <c:v>10.3085</c:v>
                </c:pt>
                <c:pt idx="424">
                  <c:v>10.2966</c:v>
                </c:pt>
                <c:pt idx="425">
                  <c:v>10.285299999999999</c:v>
                </c:pt>
                <c:pt idx="426">
                  <c:v>10.2746</c:v>
                </c:pt>
                <c:pt idx="427">
                  <c:v>10.2644</c:v>
                </c:pt>
                <c:pt idx="428">
                  <c:v>10.254799999999999</c:v>
                </c:pt>
                <c:pt idx="429">
                  <c:v>10.245699999999999</c:v>
                </c:pt>
                <c:pt idx="430">
                  <c:v>10.237</c:v>
                </c:pt>
                <c:pt idx="431">
                  <c:v>10.2288</c:v>
                </c:pt>
                <c:pt idx="432">
                  <c:v>10.2209</c:v>
                </c:pt>
                <c:pt idx="433">
                  <c:v>10.2134</c:v>
                </c:pt>
                <c:pt idx="434">
                  <c:v>10.206200000000001</c:v>
                </c:pt>
                <c:pt idx="435">
                  <c:v>10.199299999999999</c:v>
                </c:pt>
                <c:pt idx="436">
                  <c:v>10.1928</c:v>
                </c:pt>
                <c:pt idx="437">
                  <c:v>10.186500000000001</c:v>
                </c:pt>
                <c:pt idx="438">
                  <c:v>10.1805</c:v>
                </c:pt>
                <c:pt idx="439">
                  <c:v>10.1747</c:v>
                </c:pt>
                <c:pt idx="440">
                  <c:v>10.1692</c:v>
                </c:pt>
                <c:pt idx="441">
                  <c:v>10.1638</c:v>
                </c:pt>
                <c:pt idx="442">
                  <c:v>10.158799999999999</c:v>
                </c:pt>
                <c:pt idx="443">
                  <c:v>10.1539</c:v>
                </c:pt>
                <c:pt idx="444">
                  <c:v>10.1492</c:v>
                </c:pt>
                <c:pt idx="445">
                  <c:v>10.144600000000001</c:v>
                </c:pt>
                <c:pt idx="446">
                  <c:v>10.1403</c:v>
                </c:pt>
                <c:pt idx="447">
                  <c:v>10.136100000000001</c:v>
                </c:pt>
                <c:pt idx="448">
                  <c:v>10.132099999999999</c:v>
                </c:pt>
                <c:pt idx="449">
                  <c:v>10.1282</c:v>
                </c:pt>
                <c:pt idx="450">
                  <c:v>10.124499999999999</c:v>
                </c:pt>
                <c:pt idx="451">
                  <c:v>10.120900000000001</c:v>
                </c:pt>
                <c:pt idx="452">
                  <c:v>10.1174</c:v>
                </c:pt>
                <c:pt idx="453">
                  <c:v>10.114100000000001</c:v>
                </c:pt>
                <c:pt idx="454">
                  <c:v>10.110900000000001</c:v>
                </c:pt>
                <c:pt idx="455">
                  <c:v>10.107799999999999</c:v>
                </c:pt>
                <c:pt idx="456">
                  <c:v>10.104799999999999</c:v>
                </c:pt>
                <c:pt idx="457">
                  <c:v>10.101900000000001</c:v>
                </c:pt>
                <c:pt idx="458">
                  <c:v>10.0991</c:v>
                </c:pt>
                <c:pt idx="459">
                  <c:v>10.096500000000001</c:v>
                </c:pt>
                <c:pt idx="460">
                  <c:v>10.0939</c:v>
                </c:pt>
                <c:pt idx="461">
                  <c:v>10.0914</c:v>
                </c:pt>
                <c:pt idx="462">
                  <c:v>10.088900000000001</c:v>
                </c:pt>
                <c:pt idx="463">
                  <c:v>10.086600000000001</c:v>
                </c:pt>
                <c:pt idx="464">
                  <c:v>10.0844</c:v>
                </c:pt>
                <c:pt idx="465">
                  <c:v>10.0822</c:v>
                </c:pt>
                <c:pt idx="466">
                  <c:v>10.0801</c:v>
                </c:pt>
                <c:pt idx="467">
                  <c:v>10.077999999999999</c:v>
                </c:pt>
                <c:pt idx="468">
                  <c:v>10.0761</c:v>
                </c:pt>
                <c:pt idx="469">
                  <c:v>10.074199999999999</c:v>
                </c:pt>
                <c:pt idx="470">
                  <c:v>10.0723</c:v>
                </c:pt>
                <c:pt idx="471">
                  <c:v>10.070499999999999</c:v>
                </c:pt>
                <c:pt idx="472">
                  <c:v>10.0688</c:v>
                </c:pt>
                <c:pt idx="473">
                  <c:v>10.0672</c:v>
                </c:pt>
                <c:pt idx="474">
                  <c:v>10.0655</c:v>
                </c:pt>
                <c:pt idx="475">
                  <c:v>10.064</c:v>
                </c:pt>
                <c:pt idx="476">
                  <c:v>10.0625</c:v>
                </c:pt>
                <c:pt idx="477">
                  <c:v>10.061</c:v>
                </c:pt>
                <c:pt idx="478">
                  <c:v>10.0596</c:v>
                </c:pt>
                <c:pt idx="479">
                  <c:v>10.058199999999999</c:v>
                </c:pt>
                <c:pt idx="480">
                  <c:v>10.056900000000001</c:v>
                </c:pt>
                <c:pt idx="481">
                  <c:v>10.0556</c:v>
                </c:pt>
                <c:pt idx="482">
                  <c:v>10.0543</c:v>
                </c:pt>
                <c:pt idx="483">
                  <c:v>10.053100000000001</c:v>
                </c:pt>
                <c:pt idx="484">
                  <c:v>10.052</c:v>
                </c:pt>
                <c:pt idx="485">
                  <c:v>10.050800000000001</c:v>
                </c:pt>
                <c:pt idx="486">
                  <c:v>10.0497</c:v>
                </c:pt>
                <c:pt idx="487">
                  <c:v>10.0487</c:v>
                </c:pt>
                <c:pt idx="488">
                  <c:v>10.047599999999999</c:v>
                </c:pt>
                <c:pt idx="489">
                  <c:v>10.0466</c:v>
                </c:pt>
                <c:pt idx="490">
                  <c:v>10.0456</c:v>
                </c:pt>
                <c:pt idx="491">
                  <c:v>10.044700000000001</c:v>
                </c:pt>
                <c:pt idx="492">
                  <c:v>10.043799999999999</c:v>
                </c:pt>
                <c:pt idx="493">
                  <c:v>10.042899999999999</c:v>
                </c:pt>
                <c:pt idx="494">
                  <c:v>10.042</c:v>
                </c:pt>
                <c:pt idx="495">
                  <c:v>10.0412</c:v>
                </c:pt>
                <c:pt idx="496">
                  <c:v>10.0403</c:v>
                </c:pt>
                <c:pt idx="497">
                  <c:v>10.0395</c:v>
                </c:pt>
                <c:pt idx="498">
                  <c:v>10.0388</c:v>
                </c:pt>
                <c:pt idx="499">
                  <c:v>10.038</c:v>
                </c:pt>
                <c:pt idx="500">
                  <c:v>10.0373</c:v>
                </c:pt>
                <c:pt idx="501">
                  <c:v>10.0366</c:v>
                </c:pt>
                <c:pt idx="502">
                  <c:v>10.0359</c:v>
                </c:pt>
                <c:pt idx="503">
                  <c:v>10.0352</c:v>
                </c:pt>
                <c:pt idx="504">
                  <c:v>10.034599999999999</c:v>
                </c:pt>
                <c:pt idx="505">
                  <c:v>10.033899999999999</c:v>
                </c:pt>
                <c:pt idx="506">
                  <c:v>10.033300000000001</c:v>
                </c:pt>
                <c:pt idx="507">
                  <c:v>10.0327</c:v>
                </c:pt>
                <c:pt idx="508">
                  <c:v>10.0321</c:v>
                </c:pt>
                <c:pt idx="509">
                  <c:v>10.031599999999999</c:v>
                </c:pt>
                <c:pt idx="510">
                  <c:v>10.031000000000001</c:v>
                </c:pt>
                <c:pt idx="511">
                  <c:v>10.0305</c:v>
                </c:pt>
                <c:pt idx="512">
                  <c:v>10.0299</c:v>
                </c:pt>
                <c:pt idx="513">
                  <c:v>10.029400000000001</c:v>
                </c:pt>
                <c:pt idx="514">
                  <c:v>10.0289</c:v>
                </c:pt>
                <c:pt idx="515">
                  <c:v>10.0284</c:v>
                </c:pt>
                <c:pt idx="516">
                  <c:v>10.028</c:v>
                </c:pt>
                <c:pt idx="517">
                  <c:v>10.0275</c:v>
                </c:pt>
                <c:pt idx="518">
                  <c:v>10.026999999999999</c:v>
                </c:pt>
                <c:pt idx="519">
                  <c:v>10.0266</c:v>
                </c:pt>
                <c:pt idx="520">
                  <c:v>10.026199999999999</c:v>
                </c:pt>
                <c:pt idx="521">
                  <c:v>10.0258</c:v>
                </c:pt>
                <c:pt idx="522">
                  <c:v>10.0253</c:v>
                </c:pt>
                <c:pt idx="523">
                  <c:v>10.024900000000001</c:v>
                </c:pt>
                <c:pt idx="524">
                  <c:v>10.0246</c:v>
                </c:pt>
                <c:pt idx="525">
                  <c:v>10.0242</c:v>
                </c:pt>
                <c:pt idx="526">
                  <c:v>10.0238</c:v>
                </c:pt>
                <c:pt idx="527">
                  <c:v>10.023400000000001</c:v>
                </c:pt>
                <c:pt idx="528">
                  <c:v>10.023099999999999</c:v>
                </c:pt>
                <c:pt idx="529">
                  <c:v>10.0227</c:v>
                </c:pt>
                <c:pt idx="530">
                  <c:v>10.022399999999999</c:v>
                </c:pt>
                <c:pt idx="531">
                  <c:v>10.0221</c:v>
                </c:pt>
                <c:pt idx="532">
                  <c:v>10.021699999999999</c:v>
                </c:pt>
                <c:pt idx="533">
                  <c:v>10.0214</c:v>
                </c:pt>
                <c:pt idx="534">
                  <c:v>10.021100000000001</c:v>
                </c:pt>
                <c:pt idx="535">
                  <c:v>10.020799999999999</c:v>
                </c:pt>
                <c:pt idx="536">
                  <c:v>10.0205</c:v>
                </c:pt>
                <c:pt idx="537">
                  <c:v>10.020200000000001</c:v>
                </c:pt>
                <c:pt idx="538">
                  <c:v>10.0199</c:v>
                </c:pt>
                <c:pt idx="539">
                  <c:v>10.0197</c:v>
                </c:pt>
                <c:pt idx="540">
                  <c:v>10.019399999999999</c:v>
                </c:pt>
                <c:pt idx="541">
                  <c:v>10.0191</c:v>
                </c:pt>
                <c:pt idx="542">
                  <c:v>10.018800000000001</c:v>
                </c:pt>
                <c:pt idx="543">
                  <c:v>10.018599999999999</c:v>
                </c:pt>
                <c:pt idx="544">
                  <c:v>10.0183</c:v>
                </c:pt>
                <c:pt idx="545">
                  <c:v>10.0181</c:v>
                </c:pt>
                <c:pt idx="546">
                  <c:v>10.017799999999999</c:v>
                </c:pt>
                <c:pt idx="547">
                  <c:v>10.0176</c:v>
                </c:pt>
                <c:pt idx="548">
                  <c:v>10.0174</c:v>
                </c:pt>
                <c:pt idx="549">
                  <c:v>10.017099999999999</c:v>
                </c:pt>
                <c:pt idx="550">
                  <c:v>10.0169</c:v>
                </c:pt>
                <c:pt idx="551">
                  <c:v>10.0167</c:v>
                </c:pt>
                <c:pt idx="552">
                  <c:v>10.016500000000001</c:v>
                </c:pt>
                <c:pt idx="553">
                  <c:v>10.016299999999999</c:v>
                </c:pt>
                <c:pt idx="554">
                  <c:v>10.016</c:v>
                </c:pt>
                <c:pt idx="555">
                  <c:v>10.0158</c:v>
                </c:pt>
                <c:pt idx="556">
                  <c:v>10.015599999999999</c:v>
                </c:pt>
                <c:pt idx="557">
                  <c:v>10.0154</c:v>
                </c:pt>
                <c:pt idx="558">
                  <c:v>10.0152</c:v>
                </c:pt>
                <c:pt idx="559">
                  <c:v>10.0151</c:v>
                </c:pt>
                <c:pt idx="560">
                  <c:v>10.014900000000001</c:v>
                </c:pt>
                <c:pt idx="561">
                  <c:v>10.014699999999999</c:v>
                </c:pt>
                <c:pt idx="562">
                  <c:v>10.0145</c:v>
                </c:pt>
                <c:pt idx="563">
                  <c:v>10.0143</c:v>
                </c:pt>
                <c:pt idx="564">
                  <c:v>10.014099999999999</c:v>
                </c:pt>
                <c:pt idx="565">
                  <c:v>10.013999999999999</c:v>
                </c:pt>
                <c:pt idx="566">
                  <c:v>10.0138</c:v>
                </c:pt>
                <c:pt idx="567">
                  <c:v>10.0136</c:v>
                </c:pt>
                <c:pt idx="568">
                  <c:v>10.013400000000001</c:v>
                </c:pt>
                <c:pt idx="569">
                  <c:v>10.013299999999999</c:v>
                </c:pt>
                <c:pt idx="570">
                  <c:v>10.0131</c:v>
                </c:pt>
                <c:pt idx="571">
                  <c:v>10.013</c:v>
                </c:pt>
                <c:pt idx="572">
                  <c:v>10.0128</c:v>
                </c:pt>
                <c:pt idx="573">
                  <c:v>10.012600000000001</c:v>
                </c:pt>
                <c:pt idx="574">
                  <c:v>10.012499999999999</c:v>
                </c:pt>
                <c:pt idx="575">
                  <c:v>10.0123</c:v>
                </c:pt>
                <c:pt idx="576">
                  <c:v>10.0122</c:v>
                </c:pt>
                <c:pt idx="577">
                  <c:v>10.012</c:v>
                </c:pt>
                <c:pt idx="578">
                  <c:v>10.011900000000001</c:v>
                </c:pt>
                <c:pt idx="579">
                  <c:v>10.011699999999999</c:v>
                </c:pt>
                <c:pt idx="580">
                  <c:v>10.0116</c:v>
                </c:pt>
                <c:pt idx="581">
                  <c:v>10.0115</c:v>
                </c:pt>
                <c:pt idx="582">
                  <c:v>10.0113</c:v>
                </c:pt>
                <c:pt idx="583">
                  <c:v>10.011200000000001</c:v>
                </c:pt>
                <c:pt idx="584">
                  <c:v>10.010999999999999</c:v>
                </c:pt>
                <c:pt idx="585">
                  <c:v>10.010899999999999</c:v>
                </c:pt>
                <c:pt idx="586">
                  <c:v>10.0108</c:v>
                </c:pt>
                <c:pt idx="587">
                  <c:v>10.0106</c:v>
                </c:pt>
                <c:pt idx="588">
                  <c:v>10.0105</c:v>
                </c:pt>
                <c:pt idx="589">
                  <c:v>10.010400000000001</c:v>
                </c:pt>
                <c:pt idx="590">
                  <c:v>10.010300000000001</c:v>
                </c:pt>
                <c:pt idx="591">
                  <c:v>10.0101</c:v>
                </c:pt>
                <c:pt idx="592">
                  <c:v>10.01</c:v>
                </c:pt>
                <c:pt idx="593">
                  <c:v>10.0099</c:v>
                </c:pt>
                <c:pt idx="594">
                  <c:v>10.0098</c:v>
                </c:pt>
                <c:pt idx="595">
                  <c:v>10.009600000000001</c:v>
                </c:pt>
                <c:pt idx="596">
                  <c:v>10.009499999999999</c:v>
                </c:pt>
                <c:pt idx="597">
                  <c:v>10.009399999999999</c:v>
                </c:pt>
                <c:pt idx="598">
                  <c:v>10.0093</c:v>
                </c:pt>
                <c:pt idx="599">
                  <c:v>10.0092</c:v>
                </c:pt>
                <c:pt idx="600">
                  <c:v>10.009</c:v>
                </c:pt>
                <c:pt idx="601">
                  <c:v>10.008900000000001</c:v>
                </c:pt>
                <c:pt idx="602">
                  <c:v>10.008800000000001</c:v>
                </c:pt>
                <c:pt idx="603">
                  <c:v>10.008699999999999</c:v>
                </c:pt>
                <c:pt idx="604">
                  <c:v>10.008599999999999</c:v>
                </c:pt>
                <c:pt idx="605">
                  <c:v>10.0085</c:v>
                </c:pt>
                <c:pt idx="606">
                  <c:v>10.0084</c:v>
                </c:pt>
                <c:pt idx="607">
                  <c:v>10.0083</c:v>
                </c:pt>
                <c:pt idx="608">
                  <c:v>10.0082</c:v>
                </c:pt>
                <c:pt idx="609">
                  <c:v>10.007999999999999</c:v>
                </c:pt>
                <c:pt idx="610">
                  <c:v>10.007899999999999</c:v>
                </c:pt>
                <c:pt idx="611">
                  <c:v>10.0078</c:v>
                </c:pt>
                <c:pt idx="612">
                  <c:v>10.0077</c:v>
                </c:pt>
                <c:pt idx="613">
                  <c:v>10.0076</c:v>
                </c:pt>
                <c:pt idx="614">
                  <c:v>10.0075</c:v>
                </c:pt>
                <c:pt idx="615">
                  <c:v>10.007400000000001</c:v>
                </c:pt>
                <c:pt idx="616">
                  <c:v>10.007300000000001</c:v>
                </c:pt>
                <c:pt idx="617">
                  <c:v>10.007199999999999</c:v>
                </c:pt>
                <c:pt idx="618">
                  <c:v>10.007099999999999</c:v>
                </c:pt>
                <c:pt idx="619">
                  <c:v>10.007</c:v>
                </c:pt>
                <c:pt idx="620">
                  <c:v>10.0069</c:v>
                </c:pt>
                <c:pt idx="621">
                  <c:v>10.0068</c:v>
                </c:pt>
                <c:pt idx="622">
                  <c:v>10.0067</c:v>
                </c:pt>
                <c:pt idx="623">
                  <c:v>10.006600000000001</c:v>
                </c:pt>
                <c:pt idx="624">
                  <c:v>10.006500000000001</c:v>
                </c:pt>
                <c:pt idx="625">
                  <c:v>10.006399999999999</c:v>
                </c:pt>
                <c:pt idx="626">
                  <c:v>10.0063</c:v>
                </c:pt>
                <c:pt idx="627">
                  <c:v>10.0062</c:v>
                </c:pt>
                <c:pt idx="628">
                  <c:v>10.0061</c:v>
                </c:pt>
                <c:pt idx="629">
                  <c:v>10.006</c:v>
                </c:pt>
                <c:pt idx="630">
                  <c:v>10.0059</c:v>
                </c:pt>
                <c:pt idx="631">
                  <c:v>10.0059</c:v>
                </c:pt>
                <c:pt idx="632">
                  <c:v>10.005800000000001</c:v>
                </c:pt>
                <c:pt idx="633">
                  <c:v>10.005699999999999</c:v>
                </c:pt>
                <c:pt idx="634">
                  <c:v>10.005599999999999</c:v>
                </c:pt>
                <c:pt idx="635">
                  <c:v>10.0055</c:v>
                </c:pt>
                <c:pt idx="636">
                  <c:v>10.0054</c:v>
                </c:pt>
                <c:pt idx="637">
                  <c:v>10.0053</c:v>
                </c:pt>
                <c:pt idx="638">
                  <c:v>10.0052</c:v>
                </c:pt>
                <c:pt idx="639">
                  <c:v>10.005100000000001</c:v>
                </c:pt>
                <c:pt idx="640">
                  <c:v>10.005000000000001</c:v>
                </c:pt>
                <c:pt idx="641">
                  <c:v>10.004899999999999</c:v>
                </c:pt>
                <c:pt idx="642">
                  <c:v>10.004799999999999</c:v>
                </c:pt>
                <c:pt idx="643">
                  <c:v>10.004799999999999</c:v>
                </c:pt>
                <c:pt idx="644">
                  <c:v>10.0047</c:v>
                </c:pt>
                <c:pt idx="645">
                  <c:v>10.0046</c:v>
                </c:pt>
                <c:pt idx="646">
                  <c:v>10.0045</c:v>
                </c:pt>
                <c:pt idx="647">
                  <c:v>10.0044</c:v>
                </c:pt>
                <c:pt idx="648">
                  <c:v>10.004300000000001</c:v>
                </c:pt>
                <c:pt idx="649">
                  <c:v>10.004200000000001</c:v>
                </c:pt>
                <c:pt idx="650">
                  <c:v>10.004099999999999</c:v>
                </c:pt>
                <c:pt idx="651">
                  <c:v>10.004099999999999</c:v>
                </c:pt>
                <c:pt idx="652">
                  <c:v>10.004</c:v>
                </c:pt>
                <c:pt idx="653">
                  <c:v>10.0039</c:v>
                </c:pt>
                <c:pt idx="654">
                  <c:v>10.0038</c:v>
                </c:pt>
                <c:pt idx="655">
                  <c:v>10.0037</c:v>
                </c:pt>
                <c:pt idx="656">
                  <c:v>10.0036</c:v>
                </c:pt>
                <c:pt idx="657">
                  <c:v>10.0036</c:v>
                </c:pt>
                <c:pt idx="658">
                  <c:v>10.003500000000001</c:v>
                </c:pt>
                <c:pt idx="659">
                  <c:v>10.003399999999999</c:v>
                </c:pt>
                <c:pt idx="660">
                  <c:v>10.003299999999999</c:v>
                </c:pt>
                <c:pt idx="661">
                  <c:v>10.0032</c:v>
                </c:pt>
                <c:pt idx="662">
                  <c:v>10.0031</c:v>
                </c:pt>
                <c:pt idx="663">
                  <c:v>10.003</c:v>
                </c:pt>
                <c:pt idx="664">
                  <c:v>10.003</c:v>
                </c:pt>
                <c:pt idx="665">
                  <c:v>10.0029</c:v>
                </c:pt>
                <c:pt idx="666">
                  <c:v>10.002800000000001</c:v>
                </c:pt>
                <c:pt idx="667">
                  <c:v>10.002700000000001</c:v>
                </c:pt>
                <c:pt idx="668">
                  <c:v>10.002599999999999</c:v>
                </c:pt>
                <c:pt idx="669">
                  <c:v>10.0025</c:v>
                </c:pt>
                <c:pt idx="670">
                  <c:v>10.0025</c:v>
                </c:pt>
                <c:pt idx="671">
                  <c:v>10.0024</c:v>
                </c:pt>
                <c:pt idx="672">
                  <c:v>10.0023</c:v>
                </c:pt>
                <c:pt idx="673">
                  <c:v>10.0022</c:v>
                </c:pt>
                <c:pt idx="674">
                  <c:v>10.0021</c:v>
                </c:pt>
                <c:pt idx="675">
                  <c:v>10.002000000000001</c:v>
                </c:pt>
                <c:pt idx="676">
                  <c:v>10.002000000000001</c:v>
                </c:pt>
                <c:pt idx="677">
                  <c:v>10.001899999999999</c:v>
                </c:pt>
                <c:pt idx="678">
                  <c:v>10.001799999999999</c:v>
                </c:pt>
                <c:pt idx="679">
                  <c:v>10.0017</c:v>
                </c:pt>
                <c:pt idx="680">
                  <c:v>10.0016</c:v>
                </c:pt>
                <c:pt idx="681">
                  <c:v>10.0016</c:v>
                </c:pt>
                <c:pt idx="682">
                  <c:v>10.0015</c:v>
                </c:pt>
                <c:pt idx="683">
                  <c:v>10.0014</c:v>
                </c:pt>
                <c:pt idx="684">
                  <c:v>10.001300000000001</c:v>
                </c:pt>
                <c:pt idx="685">
                  <c:v>10.001200000000001</c:v>
                </c:pt>
                <c:pt idx="686">
                  <c:v>10.001099999999999</c:v>
                </c:pt>
                <c:pt idx="687">
                  <c:v>10.001099999999999</c:v>
                </c:pt>
                <c:pt idx="688">
                  <c:v>10.000999999999999</c:v>
                </c:pt>
                <c:pt idx="689">
                  <c:v>10.0009</c:v>
                </c:pt>
                <c:pt idx="690">
                  <c:v>10.0008</c:v>
                </c:pt>
                <c:pt idx="691">
                  <c:v>10.0007</c:v>
                </c:pt>
                <c:pt idx="692">
                  <c:v>10.0007</c:v>
                </c:pt>
                <c:pt idx="693">
                  <c:v>10.0006</c:v>
                </c:pt>
                <c:pt idx="694">
                  <c:v>10.000500000000001</c:v>
                </c:pt>
                <c:pt idx="695">
                  <c:v>10.000400000000001</c:v>
                </c:pt>
                <c:pt idx="696">
                  <c:v>10.000299999999999</c:v>
                </c:pt>
                <c:pt idx="697">
                  <c:v>10.000299999999999</c:v>
                </c:pt>
                <c:pt idx="698">
                  <c:v>10.0002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8AB-4C9B-8447-B977925FEC1E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Sheet1!$A$6:$ZY$6</c:f>
              <c:numCache>
                <c:formatCode>General</c:formatCode>
                <c:ptCount val="701"/>
                <c:pt idx="0">
                  <c:v>30</c:v>
                </c:pt>
                <c:pt idx="1">
                  <c:v>29.9999</c:v>
                </c:pt>
                <c:pt idx="2">
                  <c:v>29.9998</c:v>
                </c:pt>
                <c:pt idx="3">
                  <c:v>29.999700000000001</c:v>
                </c:pt>
                <c:pt idx="4">
                  <c:v>29.999600000000001</c:v>
                </c:pt>
                <c:pt idx="5">
                  <c:v>29.999500000000001</c:v>
                </c:pt>
                <c:pt idx="6">
                  <c:v>29.999300000000002</c:v>
                </c:pt>
                <c:pt idx="7">
                  <c:v>29.999199999999998</c:v>
                </c:pt>
                <c:pt idx="8">
                  <c:v>29.999099999999999</c:v>
                </c:pt>
                <c:pt idx="9">
                  <c:v>29.998999999999999</c:v>
                </c:pt>
                <c:pt idx="10">
                  <c:v>29.998899999999999</c:v>
                </c:pt>
                <c:pt idx="11">
                  <c:v>29.998799999999999</c:v>
                </c:pt>
                <c:pt idx="12">
                  <c:v>29.998699999999999</c:v>
                </c:pt>
                <c:pt idx="13">
                  <c:v>29.9986</c:v>
                </c:pt>
                <c:pt idx="14">
                  <c:v>29.9985</c:v>
                </c:pt>
                <c:pt idx="15">
                  <c:v>29.9984</c:v>
                </c:pt>
                <c:pt idx="16">
                  <c:v>29.9983</c:v>
                </c:pt>
                <c:pt idx="17">
                  <c:v>29.998200000000001</c:v>
                </c:pt>
                <c:pt idx="18">
                  <c:v>29.998100000000001</c:v>
                </c:pt>
                <c:pt idx="19">
                  <c:v>29.998000000000001</c:v>
                </c:pt>
                <c:pt idx="20">
                  <c:v>29.997900000000001</c:v>
                </c:pt>
                <c:pt idx="21">
                  <c:v>29.997800000000002</c:v>
                </c:pt>
                <c:pt idx="22">
                  <c:v>29.997699999999998</c:v>
                </c:pt>
                <c:pt idx="23">
                  <c:v>29.997599999999998</c:v>
                </c:pt>
                <c:pt idx="24">
                  <c:v>29.997499999999999</c:v>
                </c:pt>
                <c:pt idx="25">
                  <c:v>29.997399999999999</c:v>
                </c:pt>
                <c:pt idx="26">
                  <c:v>29.997299999999999</c:v>
                </c:pt>
                <c:pt idx="27">
                  <c:v>29.997199999999999</c:v>
                </c:pt>
                <c:pt idx="28">
                  <c:v>29.9971</c:v>
                </c:pt>
                <c:pt idx="29">
                  <c:v>29.997</c:v>
                </c:pt>
                <c:pt idx="30">
                  <c:v>29.9969</c:v>
                </c:pt>
                <c:pt idx="31">
                  <c:v>29.9968</c:v>
                </c:pt>
                <c:pt idx="32">
                  <c:v>29.996700000000001</c:v>
                </c:pt>
                <c:pt idx="33">
                  <c:v>29.996600000000001</c:v>
                </c:pt>
                <c:pt idx="34">
                  <c:v>29.996500000000001</c:v>
                </c:pt>
                <c:pt idx="35">
                  <c:v>29.996300000000002</c:v>
                </c:pt>
                <c:pt idx="36">
                  <c:v>29.996200000000002</c:v>
                </c:pt>
                <c:pt idx="37">
                  <c:v>29.996099999999998</c:v>
                </c:pt>
                <c:pt idx="38">
                  <c:v>29.995999999999999</c:v>
                </c:pt>
                <c:pt idx="39">
                  <c:v>29.995899999999999</c:v>
                </c:pt>
                <c:pt idx="40">
                  <c:v>29.995799999999999</c:v>
                </c:pt>
                <c:pt idx="41">
                  <c:v>29.995699999999999</c:v>
                </c:pt>
                <c:pt idx="42">
                  <c:v>29.9956</c:v>
                </c:pt>
                <c:pt idx="43">
                  <c:v>29.9955</c:v>
                </c:pt>
                <c:pt idx="44">
                  <c:v>29.9954</c:v>
                </c:pt>
                <c:pt idx="45">
                  <c:v>29.9953</c:v>
                </c:pt>
                <c:pt idx="46">
                  <c:v>29.995200000000001</c:v>
                </c:pt>
                <c:pt idx="47">
                  <c:v>29.995100000000001</c:v>
                </c:pt>
                <c:pt idx="48">
                  <c:v>29.995000000000001</c:v>
                </c:pt>
                <c:pt idx="49">
                  <c:v>29.994900000000001</c:v>
                </c:pt>
                <c:pt idx="50">
                  <c:v>29.994800000000001</c:v>
                </c:pt>
                <c:pt idx="51">
                  <c:v>29.994700000000002</c:v>
                </c:pt>
                <c:pt idx="52">
                  <c:v>29.994499999999999</c:v>
                </c:pt>
                <c:pt idx="53">
                  <c:v>29.994399999999999</c:v>
                </c:pt>
                <c:pt idx="54">
                  <c:v>29.994299999999999</c:v>
                </c:pt>
                <c:pt idx="55">
                  <c:v>29.994199999999999</c:v>
                </c:pt>
                <c:pt idx="56">
                  <c:v>29.9941</c:v>
                </c:pt>
                <c:pt idx="57">
                  <c:v>29.994</c:v>
                </c:pt>
                <c:pt idx="58">
                  <c:v>29.9939</c:v>
                </c:pt>
                <c:pt idx="59">
                  <c:v>29.9937</c:v>
                </c:pt>
                <c:pt idx="60">
                  <c:v>29.993600000000001</c:v>
                </c:pt>
                <c:pt idx="61">
                  <c:v>29.993500000000001</c:v>
                </c:pt>
                <c:pt idx="62">
                  <c:v>29.993400000000001</c:v>
                </c:pt>
                <c:pt idx="63">
                  <c:v>29.993300000000001</c:v>
                </c:pt>
                <c:pt idx="64">
                  <c:v>29.993200000000002</c:v>
                </c:pt>
                <c:pt idx="65">
                  <c:v>29.993099999999998</c:v>
                </c:pt>
                <c:pt idx="66">
                  <c:v>29.992999999999999</c:v>
                </c:pt>
                <c:pt idx="67">
                  <c:v>29.992799999999999</c:v>
                </c:pt>
                <c:pt idx="68">
                  <c:v>29.992699999999999</c:v>
                </c:pt>
                <c:pt idx="69">
                  <c:v>29.992599999999999</c:v>
                </c:pt>
                <c:pt idx="70">
                  <c:v>29.9925</c:v>
                </c:pt>
                <c:pt idx="71">
                  <c:v>29.9924</c:v>
                </c:pt>
                <c:pt idx="72">
                  <c:v>29.9923</c:v>
                </c:pt>
                <c:pt idx="73">
                  <c:v>29.9922</c:v>
                </c:pt>
                <c:pt idx="74">
                  <c:v>29.992000000000001</c:v>
                </c:pt>
                <c:pt idx="75">
                  <c:v>29.991900000000001</c:v>
                </c:pt>
                <c:pt idx="76">
                  <c:v>29.991800000000001</c:v>
                </c:pt>
                <c:pt idx="77">
                  <c:v>29.991700000000002</c:v>
                </c:pt>
                <c:pt idx="78">
                  <c:v>29.991599999999998</c:v>
                </c:pt>
                <c:pt idx="79">
                  <c:v>29.991399999999999</c:v>
                </c:pt>
                <c:pt idx="80">
                  <c:v>29.991299999999999</c:v>
                </c:pt>
                <c:pt idx="81">
                  <c:v>29.991199999999999</c:v>
                </c:pt>
                <c:pt idx="82">
                  <c:v>29.991099999999999</c:v>
                </c:pt>
                <c:pt idx="83">
                  <c:v>29.9909</c:v>
                </c:pt>
                <c:pt idx="84">
                  <c:v>29.9908</c:v>
                </c:pt>
                <c:pt idx="85">
                  <c:v>29.9907</c:v>
                </c:pt>
                <c:pt idx="86">
                  <c:v>29.990600000000001</c:v>
                </c:pt>
                <c:pt idx="87">
                  <c:v>29.990400000000001</c:v>
                </c:pt>
                <c:pt idx="88">
                  <c:v>29.990300000000001</c:v>
                </c:pt>
                <c:pt idx="89">
                  <c:v>29.990200000000002</c:v>
                </c:pt>
                <c:pt idx="90">
                  <c:v>29.99</c:v>
                </c:pt>
                <c:pt idx="91">
                  <c:v>29.989899999999999</c:v>
                </c:pt>
                <c:pt idx="92">
                  <c:v>29.989799999999999</c:v>
                </c:pt>
                <c:pt idx="93">
                  <c:v>29.989599999999999</c:v>
                </c:pt>
                <c:pt idx="94">
                  <c:v>29.9895</c:v>
                </c:pt>
                <c:pt idx="95">
                  <c:v>29.9894</c:v>
                </c:pt>
                <c:pt idx="96">
                  <c:v>29.9892</c:v>
                </c:pt>
                <c:pt idx="97">
                  <c:v>29.989100000000001</c:v>
                </c:pt>
                <c:pt idx="98">
                  <c:v>29.988900000000001</c:v>
                </c:pt>
                <c:pt idx="99">
                  <c:v>29.988800000000001</c:v>
                </c:pt>
                <c:pt idx="100">
                  <c:v>29.988700000000001</c:v>
                </c:pt>
                <c:pt idx="101">
                  <c:v>29.988499999999998</c:v>
                </c:pt>
                <c:pt idx="102">
                  <c:v>29.988399999999999</c:v>
                </c:pt>
                <c:pt idx="103">
                  <c:v>29.988199999999999</c:v>
                </c:pt>
                <c:pt idx="104">
                  <c:v>29.988099999999999</c:v>
                </c:pt>
                <c:pt idx="105">
                  <c:v>29.9879</c:v>
                </c:pt>
                <c:pt idx="106">
                  <c:v>29.9878</c:v>
                </c:pt>
                <c:pt idx="107">
                  <c:v>29.9876</c:v>
                </c:pt>
                <c:pt idx="108">
                  <c:v>29.987500000000001</c:v>
                </c:pt>
                <c:pt idx="109">
                  <c:v>29.987300000000001</c:v>
                </c:pt>
                <c:pt idx="110">
                  <c:v>29.987200000000001</c:v>
                </c:pt>
                <c:pt idx="111">
                  <c:v>29.986999999999998</c:v>
                </c:pt>
                <c:pt idx="112">
                  <c:v>29.986799999999999</c:v>
                </c:pt>
                <c:pt idx="113">
                  <c:v>29.986699999999999</c:v>
                </c:pt>
                <c:pt idx="114">
                  <c:v>29.986499999999999</c:v>
                </c:pt>
                <c:pt idx="115">
                  <c:v>29.9863</c:v>
                </c:pt>
                <c:pt idx="116">
                  <c:v>29.9862</c:v>
                </c:pt>
                <c:pt idx="117">
                  <c:v>29.986000000000001</c:v>
                </c:pt>
                <c:pt idx="118">
                  <c:v>29.985800000000001</c:v>
                </c:pt>
                <c:pt idx="119">
                  <c:v>29.985700000000001</c:v>
                </c:pt>
                <c:pt idx="120">
                  <c:v>29.985499999999998</c:v>
                </c:pt>
                <c:pt idx="121">
                  <c:v>29.985299999999999</c:v>
                </c:pt>
                <c:pt idx="122">
                  <c:v>29.985099999999999</c:v>
                </c:pt>
                <c:pt idx="123">
                  <c:v>29.9849</c:v>
                </c:pt>
                <c:pt idx="124">
                  <c:v>29.9848</c:v>
                </c:pt>
                <c:pt idx="125">
                  <c:v>29.9846</c:v>
                </c:pt>
                <c:pt idx="126">
                  <c:v>29.984400000000001</c:v>
                </c:pt>
                <c:pt idx="127">
                  <c:v>29.984200000000001</c:v>
                </c:pt>
                <c:pt idx="128">
                  <c:v>29.984000000000002</c:v>
                </c:pt>
                <c:pt idx="129">
                  <c:v>29.983799999999999</c:v>
                </c:pt>
                <c:pt idx="130">
                  <c:v>29.983599999999999</c:v>
                </c:pt>
                <c:pt idx="131">
                  <c:v>29.9834</c:v>
                </c:pt>
                <c:pt idx="132">
                  <c:v>29.9832</c:v>
                </c:pt>
                <c:pt idx="133">
                  <c:v>29.983000000000001</c:v>
                </c:pt>
                <c:pt idx="134">
                  <c:v>29.982800000000001</c:v>
                </c:pt>
                <c:pt idx="135">
                  <c:v>29.982600000000001</c:v>
                </c:pt>
                <c:pt idx="136">
                  <c:v>29.982299999999999</c:v>
                </c:pt>
                <c:pt idx="137">
                  <c:v>29.982099999999999</c:v>
                </c:pt>
                <c:pt idx="138">
                  <c:v>29.9819</c:v>
                </c:pt>
                <c:pt idx="139">
                  <c:v>29.9817</c:v>
                </c:pt>
                <c:pt idx="140">
                  <c:v>29.981400000000001</c:v>
                </c:pt>
                <c:pt idx="141">
                  <c:v>29.981200000000001</c:v>
                </c:pt>
                <c:pt idx="142">
                  <c:v>29.981000000000002</c:v>
                </c:pt>
                <c:pt idx="143">
                  <c:v>29.980699999999999</c:v>
                </c:pt>
                <c:pt idx="144">
                  <c:v>29.980499999999999</c:v>
                </c:pt>
                <c:pt idx="145">
                  <c:v>29.9802</c:v>
                </c:pt>
                <c:pt idx="146">
                  <c:v>29.98</c:v>
                </c:pt>
                <c:pt idx="147">
                  <c:v>29.979700000000001</c:v>
                </c:pt>
                <c:pt idx="148">
                  <c:v>29.979399999999998</c:v>
                </c:pt>
                <c:pt idx="149">
                  <c:v>29.979199999999999</c:v>
                </c:pt>
                <c:pt idx="150">
                  <c:v>29.978899999999999</c:v>
                </c:pt>
                <c:pt idx="151">
                  <c:v>29.9786</c:v>
                </c:pt>
                <c:pt idx="152">
                  <c:v>29.978300000000001</c:v>
                </c:pt>
                <c:pt idx="153">
                  <c:v>29.978000000000002</c:v>
                </c:pt>
                <c:pt idx="154">
                  <c:v>29.977699999999999</c:v>
                </c:pt>
                <c:pt idx="155">
                  <c:v>29.977399999999999</c:v>
                </c:pt>
                <c:pt idx="156">
                  <c:v>29.9771</c:v>
                </c:pt>
                <c:pt idx="157">
                  <c:v>29.976800000000001</c:v>
                </c:pt>
                <c:pt idx="158">
                  <c:v>29.976500000000001</c:v>
                </c:pt>
                <c:pt idx="159">
                  <c:v>29.976199999999999</c:v>
                </c:pt>
                <c:pt idx="160">
                  <c:v>29.9758</c:v>
                </c:pt>
                <c:pt idx="161">
                  <c:v>29.9755</c:v>
                </c:pt>
                <c:pt idx="162">
                  <c:v>29.975100000000001</c:v>
                </c:pt>
                <c:pt idx="163">
                  <c:v>29.974799999999998</c:v>
                </c:pt>
                <c:pt idx="164">
                  <c:v>29.974399999999999</c:v>
                </c:pt>
                <c:pt idx="165">
                  <c:v>29.974</c:v>
                </c:pt>
                <c:pt idx="166">
                  <c:v>29.973700000000001</c:v>
                </c:pt>
                <c:pt idx="167">
                  <c:v>29.973299999999998</c:v>
                </c:pt>
                <c:pt idx="168">
                  <c:v>29.972899999999999</c:v>
                </c:pt>
                <c:pt idx="169">
                  <c:v>29.9725</c:v>
                </c:pt>
                <c:pt idx="170">
                  <c:v>29.972100000000001</c:v>
                </c:pt>
                <c:pt idx="171">
                  <c:v>29.971599999999999</c:v>
                </c:pt>
                <c:pt idx="172">
                  <c:v>29.9712</c:v>
                </c:pt>
                <c:pt idx="173">
                  <c:v>29.970800000000001</c:v>
                </c:pt>
                <c:pt idx="174">
                  <c:v>29.970300000000002</c:v>
                </c:pt>
                <c:pt idx="175">
                  <c:v>29.969799999999999</c:v>
                </c:pt>
                <c:pt idx="176">
                  <c:v>29.9694</c:v>
                </c:pt>
                <c:pt idx="177">
                  <c:v>29.968900000000001</c:v>
                </c:pt>
                <c:pt idx="178">
                  <c:v>29.968399999999999</c:v>
                </c:pt>
                <c:pt idx="179">
                  <c:v>29.9679</c:v>
                </c:pt>
                <c:pt idx="180">
                  <c:v>29.967400000000001</c:v>
                </c:pt>
                <c:pt idx="181">
                  <c:v>29.966799999999999</c:v>
                </c:pt>
                <c:pt idx="182">
                  <c:v>29.9663</c:v>
                </c:pt>
                <c:pt idx="183">
                  <c:v>29.965699999999998</c:v>
                </c:pt>
                <c:pt idx="184">
                  <c:v>29.9651</c:v>
                </c:pt>
                <c:pt idx="185">
                  <c:v>29.964500000000001</c:v>
                </c:pt>
                <c:pt idx="186">
                  <c:v>29.963899999999999</c:v>
                </c:pt>
                <c:pt idx="187">
                  <c:v>29.9633</c:v>
                </c:pt>
                <c:pt idx="188">
                  <c:v>29.962700000000002</c:v>
                </c:pt>
                <c:pt idx="189">
                  <c:v>29.962</c:v>
                </c:pt>
                <c:pt idx="190">
                  <c:v>29.961300000000001</c:v>
                </c:pt>
                <c:pt idx="191">
                  <c:v>29.960699999999999</c:v>
                </c:pt>
                <c:pt idx="192">
                  <c:v>29.959900000000001</c:v>
                </c:pt>
                <c:pt idx="193">
                  <c:v>29.959199999999999</c:v>
                </c:pt>
                <c:pt idx="194">
                  <c:v>29.958500000000001</c:v>
                </c:pt>
                <c:pt idx="195">
                  <c:v>29.957699999999999</c:v>
                </c:pt>
                <c:pt idx="196">
                  <c:v>29.956900000000001</c:v>
                </c:pt>
                <c:pt idx="197">
                  <c:v>29.956099999999999</c:v>
                </c:pt>
                <c:pt idx="198">
                  <c:v>29.955300000000001</c:v>
                </c:pt>
                <c:pt idx="199">
                  <c:v>29.9544</c:v>
                </c:pt>
                <c:pt idx="200">
                  <c:v>29.953499999999998</c:v>
                </c:pt>
                <c:pt idx="201">
                  <c:v>29.9526</c:v>
                </c:pt>
                <c:pt idx="202">
                  <c:v>29.951699999999999</c:v>
                </c:pt>
                <c:pt idx="203">
                  <c:v>29.950700000000001</c:v>
                </c:pt>
                <c:pt idx="204">
                  <c:v>29.9497</c:v>
                </c:pt>
                <c:pt idx="205">
                  <c:v>29.948699999999999</c:v>
                </c:pt>
                <c:pt idx="206">
                  <c:v>29.947600000000001</c:v>
                </c:pt>
                <c:pt idx="207">
                  <c:v>29.9466</c:v>
                </c:pt>
                <c:pt idx="208">
                  <c:v>29.945499999999999</c:v>
                </c:pt>
                <c:pt idx="209">
                  <c:v>29.944299999999998</c:v>
                </c:pt>
                <c:pt idx="210">
                  <c:v>29.943100000000001</c:v>
                </c:pt>
                <c:pt idx="211">
                  <c:v>29.9419</c:v>
                </c:pt>
                <c:pt idx="212">
                  <c:v>29.9407</c:v>
                </c:pt>
                <c:pt idx="213">
                  <c:v>29.939399999999999</c:v>
                </c:pt>
                <c:pt idx="214">
                  <c:v>29.937999999999999</c:v>
                </c:pt>
                <c:pt idx="215">
                  <c:v>29.936599999999999</c:v>
                </c:pt>
                <c:pt idx="216">
                  <c:v>29.935199999999998</c:v>
                </c:pt>
                <c:pt idx="217">
                  <c:v>29.933800000000002</c:v>
                </c:pt>
                <c:pt idx="218">
                  <c:v>29.932300000000001</c:v>
                </c:pt>
                <c:pt idx="219">
                  <c:v>29.930700000000002</c:v>
                </c:pt>
                <c:pt idx="220">
                  <c:v>29.929099999999998</c:v>
                </c:pt>
                <c:pt idx="221">
                  <c:v>29.927399999999999</c:v>
                </c:pt>
                <c:pt idx="222">
                  <c:v>29.925699999999999</c:v>
                </c:pt>
                <c:pt idx="223">
                  <c:v>29.923999999999999</c:v>
                </c:pt>
                <c:pt idx="224">
                  <c:v>29.9221</c:v>
                </c:pt>
                <c:pt idx="225">
                  <c:v>29.920300000000001</c:v>
                </c:pt>
                <c:pt idx="226">
                  <c:v>29.918299999999999</c:v>
                </c:pt>
                <c:pt idx="227">
                  <c:v>29.9163</c:v>
                </c:pt>
                <c:pt idx="228">
                  <c:v>29.914200000000001</c:v>
                </c:pt>
                <c:pt idx="229">
                  <c:v>29.912099999999999</c:v>
                </c:pt>
                <c:pt idx="230">
                  <c:v>29.9099</c:v>
                </c:pt>
                <c:pt idx="231">
                  <c:v>29.907599999999999</c:v>
                </c:pt>
                <c:pt idx="232">
                  <c:v>29.905200000000001</c:v>
                </c:pt>
                <c:pt idx="233">
                  <c:v>29.902699999999999</c:v>
                </c:pt>
                <c:pt idx="234">
                  <c:v>29.900200000000002</c:v>
                </c:pt>
                <c:pt idx="235">
                  <c:v>29.897600000000001</c:v>
                </c:pt>
                <c:pt idx="236">
                  <c:v>29.8949</c:v>
                </c:pt>
                <c:pt idx="237">
                  <c:v>29.891999999999999</c:v>
                </c:pt>
                <c:pt idx="238">
                  <c:v>29.889099999999999</c:v>
                </c:pt>
                <c:pt idx="239">
                  <c:v>29.886099999999999</c:v>
                </c:pt>
                <c:pt idx="240">
                  <c:v>29.882999999999999</c:v>
                </c:pt>
                <c:pt idx="241">
                  <c:v>29.879799999999999</c:v>
                </c:pt>
                <c:pt idx="242">
                  <c:v>29.8764</c:v>
                </c:pt>
                <c:pt idx="243">
                  <c:v>29.873000000000001</c:v>
                </c:pt>
                <c:pt idx="244">
                  <c:v>29.869399999999999</c:v>
                </c:pt>
                <c:pt idx="245">
                  <c:v>29.865600000000001</c:v>
                </c:pt>
                <c:pt idx="246">
                  <c:v>29.861799999999999</c:v>
                </c:pt>
                <c:pt idx="247">
                  <c:v>29.857800000000001</c:v>
                </c:pt>
                <c:pt idx="248">
                  <c:v>29.8536</c:v>
                </c:pt>
                <c:pt idx="249">
                  <c:v>29.849299999999999</c:v>
                </c:pt>
                <c:pt idx="250">
                  <c:v>29.844799999999999</c:v>
                </c:pt>
                <c:pt idx="251">
                  <c:v>29.840199999999999</c:v>
                </c:pt>
                <c:pt idx="252">
                  <c:v>29.8354</c:v>
                </c:pt>
                <c:pt idx="253">
                  <c:v>29.830400000000001</c:v>
                </c:pt>
                <c:pt idx="254">
                  <c:v>29.825099999999999</c:v>
                </c:pt>
                <c:pt idx="255">
                  <c:v>29.819700000000001</c:v>
                </c:pt>
                <c:pt idx="256">
                  <c:v>29.8141</c:v>
                </c:pt>
                <c:pt idx="257">
                  <c:v>29.808199999999999</c:v>
                </c:pt>
                <c:pt idx="258">
                  <c:v>29.802199999999999</c:v>
                </c:pt>
                <c:pt idx="259">
                  <c:v>29.7958</c:v>
                </c:pt>
                <c:pt idx="260">
                  <c:v>29.789200000000001</c:v>
                </c:pt>
                <c:pt idx="261">
                  <c:v>29.782299999999999</c:v>
                </c:pt>
                <c:pt idx="262">
                  <c:v>29.775099999999998</c:v>
                </c:pt>
                <c:pt idx="263">
                  <c:v>29.767600000000002</c:v>
                </c:pt>
                <c:pt idx="264">
                  <c:v>29.759799999999998</c:v>
                </c:pt>
                <c:pt idx="265">
                  <c:v>29.7517</c:v>
                </c:pt>
                <c:pt idx="266">
                  <c:v>29.743099999999998</c:v>
                </c:pt>
                <c:pt idx="267">
                  <c:v>29.734200000000001</c:v>
                </c:pt>
                <c:pt idx="268">
                  <c:v>29.724799999999998</c:v>
                </c:pt>
                <c:pt idx="269">
                  <c:v>29.715</c:v>
                </c:pt>
                <c:pt idx="270">
                  <c:v>29.704799999999999</c:v>
                </c:pt>
                <c:pt idx="271">
                  <c:v>29.693999999999999</c:v>
                </c:pt>
                <c:pt idx="272">
                  <c:v>29.682600000000001</c:v>
                </c:pt>
                <c:pt idx="273">
                  <c:v>29.6707</c:v>
                </c:pt>
                <c:pt idx="274">
                  <c:v>29.658100000000001</c:v>
                </c:pt>
                <c:pt idx="275">
                  <c:v>29.6449</c:v>
                </c:pt>
                <c:pt idx="276">
                  <c:v>29.6309</c:v>
                </c:pt>
                <c:pt idx="277">
                  <c:v>29.616</c:v>
                </c:pt>
                <c:pt idx="278">
                  <c:v>29.600300000000001</c:v>
                </c:pt>
                <c:pt idx="279">
                  <c:v>29.583600000000001</c:v>
                </c:pt>
                <c:pt idx="280">
                  <c:v>29.565799999999999</c:v>
                </c:pt>
                <c:pt idx="281">
                  <c:v>29.546800000000001</c:v>
                </c:pt>
                <c:pt idx="282">
                  <c:v>29.526399999999999</c:v>
                </c:pt>
                <c:pt idx="283">
                  <c:v>29.5046</c:v>
                </c:pt>
                <c:pt idx="284">
                  <c:v>29.481000000000002</c:v>
                </c:pt>
                <c:pt idx="285">
                  <c:v>29.455500000000001</c:v>
                </c:pt>
                <c:pt idx="286">
                  <c:v>29.427800000000001</c:v>
                </c:pt>
                <c:pt idx="287">
                  <c:v>29.397600000000001</c:v>
                </c:pt>
                <c:pt idx="288">
                  <c:v>29.3645</c:v>
                </c:pt>
                <c:pt idx="289">
                  <c:v>29.3279</c:v>
                </c:pt>
                <c:pt idx="290">
                  <c:v>29.287199999999999</c:v>
                </c:pt>
                <c:pt idx="291">
                  <c:v>29.241700000000002</c:v>
                </c:pt>
                <c:pt idx="292">
                  <c:v>29.1904</c:v>
                </c:pt>
                <c:pt idx="293">
                  <c:v>29.132000000000001</c:v>
                </c:pt>
                <c:pt idx="294">
                  <c:v>29.064800000000002</c:v>
                </c:pt>
                <c:pt idx="295">
                  <c:v>28.986899999999999</c:v>
                </c:pt>
                <c:pt idx="296">
                  <c:v>28.895700000000001</c:v>
                </c:pt>
                <c:pt idx="297">
                  <c:v>28.7882</c:v>
                </c:pt>
                <c:pt idx="298">
                  <c:v>28.661000000000001</c:v>
                </c:pt>
                <c:pt idx="299">
                  <c:v>28.511299999999999</c:v>
                </c:pt>
                <c:pt idx="300">
                  <c:v>28.337700000000002</c:v>
                </c:pt>
                <c:pt idx="301">
                  <c:v>28.142399999999999</c:v>
                </c:pt>
                <c:pt idx="302">
                  <c:v>27.931799999999999</c:v>
                </c:pt>
                <c:pt idx="303">
                  <c:v>27.713100000000001</c:v>
                </c:pt>
                <c:pt idx="304">
                  <c:v>27.492100000000001</c:v>
                </c:pt>
                <c:pt idx="305">
                  <c:v>27.272600000000001</c:v>
                </c:pt>
                <c:pt idx="306">
                  <c:v>27.056799999999999</c:v>
                </c:pt>
                <c:pt idx="307">
                  <c:v>26.845700000000001</c:v>
                </c:pt>
                <c:pt idx="308">
                  <c:v>26.639700000000001</c:v>
                </c:pt>
                <c:pt idx="309">
                  <c:v>26.438800000000001</c:v>
                </c:pt>
                <c:pt idx="310">
                  <c:v>26.242699999999999</c:v>
                </c:pt>
                <c:pt idx="311">
                  <c:v>26.051300000000001</c:v>
                </c:pt>
                <c:pt idx="312">
                  <c:v>25.864000000000001</c:v>
                </c:pt>
                <c:pt idx="313">
                  <c:v>25.680599999999998</c:v>
                </c:pt>
                <c:pt idx="314">
                  <c:v>25.500699999999998</c:v>
                </c:pt>
                <c:pt idx="315">
                  <c:v>25.324100000000001</c:v>
                </c:pt>
                <c:pt idx="316">
                  <c:v>25.150400000000001</c:v>
                </c:pt>
                <c:pt idx="317">
                  <c:v>24.979299999999999</c:v>
                </c:pt>
                <c:pt idx="318">
                  <c:v>24.810700000000001</c:v>
                </c:pt>
                <c:pt idx="319">
                  <c:v>24.644300000000001</c:v>
                </c:pt>
                <c:pt idx="320">
                  <c:v>24.48</c:v>
                </c:pt>
                <c:pt idx="321">
                  <c:v>24.317599999999999</c:v>
                </c:pt>
                <c:pt idx="322">
                  <c:v>24.1568</c:v>
                </c:pt>
                <c:pt idx="323">
                  <c:v>23.997599999999998</c:v>
                </c:pt>
                <c:pt idx="324">
                  <c:v>23.8399</c:v>
                </c:pt>
                <c:pt idx="325">
                  <c:v>23.683599999999998</c:v>
                </c:pt>
                <c:pt idx="326">
                  <c:v>23.528400000000001</c:v>
                </c:pt>
                <c:pt idx="327">
                  <c:v>23.374400000000001</c:v>
                </c:pt>
                <c:pt idx="328">
                  <c:v>23.221399999999999</c:v>
                </c:pt>
                <c:pt idx="329">
                  <c:v>23.069400000000002</c:v>
                </c:pt>
                <c:pt idx="330">
                  <c:v>22.918299999999999</c:v>
                </c:pt>
                <c:pt idx="331">
                  <c:v>22.768000000000001</c:v>
                </c:pt>
                <c:pt idx="332">
                  <c:v>22.618400000000001</c:v>
                </c:pt>
                <c:pt idx="333">
                  <c:v>22.4696</c:v>
                </c:pt>
                <c:pt idx="334">
                  <c:v>22.321400000000001</c:v>
                </c:pt>
                <c:pt idx="335">
                  <c:v>22.1737</c:v>
                </c:pt>
                <c:pt idx="336">
                  <c:v>22.026599999999998</c:v>
                </c:pt>
                <c:pt idx="337">
                  <c:v>21.88</c:v>
                </c:pt>
                <c:pt idx="338">
                  <c:v>21.733799999999999</c:v>
                </c:pt>
                <c:pt idx="339">
                  <c:v>21.588100000000001</c:v>
                </c:pt>
                <c:pt idx="340">
                  <c:v>21.442699999999999</c:v>
                </c:pt>
                <c:pt idx="341">
                  <c:v>21.297599999999999</c:v>
                </c:pt>
                <c:pt idx="342">
                  <c:v>21.152799999999999</c:v>
                </c:pt>
                <c:pt idx="343">
                  <c:v>21.008299999999998</c:v>
                </c:pt>
                <c:pt idx="344">
                  <c:v>20.863900000000001</c:v>
                </c:pt>
                <c:pt idx="345">
                  <c:v>20.719799999999999</c:v>
                </c:pt>
                <c:pt idx="346">
                  <c:v>20.575800000000001</c:v>
                </c:pt>
                <c:pt idx="347">
                  <c:v>20.431999999999999</c:v>
                </c:pt>
                <c:pt idx="348">
                  <c:v>20.2882</c:v>
                </c:pt>
                <c:pt idx="349">
                  <c:v>20.144500000000001</c:v>
                </c:pt>
                <c:pt idx="350">
                  <c:v>20.000800000000002</c:v>
                </c:pt>
                <c:pt idx="351">
                  <c:v>19.857099999999999</c:v>
                </c:pt>
                <c:pt idx="352">
                  <c:v>19.7134</c:v>
                </c:pt>
                <c:pt idx="353">
                  <c:v>19.569700000000001</c:v>
                </c:pt>
                <c:pt idx="354">
                  <c:v>19.425799999999999</c:v>
                </c:pt>
                <c:pt idx="355">
                  <c:v>19.2818</c:v>
                </c:pt>
                <c:pt idx="356">
                  <c:v>19.137699999999999</c:v>
                </c:pt>
                <c:pt idx="357">
                  <c:v>18.993300000000001</c:v>
                </c:pt>
                <c:pt idx="358">
                  <c:v>18.848800000000001</c:v>
                </c:pt>
                <c:pt idx="359">
                  <c:v>18.704000000000001</c:v>
                </c:pt>
                <c:pt idx="360">
                  <c:v>18.558900000000001</c:v>
                </c:pt>
                <c:pt idx="361">
                  <c:v>18.413499999999999</c:v>
                </c:pt>
                <c:pt idx="362">
                  <c:v>18.267700000000001</c:v>
                </c:pt>
                <c:pt idx="363">
                  <c:v>18.121600000000001</c:v>
                </c:pt>
                <c:pt idx="364">
                  <c:v>17.975000000000001</c:v>
                </c:pt>
                <c:pt idx="365">
                  <c:v>17.8278</c:v>
                </c:pt>
                <c:pt idx="366">
                  <c:v>17.680199999999999</c:v>
                </c:pt>
                <c:pt idx="367">
                  <c:v>17.532</c:v>
                </c:pt>
                <c:pt idx="368">
                  <c:v>17.383099999999999</c:v>
                </c:pt>
                <c:pt idx="369">
                  <c:v>17.233599999999999</c:v>
                </c:pt>
                <c:pt idx="370">
                  <c:v>17.083300000000001</c:v>
                </c:pt>
                <c:pt idx="371">
                  <c:v>16.932099999999998</c:v>
                </c:pt>
                <c:pt idx="372">
                  <c:v>16.780100000000001</c:v>
                </c:pt>
                <c:pt idx="373">
                  <c:v>16.627099999999999</c:v>
                </c:pt>
                <c:pt idx="374">
                  <c:v>16.473099999999999</c:v>
                </c:pt>
                <c:pt idx="375">
                  <c:v>16.318000000000001</c:v>
                </c:pt>
                <c:pt idx="376">
                  <c:v>16.1616</c:v>
                </c:pt>
                <c:pt idx="377">
                  <c:v>16.003799999999998</c:v>
                </c:pt>
                <c:pt idx="378">
                  <c:v>15.8447</c:v>
                </c:pt>
                <c:pt idx="379">
                  <c:v>15.6839</c:v>
                </c:pt>
                <c:pt idx="380">
                  <c:v>15.5214</c:v>
                </c:pt>
                <c:pt idx="381">
                  <c:v>15.357100000000001</c:v>
                </c:pt>
                <c:pt idx="382">
                  <c:v>15.1907</c:v>
                </c:pt>
                <c:pt idx="383">
                  <c:v>15.0221</c:v>
                </c:pt>
                <c:pt idx="384">
                  <c:v>14.851000000000001</c:v>
                </c:pt>
                <c:pt idx="385">
                  <c:v>14.677199999999999</c:v>
                </c:pt>
                <c:pt idx="386">
                  <c:v>14.5006</c:v>
                </c:pt>
                <c:pt idx="387">
                  <c:v>14.3207</c:v>
                </c:pt>
                <c:pt idx="388">
                  <c:v>14.1372</c:v>
                </c:pt>
                <c:pt idx="389">
                  <c:v>13.9499</c:v>
                </c:pt>
                <c:pt idx="390">
                  <c:v>13.7584</c:v>
                </c:pt>
                <c:pt idx="391">
                  <c:v>13.5624</c:v>
                </c:pt>
                <c:pt idx="392">
                  <c:v>13.3614</c:v>
                </c:pt>
                <c:pt idx="393">
                  <c:v>13.1554</c:v>
                </c:pt>
                <c:pt idx="394">
                  <c:v>12.9442</c:v>
                </c:pt>
                <c:pt idx="395">
                  <c:v>12.728300000000001</c:v>
                </c:pt>
                <c:pt idx="396">
                  <c:v>12.508800000000001</c:v>
                </c:pt>
                <c:pt idx="397">
                  <c:v>12.287699999999999</c:v>
                </c:pt>
                <c:pt idx="398">
                  <c:v>12.069000000000001</c:v>
                </c:pt>
                <c:pt idx="399">
                  <c:v>11.8583</c:v>
                </c:pt>
                <c:pt idx="400">
                  <c:v>11.663</c:v>
                </c:pt>
                <c:pt idx="401">
                  <c:v>11.4893</c:v>
                </c:pt>
                <c:pt idx="402">
                  <c:v>11.339499999999999</c:v>
                </c:pt>
                <c:pt idx="403">
                  <c:v>11.212300000000001</c:v>
                </c:pt>
                <c:pt idx="404">
                  <c:v>11.104799999999999</c:v>
                </c:pt>
                <c:pt idx="405">
                  <c:v>11.0136</c:v>
                </c:pt>
                <c:pt idx="406">
                  <c:v>10.935600000000001</c:v>
                </c:pt>
                <c:pt idx="407">
                  <c:v>10.868499999999999</c:v>
                </c:pt>
                <c:pt idx="408">
                  <c:v>10.81</c:v>
                </c:pt>
                <c:pt idx="409">
                  <c:v>10.758699999999999</c:v>
                </c:pt>
                <c:pt idx="410">
                  <c:v>10.713200000000001</c:v>
                </c:pt>
                <c:pt idx="411">
                  <c:v>10.672499999999999</c:v>
                </c:pt>
                <c:pt idx="412">
                  <c:v>10.635899999999999</c:v>
                </c:pt>
                <c:pt idx="413">
                  <c:v>10.6028</c:v>
                </c:pt>
                <c:pt idx="414">
                  <c:v>10.5725</c:v>
                </c:pt>
                <c:pt idx="415">
                  <c:v>10.5448</c:v>
                </c:pt>
                <c:pt idx="416">
                  <c:v>10.519299999999999</c:v>
                </c:pt>
                <c:pt idx="417">
                  <c:v>10.495799999999999</c:v>
                </c:pt>
                <c:pt idx="418">
                  <c:v>10.4739</c:v>
                </c:pt>
                <c:pt idx="419">
                  <c:v>10.4536</c:v>
                </c:pt>
                <c:pt idx="420">
                  <c:v>10.4345</c:v>
                </c:pt>
                <c:pt idx="421">
                  <c:v>10.416700000000001</c:v>
                </c:pt>
                <c:pt idx="422">
                  <c:v>10.4</c:v>
                </c:pt>
                <c:pt idx="423">
                  <c:v>10.3843</c:v>
                </c:pt>
                <c:pt idx="424">
                  <c:v>10.369400000000001</c:v>
                </c:pt>
                <c:pt idx="425">
                  <c:v>10.355399999999999</c:v>
                </c:pt>
                <c:pt idx="426">
                  <c:v>10.3421</c:v>
                </c:pt>
                <c:pt idx="427">
                  <c:v>10.329599999999999</c:v>
                </c:pt>
                <c:pt idx="428">
                  <c:v>10.317600000000001</c:v>
                </c:pt>
                <c:pt idx="429">
                  <c:v>10.3063</c:v>
                </c:pt>
                <c:pt idx="430">
                  <c:v>10.295500000000001</c:v>
                </c:pt>
                <c:pt idx="431">
                  <c:v>10.2852</c:v>
                </c:pt>
                <c:pt idx="432">
                  <c:v>10.275399999999999</c:v>
                </c:pt>
                <c:pt idx="433">
                  <c:v>10.2661</c:v>
                </c:pt>
                <c:pt idx="434">
                  <c:v>10.257099999999999</c:v>
                </c:pt>
                <c:pt idx="435">
                  <c:v>10.2486</c:v>
                </c:pt>
                <c:pt idx="436">
                  <c:v>10.240399999999999</c:v>
                </c:pt>
                <c:pt idx="437">
                  <c:v>10.2326</c:v>
                </c:pt>
                <c:pt idx="438">
                  <c:v>10.225099999999999</c:v>
                </c:pt>
                <c:pt idx="439">
                  <c:v>10.2179</c:v>
                </c:pt>
                <c:pt idx="440">
                  <c:v>10.211</c:v>
                </c:pt>
                <c:pt idx="441">
                  <c:v>10.2044</c:v>
                </c:pt>
                <c:pt idx="442">
                  <c:v>10.1981</c:v>
                </c:pt>
                <c:pt idx="443">
                  <c:v>10.192</c:v>
                </c:pt>
                <c:pt idx="444">
                  <c:v>10.1861</c:v>
                </c:pt>
                <c:pt idx="445">
                  <c:v>10.1805</c:v>
                </c:pt>
                <c:pt idx="446">
                  <c:v>10.1751</c:v>
                </c:pt>
                <c:pt idx="447">
                  <c:v>10.1698</c:v>
                </c:pt>
                <c:pt idx="448">
                  <c:v>10.1648</c:v>
                </c:pt>
                <c:pt idx="449">
                  <c:v>10.16</c:v>
                </c:pt>
                <c:pt idx="450">
                  <c:v>10.1554</c:v>
                </c:pt>
                <c:pt idx="451">
                  <c:v>10.1509</c:v>
                </c:pt>
                <c:pt idx="452">
                  <c:v>10.146599999999999</c:v>
                </c:pt>
                <c:pt idx="453">
                  <c:v>10.1424</c:v>
                </c:pt>
                <c:pt idx="454">
                  <c:v>10.138400000000001</c:v>
                </c:pt>
                <c:pt idx="455">
                  <c:v>10.134499999999999</c:v>
                </c:pt>
                <c:pt idx="456">
                  <c:v>10.130800000000001</c:v>
                </c:pt>
                <c:pt idx="457">
                  <c:v>10.1272</c:v>
                </c:pt>
                <c:pt idx="458">
                  <c:v>10.123699999999999</c:v>
                </c:pt>
                <c:pt idx="459">
                  <c:v>10.1204</c:v>
                </c:pt>
                <c:pt idx="460">
                  <c:v>10.1172</c:v>
                </c:pt>
                <c:pt idx="461">
                  <c:v>10.114000000000001</c:v>
                </c:pt>
                <c:pt idx="462">
                  <c:v>10.111000000000001</c:v>
                </c:pt>
                <c:pt idx="463">
                  <c:v>10.1081</c:v>
                </c:pt>
                <c:pt idx="464">
                  <c:v>10.1053</c:v>
                </c:pt>
                <c:pt idx="465">
                  <c:v>10.102600000000001</c:v>
                </c:pt>
                <c:pt idx="466">
                  <c:v>10.1</c:v>
                </c:pt>
                <c:pt idx="467">
                  <c:v>10.0974</c:v>
                </c:pt>
                <c:pt idx="468">
                  <c:v>10.095000000000001</c:v>
                </c:pt>
                <c:pt idx="469">
                  <c:v>10.092599999999999</c:v>
                </c:pt>
                <c:pt idx="470">
                  <c:v>10.090299999999999</c:v>
                </c:pt>
                <c:pt idx="471">
                  <c:v>10.088100000000001</c:v>
                </c:pt>
                <c:pt idx="472">
                  <c:v>10.085900000000001</c:v>
                </c:pt>
                <c:pt idx="473">
                  <c:v>10.0838</c:v>
                </c:pt>
                <c:pt idx="474">
                  <c:v>10.081799999999999</c:v>
                </c:pt>
                <c:pt idx="475">
                  <c:v>10.0799</c:v>
                </c:pt>
                <c:pt idx="476">
                  <c:v>10.077999999999999</c:v>
                </c:pt>
                <c:pt idx="477">
                  <c:v>10.0762</c:v>
                </c:pt>
                <c:pt idx="478">
                  <c:v>10.074400000000001</c:v>
                </c:pt>
                <c:pt idx="479">
                  <c:v>10.072699999999999</c:v>
                </c:pt>
                <c:pt idx="480">
                  <c:v>10.071</c:v>
                </c:pt>
                <c:pt idx="481">
                  <c:v>10.0694</c:v>
                </c:pt>
                <c:pt idx="482">
                  <c:v>10.0679</c:v>
                </c:pt>
                <c:pt idx="483">
                  <c:v>10.0663</c:v>
                </c:pt>
                <c:pt idx="484">
                  <c:v>10.0649</c:v>
                </c:pt>
                <c:pt idx="485">
                  <c:v>10.063499999999999</c:v>
                </c:pt>
                <c:pt idx="486">
                  <c:v>10.062099999999999</c:v>
                </c:pt>
                <c:pt idx="487">
                  <c:v>10.060700000000001</c:v>
                </c:pt>
                <c:pt idx="488">
                  <c:v>10.0595</c:v>
                </c:pt>
                <c:pt idx="489">
                  <c:v>10.058199999999999</c:v>
                </c:pt>
                <c:pt idx="490">
                  <c:v>10.057</c:v>
                </c:pt>
                <c:pt idx="491">
                  <c:v>10.0558</c:v>
                </c:pt>
                <c:pt idx="492">
                  <c:v>10.054600000000001</c:v>
                </c:pt>
                <c:pt idx="493">
                  <c:v>10.0535</c:v>
                </c:pt>
                <c:pt idx="494">
                  <c:v>10.0524</c:v>
                </c:pt>
                <c:pt idx="495">
                  <c:v>10.051399999999999</c:v>
                </c:pt>
                <c:pt idx="496">
                  <c:v>10.0504</c:v>
                </c:pt>
                <c:pt idx="497">
                  <c:v>10.0494</c:v>
                </c:pt>
                <c:pt idx="498">
                  <c:v>10.048400000000001</c:v>
                </c:pt>
                <c:pt idx="499">
                  <c:v>10.047499999999999</c:v>
                </c:pt>
                <c:pt idx="500">
                  <c:v>10.0466</c:v>
                </c:pt>
                <c:pt idx="501">
                  <c:v>10.0457</c:v>
                </c:pt>
                <c:pt idx="502">
                  <c:v>10.0448</c:v>
                </c:pt>
                <c:pt idx="503">
                  <c:v>10.044</c:v>
                </c:pt>
                <c:pt idx="504">
                  <c:v>10.043200000000001</c:v>
                </c:pt>
                <c:pt idx="505">
                  <c:v>10.042400000000001</c:v>
                </c:pt>
                <c:pt idx="506">
                  <c:v>10.041600000000001</c:v>
                </c:pt>
                <c:pt idx="507">
                  <c:v>10.040900000000001</c:v>
                </c:pt>
                <c:pt idx="508">
                  <c:v>10.040100000000001</c:v>
                </c:pt>
                <c:pt idx="509">
                  <c:v>10.039400000000001</c:v>
                </c:pt>
                <c:pt idx="510">
                  <c:v>10.0387</c:v>
                </c:pt>
                <c:pt idx="511">
                  <c:v>10.038</c:v>
                </c:pt>
                <c:pt idx="512">
                  <c:v>10.0374</c:v>
                </c:pt>
                <c:pt idx="513">
                  <c:v>10.0367</c:v>
                </c:pt>
                <c:pt idx="514">
                  <c:v>10.036099999999999</c:v>
                </c:pt>
                <c:pt idx="515">
                  <c:v>10.035500000000001</c:v>
                </c:pt>
                <c:pt idx="516">
                  <c:v>10.0349</c:v>
                </c:pt>
                <c:pt idx="517">
                  <c:v>10.0343</c:v>
                </c:pt>
                <c:pt idx="518">
                  <c:v>10.033799999999999</c:v>
                </c:pt>
                <c:pt idx="519">
                  <c:v>10.033200000000001</c:v>
                </c:pt>
                <c:pt idx="520">
                  <c:v>10.0327</c:v>
                </c:pt>
                <c:pt idx="521">
                  <c:v>10.0322</c:v>
                </c:pt>
                <c:pt idx="522">
                  <c:v>10.031700000000001</c:v>
                </c:pt>
                <c:pt idx="523">
                  <c:v>10.0312</c:v>
                </c:pt>
                <c:pt idx="524">
                  <c:v>10.0307</c:v>
                </c:pt>
                <c:pt idx="525">
                  <c:v>10.030200000000001</c:v>
                </c:pt>
                <c:pt idx="526">
                  <c:v>10.0297</c:v>
                </c:pt>
                <c:pt idx="527">
                  <c:v>10.029299999999999</c:v>
                </c:pt>
                <c:pt idx="528">
                  <c:v>10.0288</c:v>
                </c:pt>
                <c:pt idx="529">
                  <c:v>10.0284</c:v>
                </c:pt>
                <c:pt idx="530">
                  <c:v>10.028</c:v>
                </c:pt>
                <c:pt idx="531">
                  <c:v>10.0276</c:v>
                </c:pt>
                <c:pt idx="532">
                  <c:v>10.027200000000001</c:v>
                </c:pt>
                <c:pt idx="533">
                  <c:v>10.0268</c:v>
                </c:pt>
                <c:pt idx="534">
                  <c:v>10.026400000000001</c:v>
                </c:pt>
                <c:pt idx="535">
                  <c:v>10.026</c:v>
                </c:pt>
                <c:pt idx="536">
                  <c:v>10.025600000000001</c:v>
                </c:pt>
                <c:pt idx="537">
                  <c:v>10.0253</c:v>
                </c:pt>
                <c:pt idx="538">
                  <c:v>10.024900000000001</c:v>
                </c:pt>
                <c:pt idx="539">
                  <c:v>10.0246</c:v>
                </c:pt>
                <c:pt idx="540">
                  <c:v>10.0242</c:v>
                </c:pt>
                <c:pt idx="541">
                  <c:v>10.023899999999999</c:v>
                </c:pt>
                <c:pt idx="542">
                  <c:v>10.0235</c:v>
                </c:pt>
                <c:pt idx="543">
                  <c:v>10.023199999999999</c:v>
                </c:pt>
                <c:pt idx="544">
                  <c:v>10.0229</c:v>
                </c:pt>
                <c:pt idx="545">
                  <c:v>10.022600000000001</c:v>
                </c:pt>
                <c:pt idx="546">
                  <c:v>10.0223</c:v>
                </c:pt>
                <c:pt idx="547">
                  <c:v>10.022</c:v>
                </c:pt>
                <c:pt idx="548">
                  <c:v>10.021699999999999</c:v>
                </c:pt>
                <c:pt idx="549">
                  <c:v>10.0214</c:v>
                </c:pt>
                <c:pt idx="550">
                  <c:v>10.021100000000001</c:v>
                </c:pt>
                <c:pt idx="551">
                  <c:v>10.020899999999999</c:v>
                </c:pt>
                <c:pt idx="552">
                  <c:v>10.0206</c:v>
                </c:pt>
                <c:pt idx="553">
                  <c:v>10.020300000000001</c:v>
                </c:pt>
                <c:pt idx="554">
                  <c:v>10.020099999999999</c:v>
                </c:pt>
                <c:pt idx="555">
                  <c:v>10.0198</c:v>
                </c:pt>
                <c:pt idx="556">
                  <c:v>10.019500000000001</c:v>
                </c:pt>
                <c:pt idx="557">
                  <c:v>10.019299999999999</c:v>
                </c:pt>
                <c:pt idx="558">
                  <c:v>10.019</c:v>
                </c:pt>
                <c:pt idx="559">
                  <c:v>10.018800000000001</c:v>
                </c:pt>
                <c:pt idx="560">
                  <c:v>10.018599999999999</c:v>
                </c:pt>
                <c:pt idx="561">
                  <c:v>10.0183</c:v>
                </c:pt>
                <c:pt idx="562">
                  <c:v>10.0181</c:v>
                </c:pt>
                <c:pt idx="563">
                  <c:v>10.017899999999999</c:v>
                </c:pt>
                <c:pt idx="564">
                  <c:v>10.0177</c:v>
                </c:pt>
                <c:pt idx="565">
                  <c:v>10.0174</c:v>
                </c:pt>
                <c:pt idx="566">
                  <c:v>10.017200000000001</c:v>
                </c:pt>
                <c:pt idx="567">
                  <c:v>10.016999999999999</c:v>
                </c:pt>
                <c:pt idx="568">
                  <c:v>10.0168</c:v>
                </c:pt>
                <c:pt idx="569">
                  <c:v>10.0166</c:v>
                </c:pt>
                <c:pt idx="570">
                  <c:v>10.016400000000001</c:v>
                </c:pt>
                <c:pt idx="571">
                  <c:v>10.0162</c:v>
                </c:pt>
                <c:pt idx="572">
                  <c:v>10.016</c:v>
                </c:pt>
                <c:pt idx="573">
                  <c:v>10.0158</c:v>
                </c:pt>
                <c:pt idx="574">
                  <c:v>10.015599999999999</c:v>
                </c:pt>
                <c:pt idx="575">
                  <c:v>10.0154</c:v>
                </c:pt>
                <c:pt idx="576">
                  <c:v>10.0152</c:v>
                </c:pt>
                <c:pt idx="577">
                  <c:v>10.015000000000001</c:v>
                </c:pt>
                <c:pt idx="578">
                  <c:v>10.014900000000001</c:v>
                </c:pt>
                <c:pt idx="579">
                  <c:v>10.014699999999999</c:v>
                </c:pt>
                <c:pt idx="580">
                  <c:v>10.0145</c:v>
                </c:pt>
                <c:pt idx="581">
                  <c:v>10.0143</c:v>
                </c:pt>
                <c:pt idx="582">
                  <c:v>10.014099999999999</c:v>
                </c:pt>
                <c:pt idx="583">
                  <c:v>10.013999999999999</c:v>
                </c:pt>
                <c:pt idx="584">
                  <c:v>10.0138</c:v>
                </c:pt>
                <c:pt idx="585">
                  <c:v>10.0136</c:v>
                </c:pt>
                <c:pt idx="586">
                  <c:v>10.013500000000001</c:v>
                </c:pt>
                <c:pt idx="587">
                  <c:v>10.013299999999999</c:v>
                </c:pt>
                <c:pt idx="588">
                  <c:v>10.0131</c:v>
                </c:pt>
                <c:pt idx="589">
                  <c:v>10.013</c:v>
                </c:pt>
                <c:pt idx="590">
                  <c:v>10.0128</c:v>
                </c:pt>
                <c:pt idx="591">
                  <c:v>10.012700000000001</c:v>
                </c:pt>
                <c:pt idx="592">
                  <c:v>10.012499999999999</c:v>
                </c:pt>
                <c:pt idx="593">
                  <c:v>10.0123</c:v>
                </c:pt>
                <c:pt idx="594">
                  <c:v>10.0122</c:v>
                </c:pt>
                <c:pt idx="595">
                  <c:v>10.012</c:v>
                </c:pt>
                <c:pt idx="596">
                  <c:v>10.011900000000001</c:v>
                </c:pt>
                <c:pt idx="597">
                  <c:v>10.011699999999999</c:v>
                </c:pt>
                <c:pt idx="598">
                  <c:v>10.0116</c:v>
                </c:pt>
                <c:pt idx="599">
                  <c:v>10.0114</c:v>
                </c:pt>
                <c:pt idx="600">
                  <c:v>10.0113</c:v>
                </c:pt>
                <c:pt idx="601">
                  <c:v>10.011200000000001</c:v>
                </c:pt>
                <c:pt idx="602">
                  <c:v>10.010999999999999</c:v>
                </c:pt>
                <c:pt idx="603">
                  <c:v>10.010899999999999</c:v>
                </c:pt>
                <c:pt idx="604">
                  <c:v>10.0107</c:v>
                </c:pt>
                <c:pt idx="605">
                  <c:v>10.0106</c:v>
                </c:pt>
                <c:pt idx="606">
                  <c:v>10.0105</c:v>
                </c:pt>
                <c:pt idx="607">
                  <c:v>10.010300000000001</c:v>
                </c:pt>
                <c:pt idx="608">
                  <c:v>10.010199999999999</c:v>
                </c:pt>
                <c:pt idx="609">
                  <c:v>10.0101</c:v>
                </c:pt>
                <c:pt idx="610">
                  <c:v>10.0099</c:v>
                </c:pt>
                <c:pt idx="611">
                  <c:v>10.0098</c:v>
                </c:pt>
                <c:pt idx="612">
                  <c:v>10.0097</c:v>
                </c:pt>
                <c:pt idx="613">
                  <c:v>10.009499999999999</c:v>
                </c:pt>
                <c:pt idx="614">
                  <c:v>10.009399999999999</c:v>
                </c:pt>
                <c:pt idx="615">
                  <c:v>10.0093</c:v>
                </c:pt>
                <c:pt idx="616">
                  <c:v>10.0091</c:v>
                </c:pt>
                <c:pt idx="617">
                  <c:v>10.009</c:v>
                </c:pt>
                <c:pt idx="618">
                  <c:v>10.008900000000001</c:v>
                </c:pt>
                <c:pt idx="619">
                  <c:v>10.008800000000001</c:v>
                </c:pt>
                <c:pt idx="620">
                  <c:v>10.008599999999999</c:v>
                </c:pt>
                <c:pt idx="621">
                  <c:v>10.0085</c:v>
                </c:pt>
                <c:pt idx="622">
                  <c:v>10.0084</c:v>
                </c:pt>
                <c:pt idx="623">
                  <c:v>10.0083</c:v>
                </c:pt>
                <c:pt idx="624">
                  <c:v>10.008100000000001</c:v>
                </c:pt>
                <c:pt idx="625">
                  <c:v>10.007999999999999</c:v>
                </c:pt>
                <c:pt idx="626">
                  <c:v>10.007899999999999</c:v>
                </c:pt>
                <c:pt idx="627">
                  <c:v>10.0078</c:v>
                </c:pt>
                <c:pt idx="628">
                  <c:v>10.0077</c:v>
                </c:pt>
                <c:pt idx="629">
                  <c:v>10.0075</c:v>
                </c:pt>
                <c:pt idx="630">
                  <c:v>10.007400000000001</c:v>
                </c:pt>
                <c:pt idx="631">
                  <c:v>10.007300000000001</c:v>
                </c:pt>
                <c:pt idx="632">
                  <c:v>10.007199999999999</c:v>
                </c:pt>
                <c:pt idx="633">
                  <c:v>10.007099999999999</c:v>
                </c:pt>
                <c:pt idx="634">
                  <c:v>10.007</c:v>
                </c:pt>
                <c:pt idx="635">
                  <c:v>10.0068</c:v>
                </c:pt>
                <c:pt idx="636">
                  <c:v>10.0067</c:v>
                </c:pt>
                <c:pt idx="637">
                  <c:v>10.006600000000001</c:v>
                </c:pt>
                <c:pt idx="638">
                  <c:v>10.006500000000001</c:v>
                </c:pt>
                <c:pt idx="639">
                  <c:v>10.006399999999999</c:v>
                </c:pt>
                <c:pt idx="640">
                  <c:v>10.0063</c:v>
                </c:pt>
                <c:pt idx="641">
                  <c:v>10.0062</c:v>
                </c:pt>
                <c:pt idx="642">
                  <c:v>10.0061</c:v>
                </c:pt>
                <c:pt idx="643">
                  <c:v>10.0059</c:v>
                </c:pt>
                <c:pt idx="644">
                  <c:v>10.005800000000001</c:v>
                </c:pt>
                <c:pt idx="645">
                  <c:v>10.005699999999999</c:v>
                </c:pt>
                <c:pt idx="646">
                  <c:v>10.005599999999999</c:v>
                </c:pt>
                <c:pt idx="647">
                  <c:v>10.0055</c:v>
                </c:pt>
                <c:pt idx="648">
                  <c:v>10.0054</c:v>
                </c:pt>
                <c:pt idx="649">
                  <c:v>10.0053</c:v>
                </c:pt>
                <c:pt idx="650">
                  <c:v>10.0052</c:v>
                </c:pt>
                <c:pt idx="651">
                  <c:v>10.005100000000001</c:v>
                </c:pt>
                <c:pt idx="652">
                  <c:v>10.005000000000001</c:v>
                </c:pt>
                <c:pt idx="653">
                  <c:v>10.004899999999999</c:v>
                </c:pt>
                <c:pt idx="654">
                  <c:v>10.0047</c:v>
                </c:pt>
                <c:pt idx="655">
                  <c:v>10.0046</c:v>
                </c:pt>
                <c:pt idx="656">
                  <c:v>10.0045</c:v>
                </c:pt>
                <c:pt idx="657">
                  <c:v>10.0044</c:v>
                </c:pt>
                <c:pt idx="658">
                  <c:v>10.004300000000001</c:v>
                </c:pt>
                <c:pt idx="659">
                  <c:v>10.004200000000001</c:v>
                </c:pt>
                <c:pt idx="660">
                  <c:v>10.004099999999999</c:v>
                </c:pt>
                <c:pt idx="661">
                  <c:v>10.004</c:v>
                </c:pt>
                <c:pt idx="662">
                  <c:v>10.0039</c:v>
                </c:pt>
                <c:pt idx="663">
                  <c:v>10.0038</c:v>
                </c:pt>
                <c:pt idx="664">
                  <c:v>10.0037</c:v>
                </c:pt>
                <c:pt idx="665">
                  <c:v>10.0036</c:v>
                </c:pt>
                <c:pt idx="666">
                  <c:v>10.003500000000001</c:v>
                </c:pt>
                <c:pt idx="667">
                  <c:v>10.003399999999999</c:v>
                </c:pt>
                <c:pt idx="668">
                  <c:v>10.003299999999999</c:v>
                </c:pt>
                <c:pt idx="669">
                  <c:v>10.0032</c:v>
                </c:pt>
                <c:pt idx="670">
                  <c:v>10.0031</c:v>
                </c:pt>
                <c:pt idx="671">
                  <c:v>10.003</c:v>
                </c:pt>
                <c:pt idx="672">
                  <c:v>10.0029</c:v>
                </c:pt>
                <c:pt idx="673">
                  <c:v>10.002800000000001</c:v>
                </c:pt>
                <c:pt idx="674">
                  <c:v>10.002700000000001</c:v>
                </c:pt>
                <c:pt idx="675">
                  <c:v>10.002599999999999</c:v>
                </c:pt>
                <c:pt idx="676">
                  <c:v>10.0024</c:v>
                </c:pt>
                <c:pt idx="677">
                  <c:v>10.0023</c:v>
                </c:pt>
                <c:pt idx="678">
                  <c:v>10.0022</c:v>
                </c:pt>
                <c:pt idx="679">
                  <c:v>10.0021</c:v>
                </c:pt>
                <c:pt idx="680">
                  <c:v>10.002000000000001</c:v>
                </c:pt>
                <c:pt idx="681">
                  <c:v>10.001899999999999</c:v>
                </c:pt>
                <c:pt idx="682">
                  <c:v>10.001799999999999</c:v>
                </c:pt>
                <c:pt idx="683">
                  <c:v>10.0017</c:v>
                </c:pt>
                <c:pt idx="684">
                  <c:v>10.0016</c:v>
                </c:pt>
                <c:pt idx="685">
                  <c:v>10.0015</c:v>
                </c:pt>
                <c:pt idx="686">
                  <c:v>10.0014</c:v>
                </c:pt>
                <c:pt idx="687">
                  <c:v>10.001300000000001</c:v>
                </c:pt>
                <c:pt idx="688">
                  <c:v>10.001200000000001</c:v>
                </c:pt>
                <c:pt idx="689">
                  <c:v>10.001099999999999</c:v>
                </c:pt>
                <c:pt idx="690">
                  <c:v>10.000999999999999</c:v>
                </c:pt>
                <c:pt idx="691">
                  <c:v>10.0009</c:v>
                </c:pt>
                <c:pt idx="692">
                  <c:v>10.0008</c:v>
                </c:pt>
                <c:pt idx="693">
                  <c:v>10.0007</c:v>
                </c:pt>
                <c:pt idx="694">
                  <c:v>10.0006</c:v>
                </c:pt>
                <c:pt idx="695">
                  <c:v>10.000500000000001</c:v>
                </c:pt>
                <c:pt idx="696">
                  <c:v>10.000400000000001</c:v>
                </c:pt>
                <c:pt idx="697">
                  <c:v>10.000299999999999</c:v>
                </c:pt>
                <c:pt idx="698">
                  <c:v>10.0002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AB-4C9B-8447-B977925FEC1E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Sheet1!$A$7:$ZY$7</c:f>
              <c:numCache>
                <c:formatCode>General</c:formatCode>
                <c:ptCount val="701"/>
                <c:pt idx="0">
                  <c:v>30</c:v>
                </c:pt>
                <c:pt idx="1">
                  <c:v>29.9999</c:v>
                </c:pt>
                <c:pt idx="2">
                  <c:v>29.999700000000001</c:v>
                </c:pt>
                <c:pt idx="3">
                  <c:v>29.999600000000001</c:v>
                </c:pt>
                <c:pt idx="4">
                  <c:v>29.999500000000001</c:v>
                </c:pt>
                <c:pt idx="5">
                  <c:v>29.999300000000002</c:v>
                </c:pt>
                <c:pt idx="6">
                  <c:v>29.999199999999998</c:v>
                </c:pt>
                <c:pt idx="7">
                  <c:v>29.999099999999999</c:v>
                </c:pt>
                <c:pt idx="8">
                  <c:v>29.998999999999999</c:v>
                </c:pt>
                <c:pt idx="9">
                  <c:v>29.998799999999999</c:v>
                </c:pt>
                <c:pt idx="10">
                  <c:v>29.998699999999999</c:v>
                </c:pt>
                <c:pt idx="11">
                  <c:v>29.9986</c:v>
                </c:pt>
                <c:pt idx="12">
                  <c:v>29.9985</c:v>
                </c:pt>
                <c:pt idx="13">
                  <c:v>29.9983</c:v>
                </c:pt>
                <c:pt idx="14">
                  <c:v>29.998200000000001</c:v>
                </c:pt>
                <c:pt idx="15">
                  <c:v>29.998100000000001</c:v>
                </c:pt>
                <c:pt idx="16">
                  <c:v>29.998000000000001</c:v>
                </c:pt>
                <c:pt idx="17">
                  <c:v>29.997900000000001</c:v>
                </c:pt>
                <c:pt idx="18">
                  <c:v>29.997699999999998</c:v>
                </c:pt>
                <c:pt idx="19">
                  <c:v>29.997599999999998</c:v>
                </c:pt>
                <c:pt idx="20">
                  <c:v>29.997499999999999</c:v>
                </c:pt>
                <c:pt idx="21">
                  <c:v>29.997399999999999</c:v>
                </c:pt>
                <c:pt idx="22">
                  <c:v>29.997199999999999</c:v>
                </c:pt>
                <c:pt idx="23">
                  <c:v>29.9971</c:v>
                </c:pt>
                <c:pt idx="24">
                  <c:v>29.997</c:v>
                </c:pt>
                <c:pt idx="25">
                  <c:v>29.9969</c:v>
                </c:pt>
                <c:pt idx="26">
                  <c:v>29.996700000000001</c:v>
                </c:pt>
                <c:pt idx="27">
                  <c:v>29.996600000000001</c:v>
                </c:pt>
                <c:pt idx="28">
                  <c:v>29.996500000000001</c:v>
                </c:pt>
                <c:pt idx="29">
                  <c:v>29.996400000000001</c:v>
                </c:pt>
                <c:pt idx="30">
                  <c:v>29.996200000000002</c:v>
                </c:pt>
                <c:pt idx="31">
                  <c:v>29.996099999999998</c:v>
                </c:pt>
                <c:pt idx="32">
                  <c:v>29.995999999999999</c:v>
                </c:pt>
                <c:pt idx="33">
                  <c:v>29.995899999999999</c:v>
                </c:pt>
                <c:pt idx="34">
                  <c:v>29.995699999999999</c:v>
                </c:pt>
                <c:pt idx="35">
                  <c:v>29.9956</c:v>
                </c:pt>
                <c:pt idx="36">
                  <c:v>29.9955</c:v>
                </c:pt>
                <c:pt idx="37">
                  <c:v>29.9954</c:v>
                </c:pt>
                <c:pt idx="38">
                  <c:v>29.995200000000001</c:v>
                </c:pt>
                <c:pt idx="39">
                  <c:v>29.995100000000001</c:v>
                </c:pt>
                <c:pt idx="40">
                  <c:v>29.995000000000001</c:v>
                </c:pt>
                <c:pt idx="41">
                  <c:v>29.994900000000001</c:v>
                </c:pt>
                <c:pt idx="42">
                  <c:v>29.994700000000002</c:v>
                </c:pt>
                <c:pt idx="43">
                  <c:v>29.994599999999998</c:v>
                </c:pt>
                <c:pt idx="44">
                  <c:v>29.994499999999999</c:v>
                </c:pt>
                <c:pt idx="45">
                  <c:v>29.994399999999999</c:v>
                </c:pt>
                <c:pt idx="46">
                  <c:v>29.994199999999999</c:v>
                </c:pt>
                <c:pt idx="47">
                  <c:v>29.9941</c:v>
                </c:pt>
                <c:pt idx="48">
                  <c:v>29.994</c:v>
                </c:pt>
                <c:pt idx="49">
                  <c:v>29.9939</c:v>
                </c:pt>
                <c:pt idx="50">
                  <c:v>29.9937</c:v>
                </c:pt>
                <c:pt idx="51">
                  <c:v>29.993600000000001</c:v>
                </c:pt>
                <c:pt idx="52">
                  <c:v>29.993500000000001</c:v>
                </c:pt>
                <c:pt idx="53">
                  <c:v>29.993300000000001</c:v>
                </c:pt>
                <c:pt idx="54">
                  <c:v>29.993200000000002</c:v>
                </c:pt>
                <c:pt idx="55">
                  <c:v>29.993099999999998</c:v>
                </c:pt>
                <c:pt idx="56">
                  <c:v>29.992899999999999</c:v>
                </c:pt>
                <c:pt idx="57">
                  <c:v>29.992799999999999</c:v>
                </c:pt>
                <c:pt idx="58">
                  <c:v>29.992599999999999</c:v>
                </c:pt>
                <c:pt idx="59">
                  <c:v>29.9925</c:v>
                </c:pt>
                <c:pt idx="60">
                  <c:v>29.9924</c:v>
                </c:pt>
                <c:pt idx="61">
                  <c:v>29.9922</c:v>
                </c:pt>
                <c:pt idx="62">
                  <c:v>29.992100000000001</c:v>
                </c:pt>
                <c:pt idx="63">
                  <c:v>29.992000000000001</c:v>
                </c:pt>
                <c:pt idx="64">
                  <c:v>29.991800000000001</c:v>
                </c:pt>
                <c:pt idx="65">
                  <c:v>29.991700000000002</c:v>
                </c:pt>
                <c:pt idx="66">
                  <c:v>29.991599999999998</c:v>
                </c:pt>
                <c:pt idx="67">
                  <c:v>29.991399999999999</c:v>
                </c:pt>
                <c:pt idx="68">
                  <c:v>29.991299999999999</c:v>
                </c:pt>
                <c:pt idx="69">
                  <c:v>29.991099999999999</c:v>
                </c:pt>
                <c:pt idx="70">
                  <c:v>29.991</c:v>
                </c:pt>
                <c:pt idx="71">
                  <c:v>29.9909</c:v>
                </c:pt>
                <c:pt idx="72">
                  <c:v>29.9907</c:v>
                </c:pt>
                <c:pt idx="73">
                  <c:v>29.990600000000001</c:v>
                </c:pt>
                <c:pt idx="74">
                  <c:v>29.990500000000001</c:v>
                </c:pt>
                <c:pt idx="75">
                  <c:v>29.990300000000001</c:v>
                </c:pt>
                <c:pt idx="76">
                  <c:v>29.990200000000002</c:v>
                </c:pt>
                <c:pt idx="77">
                  <c:v>29.99</c:v>
                </c:pt>
                <c:pt idx="78">
                  <c:v>29.989899999999999</c:v>
                </c:pt>
                <c:pt idx="79">
                  <c:v>29.989699999999999</c:v>
                </c:pt>
                <c:pt idx="80">
                  <c:v>29.989599999999999</c:v>
                </c:pt>
                <c:pt idx="81">
                  <c:v>29.9894</c:v>
                </c:pt>
                <c:pt idx="82">
                  <c:v>29.9893</c:v>
                </c:pt>
                <c:pt idx="83">
                  <c:v>29.989100000000001</c:v>
                </c:pt>
                <c:pt idx="84">
                  <c:v>29.989000000000001</c:v>
                </c:pt>
                <c:pt idx="85">
                  <c:v>29.988800000000001</c:v>
                </c:pt>
                <c:pt idx="86">
                  <c:v>29.988700000000001</c:v>
                </c:pt>
                <c:pt idx="87">
                  <c:v>29.988499999999998</c:v>
                </c:pt>
                <c:pt idx="88">
                  <c:v>29.988399999999999</c:v>
                </c:pt>
                <c:pt idx="89">
                  <c:v>29.988199999999999</c:v>
                </c:pt>
                <c:pt idx="90">
                  <c:v>29.988</c:v>
                </c:pt>
                <c:pt idx="91">
                  <c:v>29.9879</c:v>
                </c:pt>
                <c:pt idx="92">
                  <c:v>29.9877</c:v>
                </c:pt>
                <c:pt idx="93">
                  <c:v>29.9876</c:v>
                </c:pt>
                <c:pt idx="94">
                  <c:v>29.987400000000001</c:v>
                </c:pt>
                <c:pt idx="95">
                  <c:v>29.987200000000001</c:v>
                </c:pt>
                <c:pt idx="96">
                  <c:v>29.987100000000002</c:v>
                </c:pt>
                <c:pt idx="97">
                  <c:v>29.986899999999999</c:v>
                </c:pt>
                <c:pt idx="98">
                  <c:v>29.986699999999999</c:v>
                </c:pt>
                <c:pt idx="99">
                  <c:v>29.986599999999999</c:v>
                </c:pt>
                <c:pt idx="100">
                  <c:v>29.9864</c:v>
                </c:pt>
                <c:pt idx="101">
                  <c:v>29.9862</c:v>
                </c:pt>
                <c:pt idx="102">
                  <c:v>29.9861</c:v>
                </c:pt>
                <c:pt idx="103">
                  <c:v>29.985900000000001</c:v>
                </c:pt>
                <c:pt idx="104">
                  <c:v>29.985700000000001</c:v>
                </c:pt>
                <c:pt idx="105">
                  <c:v>29.985499999999998</c:v>
                </c:pt>
                <c:pt idx="106">
                  <c:v>29.985299999999999</c:v>
                </c:pt>
                <c:pt idx="107">
                  <c:v>29.985199999999999</c:v>
                </c:pt>
                <c:pt idx="108">
                  <c:v>29.984999999999999</c:v>
                </c:pt>
                <c:pt idx="109">
                  <c:v>29.9848</c:v>
                </c:pt>
                <c:pt idx="110">
                  <c:v>29.9846</c:v>
                </c:pt>
                <c:pt idx="111">
                  <c:v>29.984400000000001</c:v>
                </c:pt>
                <c:pt idx="112">
                  <c:v>29.984200000000001</c:v>
                </c:pt>
                <c:pt idx="113">
                  <c:v>29.984000000000002</c:v>
                </c:pt>
                <c:pt idx="114">
                  <c:v>29.983799999999999</c:v>
                </c:pt>
                <c:pt idx="115">
                  <c:v>29.983599999999999</c:v>
                </c:pt>
                <c:pt idx="116">
                  <c:v>29.9834</c:v>
                </c:pt>
                <c:pt idx="117">
                  <c:v>29.9832</c:v>
                </c:pt>
                <c:pt idx="118">
                  <c:v>29.983000000000001</c:v>
                </c:pt>
                <c:pt idx="119">
                  <c:v>29.982800000000001</c:v>
                </c:pt>
                <c:pt idx="120">
                  <c:v>29.982600000000001</c:v>
                </c:pt>
                <c:pt idx="121">
                  <c:v>29.982399999999998</c:v>
                </c:pt>
                <c:pt idx="122">
                  <c:v>29.982199999999999</c:v>
                </c:pt>
                <c:pt idx="123">
                  <c:v>29.981999999999999</c:v>
                </c:pt>
                <c:pt idx="124">
                  <c:v>29.9817</c:v>
                </c:pt>
                <c:pt idx="125">
                  <c:v>29.9815</c:v>
                </c:pt>
                <c:pt idx="126">
                  <c:v>29.981300000000001</c:v>
                </c:pt>
                <c:pt idx="127">
                  <c:v>29.981000000000002</c:v>
                </c:pt>
                <c:pt idx="128">
                  <c:v>29.980799999999999</c:v>
                </c:pt>
                <c:pt idx="129">
                  <c:v>29.980599999999999</c:v>
                </c:pt>
                <c:pt idx="130">
                  <c:v>29.9803</c:v>
                </c:pt>
                <c:pt idx="131">
                  <c:v>29.9801</c:v>
                </c:pt>
                <c:pt idx="132">
                  <c:v>29.979900000000001</c:v>
                </c:pt>
                <c:pt idx="133">
                  <c:v>29.979600000000001</c:v>
                </c:pt>
                <c:pt idx="134">
                  <c:v>29.979299999999999</c:v>
                </c:pt>
                <c:pt idx="135">
                  <c:v>29.979099999999999</c:v>
                </c:pt>
                <c:pt idx="136">
                  <c:v>29.9788</c:v>
                </c:pt>
                <c:pt idx="137">
                  <c:v>29.9786</c:v>
                </c:pt>
                <c:pt idx="138">
                  <c:v>29.978300000000001</c:v>
                </c:pt>
                <c:pt idx="139">
                  <c:v>29.978000000000002</c:v>
                </c:pt>
                <c:pt idx="140">
                  <c:v>29.977699999999999</c:v>
                </c:pt>
                <c:pt idx="141">
                  <c:v>29.977499999999999</c:v>
                </c:pt>
                <c:pt idx="142">
                  <c:v>29.9772</c:v>
                </c:pt>
                <c:pt idx="143">
                  <c:v>29.976900000000001</c:v>
                </c:pt>
                <c:pt idx="144">
                  <c:v>29.976600000000001</c:v>
                </c:pt>
                <c:pt idx="145">
                  <c:v>29.976299999999998</c:v>
                </c:pt>
                <c:pt idx="146">
                  <c:v>29.975999999999999</c:v>
                </c:pt>
                <c:pt idx="147">
                  <c:v>29.9757</c:v>
                </c:pt>
                <c:pt idx="148">
                  <c:v>29.975300000000001</c:v>
                </c:pt>
                <c:pt idx="149">
                  <c:v>29.975000000000001</c:v>
                </c:pt>
                <c:pt idx="150">
                  <c:v>29.974699999999999</c:v>
                </c:pt>
                <c:pt idx="151">
                  <c:v>29.974299999999999</c:v>
                </c:pt>
                <c:pt idx="152">
                  <c:v>29.974</c:v>
                </c:pt>
                <c:pt idx="153">
                  <c:v>29.973600000000001</c:v>
                </c:pt>
                <c:pt idx="154">
                  <c:v>29.973299999999998</c:v>
                </c:pt>
                <c:pt idx="155">
                  <c:v>29.972899999999999</c:v>
                </c:pt>
                <c:pt idx="156">
                  <c:v>29.9726</c:v>
                </c:pt>
                <c:pt idx="157">
                  <c:v>29.972200000000001</c:v>
                </c:pt>
                <c:pt idx="158">
                  <c:v>29.971800000000002</c:v>
                </c:pt>
                <c:pt idx="159">
                  <c:v>29.971399999999999</c:v>
                </c:pt>
                <c:pt idx="160">
                  <c:v>29.971</c:v>
                </c:pt>
                <c:pt idx="161">
                  <c:v>29.970600000000001</c:v>
                </c:pt>
                <c:pt idx="162">
                  <c:v>29.970199999999998</c:v>
                </c:pt>
                <c:pt idx="163">
                  <c:v>29.969799999999999</c:v>
                </c:pt>
                <c:pt idx="164">
                  <c:v>29.9693</c:v>
                </c:pt>
                <c:pt idx="165">
                  <c:v>29.968900000000001</c:v>
                </c:pt>
                <c:pt idx="166">
                  <c:v>29.968399999999999</c:v>
                </c:pt>
                <c:pt idx="167">
                  <c:v>29.968</c:v>
                </c:pt>
                <c:pt idx="168">
                  <c:v>29.967500000000001</c:v>
                </c:pt>
                <c:pt idx="169">
                  <c:v>29.966999999999999</c:v>
                </c:pt>
                <c:pt idx="170">
                  <c:v>29.9665</c:v>
                </c:pt>
                <c:pt idx="171">
                  <c:v>29.966000000000001</c:v>
                </c:pt>
                <c:pt idx="172">
                  <c:v>29.965499999999999</c:v>
                </c:pt>
                <c:pt idx="173">
                  <c:v>29.9649</c:v>
                </c:pt>
                <c:pt idx="174">
                  <c:v>29.964400000000001</c:v>
                </c:pt>
                <c:pt idx="175">
                  <c:v>29.963799999999999</c:v>
                </c:pt>
                <c:pt idx="176">
                  <c:v>29.9633</c:v>
                </c:pt>
                <c:pt idx="177">
                  <c:v>29.962700000000002</c:v>
                </c:pt>
                <c:pt idx="178">
                  <c:v>29.9621</c:v>
                </c:pt>
                <c:pt idx="179">
                  <c:v>29.961500000000001</c:v>
                </c:pt>
                <c:pt idx="180">
                  <c:v>29.960899999999999</c:v>
                </c:pt>
                <c:pt idx="181">
                  <c:v>29.9602</c:v>
                </c:pt>
                <c:pt idx="182">
                  <c:v>29.959599999999998</c:v>
                </c:pt>
                <c:pt idx="183">
                  <c:v>29.9589</c:v>
                </c:pt>
                <c:pt idx="184">
                  <c:v>29.958200000000001</c:v>
                </c:pt>
                <c:pt idx="185">
                  <c:v>29.9575</c:v>
                </c:pt>
                <c:pt idx="186">
                  <c:v>29.956800000000001</c:v>
                </c:pt>
                <c:pt idx="187">
                  <c:v>29.956</c:v>
                </c:pt>
                <c:pt idx="188">
                  <c:v>29.955300000000001</c:v>
                </c:pt>
                <c:pt idx="189">
                  <c:v>29.954499999999999</c:v>
                </c:pt>
                <c:pt idx="190">
                  <c:v>29.953700000000001</c:v>
                </c:pt>
                <c:pt idx="191">
                  <c:v>29.9528</c:v>
                </c:pt>
                <c:pt idx="192">
                  <c:v>29.952000000000002</c:v>
                </c:pt>
                <c:pt idx="193">
                  <c:v>29.9511</c:v>
                </c:pt>
                <c:pt idx="194">
                  <c:v>29.950199999999999</c:v>
                </c:pt>
                <c:pt idx="195">
                  <c:v>29.949300000000001</c:v>
                </c:pt>
                <c:pt idx="196">
                  <c:v>29.9483</c:v>
                </c:pt>
                <c:pt idx="197">
                  <c:v>29.947399999999998</c:v>
                </c:pt>
                <c:pt idx="198">
                  <c:v>29.946400000000001</c:v>
                </c:pt>
                <c:pt idx="199">
                  <c:v>29.9453</c:v>
                </c:pt>
                <c:pt idx="200">
                  <c:v>29.944299999999998</c:v>
                </c:pt>
                <c:pt idx="201">
                  <c:v>29.943200000000001</c:v>
                </c:pt>
                <c:pt idx="202">
                  <c:v>29.9421</c:v>
                </c:pt>
                <c:pt idx="203">
                  <c:v>29.940899999999999</c:v>
                </c:pt>
                <c:pt idx="204">
                  <c:v>29.939699999999998</c:v>
                </c:pt>
                <c:pt idx="205">
                  <c:v>29.938500000000001</c:v>
                </c:pt>
                <c:pt idx="206">
                  <c:v>29.9373</c:v>
                </c:pt>
                <c:pt idx="207">
                  <c:v>29.936</c:v>
                </c:pt>
                <c:pt idx="208">
                  <c:v>29.9346</c:v>
                </c:pt>
                <c:pt idx="209">
                  <c:v>29.933199999999999</c:v>
                </c:pt>
                <c:pt idx="210">
                  <c:v>29.931799999999999</c:v>
                </c:pt>
                <c:pt idx="211">
                  <c:v>29.930399999999999</c:v>
                </c:pt>
                <c:pt idx="212">
                  <c:v>29.928899999999999</c:v>
                </c:pt>
                <c:pt idx="213">
                  <c:v>29.927299999999999</c:v>
                </c:pt>
                <c:pt idx="214">
                  <c:v>29.925699999999999</c:v>
                </c:pt>
                <c:pt idx="215">
                  <c:v>29.924099999999999</c:v>
                </c:pt>
                <c:pt idx="216">
                  <c:v>29.9224</c:v>
                </c:pt>
                <c:pt idx="217">
                  <c:v>29.9206</c:v>
                </c:pt>
                <c:pt idx="218">
                  <c:v>29.918800000000001</c:v>
                </c:pt>
                <c:pt idx="219">
                  <c:v>29.917000000000002</c:v>
                </c:pt>
                <c:pt idx="220">
                  <c:v>29.914999999999999</c:v>
                </c:pt>
                <c:pt idx="221">
                  <c:v>29.9131</c:v>
                </c:pt>
                <c:pt idx="222">
                  <c:v>29.911000000000001</c:v>
                </c:pt>
                <c:pt idx="223">
                  <c:v>29.908899999999999</c:v>
                </c:pt>
                <c:pt idx="224">
                  <c:v>29.906700000000001</c:v>
                </c:pt>
                <c:pt idx="225">
                  <c:v>29.904399999999999</c:v>
                </c:pt>
                <c:pt idx="226">
                  <c:v>29.902100000000001</c:v>
                </c:pt>
                <c:pt idx="227">
                  <c:v>29.899699999999999</c:v>
                </c:pt>
                <c:pt idx="228">
                  <c:v>29.897200000000002</c:v>
                </c:pt>
                <c:pt idx="229">
                  <c:v>29.8947</c:v>
                </c:pt>
                <c:pt idx="230">
                  <c:v>29.891999999999999</c:v>
                </c:pt>
                <c:pt idx="231">
                  <c:v>29.889199999999999</c:v>
                </c:pt>
                <c:pt idx="232">
                  <c:v>29.886399999999998</c:v>
                </c:pt>
                <c:pt idx="233">
                  <c:v>29.883500000000002</c:v>
                </c:pt>
                <c:pt idx="234">
                  <c:v>29.880400000000002</c:v>
                </c:pt>
                <c:pt idx="235">
                  <c:v>29.877300000000002</c:v>
                </c:pt>
                <c:pt idx="236">
                  <c:v>29.873999999999999</c:v>
                </c:pt>
                <c:pt idx="237">
                  <c:v>29.870699999999999</c:v>
                </c:pt>
                <c:pt idx="238">
                  <c:v>29.8672</c:v>
                </c:pt>
                <c:pt idx="239">
                  <c:v>29.863600000000002</c:v>
                </c:pt>
                <c:pt idx="240">
                  <c:v>29.8599</c:v>
                </c:pt>
                <c:pt idx="241">
                  <c:v>29.856000000000002</c:v>
                </c:pt>
                <c:pt idx="242">
                  <c:v>29.852</c:v>
                </c:pt>
                <c:pt idx="243">
                  <c:v>29.847799999999999</c:v>
                </c:pt>
                <c:pt idx="244">
                  <c:v>29.843499999999999</c:v>
                </c:pt>
                <c:pt idx="245">
                  <c:v>29.839099999999998</c:v>
                </c:pt>
                <c:pt idx="246">
                  <c:v>29.834499999999998</c:v>
                </c:pt>
                <c:pt idx="247">
                  <c:v>29.829699999999999</c:v>
                </c:pt>
                <c:pt idx="248">
                  <c:v>29.8247</c:v>
                </c:pt>
                <c:pt idx="249">
                  <c:v>29.819500000000001</c:v>
                </c:pt>
                <c:pt idx="250">
                  <c:v>29.8142</c:v>
                </c:pt>
                <c:pt idx="251">
                  <c:v>29.808599999999998</c:v>
                </c:pt>
                <c:pt idx="252">
                  <c:v>29.802900000000001</c:v>
                </c:pt>
                <c:pt idx="253">
                  <c:v>29.796900000000001</c:v>
                </c:pt>
                <c:pt idx="254">
                  <c:v>29.790600000000001</c:v>
                </c:pt>
                <c:pt idx="255">
                  <c:v>29.784199999999998</c:v>
                </c:pt>
                <c:pt idx="256">
                  <c:v>29.7774</c:v>
                </c:pt>
                <c:pt idx="257">
                  <c:v>29.770399999999999</c:v>
                </c:pt>
                <c:pt idx="258">
                  <c:v>29.763100000000001</c:v>
                </c:pt>
                <c:pt idx="259">
                  <c:v>29.755600000000001</c:v>
                </c:pt>
                <c:pt idx="260">
                  <c:v>29.747699999999998</c:v>
                </c:pt>
                <c:pt idx="261">
                  <c:v>29.7394</c:v>
                </c:pt>
                <c:pt idx="262">
                  <c:v>29.730899999999998</c:v>
                </c:pt>
                <c:pt idx="263">
                  <c:v>29.721900000000002</c:v>
                </c:pt>
                <c:pt idx="264">
                  <c:v>29.712599999999998</c:v>
                </c:pt>
                <c:pt idx="265">
                  <c:v>29.7028</c:v>
                </c:pt>
                <c:pt idx="266">
                  <c:v>29.692599999999999</c:v>
                </c:pt>
                <c:pt idx="267">
                  <c:v>29.681999999999999</c:v>
                </c:pt>
                <c:pt idx="268">
                  <c:v>29.6708</c:v>
                </c:pt>
                <c:pt idx="269">
                  <c:v>29.659099999999999</c:v>
                </c:pt>
                <c:pt idx="270">
                  <c:v>29.646899999999999</c:v>
                </c:pt>
                <c:pt idx="271">
                  <c:v>29.634</c:v>
                </c:pt>
                <c:pt idx="272">
                  <c:v>29.6205</c:v>
                </c:pt>
                <c:pt idx="273">
                  <c:v>29.606300000000001</c:v>
                </c:pt>
                <c:pt idx="274">
                  <c:v>29.5913</c:v>
                </c:pt>
                <c:pt idx="275">
                  <c:v>29.575500000000002</c:v>
                </c:pt>
                <c:pt idx="276">
                  <c:v>29.558900000000001</c:v>
                </c:pt>
                <c:pt idx="277">
                  <c:v>29.5413</c:v>
                </c:pt>
                <c:pt idx="278">
                  <c:v>29.522600000000001</c:v>
                </c:pt>
                <c:pt idx="279">
                  <c:v>29.502800000000001</c:v>
                </c:pt>
                <c:pt idx="280">
                  <c:v>29.4817</c:v>
                </c:pt>
                <c:pt idx="281">
                  <c:v>29.459199999999999</c:v>
                </c:pt>
                <c:pt idx="282">
                  <c:v>29.435099999999998</c:v>
                </c:pt>
                <c:pt idx="283">
                  <c:v>29.409300000000002</c:v>
                </c:pt>
                <c:pt idx="284">
                  <c:v>29.381599999999999</c:v>
                </c:pt>
                <c:pt idx="285">
                  <c:v>29.351700000000001</c:v>
                </c:pt>
                <c:pt idx="286">
                  <c:v>29.319199999999999</c:v>
                </c:pt>
                <c:pt idx="287">
                  <c:v>29.283999999999999</c:v>
                </c:pt>
                <c:pt idx="288">
                  <c:v>29.2454</c:v>
                </c:pt>
                <c:pt idx="289">
                  <c:v>29.203099999999999</c:v>
                </c:pt>
                <c:pt idx="290">
                  <c:v>29.156300000000002</c:v>
                </c:pt>
                <c:pt idx="291">
                  <c:v>29.104299999999999</c:v>
                </c:pt>
                <c:pt idx="292">
                  <c:v>29.046199999999999</c:v>
                </c:pt>
                <c:pt idx="293">
                  <c:v>28.980799999999999</c:v>
                </c:pt>
                <c:pt idx="294">
                  <c:v>28.906700000000001</c:v>
                </c:pt>
                <c:pt idx="295">
                  <c:v>28.822299999999998</c:v>
                </c:pt>
                <c:pt idx="296">
                  <c:v>28.7254</c:v>
                </c:pt>
                <c:pt idx="297">
                  <c:v>28.6142</c:v>
                </c:pt>
                <c:pt idx="298">
                  <c:v>28.486499999999999</c:v>
                </c:pt>
                <c:pt idx="299">
                  <c:v>28.340900000000001</c:v>
                </c:pt>
                <c:pt idx="300">
                  <c:v>28.177199999999999</c:v>
                </c:pt>
                <c:pt idx="301">
                  <c:v>27.997199999999999</c:v>
                </c:pt>
                <c:pt idx="302">
                  <c:v>27.8048</c:v>
                </c:pt>
                <c:pt idx="303">
                  <c:v>27.604299999999999</c:v>
                </c:pt>
                <c:pt idx="304">
                  <c:v>27.4</c:v>
                </c:pt>
                <c:pt idx="305">
                  <c:v>27.194800000000001</c:v>
                </c:pt>
                <c:pt idx="306">
                  <c:v>26.991</c:v>
                </c:pt>
                <c:pt idx="307">
                  <c:v>26.7898</c:v>
                </c:pt>
                <c:pt idx="308">
                  <c:v>26.591999999999999</c:v>
                </c:pt>
                <c:pt idx="309">
                  <c:v>26.3977</c:v>
                </c:pt>
                <c:pt idx="310">
                  <c:v>26.2072</c:v>
                </c:pt>
                <c:pt idx="311">
                  <c:v>26.020299999999999</c:v>
                </c:pt>
                <c:pt idx="312">
                  <c:v>25.8368</c:v>
                </c:pt>
                <c:pt idx="313">
                  <c:v>25.656600000000001</c:v>
                </c:pt>
                <c:pt idx="314">
                  <c:v>25.479399999999998</c:v>
                </c:pt>
                <c:pt idx="315">
                  <c:v>25.305099999999999</c:v>
                </c:pt>
                <c:pt idx="316">
                  <c:v>25.133299999999998</c:v>
                </c:pt>
                <c:pt idx="317">
                  <c:v>24.963999999999999</c:v>
                </c:pt>
                <c:pt idx="318">
                  <c:v>24.796900000000001</c:v>
                </c:pt>
                <c:pt idx="319">
                  <c:v>24.631799999999998</c:v>
                </c:pt>
                <c:pt idx="320">
                  <c:v>24.468599999999999</c:v>
                </c:pt>
                <c:pt idx="321">
                  <c:v>24.307200000000002</c:v>
                </c:pt>
                <c:pt idx="322">
                  <c:v>24.147400000000001</c:v>
                </c:pt>
                <c:pt idx="323">
                  <c:v>23.989000000000001</c:v>
                </c:pt>
                <c:pt idx="324">
                  <c:v>23.832000000000001</c:v>
                </c:pt>
                <c:pt idx="325">
                  <c:v>23.676300000000001</c:v>
                </c:pt>
                <c:pt idx="326">
                  <c:v>23.521799999999999</c:v>
                </c:pt>
                <c:pt idx="327">
                  <c:v>23.368300000000001</c:v>
                </c:pt>
                <c:pt idx="328">
                  <c:v>23.215800000000002</c:v>
                </c:pt>
                <c:pt idx="329">
                  <c:v>23.064299999999999</c:v>
                </c:pt>
                <c:pt idx="330">
                  <c:v>22.913599999999999</c:v>
                </c:pt>
                <c:pt idx="331">
                  <c:v>22.7636</c:v>
                </c:pt>
                <c:pt idx="332">
                  <c:v>22.6145</c:v>
                </c:pt>
                <c:pt idx="333">
                  <c:v>22.465900000000001</c:v>
                </c:pt>
                <c:pt idx="334">
                  <c:v>22.318000000000001</c:v>
                </c:pt>
                <c:pt idx="335">
                  <c:v>22.1707</c:v>
                </c:pt>
                <c:pt idx="336">
                  <c:v>22.023800000000001</c:v>
                </c:pt>
                <c:pt idx="337">
                  <c:v>21.877500000000001</c:v>
                </c:pt>
                <c:pt idx="338">
                  <c:v>21.7315</c:v>
                </c:pt>
                <c:pt idx="339">
                  <c:v>21.585999999999999</c:v>
                </c:pt>
                <c:pt idx="340">
                  <c:v>21.440799999999999</c:v>
                </c:pt>
                <c:pt idx="341">
                  <c:v>21.295999999999999</c:v>
                </c:pt>
                <c:pt idx="342">
                  <c:v>21.151399999999999</c:v>
                </c:pt>
                <c:pt idx="343">
                  <c:v>21.007000000000001</c:v>
                </c:pt>
                <c:pt idx="344">
                  <c:v>20.8629</c:v>
                </c:pt>
                <c:pt idx="345">
                  <c:v>20.718900000000001</c:v>
                </c:pt>
                <c:pt idx="346">
                  <c:v>20.575099999999999</c:v>
                </c:pt>
                <c:pt idx="347">
                  <c:v>20.4314</c:v>
                </c:pt>
                <c:pt idx="348">
                  <c:v>20.287800000000001</c:v>
                </c:pt>
                <c:pt idx="349">
                  <c:v>20.144300000000001</c:v>
                </c:pt>
                <c:pt idx="350">
                  <c:v>20.000800000000002</c:v>
                </c:pt>
                <c:pt idx="351">
                  <c:v>19.857299999999999</c:v>
                </c:pt>
                <c:pt idx="352">
                  <c:v>19.713799999999999</c:v>
                </c:pt>
                <c:pt idx="353">
                  <c:v>19.5702</c:v>
                </c:pt>
                <c:pt idx="354">
                  <c:v>19.426500000000001</c:v>
                </c:pt>
                <c:pt idx="355">
                  <c:v>19.282699999999998</c:v>
                </c:pt>
                <c:pt idx="356">
                  <c:v>19.1387</c:v>
                </c:pt>
                <c:pt idx="357">
                  <c:v>18.994599999999998</c:v>
                </c:pt>
                <c:pt idx="358">
                  <c:v>18.850200000000001</c:v>
                </c:pt>
                <c:pt idx="359">
                  <c:v>18.7056</c:v>
                </c:pt>
                <c:pt idx="360">
                  <c:v>18.5608</c:v>
                </c:pt>
                <c:pt idx="361">
                  <c:v>18.415600000000001</c:v>
                </c:pt>
                <c:pt idx="362">
                  <c:v>18.27</c:v>
                </c:pt>
                <c:pt idx="363">
                  <c:v>18.124099999999999</c:v>
                </c:pt>
                <c:pt idx="364">
                  <c:v>17.977699999999999</c:v>
                </c:pt>
                <c:pt idx="365">
                  <c:v>17.8309</c:v>
                </c:pt>
                <c:pt idx="366">
                  <c:v>17.683599999999998</c:v>
                </c:pt>
                <c:pt idx="367">
                  <c:v>17.535599999999999</c:v>
                </c:pt>
                <c:pt idx="368">
                  <c:v>17.3871</c:v>
                </c:pt>
                <c:pt idx="369">
                  <c:v>17.2379</c:v>
                </c:pt>
                <c:pt idx="370">
                  <c:v>17.088000000000001</c:v>
                </c:pt>
                <c:pt idx="371">
                  <c:v>16.9373</c:v>
                </c:pt>
                <c:pt idx="372">
                  <c:v>16.785699999999999</c:v>
                </c:pt>
                <c:pt idx="373">
                  <c:v>16.633199999999999</c:v>
                </c:pt>
                <c:pt idx="374">
                  <c:v>16.479800000000001</c:v>
                </c:pt>
                <c:pt idx="375">
                  <c:v>16.325199999999999</c:v>
                </c:pt>
                <c:pt idx="376">
                  <c:v>16.169499999999999</c:v>
                </c:pt>
                <c:pt idx="377">
                  <c:v>16.012499999999999</c:v>
                </c:pt>
                <c:pt idx="378">
                  <c:v>15.854100000000001</c:v>
                </c:pt>
                <c:pt idx="379">
                  <c:v>15.6943</c:v>
                </c:pt>
                <c:pt idx="380">
                  <c:v>15.5328</c:v>
                </c:pt>
                <c:pt idx="381">
                  <c:v>15.3696</c:v>
                </c:pt>
                <c:pt idx="382">
                  <c:v>15.204499999999999</c:v>
                </c:pt>
                <c:pt idx="383">
                  <c:v>15.0374</c:v>
                </c:pt>
                <c:pt idx="384">
                  <c:v>14.868</c:v>
                </c:pt>
                <c:pt idx="385">
                  <c:v>14.696300000000001</c:v>
                </c:pt>
                <c:pt idx="386">
                  <c:v>14.5219</c:v>
                </c:pt>
                <c:pt idx="387">
                  <c:v>14.3447</c:v>
                </c:pt>
                <c:pt idx="388">
                  <c:v>14.1645</c:v>
                </c:pt>
                <c:pt idx="389">
                  <c:v>13.981</c:v>
                </c:pt>
                <c:pt idx="390">
                  <c:v>13.794</c:v>
                </c:pt>
                <c:pt idx="391">
                  <c:v>13.603400000000001</c:v>
                </c:pt>
                <c:pt idx="392">
                  <c:v>13.4092</c:v>
                </c:pt>
                <c:pt idx="393">
                  <c:v>13.2112</c:v>
                </c:pt>
                <c:pt idx="394">
                  <c:v>13.01</c:v>
                </c:pt>
                <c:pt idx="395">
                  <c:v>12.8062</c:v>
                </c:pt>
                <c:pt idx="396">
                  <c:v>12.601000000000001</c:v>
                </c:pt>
                <c:pt idx="397">
                  <c:v>12.396599999999999</c:v>
                </c:pt>
                <c:pt idx="398">
                  <c:v>12.196099999999999</c:v>
                </c:pt>
                <c:pt idx="399">
                  <c:v>12.003500000000001</c:v>
                </c:pt>
                <c:pt idx="400">
                  <c:v>11.823499999999999</c:v>
                </c:pt>
                <c:pt idx="401">
                  <c:v>11.659800000000001</c:v>
                </c:pt>
                <c:pt idx="402">
                  <c:v>11.514200000000001</c:v>
                </c:pt>
                <c:pt idx="403">
                  <c:v>11.3864</c:v>
                </c:pt>
                <c:pt idx="404">
                  <c:v>11.2751</c:v>
                </c:pt>
                <c:pt idx="405">
                  <c:v>11.1783</c:v>
                </c:pt>
                <c:pt idx="406">
                  <c:v>11.0938</c:v>
                </c:pt>
                <c:pt idx="407">
                  <c:v>11.0197</c:v>
                </c:pt>
                <c:pt idx="408">
                  <c:v>10.9543</c:v>
                </c:pt>
                <c:pt idx="409">
                  <c:v>10.896100000000001</c:v>
                </c:pt>
                <c:pt idx="410">
                  <c:v>10.844200000000001</c:v>
                </c:pt>
                <c:pt idx="411">
                  <c:v>10.7974</c:v>
                </c:pt>
                <c:pt idx="412">
                  <c:v>10.755000000000001</c:v>
                </c:pt>
                <c:pt idx="413">
                  <c:v>10.7165</c:v>
                </c:pt>
                <c:pt idx="414">
                  <c:v>10.6812</c:v>
                </c:pt>
                <c:pt idx="415">
                  <c:v>10.6488</c:v>
                </c:pt>
                <c:pt idx="416">
                  <c:v>10.6188</c:v>
                </c:pt>
                <c:pt idx="417">
                  <c:v>10.591100000000001</c:v>
                </c:pt>
                <c:pt idx="418">
                  <c:v>10.565300000000001</c:v>
                </c:pt>
                <c:pt idx="419">
                  <c:v>10.5412</c:v>
                </c:pt>
                <c:pt idx="420">
                  <c:v>10.518700000000001</c:v>
                </c:pt>
                <c:pt idx="421">
                  <c:v>10.4976</c:v>
                </c:pt>
                <c:pt idx="422">
                  <c:v>10.4778</c:v>
                </c:pt>
                <c:pt idx="423">
                  <c:v>10.459099999999999</c:v>
                </c:pt>
                <c:pt idx="424">
                  <c:v>10.4415</c:v>
                </c:pt>
                <c:pt idx="425">
                  <c:v>10.424799999999999</c:v>
                </c:pt>
                <c:pt idx="426">
                  <c:v>10.409000000000001</c:v>
                </c:pt>
                <c:pt idx="427">
                  <c:v>10.3941</c:v>
                </c:pt>
                <c:pt idx="428">
                  <c:v>10.379799999999999</c:v>
                </c:pt>
                <c:pt idx="429">
                  <c:v>10.366300000000001</c:v>
                </c:pt>
                <c:pt idx="430">
                  <c:v>10.3535</c:v>
                </c:pt>
                <c:pt idx="431">
                  <c:v>10.341200000000001</c:v>
                </c:pt>
                <c:pt idx="432">
                  <c:v>10.329499999999999</c:v>
                </c:pt>
                <c:pt idx="433">
                  <c:v>10.318300000000001</c:v>
                </c:pt>
                <c:pt idx="434">
                  <c:v>10.307700000000001</c:v>
                </c:pt>
                <c:pt idx="435">
                  <c:v>10.297499999999999</c:v>
                </c:pt>
                <c:pt idx="436">
                  <c:v>10.287699999999999</c:v>
                </c:pt>
                <c:pt idx="437">
                  <c:v>10.2784</c:v>
                </c:pt>
                <c:pt idx="438">
                  <c:v>10.269399999999999</c:v>
                </c:pt>
                <c:pt idx="439">
                  <c:v>10.2608</c:v>
                </c:pt>
                <c:pt idx="440">
                  <c:v>10.252599999999999</c:v>
                </c:pt>
                <c:pt idx="441">
                  <c:v>10.2447</c:v>
                </c:pt>
                <c:pt idx="442">
                  <c:v>10.2371</c:v>
                </c:pt>
                <c:pt idx="443">
                  <c:v>10.229799999999999</c:v>
                </c:pt>
                <c:pt idx="444">
                  <c:v>10.222799999999999</c:v>
                </c:pt>
                <c:pt idx="445">
                  <c:v>10.216100000000001</c:v>
                </c:pt>
                <c:pt idx="446">
                  <c:v>10.2096</c:v>
                </c:pt>
                <c:pt idx="447">
                  <c:v>10.2034</c:v>
                </c:pt>
                <c:pt idx="448">
                  <c:v>10.1974</c:v>
                </c:pt>
                <c:pt idx="449">
                  <c:v>10.191599999999999</c:v>
                </c:pt>
                <c:pt idx="450">
                  <c:v>10.186</c:v>
                </c:pt>
                <c:pt idx="451">
                  <c:v>10.1807</c:v>
                </c:pt>
                <c:pt idx="452">
                  <c:v>10.1755</c:v>
                </c:pt>
                <c:pt idx="453">
                  <c:v>10.1706</c:v>
                </c:pt>
                <c:pt idx="454">
                  <c:v>10.165800000000001</c:v>
                </c:pt>
                <c:pt idx="455">
                  <c:v>10.161099999999999</c:v>
                </c:pt>
                <c:pt idx="456">
                  <c:v>10.156700000000001</c:v>
                </c:pt>
                <c:pt idx="457">
                  <c:v>10.1524</c:v>
                </c:pt>
                <c:pt idx="458">
                  <c:v>10.148199999999999</c:v>
                </c:pt>
                <c:pt idx="459">
                  <c:v>10.1442</c:v>
                </c:pt>
                <c:pt idx="460">
                  <c:v>10.1403</c:v>
                </c:pt>
                <c:pt idx="461">
                  <c:v>10.1366</c:v>
                </c:pt>
                <c:pt idx="462">
                  <c:v>10.132999999999999</c:v>
                </c:pt>
                <c:pt idx="463">
                  <c:v>10.1295</c:v>
                </c:pt>
                <c:pt idx="464">
                  <c:v>10.126099999999999</c:v>
                </c:pt>
                <c:pt idx="465">
                  <c:v>10.1229</c:v>
                </c:pt>
                <c:pt idx="466">
                  <c:v>10.1197</c:v>
                </c:pt>
                <c:pt idx="467">
                  <c:v>10.1167</c:v>
                </c:pt>
                <c:pt idx="468">
                  <c:v>10.113799999999999</c:v>
                </c:pt>
                <c:pt idx="469">
                  <c:v>10.110900000000001</c:v>
                </c:pt>
                <c:pt idx="470">
                  <c:v>10.1082</c:v>
                </c:pt>
                <c:pt idx="471">
                  <c:v>10.105499999999999</c:v>
                </c:pt>
                <c:pt idx="472">
                  <c:v>10.1029</c:v>
                </c:pt>
                <c:pt idx="473">
                  <c:v>10.1005</c:v>
                </c:pt>
                <c:pt idx="474">
                  <c:v>10.098000000000001</c:v>
                </c:pt>
                <c:pt idx="475">
                  <c:v>10.095700000000001</c:v>
                </c:pt>
                <c:pt idx="476">
                  <c:v>10.093500000000001</c:v>
                </c:pt>
                <c:pt idx="477">
                  <c:v>10.0913</c:v>
                </c:pt>
                <c:pt idx="478">
                  <c:v>10.0891</c:v>
                </c:pt>
                <c:pt idx="479">
                  <c:v>10.0871</c:v>
                </c:pt>
                <c:pt idx="480">
                  <c:v>10.085100000000001</c:v>
                </c:pt>
                <c:pt idx="481">
                  <c:v>10.0832</c:v>
                </c:pt>
                <c:pt idx="482">
                  <c:v>10.081300000000001</c:v>
                </c:pt>
                <c:pt idx="483">
                  <c:v>10.079499999999999</c:v>
                </c:pt>
                <c:pt idx="484">
                  <c:v>10.0778</c:v>
                </c:pt>
                <c:pt idx="485">
                  <c:v>10.0761</c:v>
                </c:pt>
                <c:pt idx="486">
                  <c:v>10.074400000000001</c:v>
                </c:pt>
                <c:pt idx="487">
                  <c:v>10.072800000000001</c:v>
                </c:pt>
                <c:pt idx="488">
                  <c:v>10.071300000000001</c:v>
                </c:pt>
                <c:pt idx="489">
                  <c:v>10.069699999999999</c:v>
                </c:pt>
                <c:pt idx="490">
                  <c:v>10.068300000000001</c:v>
                </c:pt>
                <c:pt idx="491">
                  <c:v>10.0669</c:v>
                </c:pt>
                <c:pt idx="492">
                  <c:v>10.0655</c:v>
                </c:pt>
                <c:pt idx="493">
                  <c:v>10.0642</c:v>
                </c:pt>
                <c:pt idx="494">
                  <c:v>10.062900000000001</c:v>
                </c:pt>
                <c:pt idx="495">
                  <c:v>10.0616</c:v>
                </c:pt>
                <c:pt idx="496">
                  <c:v>10.0604</c:v>
                </c:pt>
                <c:pt idx="497">
                  <c:v>10.059200000000001</c:v>
                </c:pt>
                <c:pt idx="498">
                  <c:v>10.058</c:v>
                </c:pt>
                <c:pt idx="499">
                  <c:v>10.056900000000001</c:v>
                </c:pt>
                <c:pt idx="500">
                  <c:v>10.0558</c:v>
                </c:pt>
                <c:pt idx="501">
                  <c:v>10.0548</c:v>
                </c:pt>
                <c:pt idx="502">
                  <c:v>10.053699999999999</c:v>
                </c:pt>
                <c:pt idx="503">
                  <c:v>10.0527</c:v>
                </c:pt>
                <c:pt idx="504">
                  <c:v>10.0518</c:v>
                </c:pt>
                <c:pt idx="505">
                  <c:v>10.050800000000001</c:v>
                </c:pt>
                <c:pt idx="506">
                  <c:v>10.049899999999999</c:v>
                </c:pt>
                <c:pt idx="507">
                  <c:v>10.048999999999999</c:v>
                </c:pt>
                <c:pt idx="508">
                  <c:v>10.0481</c:v>
                </c:pt>
                <c:pt idx="509">
                  <c:v>10.0473</c:v>
                </c:pt>
                <c:pt idx="510">
                  <c:v>10.0464</c:v>
                </c:pt>
                <c:pt idx="511">
                  <c:v>10.0456</c:v>
                </c:pt>
                <c:pt idx="512">
                  <c:v>10.0448</c:v>
                </c:pt>
                <c:pt idx="513">
                  <c:v>10.0441</c:v>
                </c:pt>
                <c:pt idx="514">
                  <c:v>10.0433</c:v>
                </c:pt>
                <c:pt idx="515">
                  <c:v>10.0426</c:v>
                </c:pt>
                <c:pt idx="516">
                  <c:v>10.0419</c:v>
                </c:pt>
                <c:pt idx="517">
                  <c:v>10.0412</c:v>
                </c:pt>
                <c:pt idx="518">
                  <c:v>10.0405</c:v>
                </c:pt>
                <c:pt idx="519">
                  <c:v>10.0398</c:v>
                </c:pt>
                <c:pt idx="520">
                  <c:v>10.039199999999999</c:v>
                </c:pt>
                <c:pt idx="521">
                  <c:v>10.038600000000001</c:v>
                </c:pt>
                <c:pt idx="522">
                  <c:v>10.038</c:v>
                </c:pt>
                <c:pt idx="523">
                  <c:v>10.0374</c:v>
                </c:pt>
                <c:pt idx="524">
                  <c:v>10.036799999999999</c:v>
                </c:pt>
                <c:pt idx="525">
                  <c:v>10.036199999999999</c:v>
                </c:pt>
                <c:pt idx="526">
                  <c:v>10.0357</c:v>
                </c:pt>
                <c:pt idx="527">
                  <c:v>10.0351</c:v>
                </c:pt>
                <c:pt idx="528">
                  <c:v>10.034599999999999</c:v>
                </c:pt>
                <c:pt idx="529">
                  <c:v>10.0341</c:v>
                </c:pt>
                <c:pt idx="530">
                  <c:v>10.0335</c:v>
                </c:pt>
                <c:pt idx="531">
                  <c:v>10.033099999999999</c:v>
                </c:pt>
                <c:pt idx="532">
                  <c:v>10.0326</c:v>
                </c:pt>
                <c:pt idx="533">
                  <c:v>10.0321</c:v>
                </c:pt>
                <c:pt idx="534">
                  <c:v>10.031599999999999</c:v>
                </c:pt>
                <c:pt idx="535">
                  <c:v>10.0312</c:v>
                </c:pt>
                <c:pt idx="536">
                  <c:v>10.0307</c:v>
                </c:pt>
                <c:pt idx="537">
                  <c:v>10.0303</c:v>
                </c:pt>
                <c:pt idx="538">
                  <c:v>10.0299</c:v>
                </c:pt>
                <c:pt idx="539">
                  <c:v>10.029400000000001</c:v>
                </c:pt>
                <c:pt idx="540">
                  <c:v>10.029</c:v>
                </c:pt>
                <c:pt idx="541">
                  <c:v>10.028600000000001</c:v>
                </c:pt>
                <c:pt idx="542">
                  <c:v>10.0282</c:v>
                </c:pt>
                <c:pt idx="543">
                  <c:v>10.027799999999999</c:v>
                </c:pt>
                <c:pt idx="544">
                  <c:v>10.0275</c:v>
                </c:pt>
                <c:pt idx="545">
                  <c:v>10.027100000000001</c:v>
                </c:pt>
                <c:pt idx="546">
                  <c:v>10.0267</c:v>
                </c:pt>
                <c:pt idx="547">
                  <c:v>10.026400000000001</c:v>
                </c:pt>
                <c:pt idx="548">
                  <c:v>10.026</c:v>
                </c:pt>
                <c:pt idx="549">
                  <c:v>10.025700000000001</c:v>
                </c:pt>
                <c:pt idx="550">
                  <c:v>10.0253</c:v>
                </c:pt>
                <c:pt idx="551">
                  <c:v>10.025</c:v>
                </c:pt>
                <c:pt idx="552">
                  <c:v>10.024699999999999</c:v>
                </c:pt>
                <c:pt idx="553">
                  <c:v>10.0244</c:v>
                </c:pt>
                <c:pt idx="554">
                  <c:v>10.023999999999999</c:v>
                </c:pt>
                <c:pt idx="555">
                  <c:v>10.0237</c:v>
                </c:pt>
                <c:pt idx="556">
                  <c:v>10.023400000000001</c:v>
                </c:pt>
                <c:pt idx="557">
                  <c:v>10.023099999999999</c:v>
                </c:pt>
                <c:pt idx="558">
                  <c:v>10.0228</c:v>
                </c:pt>
                <c:pt idx="559">
                  <c:v>10.022600000000001</c:v>
                </c:pt>
                <c:pt idx="560">
                  <c:v>10.0223</c:v>
                </c:pt>
                <c:pt idx="561">
                  <c:v>10.022</c:v>
                </c:pt>
                <c:pt idx="562">
                  <c:v>10.021699999999999</c:v>
                </c:pt>
                <c:pt idx="563">
                  <c:v>10.0214</c:v>
                </c:pt>
                <c:pt idx="564">
                  <c:v>10.0212</c:v>
                </c:pt>
                <c:pt idx="565">
                  <c:v>10.020899999999999</c:v>
                </c:pt>
                <c:pt idx="566">
                  <c:v>10.0207</c:v>
                </c:pt>
                <c:pt idx="567">
                  <c:v>10.0204</c:v>
                </c:pt>
                <c:pt idx="568">
                  <c:v>10.020099999999999</c:v>
                </c:pt>
                <c:pt idx="569">
                  <c:v>10.0199</c:v>
                </c:pt>
                <c:pt idx="570">
                  <c:v>10.0197</c:v>
                </c:pt>
                <c:pt idx="571">
                  <c:v>10.019399999999999</c:v>
                </c:pt>
                <c:pt idx="572">
                  <c:v>10.0192</c:v>
                </c:pt>
                <c:pt idx="573">
                  <c:v>10.0189</c:v>
                </c:pt>
                <c:pt idx="574">
                  <c:v>10.018700000000001</c:v>
                </c:pt>
                <c:pt idx="575">
                  <c:v>10.0185</c:v>
                </c:pt>
                <c:pt idx="576">
                  <c:v>10.0183</c:v>
                </c:pt>
                <c:pt idx="577">
                  <c:v>10.018000000000001</c:v>
                </c:pt>
                <c:pt idx="578">
                  <c:v>10.017799999999999</c:v>
                </c:pt>
                <c:pt idx="579">
                  <c:v>10.0176</c:v>
                </c:pt>
                <c:pt idx="580">
                  <c:v>10.0174</c:v>
                </c:pt>
                <c:pt idx="581">
                  <c:v>10.017200000000001</c:v>
                </c:pt>
                <c:pt idx="582">
                  <c:v>10.016999999999999</c:v>
                </c:pt>
                <c:pt idx="583">
                  <c:v>10.0168</c:v>
                </c:pt>
                <c:pt idx="584">
                  <c:v>10.016500000000001</c:v>
                </c:pt>
                <c:pt idx="585">
                  <c:v>10.016299999999999</c:v>
                </c:pt>
                <c:pt idx="586">
                  <c:v>10.0161</c:v>
                </c:pt>
                <c:pt idx="587">
                  <c:v>10.016</c:v>
                </c:pt>
                <c:pt idx="588">
                  <c:v>10.0158</c:v>
                </c:pt>
                <c:pt idx="589">
                  <c:v>10.015599999999999</c:v>
                </c:pt>
                <c:pt idx="590">
                  <c:v>10.0154</c:v>
                </c:pt>
                <c:pt idx="591">
                  <c:v>10.0152</c:v>
                </c:pt>
                <c:pt idx="592">
                  <c:v>10.015000000000001</c:v>
                </c:pt>
                <c:pt idx="593">
                  <c:v>10.014799999999999</c:v>
                </c:pt>
                <c:pt idx="594">
                  <c:v>10.0146</c:v>
                </c:pt>
                <c:pt idx="595">
                  <c:v>10.0144</c:v>
                </c:pt>
                <c:pt idx="596">
                  <c:v>10.0143</c:v>
                </c:pt>
                <c:pt idx="597">
                  <c:v>10.014099999999999</c:v>
                </c:pt>
                <c:pt idx="598">
                  <c:v>10.0139</c:v>
                </c:pt>
                <c:pt idx="599">
                  <c:v>10.0137</c:v>
                </c:pt>
                <c:pt idx="600">
                  <c:v>10.0136</c:v>
                </c:pt>
                <c:pt idx="601">
                  <c:v>10.013400000000001</c:v>
                </c:pt>
                <c:pt idx="602">
                  <c:v>10.013199999999999</c:v>
                </c:pt>
                <c:pt idx="603">
                  <c:v>10.013</c:v>
                </c:pt>
                <c:pt idx="604">
                  <c:v>10.0129</c:v>
                </c:pt>
                <c:pt idx="605">
                  <c:v>10.012700000000001</c:v>
                </c:pt>
                <c:pt idx="606">
                  <c:v>10.012499999999999</c:v>
                </c:pt>
                <c:pt idx="607">
                  <c:v>10.0124</c:v>
                </c:pt>
                <c:pt idx="608">
                  <c:v>10.0122</c:v>
                </c:pt>
                <c:pt idx="609">
                  <c:v>10.0121</c:v>
                </c:pt>
                <c:pt idx="610">
                  <c:v>10.011900000000001</c:v>
                </c:pt>
                <c:pt idx="611">
                  <c:v>10.011699999999999</c:v>
                </c:pt>
                <c:pt idx="612">
                  <c:v>10.0116</c:v>
                </c:pt>
                <c:pt idx="613">
                  <c:v>10.0114</c:v>
                </c:pt>
                <c:pt idx="614">
                  <c:v>10.0113</c:v>
                </c:pt>
                <c:pt idx="615">
                  <c:v>10.011100000000001</c:v>
                </c:pt>
                <c:pt idx="616">
                  <c:v>10.010999999999999</c:v>
                </c:pt>
                <c:pt idx="617">
                  <c:v>10.0108</c:v>
                </c:pt>
                <c:pt idx="618">
                  <c:v>10.0107</c:v>
                </c:pt>
                <c:pt idx="619">
                  <c:v>10.0105</c:v>
                </c:pt>
                <c:pt idx="620">
                  <c:v>10.010400000000001</c:v>
                </c:pt>
                <c:pt idx="621">
                  <c:v>10.010199999999999</c:v>
                </c:pt>
                <c:pt idx="622">
                  <c:v>10.0101</c:v>
                </c:pt>
                <c:pt idx="623">
                  <c:v>10.0099</c:v>
                </c:pt>
                <c:pt idx="624">
                  <c:v>10.0098</c:v>
                </c:pt>
                <c:pt idx="625">
                  <c:v>10.009600000000001</c:v>
                </c:pt>
                <c:pt idx="626">
                  <c:v>10.009499999999999</c:v>
                </c:pt>
                <c:pt idx="627">
                  <c:v>10.0093</c:v>
                </c:pt>
                <c:pt idx="628">
                  <c:v>10.0092</c:v>
                </c:pt>
                <c:pt idx="629">
                  <c:v>10.0091</c:v>
                </c:pt>
                <c:pt idx="630">
                  <c:v>10.008900000000001</c:v>
                </c:pt>
                <c:pt idx="631">
                  <c:v>10.008800000000001</c:v>
                </c:pt>
                <c:pt idx="632">
                  <c:v>10.008599999999999</c:v>
                </c:pt>
                <c:pt idx="633">
                  <c:v>10.0085</c:v>
                </c:pt>
                <c:pt idx="634">
                  <c:v>10.0084</c:v>
                </c:pt>
                <c:pt idx="635">
                  <c:v>10.0082</c:v>
                </c:pt>
                <c:pt idx="636">
                  <c:v>10.008100000000001</c:v>
                </c:pt>
                <c:pt idx="637">
                  <c:v>10.007899999999999</c:v>
                </c:pt>
                <c:pt idx="638">
                  <c:v>10.0078</c:v>
                </c:pt>
                <c:pt idx="639">
                  <c:v>10.0077</c:v>
                </c:pt>
                <c:pt idx="640">
                  <c:v>10.0075</c:v>
                </c:pt>
                <c:pt idx="641">
                  <c:v>10.007400000000001</c:v>
                </c:pt>
                <c:pt idx="642">
                  <c:v>10.007300000000001</c:v>
                </c:pt>
                <c:pt idx="643">
                  <c:v>10.007099999999999</c:v>
                </c:pt>
                <c:pt idx="644">
                  <c:v>10.007</c:v>
                </c:pt>
                <c:pt idx="645">
                  <c:v>10.0069</c:v>
                </c:pt>
                <c:pt idx="646">
                  <c:v>10.0067</c:v>
                </c:pt>
                <c:pt idx="647">
                  <c:v>10.006600000000001</c:v>
                </c:pt>
                <c:pt idx="648">
                  <c:v>10.006500000000001</c:v>
                </c:pt>
                <c:pt idx="649">
                  <c:v>10.0063</c:v>
                </c:pt>
                <c:pt idx="650">
                  <c:v>10.0062</c:v>
                </c:pt>
                <c:pt idx="651">
                  <c:v>10.0061</c:v>
                </c:pt>
                <c:pt idx="652">
                  <c:v>10.0059</c:v>
                </c:pt>
                <c:pt idx="653">
                  <c:v>10.005800000000001</c:v>
                </c:pt>
                <c:pt idx="654">
                  <c:v>10.005699999999999</c:v>
                </c:pt>
                <c:pt idx="655">
                  <c:v>10.005599999999999</c:v>
                </c:pt>
                <c:pt idx="656">
                  <c:v>10.0054</c:v>
                </c:pt>
                <c:pt idx="657">
                  <c:v>10.0053</c:v>
                </c:pt>
                <c:pt idx="658">
                  <c:v>10.0052</c:v>
                </c:pt>
                <c:pt idx="659">
                  <c:v>10.005100000000001</c:v>
                </c:pt>
                <c:pt idx="660">
                  <c:v>10.004899999999999</c:v>
                </c:pt>
                <c:pt idx="661">
                  <c:v>10.004799999999999</c:v>
                </c:pt>
                <c:pt idx="662">
                  <c:v>10.0047</c:v>
                </c:pt>
                <c:pt idx="663">
                  <c:v>10.0046</c:v>
                </c:pt>
                <c:pt idx="664">
                  <c:v>10.0044</c:v>
                </c:pt>
                <c:pt idx="665">
                  <c:v>10.004300000000001</c:v>
                </c:pt>
                <c:pt idx="666">
                  <c:v>10.004200000000001</c:v>
                </c:pt>
                <c:pt idx="667">
                  <c:v>10.004099999999999</c:v>
                </c:pt>
                <c:pt idx="668">
                  <c:v>10.0039</c:v>
                </c:pt>
                <c:pt idx="669">
                  <c:v>10.0038</c:v>
                </c:pt>
                <c:pt idx="670">
                  <c:v>10.0037</c:v>
                </c:pt>
                <c:pt idx="671">
                  <c:v>10.0036</c:v>
                </c:pt>
                <c:pt idx="672">
                  <c:v>10.003399999999999</c:v>
                </c:pt>
                <c:pt idx="673">
                  <c:v>10.003299999999999</c:v>
                </c:pt>
                <c:pt idx="674">
                  <c:v>10.0032</c:v>
                </c:pt>
                <c:pt idx="675">
                  <c:v>10.0031</c:v>
                </c:pt>
                <c:pt idx="676">
                  <c:v>10.0029</c:v>
                </c:pt>
                <c:pt idx="677">
                  <c:v>10.002800000000001</c:v>
                </c:pt>
                <c:pt idx="678">
                  <c:v>10.002700000000001</c:v>
                </c:pt>
                <c:pt idx="679">
                  <c:v>10.002599999999999</c:v>
                </c:pt>
                <c:pt idx="680">
                  <c:v>10.0024</c:v>
                </c:pt>
                <c:pt idx="681">
                  <c:v>10.0023</c:v>
                </c:pt>
                <c:pt idx="682">
                  <c:v>10.0022</c:v>
                </c:pt>
                <c:pt idx="683">
                  <c:v>10.0021</c:v>
                </c:pt>
                <c:pt idx="684">
                  <c:v>10.002000000000001</c:v>
                </c:pt>
                <c:pt idx="685">
                  <c:v>10.001799999999999</c:v>
                </c:pt>
                <c:pt idx="686">
                  <c:v>10.0017</c:v>
                </c:pt>
                <c:pt idx="687">
                  <c:v>10.0016</c:v>
                </c:pt>
                <c:pt idx="688">
                  <c:v>10.0015</c:v>
                </c:pt>
                <c:pt idx="689">
                  <c:v>10.0014</c:v>
                </c:pt>
                <c:pt idx="690">
                  <c:v>10.001200000000001</c:v>
                </c:pt>
                <c:pt idx="691">
                  <c:v>10.001099999999999</c:v>
                </c:pt>
                <c:pt idx="692">
                  <c:v>10.000999999999999</c:v>
                </c:pt>
                <c:pt idx="693">
                  <c:v>10.0009</c:v>
                </c:pt>
                <c:pt idx="694">
                  <c:v>10.0007</c:v>
                </c:pt>
                <c:pt idx="695">
                  <c:v>10.0006</c:v>
                </c:pt>
                <c:pt idx="696">
                  <c:v>10.000500000000001</c:v>
                </c:pt>
                <c:pt idx="697">
                  <c:v>10.000400000000001</c:v>
                </c:pt>
                <c:pt idx="698">
                  <c:v>10.0002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8AB-4C9B-8447-B977925FEC1E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Sheet1!$A$8:$ZY$8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29.999700000000001</c:v>
                </c:pt>
                <c:pt idx="3">
                  <c:v>29.999500000000001</c:v>
                </c:pt>
                <c:pt idx="4">
                  <c:v>29.999400000000001</c:v>
                </c:pt>
                <c:pt idx="5">
                  <c:v>29.999199999999998</c:v>
                </c:pt>
                <c:pt idx="6">
                  <c:v>29.999099999999999</c:v>
                </c:pt>
                <c:pt idx="7">
                  <c:v>29.998899999999999</c:v>
                </c:pt>
                <c:pt idx="8">
                  <c:v>29.998799999999999</c:v>
                </c:pt>
                <c:pt idx="9">
                  <c:v>29.998699999999999</c:v>
                </c:pt>
                <c:pt idx="10">
                  <c:v>29.9985</c:v>
                </c:pt>
                <c:pt idx="11">
                  <c:v>29.9984</c:v>
                </c:pt>
                <c:pt idx="12">
                  <c:v>29.998200000000001</c:v>
                </c:pt>
                <c:pt idx="13">
                  <c:v>29.998100000000001</c:v>
                </c:pt>
                <c:pt idx="14">
                  <c:v>29.997900000000001</c:v>
                </c:pt>
                <c:pt idx="15">
                  <c:v>29.997800000000002</c:v>
                </c:pt>
                <c:pt idx="16">
                  <c:v>29.997599999999998</c:v>
                </c:pt>
                <c:pt idx="17">
                  <c:v>29.997499999999999</c:v>
                </c:pt>
                <c:pt idx="18">
                  <c:v>29.997399999999999</c:v>
                </c:pt>
                <c:pt idx="19">
                  <c:v>29.997199999999999</c:v>
                </c:pt>
                <c:pt idx="20">
                  <c:v>29.9971</c:v>
                </c:pt>
                <c:pt idx="21">
                  <c:v>29.9969</c:v>
                </c:pt>
                <c:pt idx="22">
                  <c:v>29.9968</c:v>
                </c:pt>
                <c:pt idx="23">
                  <c:v>29.996600000000001</c:v>
                </c:pt>
                <c:pt idx="24">
                  <c:v>29.996500000000001</c:v>
                </c:pt>
                <c:pt idx="25">
                  <c:v>29.996400000000001</c:v>
                </c:pt>
                <c:pt idx="26">
                  <c:v>29.996200000000002</c:v>
                </c:pt>
                <c:pt idx="27">
                  <c:v>29.996099999999998</c:v>
                </c:pt>
                <c:pt idx="28">
                  <c:v>29.995899999999999</c:v>
                </c:pt>
                <c:pt idx="29">
                  <c:v>29.995799999999999</c:v>
                </c:pt>
                <c:pt idx="30">
                  <c:v>29.9956</c:v>
                </c:pt>
                <c:pt idx="31">
                  <c:v>29.9955</c:v>
                </c:pt>
                <c:pt idx="32">
                  <c:v>29.9953</c:v>
                </c:pt>
                <c:pt idx="33">
                  <c:v>29.995200000000001</c:v>
                </c:pt>
                <c:pt idx="34">
                  <c:v>29.995000000000001</c:v>
                </c:pt>
                <c:pt idx="35">
                  <c:v>29.994900000000001</c:v>
                </c:pt>
                <c:pt idx="36">
                  <c:v>29.994800000000001</c:v>
                </c:pt>
                <c:pt idx="37">
                  <c:v>29.994599999999998</c:v>
                </c:pt>
                <c:pt idx="38">
                  <c:v>29.994499999999999</c:v>
                </c:pt>
                <c:pt idx="39">
                  <c:v>29.994299999999999</c:v>
                </c:pt>
                <c:pt idx="40">
                  <c:v>29.994199999999999</c:v>
                </c:pt>
                <c:pt idx="41">
                  <c:v>29.994</c:v>
                </c:pt>
                <c:pt idx="42">
                  <c:v>29.9939</c:v>
                </c:pt>
                <c:pt idx="43">
                  <c:v>29.9937</c:v>
                </c:pt>
                <c:pt idx="44">
                  <c:v>29.993600000000001</c:v>
                </c:pt>
                <c:pt idx="45">
                  <c:v>29.993400000000001</c:v>
                </c:pt>
                <c:pt idx="46">
                  <c:v>29.993300000000001</c:v>
                </c:pt>
                <c:pt idx="47">
                  <c:v>29.993099999999998</c:v>
                </c:pt>
                <c:pt idx="48">
                  <c:v>29.992999999999999</c:v>
                </c:pt>
                <c:pt idx="49">
                  <c:v>29.992799999999999</c:v>
                </c:pt>
                <c:pt idx="50">
                  <c:v>29.992699999999999</c:v>
                </c:pt>
                <c:pt idx="51">
                  <c:v>29.9925</c:v>
                </c:pt>
                <c:pt idx="52">
                  <c:v>29.9924</c:v>
                </c:pt>
                <c:pt idx="53">
                  <c:v>29.9922</c:v>
                </c:pt>
                <c:pt idx="54">
                  <c:v>29.992100000000001</c:v>
                </c:pt>
                <c:pt idx="55">
                  <c:v>29.991900000000001</c:v>
                </c:pt>
                <c:pt idx="56">
                  <c:v>29.991800000000001</c:v>
                </c:pt>
                <c:pt idx="57">
                  <c:v>29.991599999999998</c:v>
                </c:pt>
                <c:pt idx="58">
                  <c:v>29.991399999999999</c:v>
                </c:pt>
                <c:pt idx="59">
                  <c:v>29.991299999999999</c:v>
                </c:pt>
                <c:pt idx="60">
                  <c:v>29.991099999999999</c:v>
                </c:pt>
                <c:pt idx="61">
                  <c:v>29.991</c:v>
                </c:pt>
                <c:pt idx="62">
                  <c:v>29.9908</c:v>
                </c:pt>
                <c:pt idx="63">
                  <c:v>29.990600000000001</c:v>
                </c:pt>
                <c:pt idx="64">
                  <c:v>29.990500000000001</c:v>
                </c:pt>
                <c:pt idx="65">
                  <c:v>29.990300000000001</c:v>
                </c:pt>
                <c:pt idx="66">
                  <c:v>29.990200000000002</c:v>
                </c:pt>
                <c:pt idx="67">
                  <c:v>29.99</c:v>
                </c:pt>
                <c:pt idx="68">
                  <c:v>29.989799999999999</c:v>
                </c:pt>
                <c:pt idx="69">
                  <c:v>29.989699999999999</c:v>
                </c:pt>
                <c:pt idx="70">
                  <c:v>29.9895</c:v>
                </c:pt>
                <c:pt idx="71">
                  <c:v>29.9894</c:v>
                </c:pt>
                <c:pt idx="72">
                  <c:v>29.9892</c:v>
                </c:pt>
                <c:pt idx="73">
                  <c:v>29.989000000000001</c:v>
                </c:pt>
                <c:pt idx="74">
                  <c:v>29.988900000000001</c:v>
                </c:pt>
                <c:pt idx="75">
                  <c:v>29.988700000000001</c:v>
                </c:pt>
                <c:pt idx="76">
                  <c:v>29.988499999999998</c:v>
                </c:pt>
                <c:pt idx="77">
                  <c:v>29.988399999999999</c:v>
                </c:pt>
                <c:pt idx="78">
                  <c:v>29.988199999999999</c:v>
                </c:pt>
                <c:pt idx="79">
                  <c:v>29.988</c:v>
                </c:pt>
                <c:pt idx="80">
                  <c:v>29.9879</c:v>
                </c:pt>
                <c:pt idx="81">
                  <c:v>29.9877</c:v>
                </c:pt>
                <c:pt idx="82">
                  <c:v>29.987500000000001</c:v>
                </c:pt>
                <c:pt idx="83">
                  <c:v>29.987300000000001</c:v>
                </c:pt>
                <c:pt idx="84">
                  <c:v>29.987200000000001</c:v>
                </c:pt>
                <c:pt idx="85">
                  <c:v>29.986999999999998</c:v>
                </c:pt>
                <c:pt idx="86">
                  <c:v>29.986799999999999</c:v>
                </c:pt>
                <c:pt idx="87">
                  <c:v>29.986599999999999</c:v>
                </c:pt>
                <c:pt idx="88">
                  <c:v>29.9864</c:v>
                </c:pt>
                <c:pt idx="89">
                  <c:v>29.9862</c:v>
                </c:pt>
                <c:pt idx="90">
                  <c:v>29.9861</c:v>
                </c:pt>
                <c:pt idx="91">
                  <c:v>29.985900000000001</c:v>
                </c:pt>
                <c:pt idx="92">
                  <c:v>29.985700000000001</c:v>
                </c:pt>
                <c:pt idx="93">
                  <c:v>29.985499999999998</c:v>
                </c:pt>
                <c:pt idx="94">
                  <c:v>29.985299999999999</c:v>
                </c:pt>
                <c:pt idx="95">
                  <c:v>29.985099999999999</c:v>
                </c:pt>
                <c:pt idx="96">
                  <c:v>29.9849</c:v>
                </c:pt>
                <c:pt idx="97">
                  <c:v>29.9847</c:v>
                </c:pt>
                <c:pt idx="98">
                  <c:v>29.984500000000001</c:v>
                </c:pt>
                <c:pt idx="99">
                  <c:v>29.984300000000001</c:v>
                </c:pt>
                <c:pt idx="100">
                  <c:v>29.984100000000002</c:v>
                </c:pt>
                <c:pt idx="101">
                  <c:v>29.983899999999998</c:v>
                </c:pt>
                <c:pt idx="102">
                  <c:v>29.983699999999999</c:v>
                </c:pt>
                <c:pt idx="103">
                  <c:v>29.983499999999999</c:v>
                </c:pt>
                <c:pt idx="104">
                  <c:v>29.9833</c:v>
                </c:pt>
                <c:pt idx="105">
                  <c:v>29.9831</c:v>
                </c:pt>
                <c:pt idx="106">
                  <c:v>29.982900000000001</c:v>
                </c:pt>
                <c:pt idx="107">
                  <c:v>29.982700000000001</c:v>
                </c:pt>
                <c:pt idx="108">
                  <c:v>29.982500000000002</c:v>
                </c:pt>
                <c:pt idx="109">
                  <c:v>29.982299999999999</c:v>
                </c:pt>
                <c:pt idx="110">
                  <c:v>29.981999999999999</c:v>
                </c:pt>
                <c:pt idx="111">
                  <c:v>29.9818</c:v>
                </c:pt>
                <c:pt idx="112">
                  <c:v>29.9816</c:v>
                </c:pt>
                <c:pt idx="113">
                  <c:v>29.981400000000001</c:v>
                </c:pt>
                <c:pt idx="114">
                  <c:v>29.981100000000001</c:v>
                </c:pt>
                <c:pt idx="115">
                  <c:v>29.980899999999998</c:v>
                </c:pt>
                <c:pt idx="116">
                  <c:v>29.980699999999999</c:v>
                </c:pt>
                <c:pt idx="117">
                  <c:v>29.980399999999999</c:v>
                </c:pt>
                <c:pt idx="118">
                  <c:v>29.9802</c:v>
                </c:pt>
                <c:pt idx="119">
                  <c:v>29.98</c:v>
                </c:pt>
                <c:pt idx="120">
                  <c:v>29.979700000000001</c:v>
                </c:pt>
                <c:pt idx="121">
                  <c:v>29.979500000000002</c:v>
                </c:pt>
                <c:pt idx="122">
                  <c:v>29.979199999999999</c:v>
                </c:pt>
                <c:pt idx="123">
                  <c:v>29.978999999999999</c:v>
                </c:pt>
                <c:pt idx="124">
                  <c:v>29.9787</c:v>
                </c:pt>
                <c:pt idx="125">
                  <c:v>29.978400000000001</c:v>
                </c:pt>
                <c:pt idx="126">
                  <c:v>29.978200000000001</c:v>
                </c:pt>
                <c:pt idx="127">
                  <c:v>29.977900000000002</c:v>
                </c:pt>
                <c:pt idx="128">
                  <c:v>29.977599999999999</c:v>
                </c:pt>
                <c:pt idx="129">
                  <c:v>29.977399999999999</c:v>
                </c:pt>
                <c:pt idx="130">
                  <c:v>29.9771</c:v>
                </c:pt>
                <c:pt idx="131">
                  <c:v>29.976800000000001</c:v>
                </c:pt>
                <c:pt idx="132">
                  <c:v>29.976500000000001</c:v>
                </c:pt>
                <c:pt idx="133">
                  <c:v>29.976199999999999</c:v>
                </c:pt>
                <c:pt idx="134">
                  <c:v>29.975899999999999</c:v>
                </c:pt>
                <c:pt idx="135">
                  <c:v>29.9756</c:v>
                </c:pt>
                <c:pt idx="136">
                  <c:v>29.975300000000001</c:v>
                </c:pt>
                <c:pt idx="137">
                  <c:v>29.975000000000001</c:v>
                </c:pt>
                <c:pt idx="138">
                  <c:v>29.974699999999999</c:v>
                </c:pt>
                <c:pt idx="139">
                  <c:v>29.974399999999999</c:v>
                </c:pt>
                <c:pt idx="140">
                  <c:v>29.974</c:v>
                </c:pt>
                <c:pt idx="141">
                  <c:v>29.973700000000001</c:v>
                </c:pt>
                <c:pt idx="142">
                  <c:v>29.973400000000002</c:v>
                </c:pt>
                <c:pt idx="143">
                  <c:v>29.972999999999999</c:v>
                </c:pt>
                <c:pt idx="144">
                  <c:v>29.9727</c:v>
                </c:pt>
                <c:pt idx="145">
                  <c:v>29.972300000000001</c:v>
                </c:pt>
                <c:pt idx="146">
                  <c:v>29.972000000000001</c:v>
                </c:pt>
                <c:pt idx="147">
                  <c:v>29.971599999999999</c:v>
                </c:pt>
                <c:pt idx="148">
                  <c:v>29.9712</c:v>
                </c:pt>
                <c:pt idx="149">
                  <c:v>29.9709</c:v>
                </c:pt>
                <c:pt idx="150">
                  <c:v>29.970500000000001</c:v>
                </c:pt>
                <c:pt idx="151">
                  <c:v>29.970099999999999</c:v>
                </c:pt>
                <c:pt idx="152">
                  <c:v>29.9697</c:v>
                </c:pt>
                <c:pt idx="153">
                  <c:v>29.9693</c:v>
                </c:pt>
                <c:pt idx="154">
                  <c:v>29.968900000000001</c:v>
                </c:pt>
                <c:pt idx="155">
                  <c:v>29.968399999999999</c:v>
                </c:pt>
                <c:pt idx="156">
                  <c:v>29.968</c:v>
                </c:pt>
                <c:pt idx="157">
                  <c:v>29.967600000000001</c:v>
                </c:pt>
                <c:pt idx="158">
                  <c:v>29.967099999999999</c:v>
                </c:pt>
                <c:pt idx="159">
                  <c:v>29.966699999999999</c:v>
                </c:pt>
                <c:pt idx="160">
                  <c:v>29.966200000000001</c:v>
                </c:pt>
                <c:pt idx="161">
                  <c:v>29.965699999999998</c:v>
                </c:pt>
                <c:pt idx="162">
                  <c:v>29.965199999999999</c:v>
                </c:pt>
                <c:pt idx="163">
                  <c:v>29.964700000000001</c:v>
                </c:pt>
                <c:pt idx="164">
                  <c:v>29.964200000000002</c:v>
                </c:pt>
                <c:pt idx="165">
                  <c:v>29.963699999999999</c:v>
                </c:pt>
                <c:pt idx="166">
                  <c:v>29.963200000000001</c:v>
                </c:pt>
                <c:pt idx="167">
                  <c:v>29.962599999999998</c:v>
                </c:pt>
                <c:pt idx="168">
                  <c:v>29.9621</c:v>
                </c:pt>
                <c:pt idx="169">
                  <c:v>29.961500000000001</c:v>
                </c:pt>
                <c:pt idx="170">
                  <c:v>29.960999999999999</c:v>
                </c:pt>
                <c:pt idx="171">
                  <c:v>29.9604</c:v>
                </c:pt>
                <c:pt idx="172">
                  <c:v>29.959800000000001</c:v>
                </c:pt>
                <c:pt idx="173">
                  <c:v>29.959099999999999</c:v>
                </c:pt>
                <c:pt idx="174">
                  <c:v>29.958500000000001</c:v>
                </c:pt>
                <c:pt idx="175">
                  <c:v>29.957899999999999</c:v>
                </c:pt>
                <c:pt idx="176">
                  <c:v>29.9572</c:v>
                </c:pt>
                <c:pt idx="177">
                  <c:v>29.956499999999998</c:v>
                </c:pt>
                <c:pt idx="178">
                  <c:v>29.9558</c:v>
                </c:pt>
                <c:pt idx="179">
                  <c:v>29.955100000000002</c:v>
                </c:pt>
                <c:pt idx="180">
                  <c:v>29.9544</c:v>
                </c:pt>
                <c:pt idx="181">
                  <c:v>29.953600000000002</c:v>
                </c:pt>
                <c:pt idx="182">
                  <c:v>29.9529</c:v>
                </c:pt>
                <c:pt idx="183">
                  <c:v>29.952100000000002</c:v>
                </c:pt>
                <c:pt idx="184">
                  <c:v>29.9513</c:v>
                </c:pt>
                <c:pt idx="185">
                  <c:v>29.950500000000002</c:v>
                </c:pt>
                <c:pt idx="186">
                  <c:v>29.9496</c:v>
                </c:pt>
                <c:pt idx="187">
                  <c:v>29.948699999999999</c:v>
                </c:pt>
                <c:pt idx="188">
                  <c:v>29.947900000000001</c:v>
                </c:pt>
                <c:pt idx="189">
                  <c:v>29.946899999999999</c:v>
                </c:pt>
                <c:pt idx="190">
                  <c:v>29.946000000000002</c:v>
                </c:pt>
                <c:pt idx="191">
                  <c:v>29.945</c:v>
                </c:pt>
                <c:pt idx="192">
                  <c:v>29.943999999999999</c:v>
                </c:pt>
                <c:pt idx="193">
                  <c:v>29.943000000000001</c:v>
                </c:pt>
                <c:pt idx="194">
                  <c:v>29.942</c:v>
                </c:pt>
                <c:pt idx="195">
                  <c:v>29.940899999999999</c:v>
                </c:pt>
                <c:pt idx="196">
                  <c:v>29.939800000000002</c:v>
                </c:pt>
                <c:pt idx="197">
                  <c:v>29.938700000000001</c:v>
                </c:pt>
                <c:pt idx="198">
                  <c:v>29.9375</c:v>
                </c:pt>
                <c:pt idx="199">
                  <c:v>29.936299999999999</c:v>
                </c:pt>
                <c:pt idx="200">
                  <c:v>29.935099999999998</c:v>
                </c:pt>
                <c:pt idx="201">
                  <c:v>29.933800000000002</c:v>
                </c:pt>
                <c:pt idx="202">
                  <c:v>29.932500000000001</c:v>
                </c:pt>
                <c:pt idx="203">
                  <c:v>29.9312</c:v>
                </c:pt>
                <c:pt idx="204">
                  <c:v>29.9298</c:v>
                </c:pt>
                <c:pt idx="205">
                  <c:v>29.9284</c:v>
                </c:pt>
                <c:pt idx="206">
                  <c:v>29.9269</c:v>
                </c:pt>
                <c:pt idx="207">
                  <c:v>29.9254</c:v>
                </c:pt>
                <c:pt idx="208">
                  <c:v>29.9238</c:v>
                </c:pt>
                <c:pt idx="209">
                  <c:v>29.9222</c:v>
                </c:pt>
                <c:pt idx="210">
                  <c:v>29.9206</c:v>
                </c:pt>
                <c:pt idx="211">
                  <c:v>29.918900000000001</c:v>
                </c:pt>
                <c:pt idx="212">
                  <c:v>29.917100000000001</c:v>
                </c:pt>
                <c:pt idx="213">
                  <c:v>29.915299999999998</c:v>
                </c:pt>
                <c:pt idx="214">
                  <c:v>29.913499999999999</c:v>
                </c:pt>
                <c:pt idx="215">
                  <c:v>29.9116</c:v>
                </c:pt>
                <c:pt idx="216">
                  <c:v>29.909600000000001</c:v>
                </c:pt>
                <c:pt idx="217">
                  <c:v>29.907599999999999</c:v>
                </c:pt>
                <c:pt idx="218">
                  <c:v>29.9055</c:v>
                </c:pt>
                <c:pt idx="219">
                  <c:v>29.903300000000002</c:v>
                </c:pt>
                <c:pt idx="220">
                  <c:v>29.901</c:v>
                </c:pt>
                <c:pt idx="221">
                  <c:v>29.898700000000002</c:v>
                </c:pt>
                <c:pt idx="222">
                  <c:v>29.8964</c:v>
                </c:pt>
                <c:pt idx="223">
                  <c:v>29.893899999999999</c:v>
                </c:pt>
                <c:pt idx="224">
                  <c:v>29.891300000000001</c:v>
                </c:pt>
                <c:pt idx="225">
                  <c:v>29.8887</c:v>
                </c:pt>
                <c:pt idx="226">
                  <c:v>29.885999999999999</c:v>
                </c:pt>
                <c:pt idx="227">
                  <c:v>29.883199999999999</c:v>
                </c:pt>
                <c:pt idx="228">
                  <c:v>29.880299999999998</c:v>
                </c:pt>
                <c:pt idx="229">
                  <c:v>29.877300000000002</c:v>
                </c:pt>
                <c:pt idx="230">
                  <c:v>29.874199999999998</c:v>
                </c:pt>
                <c:pt idx="231">
                  <c:v>29.870999999999999</c:v>
                </c:pt>
                <c:pt idx="232">
                  <c:v>29.867699999999999</c:v>
                </c:pt>
                <c:pt idx="233">
                  <c:v>29.8643</c:v>
                </c:pt>
                <c:pt idx="234">
                  <c:v>29.860800000000001</c:v>
                </c:pt>
                <c:pt idx="235">
                  <c:v>29.857099999999999</c:v>
                </c:pt>
                <c:pt idx="236">
                  <c:v>29.853300000000001</c:v>
                </c:pt>
                <c:pt idx="237">
                  <c:v>29.849399999999999</c:v>
                </c:pt>
                <c:pt idx="238">
                  <c:v>29.845400000000001</c:v>
                </c:pt>
                <c:pt idx="239">
                  <c:v>29.841200000000001</c:v>
                </c:pt>
                <c:pt idx="240">
                  <c:v>29.8368</c:v>
                </c:pt>
                <c:pt idx="241">
                  <c:v>29.8323</c:v>
                </c:pt>
                <c:pt idx="242">
                  <c:v>29.8277</c:v>
                </c:pt>
                <c:pt idx="243">
                  <c:v>29.822900000000001</c:v>
                </c:pt>
                <c:pt idx="244">
                  <c:v>29.817900000000002</c:v>
                </c:pt>
                <c:pt idx="245">
                  <c:v>29.8127</c:v>
                </c:pt>
                <c:pt idx="246">
                  <c:v>29.807300000000001</c:v>
                </c:pt>
                <c:pt idx="247">
                  <c:v>29.8017</c:v>
                </c:pt>
                <c:pt idx="248">
                  <c:v>29.795999999999999</c:v>
                </c:pt>
                <c:pt idx="249">
                  <c:v>29.79</c:v>
                </c:pt>
                <c:pt idx="250">
                  <c:v>29.7837</c:v>
                </c:pt>
                <c:pt idx="251">
                  <c:v>29.7773</c:v>
                </c:pt>
                <c:pt idx="252">
                  <c:v>29.770600000000002</c:v>
                </c:pt>
                <c:pt idx="253">
                  <c:v>29.7636</c:v>
                </c:pt>
                <c:pt idx="254">
                  <c:v>29.756399999999999</c:v>
                </c:pt>
                <c:pt idx="255">
                  <c:v>29.748799999999999</c:v>
                </c:pt>
                <c:pt idx="256">
                  <c:v>29.741</c:v>
                </c:pt>
                <c:pt idx="257">
                  <c:v>29.732900000000001</c:v>
                </c:pt>
                <c:pt idx="258">
                  <c:v>29.724399999999999</c:v>
                </c:pt>
                <c:pt idx="259">
                  <c:v>29.715599999999998</c:v>
                </c:pt>
                <c:pt idx="260">
                  <c:v>29.706499999999998</c:v>
                </c:pt>
                <c:pt idx="261">
                  <c:v>29.696899999999999</c:v>
                </c:pt>
                <c:pt idx="262">
                  <c:v>29.686900000000001</c:v>
                </c:pt>
                <c:pt idx="263">
                  <c:v>29.676600000000001</c:v>
                </c:pt>
                <c:pt idx="264">
                  <c:v>29.665700000000001</c:v>
                </c:pt>
                <c:pt idx="265">
                  <c:v>29.654399999999999</c:v>
                </c:pt>
                <c:pt idx="266">
                  <c:v>29.642600000000002</c:v>
                </c:pt>
                <c:pt idx="267">
                  <c:v>29.630199999999999</c:v>
                </c:pt>
                <c:pt idx="268">
                  <c:v>29.6173</c:v>
                </c:pt>
                <c:pt idx="269">
                  <c:v>29.6038</c:v>
                </c:pt>
                <c:pt idx="270">
                  <c:v>29.589600000000001</c:v>
                </c:pt>
                <c:pt idx="271">
                  <c:v>29.5747</c:v>
                </c:pt>
                <c:pt idx="272">
                  <c:v>29.559000000000001</c:v>
                </c:pt>
                <c:pt idx="273">
                  <c:v>29.5426</c:v>
                </c:pt>
                <c:pt idx="274">
                  <c:v>29.525300000000001</c:v>
                </c:pt>
                <c:pt idx="275">
                  <c:v>29.507100000000001</c:v>
                </c:pt>
                <c:pt idx="276">
                  <c:v>29.4879</c:v>
                </c:pt>
                <c:pt idx="277">
                  <c:v>29.467500000000001</c:v>
                </c:pt>
                <c:pt idx="278">
                  <c:v>29.446000000000002</c:v>
                </c:pt>
                <c:pt idx="279">
                  <c:v>29.423200000000001</c:v>
                </c:pt>
                <c:pt idx="280">
                  <c:v>29.398900000000001</c:v>
                </c:pt>
                <c:pt idx="281">
                  <c:v>29.373100000000001</c:v>
                </c:pt>
                <c:pt idx="282">
                  <c:v>29.345500000000001</c:v>
                </c:pt>
                <c:pt idx="283">
                  <c:v>29.315999999999999</c:v>
                </c:pt>
                <c:pt idx="284">
                  <c:v>29.284400000000002</c:v>
                </c:pt>
                <c:pt idx="285">
                  <c:v>29.250299999999999</c:v>
                </c:pt>
                <c:pt idx="286">
                  <c:v>29.2135</c:v>
                </c:pt>
                <c:pt idx="287">
                  <c:v>29.1736</c:v>
                </c:pt>
                <c:pt idx="288">
                  <c:v>29.130199999999999</c:v>
                </c:pt>
                <c:pt idx="289">
                  <c:v>29.082699999999999</c:v>
                </c:pt>
                <c:pt idx="290">
                  <c:v>29.0306</c:v>
                </c:pt>
                <c:pt idx="291">
                  <c:v>28.973099999999999</c:v>
                </c:pt>
                <c:pt idx="292">
                  <c:v>28.909400000000002</c:v>
                </c:pt>
                <c:pt idx="293">
                  <c:v>28.8384</c:v>
                </c:pt>
                <c:pt idx="294">
                  <c:v>28.7591</c:v>
                </c:pt>
                <c:pt idx="295">
                  <c:v>28.669899999999998</c:v>
                </c:pt>
                <c:pt idx="296">
                  <c:v>28.569600000000001</c:v>
                </c:pt>
                <c:pt idx="297">
                  <c:v>28.456600000000002</c:v>
                </c:pt>
                <c:pt idx="298">
                  <c:v>28.329899999999999</c:v>
                </c:pt>
                <c:pt idx="299">
                  <c:v>28.188600000000001</c:v>
                </c:pt>
                <c:pt idx="300">
                  <c:v>28.033000000000001</c:v>
                </c:pt>
                <c:pt idx="301">
                  <c:v>27.864599999999999</c:v>
                </c:pt>
                <c:pt idx="302">
                  <c:v>27.685700000000001</c:v>
                </c:pt>
                <c:pt idx="303">
                  <c:v>27.499400000000001</c:v>
                </c:pt>
                <c:pt idx="304">
                  <c:v>27.308599999999998</c:v>
                </c:pt>
                <c:pt idx="305">
                  <c:v>27.1157</c:v>
                </c:pt>
                <c:pt idx="306">
                  <c:v>26.922699999999999</c:v>
                </c:pt>
                <c:pt idx="307">
                  <c:v>26.730699999999999</c:v>
                </c:pt>
                <c:pt idx="308">
                  <c:v>26.540600000000001</c:v>
                </c:pt>
                <c:pt idx="309">
                  <c:v>26.353000000000002</c:v>
                </c:pt>
                <c:pt idx="310">
                  <c:v>26.167999999999999</c:v>
                </c:pt>
                <c:pt idx="311">
                  <c:v>25.985800000000001</c:v>
                </c:pt>
                <c:pt idx="312">
                  <c:v>25.8063</c:v>
                </c:pt>
                <c:pt idx="313">
                  <c:v>25.6295</c:v>
                </c:pt>
                <c:pt idx="314">
                  <c:v>25.455300000000001</c:v>
                </c:pt>
                <c:pt idx="315">
                  <c:v>25.2834</c:v>
                </c:pt>
                <c:pt idx="316">
                  <c:v>25.113900000000001</c:v>
                </c:pt>
                <c:pt idx="317">
                  <c:v>24.946400000000001</c:v>
                </c:pt>
                <c:pt idx="318">
                  <c:v>24.780999999999999</c:v>
                </c:pt>
                <c:pt idx="319">
                  <c:v>24.6174</c:v>
                </c:pt>
                <c:pt idx="320">
                  <c:v>24.455500000000001</c:v>
                </c:pt>
                <c:pt idx="321">
                  <c:v>24.295200000000001</c:v>
                </c:pt>
                <c:pt idx="322">
                  <c:v>24.136399999999998</c:v>
                </c:pt>
                <c:pt idx="323">
                  <c:v>23.978999999999999</c:v>
                </c:pt>
                <c:pt idx="324">
                  <c:v>23.822900000000001</c:v>
                </c:pt>
                <c:pt idx="325">
                  <c:v>23.667899999999999</c:v>
                </c:pt>
                <c:pt idx="326">
                  <c:v>23.513999999999999</c:v>
                </c:pt>
                <c:pt idx="327">
                  <c:v>23.3612</c:v>
                </c:pt>
                <c:pt idx="328">
                  <c:v>23.209299999999999</c:v>
                </c:pt>
                <c:pt idx="329">
                  <c:v>23.058299999999999</c:v>
                </c:pt>
                <c:pt idx="330">
                  <c:v>22.908000000000001</c:v>
                </c:pt>
                <c:pt idx="331">
                  <c:v>22.758600000000001</c:v>
                </c:pt>
                <c:pt idx="332">
                  <c:v>22.6098</c:v>
                </c:pt>
                <c:pt idx="333">
                  <c:v>22.461600000000001</c:v>
                </c:pt>
                <c:pt idx="334">
                  <c:v>22.3141</c:v>
                </c:pt>
                <c:pt idx="335">
                  <c:v>22.167100000000001</c:v>
                </c:pt>
                <c:pt idx="336">
                  <c:v>22.020600000000002</c:v>
                </c:pt>
                <c:pt idx="337">
                  <c:v>21.874500000000001</c:v>
                </c:pt>
                <c:pt idx="338">
                  <c:v>21.728899999999999</c:v>
                </c:pt>
                <c:pt idx="339">
                  <c:v>21.583600000000001</c:v>
                </c:pt>
                <c:pt idx="340">
                  <c:v>21.438700000000001</c:v>
                </c:pt>
                <c:pt idx="341">
                  <c:v>21.294</c:v>
                </c:pt>
                <c:pt idx="342">
                  <c:v>21.149699999999999</c:v>
                </c:pt>
                <c:pt idx="343">
                  <c:v>21.005600000000001</c:v>
                </c:pt>
                <c:pt idx="344">
                  <c:v>20.861599999999999</c:v>
                </c:pt>
                <c:pt idx="345">
                  <c:v>20.7179</c:v>
                </c:pt>
                <c:pt idx="346">
                  <c:v>20.574300000000001</c:v>
                </c:pt>
                <c:pt idx="347">
                  <c:v>20.430800000000001</c:v>
                </c:pt>
                <c:pt idx="348">
                  <c:v>20.287400000000002</c:v>
                </c:pt>
                <c:pt idx="349">
                  <c:v>20.144100000000002</c:v>
                </c:pt>
                <c:pt idx="350">
                  <c:v>20.000800000000002</c:v>
                </c:pt>
                <c:pt idx="351">
                  <c:v>19.857500000000002</c:v>
                </c:pt>
                <c:pt idx="352">
                  <c:v>19.714200000000002</c:v>
                </c:pt>
                <c:pt idx="353">
                  <c:v>19.570799999999998</c:v>
                </c:pt>
                <c:pt idx="354">
                  <c:v>19.427299999999999</c:v>
                </c:pt>
                <c:pt idx="355">
                  <c:v>19.2837</c:v>
                </c:pt>
                <c:pt idx="356">
                  <c:v>19.139900000000001</c:v>
                </c:pt>
                <c:pt idx="357">
                  <c:v>18.995999999999999</c:v>
                </c:pt>
                <c:pt idx="358">
                  <c:v>18.851900000000001</c:v>
                </c:pt>
                <c:pt idx="359">
                  <c:v>18.707599999999999</c:v>
                </c:pt>
                <c:pt idx="360">
                  <c:v>18.562899999999999</c:v>
                </c:pt>
                <c:pt idx="361">
                  <c:v>18.417999999999999</c:v>
                </c:pt>
                <c:pt idx="362">
                  <c:v>18.2727</c:v>
                </c:pt>
                <c:pt idx="363">
                  <c:v>18.127099999999999</c:v>
                </c:pt>
                <c:pt idx="364">
                  <c:v>17.981000000000002</c:v>
                </c:pt>
                <c:pt idx="365">
                  <c:v>17.834499999999998</c:v>
                </c:pt>
                <c:pt idx="366">
                  <c:v>17.6875</c:v>
                </c:pt>
                <c:pt idx="367">
                  <c:v>17.539899999999999</c:v>
                </c:pt>
                <c:pt idx="368">
                  <c:v>17.3918</c:v>
                </c:pt>
                <c:pt idx="369">
                  <c:v>17.242999999999999</c:v>
                </c:pt>
                <c:pt idx="370">
                  <c:v>17.093499999999999</c:v>
                </c:pt>
                <c:pt idx="371">
                  <c:v>16.943300000000001</c:v>
                </c:pt>
                <c:pt idx="372">
                  <c:v>16.792200000000001</c:v>
                </c:pt>
                <c:pt idx="373">
                  <c:v>16.6403</c:v>
                </c:pt>
                <c:pt idx="374">
                  <c:v>16.487500000000001</c:v>
                </c:pt>
                <c:pt idx="375">
                  <c:v>16.333600000000001</c:v>
                </c:pt>
                <c:pt idx="376">
                  <c:v>16.178599999999999</c:v>
                </c:pt>
                <c:pt idx="377">
                  <c:v>16.022500000000001</c:v>
                </c:pt>
                <c:pt idx="378">
                  <c:v>15.865</c:v>
                </c:pt>
                <c:pt idx="379">
                  <c:v>15.706200000000001</c:v>
                </c:pt>
                <c:pt idx="380">
                  <c:v>15.5459</c:v>
                </c:pt>
                <c:pt idx="381">
                  <c:v>15.384</c:v>
                </c:pt>
                <c:pt idx="382">
                  <c:v>15.2204</c:v>
                </c:pt>
                <c:pt idx="383">
                  <c:v>15.055</c:v>
                </c:pt>
                <c:pt idx="384">
                  <c:v>14.887499999999999</c:v>
                </c:pt>
                <c:pt idx="385">
                  <c:v>14.7179</c:v>
                </c:pt>
                <c:pt idx="386">
                  <c:v>14.546099999999999</c:v>
                </c:pt>
                <c:pt idx="387">
                  <c:v>14.3718</c:v>
                </c:pt>
                <c:pt idx="388">
                  <c:v>14.195</c:v>
                </c:pt>
                <c:pt idx="389">
                  <c:v>14.015499999999999</c:v>
                </c:pt>
                <c:pt idx="390">
                  <c:v>13.8332</c:v>
                </c:pt>
                <c:pt idx="391">
                  <c:v>13.648199999999999</c:v>
                </c:pt>
                <c:pt idx="392">
                  <c:v>13.4605</c:v>
                </c:pt>
                <c:pt idx="393">
                  <c:v>13.2704</c:v>
                </c:pt>
                <c:pt idx="394">
                  <c:v>13.0784</c:v>
                </c:pt>
                <c:pt idx="395">
                  <c:v>12.885300000000001</c:v>
                </c:pt>
                <c:pt idx="396">
                  <c:v>12.692399999999999</c:v>
                </c:pt>
                <c:pt idx="397">
                  <c:v>12.5016</c:v>
                </c:pt>
                <c:pt idx="398">
                  <c:v>12.315200000000001</c:v>
                </c:pt>
                <c:pt idx="399">
                  <c:v>12.1363</c:v>
                </c:pt>
                <c:pt idx="400">
                  <c:v>11.9678</c:v>
                </c:pt>
                <c:pt idx="401">
                  <c:v>11.812200000000001</c:v>
                </c:pt>
                <c:pt idx="402">
                  <c:v>11.6709</c:v>
                </c:pt>
                <c:pt idx="403">
                  <c:v>11.5441</c:v>
                </c:pt>
                <c:pt idx="404">
                  <c:v>11.431100000000001</c:v>
                </c:pt>
                <c:pt idx="405">
                  <c:v>11.3307</c:v>
                </c:pt>
                <c:pt idx="406">
                  <c:v>11.2416</c:v>
                </c:pt>
                <c:pt idx="407">
                  <c:v>11.1622</c:v>
                </c:pt>
                <c:pt idx="408">
                  <c:v>11.091200000000001</c:v>
                </c:pt>
                <c:pt idx="409">
                  <c:v>11.0275</c:v>
                </c:pt>
                <c:pt idx="410">
                  <c:v>10.97</c:v>
                </c:pt>
                <c:pt idx="411">
                  <c:v>10.9178</c:v>
                </c:pt>
                <c:pt idx="412">
                  <c:v>10.8704</c:v>
                </c:pt>
                <c:pt idx="413">
                  <c:v>10.8269</c:v>
                </c:pt>
                <c:pt idx="414">
                  <c:v>10.787000000000001</c:v>
                </c:pt>
                <c:pt idx="415">
                  <c:v>10.7502</c:v>
                </c:pt>
                <c:pt idx="416">
                  <c:v>10.716100000000001</c:v>
                </c:pt>
                <c:pt idx="417">
                  <c:v>10.6844</c:v>
                </c:pt>
                <c:pt idx="418">
                  <c:v>10.6549</c:v>
                </c:pt>
                <c:pt idx="419">
                  <c:v>10.6273</c:v>
                </c:pt>
                <c:pt idx="420">
                  <c:v>10.6015</c:v>
                </c:pt>
                <c:pt idx="421">
                  <c:v>10.577199999999999</c:v>
                </c:pt>
                <c:pt idx="422">
                  <c:v>10.554399999999999</c:v>
                </c:pt>
                <c:pt idx="423">
                  <c:v>10.5329</c:v>
                </c:pt>
                <c:pt idx="424">
                  <c:v>10.512600000000001</c:v>
                </c:pt>
                <c:pt idx="425">
                  <c:v>10.4933</c:v>
                </c:pt>
                <c:pt idx="426">
                  <c:v>10.475099999999999</c:v>
                </c:pt>
                <c:pt idx="427">
                  <c:v>10.457800000000001</c:v>
                </c:pt>
                <c:pt idx="428">
                  <c:v>10.4413</c:v>
                </c:pt>
                <c:pt idx="429">
                  <c:v>10.425700000000001</c:v>
                </c:pt>
                <c:pt idx="430">
                  <c:v>10.4108</c:v>
                </c:pt>
                <c:pt idx="431">
                  <c:v>10.396599999999999</c:v>
                </c:pt>
                <c:pt idx="432">
                  <c:v>10.383100000000001</c:v>
                </c:pt>
                <c:pt idx="433">
                  <c:v>10.370100000000001</c:v>
                </c:pt>
                <c:pt idx="434">
                  <c:v>10.357799999999999</c:v>
                </c:pt>
                <c:pt idx="435">
                  <c:v>10.3459</c:v>
                </c:pt>
                <c:pt idx="436">
                  <c:v>10.3346</c:v>
                </c:pt>
                <c:pt idx="437">
                  <c:v>10.3238</c:v>
                </c:pt>
                <c:pt idx="438">
                  <c:v>10.3134</c:v>
                </c:pt>
                <c:pt idx="439">
                  <c:v>10.3034</c:v>
                </c:pt>
                <c:pt idx="440">
                  <c:v>10.293900000000001</c:v>
                </c:pt>
                <c:pt idx="441">
                  <c:v>10.284700000000001</c:v>
                </c:pt>
                <c:pt idx="442">
                  <c:v>10.2759</c:v>
                </c:pt>
                <c:pt idx="443">
                  <c:v>10.2674</c:v>
                </c:pt>
                <c:pt idx="444">
                  <c:v>10.2593</c:v>
                </c:pt>
                <c:pt idx="445">
                  <c:v>10.2514</c:v>
                </c:pt>
                <c:pt idx="446">
                  <c:v>10.2439</c:v>
                </c:pt>
                <c:pt idx="447">
                  <c:v>10.236700000000001</c:v>
                </c:pt>
                <c:pt idx="448">
                  <c:v>10.229699999999999</c:v>
                </c:pt>
                <c:pt idx="449">
                  <c:v>10.223000000000001</c:v>
                </c:pt>
                <c:pt idx="450">
                  <c:v>10.2165</c:v>
                </c:pt>
                <c:pt idx="451">
                  <c:v>10.2103</c:v>
                </c:pt>
                <c:pt idx="452">
                  <c:v>10.2043</c:v>
                </c:pt>
                <c:pt idx="453">
                  <c:v>10.198499999999999</c:v>
                </c:pt>
                <c:pt idx="454">
                  <c:v>10.1929</c:v>
                </c:pt>
                <c:pt idx="455">
                  <c:v>10.1876</c:v>
                </c:pt>
                <c:pt idx="456">
                  <c:v>10.182399999999999</c:v>
                </c:pt>
                <c:pt idx="457">
                  <c:v>10.1774</c:v>
                </c:pt>
                <c:pt idx="458">
                  <c:v>10.172499999999999</c:v>
                </c:pt>
                <c:pt idx="459">
                  <c:v>10.167899999999999</c:v>
                </c:pt>
                <c:pt idx="460">
                  <c:v>10.163399999999999</c:v>
                </c:pt>
                <c:pt idx="461">
                  <c:v>10.159000000000001</c:v>
                </c:pt>
                <c:pt idx="462">
                  <c:v>10.1548</c:v>
                </c:pt>
                <c:pt idx="463">
                  <c:v>10.1508</c:v>
                </c:pt>
                <c:pt idx="464">
                  <c:v>10.1469</c:v>
                </c:pt>
                <c:pt idx="465">
                  <c:v>10.1431</c:v>
                </c:pt>
                <c:pt idx="466">
                  <c:v>10.1394</c:v>
                </c:pt>
                <c:pt idx="467">
                  <c:v>10.135899999999999</c:v>
                </c:pt>
                <c:pt idx="468">
                  <c:v>10.1325</c:v>
                </c:pt>
                <c:pt idx="469">
                  <c:v>10.129200000000001</c:v>
                </c:pt>
                <c:pt idx="470">
                  <c:v>10.125999999999999</c:v>
                </c:pt>
                <c:pt idx="471">
                  <c:v>10.1229</c:v>
                </c:pt>
                <c:pt idx="472">
                  <c:v>10.119899999999999</c:v>
                </c:pt>
                <c:pt idx="473">
                  <c:v>10.117000000000001</c:v>
                </c:pt>
                <c:pt idx="474">
                  <c:v>10.1142</c:v>
                </c:pt>
                <c:pt idx="475">
                  <c:v>10.111499999999999</c:v>
                </c:pt>
                <c:pt idx="476">
                  <c:v>10.1088</c:v>
                </c:pt>
                <c:pt idx="477">
                  <c:v>10.106299999999999</c:v>
                </c:pt>
                <c:pt idx="478">
                  <c:v>10.1038</c:v>
                </c:pt>
                <c:pt idx="479">
                  <c:v>10.1014</c:v>
                </c:pt>
                <c:pt idx="480">
                  <c:v>10.0991</c:v>
                </c:pt>
                <c:pt idx="481">
                  <c:v>10.0969</c:v>
                </c:pt>
                <c:pt idx="482">
                  <c:v>10.0947</c:v>
                </c:pt>
                <c:pt idx="483">
                  <c:v>10.092599999999999</c:v>
                </c:pt>
                <c:pt idx="484">
                  <c:v>10.0906</c:v>
                </c:pt>
                <c:pt idx="485">
                  <c:v>10.0886</c:v>
                </c:pt>
                <c:pt idx="486">
                  <c:v>10.0867</c:v>
                </c:pt>
                <c:pt idx="487">
                  <c:v>10.0848</c:v>
                </c:pt>
                <c:pt idx="488">
                  <c:v>10.083</c:v>
                </c:pt>
                <c:pt idx="489">
                  <c:v>10.081300000000001</c:v>
                </c:pt>
                <c:pt idx="490">
                  <c:v>10.079599999999999</c:v>
                </c:pt>
                <c:pt idx="491">
                  <c:v>10.0779</c:v>
                </c:pt>
                <c:pt idx="492">
                  <c:v>10.0763</c:v>
                </c:pt>
                <c:pt idx="493">
                  <c:v>10.0747</c:v>
                </c:pt>
                <c:pt idx="494">
                  <c:v>10.0732</c:v>
                </c:pt>
                <c:pt idx="495">
                  <c:v>10.0718</c:v>
                </c:pt>
                <c:pt idx="496">
                  <c:v>10.0703</c:v>
                </c:pt>
                <c:pt idx="497">
                  <c:v>10.069000000000001</c:v>
                </c:pt>
                <c:pt idx="498">
                  <c:v>10.067600000000001</c:v>
                </c:pt>
                <c:pt idx="499">
                  <c:v>10.0663</c:v>
                </c:pt>
                <c:pt idx="500">
                  <c:v>10.065</c:v>
                </c:pt>
                <c:pt idx="501">
                  <c:v>10.063800000000001</c:v>
                </c:pt>
                <c:pt idx="502">
                  <c:v>10.0626</c:v>
                </c:pt>
                <c:pt idx="503">
                  <c:v>10.061400000000001</c:v>
                </c:pt>
                <c:pt idx="504">
                  <c:v>10.0603</c:v>
                </c:pt>
                <c:pt idx="505">
                  <c:v>10.059200000000001</c:v>
                </c:pt>
                <c:pt idx="506">
                  <c:v>10.0581</c:v>
                </c:pt>
                <c:pt idx="507">
                  <c:v>10.0571</c:v>
                </c:pt>
                <c:pt idx="508">
                  <c:v>10.056100000000001</c:v>
                </c:pt>
                <c:pt idx="509">
                  <c:v>10.055099999999999</c:v>
                </c:pt>
                <c:pt idx="510">
                  <c:v>10.0541</c:v>
                </c:pt>
                <c:pt idx="511">
                  <c:v>10.0532</c:v>
                </c:pt>
                <c:pt idx="512">
                  <c:v>10.052199999999999</c:v>
                </c:pt>
                <c:pt idx="513">
                  <c:v>10.051299999999999</c:v>
                </c:pt>
                <c:pt idx="514">
                  <c:v>10.0505</c:v>
                </c:pt>
                <c:pt idx="515">
                  <c:v>10.0496</c:v>
                </c:pt>
                <c:pt idx="516">
                  <c:v>10.0488</c:v>
                </c:pt>
                <c:pt idx="517">
                  <c:v>10.048</c:v>
                </c:pt>
                <c:pt idx="518">
                  <c:v>10.0472</c:v>
                </c:pt>
                <c:pt idx="519">
                  <c:v>10.0464</c:v>
                </c:pt>
                <c:pt idx="520">
                  <c:v>10.0457</c:v>
                </c:pt>
                <c:pt idx="521">
                  <c:v>10.045</c:v>
                </c:pt>
                <c:pt idx="522">
                  <c:v>10.0442</c:v>
                </c:pt>
                <c:pt idx="523">
                  <c:v>10.0435</c:v>
                </c:pt>
                <c:pt idx="524">
                  <c:v>10.042899999999999</c:v>
                </c:pt>
                <c:pt idx="525">
                  <c:v>10.042199999999999</c:v>
                </c:pt>
                <c:pt idx="526">
                  <c:v>10.041600000000001</c:v>
                </c:pt>
                <c:pt idx="527">
                  <c:v>10.040900000000001</c:v>
                </c:pt>
                <c:pt idx="528">
                  <c:v>10.0403</c:v>
                </c:pt>
                <c:pt idx="529">
                  <c:v>10.0397</c:v>
                </c:pt>
                <c:pt idx="530">
                  <c:v>10.039099999999999</c:v>
                </c:pt>
                <c:pt idx="531">
                  <c:v>10.038500000000001</c:v>
                </c:pt>
                <c:pt idx="532">
                  <c:v>10.038</c:v>
                </c:pt>
                <c:pt idx="533">
                  <c:v>10.0374</c:v>
                </c:pt>
                <c:pt idx="534">
                  <c:v>10.036899999999999</c:v>
                </c:pt>
                <c:pt idx="535">
                  <c:v>10.036300000000001</c:v>
                </c:pt>
                <c:pt idx="536">
                  <c:v>10.0358</c:v>
                </c:pt>
                <c:pt idx="537">
                  <c:v>10.035299999999999</c:v>
                </c:pt>
                <c:pt idx="538">
                  <c:v>10.034800000000001</c:v>
                </c:pt>
                <c:pt idx="539">
                  <c:v>10.0343</c:v>
                </c:pt>
                <c:pt idx="540">
                  <c:v>10.033799999999999</c:v>
                </c:pt>
                <c:pt idx="541">
                  <c:v>10.0334</c:v>
                </c:pt>
                <c:pt idx="542">
                  <c:v>10.0329</c:v>
                </c:pt>
                <c:pt idx="543">
                  <c:v>10.032500000000001</c:v>
                </c:pt>
                <c:pt idx="544">
                  <c:v>10.032</c:v>
                </c:pt>
                <c:pt idx="545">
                  <c:v>10.031599999999999</c:v>
                </c:pt>
                <c:pt idx="546">
                  <c:v>10.0312</c:v>
                </c:pt>
                <c:pt idx="547">
                  <c:v>10.0307</c:v>
                </c:pt>
                <c:pt idx="548">
                  <c:v>10.0303</c:v>
                </c:pt>
                <c:pt idx="549">
                  <c:v>10.0299</c:v>
                </c:pt>
                <c:pt idx="550">
                  <c:v>10.029500000000001</c:v>
                </c:pt>
                <c:pt idx="551">
                  <c:v>10.029199999999999</c:v>
                </c:pt>
                <c:pt idx="552">
                  <c:v>10.0288</c:v>
                </c:pt>
                <c:pt idx="553">
                  <c:v>10.0284</c:v>
                </c:pt>
                <c:pt idx="554">
                  <c:v>10.028</c:v>
                </c:pt>
                <c:pt idx="555">
                  <c:v>10.027699999999999</c:v>
                </c:pt>
                <c:pt idx="556">
                  <c:v>10.0273</c:v>
                </c:pt>
                <c:pt idx="557">
                  <c:v>10.026999999999999</c:v>
                </c:pt>
                <c:pt idx="558">
                  <c:v>10.0266</c:v>
                </c:pt>
                <c:pt idx="559">
                  <c:v>10.026300000000001</c:v>
                </c:pt>
                <c:pt idx="560">
                  <c:v>10.026</c:v>
                </c:pt>
                <c:pt idx="561">
                  <c:v>10.025600000000001</c:v>
                </c:pt>
                <c:pt idx="562">
                  <c:v>10.0253</c:v>
                </c:pt>
                <c:pt idx="563">
                  <c:v>10.025</c:v>
                </c:pt>
                <c:pt idx="564">
                  <c:v>10.024699999999999</c:v>
                </c:pt>
                <c:pt idx="565">
                  <c:v>10.0244</c:v>
                </c:pt>
                <c:pt idx="566">
                  <c:v>10.024100000000001</c:v>
                </c:pt>
                <c:pt idx="567">
                  <c:v>10.0238</c:v>
                </c:pt>
                <c:pt idx="568">
                  <c:v>10.0235</c:v>
                </c:pt>
                <c:pt idx="569">
                  <c:v>10.023199999999999</c:v>
                </c:pt>
                <c:pt idx="570">
                  <c:v>10.0229</c:v>
                </c:pt>
                <c:pt idx="571">
                  <c:v>10.022600000000001</c:v>
                </c:pt>
                <c:pt idx="572">
                  <c:v>10.022399999999999</c:v>
                </c:pt>
                <c:pt idx="573">
                  <c:v>10.0221</c:v>
                </c:pt>
                <c:pt idx="574">
                  <c:v>10.021800000000001</c:v>
                </c:pt>
                <c:pt idx="575">
                  <c:v>10.0215</c:v>
                </c:pt>
                <c:pt idx="576">
                  <c:v>10.0213</c:v>
                </c:pt>
                <c:pt idx="577">
                  <c:v>10.021000000000001</c:v>
                </c:pt>
                <c:pt idx="578">
                  <c:v>10.020799999999999</c:v>
                </c:pt>
                <c:pt idx="579">
                  <c:v>10.0205</c:v>
                </c:pt>
                <c:pt idx="580">
                  <c:v>10.020300000000001</c:v>
                </c:pt>
                <c:pt idx="581">
                  <c:v>10.02</c:v>
                </c:pt>
                <c:pt idx="582">
                  <c:v>10.0198</c:v>
                </c:pt>
                <c:pt idx="583">
                  <c:v>10.019500000000001</c:v>
                </c:pt>
                <c:pt idx="584">
                  <c:v>10.019299999999999</c:v>
                </c:pt>
                <c:pt idx="585">
                  <c:v>10.0191</c:v>
                </c:pt>
                <c:pt idx="586">
                  <c:v>10.018800000000001</c:v>
                </c:pt>
                <c:pt idx="587">
                  <c:v>10.018599999999999</c:v>
                </c:pt>
                <c:pt idx="588">
                  <c:v>10.0184</c:v>
                </c:pt>
                <c:pt idx="589">
                  <c:v>10.0181</c:v>
                </c:pt>
                <c:pt idx="590">
                  <c:v>10.017899999999999</c:v>
                </c:pt>
                <c:pt idx="591">
                  <c:v>10.0177</c:v>
                </c:pt>
                <c:pt idx="592">
                  <c:v>10.0175</c:v>
                </c:pt>
                <c:pt idx="593">
                  <c:v>10.017300000000001</c:v>
                </c:pt>
                <c:pt idx="594">
                  <c:v>10.017099999999999</c:v>
                </c:pt>
                <c:pt idx="595">
                  <c:v>10.0168</c:v>
                </c:pt>
                <c:pt idx="596">
                  <c:v>10.0166</c:v>
                </c:pt>
                <c:pt idx="597">
                  <c:v>10.016400000000001</c:v>
                </c:pt>
                <c:pt idx="598">
                  <c:v>10.0162</c:v>
                </c:pt>
                <c:pt idx="599">
                  <c:v>10.016</c:v>
                </c:pt>
                <c:pt idx="600">
                  <c:v>10.0158</c:v>
                </c:pt>
                <c:pt idx="601">
                  <c:v>10.015599999999999</c:v>
                </c:pt>
                <c:pt idx="602">
                  <c:v>10.0154</c:v>
                </c:pt>
                <c:pt idx="603">
                  <c:v>10.0152</c:v>
                </c:pt>
                <c:pt idx="604">
                  <c:v>10.015000000000001</c:v>
                </c:pt>
                <c:pt idx="605">
                  <c:v>10.014799999999999</c:v>
                </c:pt>
                <c:pt idx="606">
                  <c:v>10.0146</c:v>
                </c:pt>
                <c:pt idx="607">
                  <c:v>10.0144</c:v>
                </c:pt>
                <c:pt idx="608">
                  <c:v>10.014200000000001</c:v>
                </c:pt>
                <c:pt idx="609">
                  <c:v>10.014099999999999</c:v>
                </c:pt>
                <c:pt idx="610">
                  <c:v>10.0139</c:v>
                </c:pt>
                <c:pt idx="611">
                  <c:v>10.0137</c:v>
                </c:pt>
                <c:pt idx="612">
                  <c:v>10.013500000000001</c:v>
                </c:pt>
                <c:pt idx="613">
                  <c:v>10.013299999999999</c:v>
                </c:pt>
                <c:pt idx="614">
                  <c:v>10.0131</c:v>
                </c:pt>
                <c:pt idx="615">
                  <c:v>10.013</c:v>
                </c:pt>
                <c:pt idx="616">
                  <c:v>10.0128</c:v>
                </c:pt>
                <c:pt idx="617">
                  <c:v>10.012600000000001</c:v>
                </c:pt>
                <c:pt idx="618">
                  <c:v>10.0124</c:v>
                </c:pt>
                <c:pt idx="619">
                  <c:v>10.0123</c:v>
                </c:pt>
                <c:pt idx="620">
                  <c:v>10.0121</c:v>
                </c:pt>
                <c:pt idx="621">
                  <c:v>10.011900000000001</c:v>
                </c:pt>
                <c:pt idx="622">
                  <c:v>10.011699999999999</c:v>
                </c:pt>
                <c:pt idx="623">
                  <c:v>10.0116</c:v>
                </c:pt>
                <c:pt idx="624">
                  <c:v>10.0114</c:v>
                </c:pt>
                <c:pt idx="625">
                  <c:v>10.011200000000001</c:v>
                </c:pt>
                <c:pt idx="626">
                  <c:v>10.011100000000001</c:v>
                </c:pt>
                <c:pt idx="627">
                  <c:v>10.010899999999999</c:v>
                </c:pt>
                <c:pt idx="628">
                  <c:v>10.0107</c:v>
                </c:pt>
                <c:pt idx="629">
                  <c:v>10.0106</c:v>
                </c:pt>
                <c:pt idx="630">
                  <c:v>10.010400000000001</c:v>
                </c:pt>
                <c:pt idx="631">
                  <c:v>10.010199999999999</c:v>
                </c:pt>
                <c:pt idx="632">
                  <c:v>10.0101</c:v>
                </c:pt>
                <c:pt idx="633">
                  <c:v>10.0099</c:v>
                </c:pt>
                <c:pt idx="634">
                  <c:v>10.0097</c:v>
                </c:pt>
                <c:pt idx="635">
                  <c:v>10.009600000000001</c:v>
                </c:pt>
                <c:pt idx="636">
                  <c:v>10.009399999999999</c:v>
                </c:pt>
                <c:pt idx="637">
                  <c:v>10.0093</c:v>
                </c:pt>
                <c:pt idx="638">
                  <c:v>10.0091</c:v>
                </c:pt>
                <c:pt idx="639">
                  <c:v>10.008900000000001</c:v>
                </c:pt>
                <c:pt idx="640">
                  <c:v>10.008800000000001</c:v>
                </c:pt>
                <c:pt idx="641">
                  <c:v>10.008599999999999</c:v>
                </c:pt>
                <c:pt idx="642">
                  <c:v>10.0085</c:v>
                </c:pt>
                <c:pt idx="643">
                  <c:v>10.0083</c:v>
                </c:pt>
                <c:pt idx="644">
                  <c:v>10.0082</c:v>
                </c:pt>
                <c:pt idx="645">
                  <c:v>10.007999999999999</c:v>
                </c:pt>
                <c:pt idx="646">
                  <c:v>10.0078</c:v>
                </c:pt>
                <c:pt idx="647">
                  <c:v>10.0077</c:v>
                </c:pt>
                <c:pt idx="648">
                  <c:v>10.0075</c:v>
                </c:pt>
                <c:pt idx="649">
                  <c:v>10.007400000000001</c:v>
                </c:pt>
                <c:pt idx="650">
                  <c:v>10.007199999999999</c:v>
                </c:pt>
                <c:pt idx="651">
                  <c:v>10.007099999999999</c:v>
                </c:pt>
                <c:pt idx="652">
                  <c:v>10.0069</c:v>
                </c:pt>
                <c:pt idx="653">
                  <c:v>10.0068</c:v>
                </c:pt>
                <c:pt idx="654">
                  <c:v>10.006600000000001</c:v>
                </c:pt>
                <c:pt idx="655">
                  <c:v>10.006500000000001</c:v>
                </c:pt>
                <c:pt idx="656">
                  <c:v>10.0063</c:v>
                </c:pt>
                <c:pt idx="657">
                  <c:v>10.0062</c:v>
                </c:pt>
                <c:pt idx="658">
                  <c:v>10.006</c:v>
                </c:pt>
                <c:pt idx="659">
                  <c:v>10.0059</c:v>
                </c:pt>
                <c:pt idx="660">
                  <c:v>10.005800000000001</c:v>
                </c:pt>
                <c:pt idx="661">
                  <c:v>10.005599999999999</c:v>
                </c:pt>
                <c:pt idx="662">
                  <c:v>10.0055</c:v>
                </c:pt>
                <c:pt idx="663">
                  <c:v>10.0053</c:v>
                </c:pt>
                <c:pt idx="664">
                  <c:v>10.0052</c:v>
                </c:pt>
                <c:pt idx="665">
                  <c:v>10.005000000000001</c:v>
                </c:pt>
                <c:pt idx="666">
                  <c:v>10.004899999999999</c:v>
                </c:pt>
                <c:pt idx="667">
                  <c:v>10.0047</c:v>
                </c:pt>
                <c:pt idx="668">
                  <c:v>10.0046</c:v>
                </c:pt>
                <c:pt idx="669">
                  <c:v>10.0044</c:v>
                </c:pt>
                <c:pt idx="670">
                  <c:v>10.004300000000001</c:v>
                </c:pt>
                <c:pt idx="671">
                  <c:v>10.004099999999999</c:v>
                </c:pt>
                <c:pt idx="672">
                  <c:v>10.004</c:v>
                </c:pt>
                <c:pt idx="673">
                  <c:v>10.0039</c:v>
                </c:pt>
                <c:pt idx="674">
                  <c:v>10.0037</c:v>
                </c:pt>
                <c:pt idx="675">
                  <c:v>10.0036</c:v>
                </c:pt>
                <c:pt idx="676">
                  <c:v>10.003399999999999</c:v>
                </c:pt>
                <c:pt idx="677">
                  <c:v>10.003299999999999</c:v>
                </c:pt>
                <c:pt idx="678">
                  <c:v>10.0031</c:v>
                </c:pt>
                <c:pt idx="679">
                  <c:v>10.003</c:v>
                </c:pt>
                <c:pt idx="680">
                  <c:v>10.0029</c:v>
                </c:pt>
                <c:pt idx="681">
                  <c:v>10.002700000000001</c:v>
                </c:pt>
                <c:pt idx="682">
                  <c:v>10.002599999999999</c:v>
                </c:pt>
                <c:pt idx="683">
                  <c:v>10.0024</c:v>
                </c:pt>
                <c:pt idx="684">
                  <c:v>10.0023</c:v>
                </c:pt>
                <c:pt idx="685">
                  <c:v>10.0021</c:v>
                </c:pt>
                <c:pt idx="686">
                  <c:v>10.002000000000001</c:v>
                </c:pt>
                <c:pt idx="687">
                  <c:v>10.001899999999999</c:v>
                </c:pt>
                <c:pt idx="688">
                  <c:v>10.0017</c:v>
                </c:pt>
                <c:pt idx="689">
                  <c:v>10.0016</c:v>
                </c:pt>
                <c:pt idx="690">
                  <c:v>10.0014</c:v>
                </c:pt>
                <c:pt idx="691">
                  <c:v>10.001300000000001</c:v>
                </c:pt>
                <c:pt idx="692">
                  <c:v>10.001200000000001</c:v>
                </c:pt>
                <c:pt idx="693">
                  <c:v>10.000999999999999</c:v>
                </c:pt>
                <c:pt idx="694">
                  <c:v>10.0009</c:v>
                </c:pt>
                <c:pt idx="695">
                  <c:v>10.0007</c:v>
                </c:pt>
                <c:pt idx="696">
                  <c:v>10.0006</c:v>
                </c:pt>
                <c:pt idx="697">
                  <c:v>10.000400000000001</c:v>
                </c:pt>
                <c:pt idx="698">
                  <c:v>10.000299999999999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8AB-4C9B-8447-B977925FEC1E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Sheet1!$A$9:$ZY$9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29.999700000000001</c:v>
                </c:pt>
                <c:pt idx="3">
                  <c:v>29.999500000000001</c:v>
                </c:pt>
                <c:pt idx="4">
                  <c:v>29.999300000000002</c:v>
                </c:pt>
                <c:pt idx="5">
                  <c:v>29.999099999999999</c:v>
                </c:pt>
                <c:pt idx="6">
                  <c:v>29.998999999999999</c:v>
                </c:pt>
                <c:pt idx="7">
                  <c:v>29.998799999999999</c:v>
                </c:pt>
                <c:pt idx="8">
                  <c:v>29.9986</c:v>
                </c:pt>
                <c:pt idx="9">
                  <c:v>29.9985</c:v>
                </c:pt>
                <c:pt idx="10">
                  <c:v>29.9983</c:v>
                </c:pt>
                <c:pt idx="11">
                  <c:v>29.998100000000001</c:v>
                </c:pt>
                <c:pt idx="12">
                  <c:v>29.998000000000001</c:v>
                </c:pt>
                <c:pt idx="13">
                  <c:v>29.997800000000002</c:v>
                </c:pt>
                <c:pt idx="14">
                  <c:v>29.997599999999998</c:v>
                </c:pt>
                <c:pt idx="15">
                  <c:v>29.997499999999999</c:v>
                </c:pt>
                <c:pt idx="16">
                  <c:v>29.997299999999999</c:v>
                </c:pt>
                <c:pt idx="17">
                  <c:v>29.997199999999999</c:v>
                </c:pt>
                <c:pt idx="18">
                  <c:v>29.997</c:v>
                </c:pt>
                <c:pt idx="19">
                  <c:v>29.9968</c:v>
                </c:pt>
                <c:pt idx="20">
                  <c:v>29.996700000000001</c:v>
                </c:pt>
                <c:pt idx="21">
                  <c:v>29.996500000000001</c:v>
                </c:pt>
                <c:pt idx="22">
                  <c:v>29.996300000000002</c:v>
                </c:pt>
                <c:pt idx="23">
                  <c:v>29.996200000000002</c:v>
                </c:pt>
                <c:pt idx="24">
                  <c:v>29.995999999999999</c:v>
                </c:pt>
                <c:pt idx="25">
                  <c:v>29.995799999999999</c:v>
                </c:pt>
                <c:pt idx="26">
                  <c:v>29.995699999999999</c:v>
                </c:pt>
                <c:pt idx="27">
                  <c:v>29.9955</c:v>
                </c:pt>
                <c:pt idx="28">
                  <c:v>29.9953</c:v>
                </c:pt>
                <c:pt idx="29">
                  <c:v>29.995200000000001</c:v>
                </c:pt>
                <c:pt idx="30">
                  <c:v>29.995000000000001</c:v>
                </c:pt>
                <c:pt idx="31">
                  <c:v>29.994800000000001</c:v>
                </c:pt>
                <c:pt idx="32">
                  <c:v>29.994700000000002</c:v>
                </c:pt>
                <c:pt idx="33">
                  <c:v>29.994499999999999</c:v>
                </c:pt>
                <c:pt idx="34">
                  <c:v>29.994299999999999</c:v>
                </c:pt>
                <c:pt idx="35">
                  <c:v>29.994199999999999</c:v>
                </c:pt>
                <c:pt idx="36">
                  <c:v>29.994</c:v>
                </c:pt>
                <c:pt idx="37">
                  <c:v>29.9938</c:v>
                </c:pt>
                <c:pt idx="38">
                  <c:v>29.9937</c:v>
                </c:pt>
                <c:pt idx="39">
                  <c:v>29.993500000000001</c:v>
                </c:pt>
                <c:pt idx="40">
                  <c:v>29.993300000000001</c:v>
                </c:pt>
                <c:pt idx="41">
                  <c:v>29.993200000000002</c:v>
                </c:pt>
                <c:pt idx="42">
                  <c:v>29.992999999999999</c:v>
                </c:pt>
                <c:pt idx="43">
                  <c:v>29.992799999999999</c:v>
                </c:pt>
                <c:pt idx="44">
                  <c:v>29.992699999999999</c:v>
                </c:pt>
                <c:pt idx="45">
                  <c:v>29.9925</c:v>
                </c:pt>
                <c:pt idx="46">
                  <c:v>29.9923</c:v>
                </c:pt>
                <c:pt idx="47">
                  <c:v>29.9922</c:v>
                </c:pt>
                <c:pt idx="48">
                  <c:v>29.992000000000001</c:v>
                </c:pt>
                <c:pt idx="49">
                  <c:v>29.991800000000001</c:v>
                </c:pt>
                <c:pt idx="50">
                  <c:v>29.991599999999998</c:v>
                </c:pt>
                <c:pt idx="51">
                  <c:v>29.991499999999998</c:v>
                </c:pt>
                <c:pt idx="52">
                  <c:v>29.991299999999999</c:v>
                </c:pt>
                <c:pt idx="53">
                  <c:v>29.991099999999999</c:v>
                </c:pt>
                <c:pt idx="54">
                  <c:v>29.9909</c:v>
                </c:pt>
                <c:pt idx="55">
                  <c:v>29.9908</c:v>
                </c:pt>
                <c:pt idx="56">
                  <c:v>29.990600000000001</c:v>
                </c:pt>
                <c:pt idx="57">
                  <c:v>29.990400000000001</c:v>
                </c:pt>
                <c:pt idx="58">
                  <c:v>29.990200000000002</c:v>
                </c:pt>
                <c:pt idx="59">
                  <c:v>29.99</c:v>
                </c:pt>
                <c:pt idx="60">
                  <c:v>29.989899999999999</c:v>
                </c:pt>
                <c:pt idx="61">
                  <c:v>29.989699999999999</c:v>
                </c:pt>
                <c:pt idx="62">
                  <c:v>29.9895</c:v>
                </c:pt>
                <c:pt idx="63">
                  <c:v>29.9893</c:v>
                </c:pt>
                <c:pt idx="64">
                  <c:v>29.989100000000001</c:v>
                </c:pt>
                <c:pt idx="65">
                  <c:v>29.989000000000001</c:v>
                </c:pt>
                <c:pt idx="66">
                  <c:v>29.988800000000001</c:v>
                </c:pt>
                <c:pt idx="67">
                  <c:v>29.988600000000002</c:v>
                </c:pt>
                <c:pt idx="68">
                  <c:v>29.988399999999999</c:v>
                </c:pt>
                <c:pt idx="69">
                  <c:v>29.988199999999999</c:v>
                </c:pt>
                <c:pt idx="70">
                  <c:v>29.988</c:v>
                </c:pt>
                <c:pt idx="71">
                  <c:v>29.9879</c:v>
                </c:pt>
                <c:pt idx="72">
                  <c:v>29.9877</c:v>
                </c:pt>
                <c:pt idx="73">
                  <c:v>29.987500000000001</c:v>
                </c:pt>
                <c:pt idx="74">
                  <c:v>29.987300000000001</c:v>
                </c:pt>
                <c:pt idx="75">
                  <c:v>29.987100000000002</c:v>
                </c:pt>
                <c:pt idx="76">
                  <c:v>29.986899999999999</c:v>
                </c:pt>
                <c:pt idx="77">
                  <c:v>29.986699999999999</c:v>
                </c:pt>
                <c:pt idx="78">
                  <c:v>29.986499999999999</c:v>
                </c:pt>
                <c:pt idx="79">
                  <c:v>29.9863</c:v>
                </c:pt>
                <c:pt idx="80">
                  <c:v>29.9861</c:v>
                </c:pt>
                <c:pt idx="81">
                  <c:v>29.985900000000001</c:v>
                </c:pt>
                <c:pt idx="82">
                  <c:v>29.985700000000001</c:v>
                </c:pt>
                <c:pt idx="83">
                  <c:v>29.985499999999998</c:v>
                </c:pt>
                <c:pt idx="84">
                  <c:v>29.985299999999999</c:v>
                </c:pt>
                <c:pt idx="85">
                  <c:v>29.985099999999999</c:v>
                </c:pt>
                <c:pt idx="86">
                  <c:v>29.9849</c:v>
                </c:pt>
                <c:pt idx="87">
                  <c:v>29.9847</c:v>
                </c:pt>
                <c:pt idx="88">
                  <c:v>29.984500000000001</c:v>
                </c:pt>
                <c:pt idx="89">
                  <c:v>29.984300000000001</c:v>
                </c:pt>
                <c:pt idx="90">
                  <c:v>29.984100000000002</c:v>
                </c:pt>
                <c:pt idx="91">
                  <c:v>29.983899999999998</c:v>
                </c:pt>
                <c:pt idx="92">
                  <c:v>29.983699999999999</c:v>
                </c:pt>
                <c:pt idx="93">
                  <c:v>29.9834</c:v>
                </c:pt>
                <c:pt idx="94">
                  <c:v>29.9832</c:v>
                </c:pt>
                <c:pt idx="95">
                  <c:v>29.983000000000001</c:v>
                </c:pt>
                <c:pt idx="96">
                  <c:v>29.982800000000001</c:v>
                </c:pt>
                <c:pt idx="97">
                  <c:v>29.982600000000001</c:v>
                </c:pt>
                <c:pt idx="98">
                  <c:v>29.982299999999999</c:v>
                </c:pt>
                <c:pt idx="99">
                  <c:v>29.982099999999999</c:v>
                </c:pt>
                <c:pt idx="100">
                  <c:v>29.9819</c:v>
                </c:pt>
                <c:pt idx="101">
                  <c:v>29.9817</c:v>
                </c:pt>
                <c:pt idx="102">
                  <c:v>29.981400000000001</c:v>
                </c:pt>
                <c:pt idx="103">
                  <c:v>29.981200000000001</c:v>
                </c:pt>
                <c:pt idx="104">
                  <c:v>29.981000000000002</c:v>
                </c:pt>
                <c:pt idx="105">
                  <c:v>29.980699999999999</c:v>
                </c:pt>
                <c:pt idx="106">
                  <c:v>29.980499999999999</c:v>
                </c:pt>
                <c:pt idx="107">
                  <c:v>29.9802</c:v>
                </c:pt>
                <c:pt idx="108">
                  <c:v>29.98</c:v>
                </c:pt>
                <c:pt idx="109">
                  <c:v>29.979700000000001</c:v>
                </c:pt>
                <c:pt idx="110">
                  <c:v>29.979500000000002</c:v>
                </c:pt>
                <c:pt idx="111">
                  <c:v>29.979199999999999</c:v>
                </c:pt>
                <c:pt idx="112">
                  <c:v>29.978999999999999</c:v>
                </c:pt>
                <c:pt idx="113">
                  <c:v>29.9787</c:v>
                </c:pt>
                <c:pt idx="114">
                  <c:v>29.9785</c:v>
                </c:pt>
                <c:pt idx="115">
                  <c:v>29.978200000000001</c:v>
                </c:pt>
                <c:pt idx="116">
                  <c:v>29.977900000000002</c:v>
                </c:pt>
                <c:pt idx="117">
                  <c:v>29.977699999999999</c:v>
                </c:pt>
                <c:pt idx="118">
                  <c:v>29.977399999999999</c:v>
                </c:pt>
                <c:pt idx="119">
                  <c:v>29.9771</c:v>
                </c:pt>
                <c:pt idx="120">
                  <c:v>29.976800000000001</c:v>
                </c:pt>
                <c:pt idx="121">
                  <c:v>29.976500000000001</c:v>
                </c:pt>
                <c:pt idx="122">
                  <c:v>29.976299999999998</c:v>
                </c:pt>
                <c:pt idx="123">
                  <c:v>29.975999999999999</c:v>
                </c:pt>
                <c:pt idx="124">
                  <c:v>29.9757</c:v>
                </c:pt>
                <c:pt idx="125">
                  <c:v>29.9754</c:v>
                </c:pt>
                <c:pt idx="126">
                  <c:v>29.975100000000001</c:v>
                </c:pt>
                <c:pt idx="127">
                  <c:v>29.974799999999998</c:v>
                </c:pt>
                <c:pt idx="128">
                  <c:v>29.974499999999999</c:v>
                </c:pt>
                <c:pt idx="129">
                  <c:v>29.9741</c:v>
                </c:pt>
                <c:pt idx="130">
                  <c:v>29.973800000000001</c:v>
                </c:pt>
                <c:pt idx="131">
                  <c:v>29.973500000000001</c:v>
                </c:pt>
                <c:pt idx="132">
                  <c:v>29.973199999999999</c:v>
                </c:pt>
                <c:pt idx="133">
                  <c:v>29.972799999999999</c:v>
                </c:pt>
                <c:pt idx="134">
                  <c:v>29.9725</c:v>
                </c:pt>
                <c:pt idx="135">
                  <c:v>29.972200000000001</c:v>
                </c:pt>
                <c:pt idx="136">
                  <c:v>29.971800000000002</c:v>
                </c:pt>
                <c:pt idx="137">
                  <c:v>29.971499999999999</c:v>
                </c:pt>
                <c:pt idx="138">
                  <c:v>29.9711</c:v>
                </c:pt>
                <c:pt idx="139">
                  <c:v>29.970700000000001</c:v>
                </c:pt>
                <c:pt idx="140">
                  <c:v>29.970400000000001</c:v>
                </c:pt>
                <c:pt idx="141">
                  <c:v>29.97</c:v>
                </c:pt>
                <c:pt idx="142">
                  <c:v>29.9696</c:v>
                </c:pt>
                <c:pt idx="143">
                  <c:v>29.969200000000001</c:v>
                </c:pt>
                <c:pt idx="144">
                  <c:v>29.968800000000002</c:v>
                </c:pt>
                <c:pt idx="145">
                  <c:v>29.968399999999999</c:v>
                </c:pt>
                <c:pt idx="146">
                  <c:v>29.968</c:v>
                </c:pt>
                <c:pt idx="147">
                  <c:v>29.967600000000001</c:v>
                </c:pt>
                <c:pt idx="148">
                  <c:v>29.967199999999998</c:v>
                </c:pt>
                <c:pt idx="149">
                  <c:v>29.966699999999999</c:v>
                </c:pt>
                <c:pt idx="150">
                  <c:v>29.9663</c:v>
                </c:pt>
                <c:pt idx="151">
                  <c:v>29.965800000000002</c:v>
                </c:pt>
                <c:pt idx="152">
                  <c:v>29.965399999999999</c:v>
                </c:pt>
                <c:pt idx="153">
                  <c:v>29.9649</c:v>
                </c:pt>
                <c:pt idx="154">
                  <c:v>29.964400000000001</c:v>
                </c:pt>
                <c:pt idx="155">
                  <c:v>29.963999999999999</c:v>
                </c:pt>
                <c:pt idx="156">
                  <c:v>29.9635</c:v>
                </c:pt>
                <c:pt idx="157">
                  <c:v>29.963000000000001</c:v>
                </c:pt>
                <c:pt idx="158">
                  <c:v>29.962499999999999</c:v>
                </c:pt>
                <c:pt idx="159">
                  <c:v>29.9619</c:v>
                </c:pt>
                <c:pt idx="160">
                  <c:v>29.961400000000001</c:v>
                </c:pt>
                <c:pt idx="161">
                  <c:v>29.960899999999999</c:v>
                </c:pt>
                <c:pt idx="162">
                  <c:v>29.9603</c:v>
                </c:pt>
                <c:pt idx="163">
                  <c:v>29.959700000000002</c:v>
                </c:pt>
                <c:pt idx="164">
                  <c:v>29.959199999999999</c:v>
                </c:pt>
                <c:pt idx="165">
                  <c:v>29.958600000000001</c:v>
                </c:pt>
                <c:pt idx="166">
                  <c:v>29.957999999999998</c:v>
                </c:pt>
                <c:pt idx="167">
                  <c:v>29.9574</c:v>
                </c:pt>
                <c:pt idx="168">
                  <c:v>29.956700000000001</c:v>
                </c:pt>
                <c:pt idx="169">
                  <c:v>29.956099999999999</c:v>
                </c:pt>
                <c:pt idx="170">
                  <c:v>29.955400000000001</c:v>
                </c:pt>
                <c:pt idx="171">
                  <c:v>29.954799999999999</c:v>
                </c:pt>
                <c:pt idx="172">
                  <c:v>29.9541</c:v>
                </c:pt>
                <c:pt idx="173">
                  <c:v>29.953399999999998</c:v>
                </c:pt>
                <c:pt idx="174">
                  <c:v>29.9526</c:v>
                </c:pt>
                <c:pt idx="175">
                  <c:v>29.951899999999998</c:v>
                </c:pt>
                <c:pt idx="176">
                  <c:v>29.9511</c:v>
                </c:pt>
                <c:pt idx="177">
                  <c:v>29.950399999999998</c:v>
                </c:pt>
                <c:pt idx="178">
                  <c:v>29.9496</c:v>
                </c:pt>
                <c:pt idx="179">
                  <c:v>29.948799999999999</c:v>
                </c:pt>
                <c:pt idx="180">
                  <c:v>29.947900000000001</c:v>
                </c:pt>
                <c:pt idx="181">
                  <c:v>29.947099999999999</c:v>
                </c:pt>
                <c:pt idx="182">
                  <c:v>29.946200000000001</c:v>
                </c:pt>
                <c:pt idx="183">
                  <c:v>29.9453</c:v>
                </c:pt>
                <c:pt idx="184">
                  <c:v>29.944400000000002</c:v>
                </c:pt>
                <c:pt idx="185">
                  <c:v>29.9435</c:v>
                </c:pt>
                <c:pt idx="186">
                  <c:v>29.942499999999999</c:v>
                </c:pt>
                <c:pt idx="187">
                  <c:v>29.941500000000001</c:v>
                </c:pt>
                <c:pt idx="188">
                  <c:v>29.9405</c:v>
                </c:pt>
                <c:pt idx="189">
                  <c:v>29.939399999999999</c:v>
                </c:pt>
                <c:pt idx="190">
                  <c:v>29.938400000000001</c:v>
                </c:pt>
                <c:pt idx="191">
                  <c:v>29.9373</c:v>
                </c:pt>
                <c:pt idx="192">
                  <c:v>29.9361</c:v>
                </c:pt>
                <c:pt idx="193">
                  <c:v>29.934999999999999</c:v>
                </c:pt>
                <c:pt idx="194">
                  <c:v>29.933800000000002</c:v>
                </c:pt>
                <c:pt idx="195">
                  <c:v>29.932600000000001</c:v>
                </c:pt>
                <c:pt idx="196">
                  <c:v>29.9313</c:v>
                </c:pt>
                <c:pt idx="197">
                  <c:v>29.93</c:v>
                </c:pt>
                <c:pt idx="198">
                  <c:v>29.928699999999999</c:v>
                </c:pt>
                <c:pt idx="199">
                  <c:v>29.927299999999999</c:v>
                </c:pt>
                <c:pt idx="200">
                  <c:v>29.925899999999999</c:v>
                </c:pt>
                <c:pt idx="201">
                  <c:v>29.924499999999998</c:v>
                </c:pt>
                <c:pt idx="202">
                  <c:v>29.922999999999998</c:v>
                </c:pt>
                <c:pt idx="203">
                  <c:v>29.921500000000002</c:v>
                </c:pt>
                <c:pt idx="204">
                  <c:v>29.919899999999998</c:v>
                </c:pt>
                <c:pt idx="205">
                  <c:v>29.918299999999999</c:v>
                </c:pt>
                <c:pt idx="206">
                  <c:v>29.916599999999999</c:v>
                </c:pt>
                <c:pt idx="207">
                  <c:v>29.914899999999999</c:v>
                </c:pt>
                <c:pt idx="208">
                  <c:v>29.9131</c:v>
                </c:pt>
                <c:pt idx="209">
                  <c:v>29.911300000000001</c:v>
                </c:pt>
                <c:pt idx="210">
                  <c:v>29.909400000000002</c:v>
                </c:pt>
                <c:pt idx="211">
                  <c:v>29.907499999999999</c:v>
                </c:pt>
                <c:pt idx="212">
                  <c:v>29.9055</c:v>
                </c:pt>
                <c:pt idx="213">
                  <c:v>29.903400000000001</c:v>
                </c:pt>
                <c:pt idx="214">
                  <c:v>29.901299999999999</c:v>
                </c:pt>
                <c:pt idx="215">
                  <c:v>29.899100000000001</c:v>
                </c:pt>
                <c:pt idx="216">
                  <c:v>29.896899999999999</c:v>
                </c:pt>
                <c:pt idx="217">
                  <c:v>29.894500000000001</c:v>
                </c:pt>
                <c:pt idx="218">
                  <c:v>29.892099999999999</c:v>
                </c:pt>
                <c:pt idx="219">
                  <c:v>29.889700000000001</c:v>
                </c:pt>
                <c:pt idx="220">
                  <c:v>29.8871</c:v>
                </c:pt>
                <c:pt idx="221">
                  <c:v>29.884499999999999</c:v>
                </c:pt>
                <c:pt idx="222">
                  <c:v>29.881799999999998</c:v>
                </c:pt>
                <c:pt idx="223">
                  <c:v>29.879000000000001</c:v>
                </c:pt>
                <c:pt idx="224">
                  <c:v>29.876100000000001</c:v>
                </c:pt>
                <c:pt idx="225">
                  <c:v>29.873100000000001</c:v>
                </c:pt>
                <c:pt idx="226">
                  <c:v>29.87</c:v>
                </c:pt>
                <c:pt idx="227">
                  <c:v>29.866800000000001</c:v>
                </c:pt>
                <c:pt idx="228">
                  <c:v>29.863499999999998</c:v>
                </c:pt>
                <c:pt idx="229">
                  <c:v>29.860099999999999</c:v>
                </c:pt>
                <c:pt idx="230">
                  <c:v>29.8566</c:v>
                </c:pt>
                <c:pt idx="231">
                  <c:v>29.852900000000002</c:v>
                </c:pt>
                <c:pt idx="232">
                  <c:v>29.8492</c:v>
                </c:pt>
                <c:pt idx="233">
                  <c:v>29.845300000000002</c:v>
                </c:pt>
                <c:pt idx="234">
                  <c:v>29.8413</c:v>
                </c:pt>
                <c:pt idx="235">
                  <c:v>29.8371</c:v>
                </c:pt>
                <c:pt idx="236">
                  <c:v>29.832799999999999</c:v>
                </c:pt>
                <c:pt idx="237">
                  <c:v>29.828299999999999</c:v>
                </c:pt>
                <c:pt idx="238">
                  <c:v>29.823699999999999</c:v>
                </c:pt>
                <c:pt idx="239">
                  <c:v>29.818899999999999</c:v>
                </c:pt>
                <c:pt idx="240">
                  <c:v>29.814</c:v>
                </c:pt>
                <c:pt idx="241">
                  <c:v>29.808900000000001</c:v>
                </c:pt>
                <c:pt idx="242">
                  <c:v>29.803599999999999</c:v>
                </c:pt>
                <c:pt idx="243">
                  <c:v>29.798100000000002</c:v>
                </c:pt>
                <c:pt idx="244">
                  <c:v>29.792400000000001</c:v>
                </c:pt>
                <c:pt idx="245">
                  <c:v>29.7865</c:v>
                </c:pt>
                <c:pt idx="246">
                  <c:v>29.7804</c:v>
                </c:pt>
                <c:pt idx="247">
                  <c:v>29.774000000000001</c:v>
                </c:pt>
                <c:pt idx="248">
                  <c:v>29.767399999999999</c:v>
                </c:pt>
                <c:pt idx="249">
                  <c:v>29.7606</c:v>
                </c:pt>
                <c:pt idx="250">
                  <c:v>29.753499999999999</c:v>
                </c:pt>
                <c:pt idx="251">
                  <c:v>29.746200000000002</c:v>
                </c:pt>
                <c:pt idx="252">
                  <c:v>29.738600000000002</c:v>
                </c:pt>
                <c:pt idx="253">
                  <c:v>29.730599999999999</c:v>
                </c:pt>
                <c:pt idx="254">
                  <c:v>29.7224</c:v>
                </c:pt>
                <c:pt idx="255">
                  <c:v>29.713799999999999</c:v>
                </c:pt>
                <c:pt idx="256">
                  <c:v>29.704899999999999</c:v>
                </c:pt>
                <c:pt idx="257">
                  <c:v>29.695699999999999</c:v>
                </c:pt>
                <c:pt idx="258">
                  <c:v>29.6861</c:v>
                </c:pt>
                <c:pt idx="259">
                  <c:v>29.676100000000002</c:v>
                </c:pt>
                <c:pt idx="260">
                  <c:v>29.665600000000001</c:v>
                </c:pt>
                <c:pt idx="261">
                  <c:v>29.654800000000002</c:v>
                </c:pt>
                <c:pt idx="262">
                  <c:v>29.6435</c:v>
                </c:pt>
                <c:pt idx="263">
                  <c:v>29.631699999999999</c:v>
                </c:pt>
                <c:pt idx="264">
                  <c:v>29.619399999999999</c:v>
                </c:pt>
                <c:pt idx="265">
                  <c:v>29.6065</c:v>
                </c:pt>
                <c:pt idx="266">
                  <c:v>29.5931</c:v>
                </c:pt>
                <c:pt idx="267">
                  <c:v>29.5791</c:v>
                </c:pt>
                <c:pt idx="268">
                  <c:v>29.564399999999999</c:v>
                </c:pt>
                <c:pt idx="269">
                  <c:v>29.549099999999999</c:v>
                </c:pt>
                <c:pt idx="270">
                  <c:v>29.533000000000001</c:v>
                </c:pt>
                <c:pt idx="271">
                  <c:v>29.516100000000002</c:v>
                </c:pt>
                <c:pt idx="272">
                  <c:v>29.4984</c:v>
                </c:pt>
                <c:pt idx="273">
                  <c:v>29.479800000000001</c:v>
                </c:pt>
                <c:pt idx="274">
                  <c:v>29.4602</c:v>
                </c:pt>
                <c:pt idx="275">
                  <c:v>29.439699999999998</c:v>
                </c:pt>
                <c:pt idx="276">
                  <c:v>29.417899999999999</c:v>
                </c:pt>
                <c:pt idx="277">
                  <c:v>29.395</c:v>
                </c:pt>
                <c:pt idx="278">
                  <c:v>29.370799999999999</c:v>
                </c:pt>
                <c:pt idx="279">
                  <c:v>29.345099999999999</c:v>
                </c:pt>
                <c:pt idx="280">
                  <c:v>29.317799999999998</c:v>
                </c:pt>
                <c:pt idx="281">
                  <c:v>29.288799999999998</c:v>
                </c:pt>
                <c:pt idx="282">
                  <c:v>29.257899999999999</c:v>
                </c:pt>
                <c:pt idx="283">
                  <c:v>29.224900000000002</c:v>
                </c:pt>
                <c:pt idx="284">
                  <c:v>29.189599999999999</c:v>
                </c:pt>
                <c:pt idx="285">
                  <c:v>29.151700000000002</c:v>
                </c:pt>
                <c:pt idx="286">
                  <c:v>29.110800000000001</c:v>
                </c:pt>
                <c:pt idx="287">
                  <c:v>29.066700000000001</c:v>
                </c:pt>
                <c:pt idx="288">
                  <c:v>29.018899999999999</c:v>
                </c:pt>
                <c:pt idx="289">
                  <c:v>28.966999999999999</c:v>
                </c:pt>
                <c:pt idx="290">
                  <c:v>28.9102</c:v>
                </c:pt>
                <c:pt idx="291">
                  <c:v>28.848099999999999</c:v>
                </c:pt>
                <c:pt idx="292">
                  <c:v>28.779800000000002</c:v>
                </c:pt>
                <c:pt idx="293">
                  <c:v>28.704499999999999</c:v>
                </c:pt>
                <c:pt idx="294">
                  <c:v>28.621099999999998</c:v>
                </c:pt>
                <c:pt idx="295">
                  <c:v>28.5288</c:v>
                </c:pt>
                <c:pt idx="296">
                  <c:v>28.426300000000001</c:v>
                </c:pt>
                <c:pt idx="297">
                  <c:v>28.312899999999999</c:v>
                </c:pt>
                <c:pt idx="298">
                  <c:v>28.1877</c:v>
                </c:pt>
                <c:pt idx="299">
                  <c:v>28.050599999999999</c:v>
                </c:pt>
                <c:pt idx="300">
                  <c:v>27.901700000000002</c:v>
                </c:pt>
                <c:pt idx="301">
                  <c:v>27.7423</c:v>
                </c:pt>
                <c:pt idx="302">
                  <c:v>27.574000000000002</c:v>
                </c:pt>
                <c:pt idx="303">
                  <c:v>27.399000000000001</c:v>
                </c:pt>
                <c:pt idx="304">
                  <c:v>27.2193</c:v>
                </c:pt>
                <c:pt idx="305">
                  <c:v>27.036799999999999</c:v>
                </c:pt>
                <c:pt idx="306">
                  <c:v>26.853200000000001</c:v>
                </c:pt>
                <c:pt idx="307">
                  <c:v>26.669599999999999</c:v>
                </c:pt>
                <c:pt idx="308">
                  <c:v>26.486899999999999</c:v>
                </c:pt>
                <c:pt idx="309">
                  <c:v>26.305599999999998</c:v>
                </c:pt>
                <c:pt idx="310">
                  <c:v>26.126100000000001</c:v>
                </c:pt>
                <c:pt idx="311">
                  <c:v>25.948599999999999</c:v>
                </c:pt>
                <c:pt idx="312">
                  <c:v>25.773199999999999</c:v>
                </c:pt>
                <c:pt idx="313">
                  <c:v>25.599900000000002</c:v>
                </c:pt>
                <c:pt idx="314">
                  <c:v>25.428699999999999</c:v>
                </c:pt>
                <c:pt idx="315">
                  <c:v>25.259499999999999</c:v>
                </c:pt>
                <c:pt idx="316">
                  <c:v>25.092300000000002</c:v>
                </c:pt>
                <c:pt idx="317">
                  <c:v>24.9269</c:v>
                </c:pt>
                <c:pt idx="318">
                  <c:v>24.763300000000001</c:v>
                </c:pt>
                <c:pt idx="319">
                  <c:v>24.601299999999998</c:v>
                </c:pt>
                <c:pt idx="320">
                  <c:v>24.440799999999999</c:v>
                </c:pt>
                <c:pt idx="321">
                  <c:v>24.2818</c:v>
                </c:pt>
                <c:pt idx="322">
                  <c:v>24.124199999999998</c:v>
                </c:pt>
                <c:pt idx="323">
                  <c:v>23.9678</c:v>
                </c:pt>
                <c:pt idx="324">
                  <c:v>23.8125</c:v>
                </c:pt>
                <c:pt idx="325">
                  <c:v>23.6584</c:v>
                </c:pt>
                <c:pt idx="326">
                  <c:v>23.505299999999998</c:v>
                </c:pt>
                <c:pt idx="327">
                  <c:v>23.353200000000001</c:v>
                </c:pt>
                <c:pt idx="328">
                  <c:v>23.201899999999998</c:v>
                </c:pt>
                <c:pt idx="329">
                  <c:v>23.051500000000001</c:v>
                </c:pt>
                <c:pt idx="330">
                  <c:v>22.901800000000001</c:v>
                </c:pt>
                <c:pt idx="331">
                  <c:v>22.752800000000001</c:v>
                </c:pt>
                <c:pt idx="332">
                  <c:v>22.604500000000002</c:v>
                </c:pt>
                <c:pt idx="333">
                  <c:v>22.456800000000001</c:v>
                </c:pt>
                <c:pt idx="334">
                  <c:v>22.3096</c:v>
                </c:pt>
                <c:pt idx="335">
                  <c:v>22.163</c:v>
                </c:pt>
                <c:pt idx="336">
                  <c:v>22.0169</c:v>
                </c:pt>
                <c:pt idx="337">
                  <c:v>21.871099999999998</c:v>
                </c:pt>
                <c:pt idx="338">
                  <c:v>21.7258</c:v>
                </c:pt>
                <c:pt idx="339">
                  <c:v>21.5808</c:v>
                </c:pt>
                <c:pt idx="340">
                  <c:v>21.436199999999999</c:v>
                </c:pt>
                <c:pt idx="341">
                  <c:v>21.291799999999999</c:v>
                </c:pt>
                <c:pt idx="342">
                  <c:v>21.1478</c:v>
                </c:pt>
                <c:pt idx="343">
                  <c:v>21.003900000000002</c:v>
                </c:pt>
                <c:pt idx="344">
                  <c:v>20.860199999999999</c:v>
                </c:pt>
                <c:pt idx="345">
                  <c:v>20.716699999999999</c:v>
                </c:pt>
                <c:pt idx="346">
                  <c:v>20.573399999999999</c:v>
                </c:pt>
                <c:pt idx="347">
                  <c:v>20.430099999999999</c:v>
                </c:pt>
                <c:pt idx="348">
                  <c:v>20.286999999999999</c:v>
                </c:pt>
                <c:pt idx="349">
                  <c:v>20.143899999999999</c:v>
                </c:pt>
                <c:pt idx="350">
                  <c:v>20.000800000000002</c:v>
                </c:pt>
                <c:pt idx="351">
                  <c:v>19.857700000000001</c:v>
                </c:pt>
                <c:pt idx="352">
                  <c:v>19.714600000000001</c:v>
                </c:pt>
                <c:pt idx="353">
                  <c:v>19.571400000000001</c:v>
                </c:pt>
                <c:pt idx="354">
                  <c:v>19.4282</c:v>
                </c:pt>
                <c:pt idx="355">
                  <c:v>19.284800000000001</c:v>
                </c:pt>
                <c:pt idx="356">
                  <c:v>19.141300000000001</c:v>
                </c:pt>
                <c:pt idx="357">
                  <c:v>18.997699999999998</c:v>
                </c:pt>
                <c:pt idx="358">
                  <c:v>18.8538</c:v>
                </c:pt>
                <c:pt idx="359">
                  <c:v>18.709700000000002</c:v>
                </c:pt>
                <c:pt idx="360">
                  <c:v>18.5654</c:v>
                </c:pt>
                <c:pt idx="361">
                  <c:v>18.4207</c:v>
                </c:pt>
                <c:pt idx="362">
                  <c:v>18.2758</c:v>
                </c:pt>
                <c:pt idx="363">
                  <c:v>18.130400000000002</c:v>
                </c:pt>
                <c:pt idx="364">
                  <c:v>17.9847</c:v>
                </c:pt>
                <c:pt idx="365">
                  <c:v>17.8386</c:v>
                </c:pt>
                <c:pt idx="366">
                  <c:v>17.6919</c:v>
                </c:pt>
                <c:pt idx="367">
                  <c:v>17.544799999999999</c:v>
                </c:pt>
                <c:pt idx="368">
                  <c:v>17.397099999999998</c:v>
                </c:pt>
                <c:pt idx="369">
                  <c:v>17.248699999999999</c:v>
                </c:pt>
                <c:pt idx="370">
                  <c:v>17.099799999999998</c:v>
                </c:pt>
                <c:pt idx="371">
                  <c:v>16.950099999999999</c:v>
                </c:pt>
                <c:pt idx="372">
                  <c:v>16.799600000000002</c:v>
                </c:pt>
                <c:pt idx="373">
                  <c:v>16.648399999999999</c:v>
                </c:pt>
                <c:pt idx="374">
                  <c:v>16.496200000000002</c:v>
                </c:pt>
                <c:pt idx="375">
                  <c:v>16.3431</c:v>
                </c:pt>
                <c:pt idx="376">
                  <c:v>16.189</c:v>
                </c:pt>
                <c:pt idx="377">
                  <c:v>16.0337</c:v>
                </c:pt>
                <c:pt idx="378">
                  <c:v>15.8773</c:v>
                </c:pt>
                <c:pt idx="379">
                  <c:v>15.7197</c:v>
                </c:pt>
                <c:pt idx="380">
                  <c:v>15.560600000000001</c:v>
                </c:pt>
                <c:pt idx="381">
                  <c:v>15.4002</c:v>
                </c:pt>
                <c:pt idx="382">
                  <c:v>15.238099999999999</c:v>
                </c:pt>
                <c:pt idx="383">
                  <c:v>15.0745</c:v>
                </c:pt>
                <c:pt idx="384">
                  <c:v>14.9091</c:v>
                </c:pt>
                <c:pt idx="385">
                  <c:v>14.7418</c:v>
                </c:pt>
                <c:pt idx="386">
                  <c:v>14.5726</c:v>
                </c:pt>
                <c:pt idx="387">
                  <c:v>14.401400000000001</c:v>
                </c:pt>
                <c:pt idx="388">
                  <c:v>14.2281</c:v>
                </c:pt>
                <c:pt idx="389">
                  <c:v>14.0527</c:v>
                </c:pt>
                <c:pt idx="390">
                  <c:v>13.8751</c:v>
                </c:pt>
                <c:pt idx="391">
                  <c:v>13.695600000000001</c:v>
                </c:pt>
                <c:pt idx="392">
                  <c:v>13.5143</c:v>
                </c:pt>
                <c:pt idx="393">
                  <c:v>13.3315</c:v>
                </c:pt>
                <c:pt idx="394">
                  <c:v>13.1479</c:v>
                </c:pt>
                <c:pt idx="395">
                  <c:v>12.9642</c:v>
                </c:pt>
                <c:pt idx="396">
                  <c:v>12.7818</c:v>
                </c:pt>
                <c:pt idx="397">
                  <c:v>12.602</c:v>
                </c:pt>
                <c:pt idx="398">
                  <c:v>12.4269</c:v>
                </c:pt>
                <c:pt idx="399">
                  <c:v>12.258599999999999</c:v>
                </c:pt>
                <c:pt idx="400">
                  <c:v>12.0991</c:v>
                </c:pt>
                <c:pt idx="401">
                  <c:v>11.9503</c:v>
                </c:pt>
                <c:pt idx="402">
                  <c:v>11.8131</c:v>
                </c:pt>
                <c:pt idx="403">
                  <c:v>11.687900000000001</c:v>
                </c:pt>
                <c:pt idx="404">
                  <c:v>11.574400000000001</c:v>
                </c:pt>
                <c:pt idx="405">
                  <c:v>11.472</c:v>
                </c:pt>
                <c:pt idx="406">
                  <c:v>11.3796</c:v>
                </c:pt>
                <c:pt idx="407">
                  <c:v>11.296200000000001</c:v>
                </c:pt>
                <c:pt idx="408">
                  <c:v>11.2209</c:v>
                </c:pt>
                <c:pt idx="409">
                  <c:v>11.1525</c:v>
                </c:pt>
                <c:pt idx="410">
                  <c:v>11.090400000000001</c:v>
                </c:pt>
                <c:pt idx="411">
                  <c:v>11.0337</c:v>
                </c:pt>
                <c:pt idx="412">
                  <c:v>10.9817</c:v>
                </c:pt>
                <c:pt idx="413">
                  <c:v>10.9339</c:v>
                </c:pt>
                <c:pt idx="414">
                  <c:v>10.889699999999999</c:v>
                </c:pt>
                <c:pt idx="415">
                  <c:v>10.8489</c:v>
                </c:pt>
                <c:pt idx="416">
                  <c:v>10.8109</c:v>
                </c:pt>
                <c:pt idx="417">
                  <c:v>10.775600000000001</c:v>
                </c:pt>
                <c:pt idx="418">
                  <c:v>10.742599999999999</c:v>
                </c:pt>
                <c:pt idx="419">
                  <c:v>10.7117</c:v>
                </c:pt>
                <c:pt idx="420">
                  <c:v>10.682700000000001</c:v>
                </c:pt>
                <c:pt idx="421">
                  <c:v>10.6554</c:v>
                </c:pt>
                <c:pt idx="422">
                  <c:v>10.6297</c:v>
                </c:pt>
                <c:pt idx="423">
                  <c:v>10.605499999999999</c:v>
                </c:pt>
                <c:pt idx="424">
                  <c:v>10.5825</c:v>
                </c:pt>
                <c:pt idx="425">
                  <c:v>10.5608</c:v>
                </c:pt>
                <c:pt idx="426">
                  <c:v>10.5402</c:v>
                </c:pt>
                <c:pt idx="427">
                  <c:v>10.5206</c:v>
                </c:pt>
                <c:pt idx="428">
                  <c:v>10.502000000000001</c:v>
                </c:pt>
                <c:pt idx="429">
                  <c:v>10.484299999999999</c:v>
                </c:pt>
                <c:pt idx="430">
                  <c:v>10.467499999999999</c:v>
                </c:pt>
                <c:pt idx="431">
                  <c:v>10.4514</c:v>
                </c:pt>
                <c:pt idx="432">
                  <c:v>10.436</c:v>
                </c:pt>
                <c:pt idx="433">
                  <c:v>10.4213</c:v>
                </c:pt>
                <c:pt idx="434">
                  <c:v>10.407299999999999</c:v>
                </c:pt>
                <c:pt idx="435">
                  <c:v>10.3939</c:v>
                </c:pt>
                <c:pt idx="436">
                  <c:v>10.381</c:v>
                </c:pt>
                <c:pt idx="437">
                  <c:v>10.3687</c:v>
                </c:pt>
                <c:pt idx="438">
                  <c:v>10.3569</c:v>
                </c:pt>
                <c:pt idx="439">
                  <c:v>10.345599999999999</c:v>
                </c:pt>
                <c:pt idx="440">
                  <c:v>10.3347</c:v>
                </c:pt>
                <c:pt idx="441">
                  <c:v>10.324299999999999</c:v>
                </c:pt>
                <c:pt idx="442">
                  <c:v>10.314299999999999</c:v>
                </c:pt>
                <c:pt idx="443">
                  <c:v>10.304600000000001</c:v>
                </c:pt>
                <c:pt idx="444">
                  <c:v>10.295400000000001</c:v>
                </c:pt>
                <c:pt idx="445">
                  <c:v>10.2865</c:v>
                </c:pt>
                <c:pt idx="446">
                  <c:v>10.277900000000001</c:v>
                </c:pt>
                <c:pt idx="447">
                  <c:v>10.2697</c:v>
                </c:pt>
                <c:pt idx="448">
                  <c:v>10.261799999999999</c:v>
                </c:pt>
                <c:pt idx="449">
                  <c:v>10.254099999999999</c:v>
                </c:pt>
                <c:pt idx="450">
                  <c:v>10.2468</c:v>
                </c:pt>
                <c:pt idx="451">
                  <c:v>10.239699999999999</c:v>
                </c:pt>
                <c:pt idx="452">
                  <c:v>10.232900000000001</c:v>
                </c:pt>
                <c:pt idx="453">
                  <c:v>10.2263</c:v>
                </c:pt>
                <c:pt idx="454">
                  <c:v>10.219900000000001</c:v>
                </c:pt>
                <c:pt idx="455">
                  <c:v>10.213800000000001</c:v>
                </c:pt>
                <c:pt idx="456">
                  <c:v>10.2079</c:v>
                </c:pt>
                <c:pt idx="457">
                  <c:v>10.202199999999999</c:v>
                </c:pt>
                <c:pt idx="458">
                  <c:v>10.1967</c:v>
                </c:pt>
                <c:pt idx="459">
                  <c:v>10.1914</c:v>
                </c:pt>
                <c:pt idx="460">
                  <c:v>10.186299999999999</c:v>
                </c:pt>
                <c:pt idx="461">
                  <c:v>10.1813</c:v>
                </c:pt>
                <c:pt idx="462">
                  <c:v>10.176500000000001</c:v>
                </c:pt>
                <c:pt idx="463">
                  <c:v>10.171900000000001</c:v>
                </c:pt>
                <c:pt idx="464">
                  <c:v>10.1675</c:v>
                </c:pt>
                <c:pt idx="465">
                  <c:v>10.1632</c:v>
                </c:pt>
                <c:pt idx="466">
                  <c:v>10.159000000000001</c:v>
                </c:pt>
                <c:pt idx="467">
                  <c:v>10.154999999999999</c:v>
                </c:pt>
                <c:pt idx="468">
                  <c:v>10.1511</c:v>
                </c:pt>
                <c:pt idx="469">
                  <c:v>10.1473</c:v>
                </c:pt>
                <c:pt idx="470">
                  <c:v>10.143700000000001</c:v>
                </c:pt>
                <c:pt idx="471">
                  <c:v>10.1401</c:v>
                </c:pt>
                <c:pt idx="472">
                  <c:v>10.136699999999999</c:v>
                </c:pt>
                <c:pt idx="473">
                  <c:v>10.1334</c:v>
                </c:pt>
                <c:pt idx="474">
                  <c:v>10.1302</c:v>
                </c:pt>
                <c:pt idx="475">
                  <c:v>10.1271</c:v>
                </c:pt>
                <c:pt idx="476">
                  <c:v>10.1241</c:v>
                </c:pt>
                <c:pt idx="477">
                  <c:v>10.1212</c:v>
                </c:pt>
                <c:pt idx="478">
                  <c:v>10.118399999999999</c:v>
                </c:pt>
                <c:pt idx="479">
                  <c:v>10.1157</c:v>
                </c:pt>
                <c:pt idx="480">
                  <c:v>10.113099999999999</c:v>
                </c:pt>
                <c:pt idx="481">
                  <c:v>10.1105</c:v>
                </c:pt>
                <c:pt idx="482">
                  <c:v>10.108000000000001</c:v>
                </c:pt>
                <c:pt idx="483">
                  <c:v>10.105600000000001</c:v>
                </c:pt>
                <c:pt idx="484">
                  <c:v>10.103300000000001</c:v>
                </c:pt>
                <c:pt idx="485">
                  <c:v>10.101100000000001</c:v>
                </c:pt>
                <c:pt idx="486">
                  <c:v>10.0989</c:v>
                </c:pt>
                <c:pt idx="487">
                  <c:v>10.0968</c:v>
                </c:pt>
                <c:pt idx="488">
                  <c:v>10.0947</c:v>
                </c:pt>
                <c:pt idx="489">
                  <c:v>10.092700000000001</c:v>
                </c:pt>
                <c:pt idx="490">
                  <c:v>10.0908</c:v>
                </c:pt>
                <c:pt idx="491">
                  <c:v>10.088900000000001</c:v>
                </c:pt>
                <c:pt idx="492">
                  <c:v>10.0871</c:v>
                </c:pt>
                <c:pt idx="493">
                  <c:v>10.0853</c:v>
                </c:pt>
                <c:pt idx="494">
                  <c:v>10.083600000000001</c:v>
                </c:pt>
                <c:pt idx="495">
                  <c:v>10.081899999999999</c:v>
                </c:pt>
                <c:pt idx="496">
                  <c:v>10.080299999999999</c:v>
                </c:pt>
                <c:pt idx="497">
                  <c:v>10.0787</c:v>
                </c:pt>
                <c:pt idx="498">
                  <c:v>10.077199999999999</c:v>
                </c:pt>
                <c:pt idx="499">
                  <c:v>10.075699999999999</c:v>
                </c:pt>
                <c:pt idx="500">
                  <c:v>10.074199999999999</c:v>
                </c:pt>
                <c:pt idx="501">
                  <c:v>10.072800000000001</c:v>
                </c:pt>
                <c:pt idx="502">
                  <c:v>10.071400000000001</c:v>
                </c:pt>
                <c:pt idx="503">
                  <c:v>10.0701</c:v>
                </c:pt>
                <c:pt idx="504">
                  <c:v>10.0688</c:v>
                </c:pt>
                <c:pt idx="505">
                  <c:v>10.067600000000001</c:v>
                </c:pt>
                <c:pt idx="506">
                  <c:v>10.0663</c:v>
                </c:pt>
                <c:pt idx="507">
                  <c:v>10.065099999999999</c:v>
                </c:pt>
                <c:pt idx="508">
                  <c:v>10.064</c:v>
                </c:pt>
                <c:pt idx="509">
                  <c:v>10.062799999999999</c:v>
                </c:pt>
                <c:pt idx="510">
                  <c:v>10.0617</c:v>
                </c:pt>
                <c:pt idx="511">
                  <c:v>10.060700000000001</c:v>
                </c:pt>
                <c:pt idx="512">
                  <c:v>10.0596</c:v>
                </c:pt>
                <c:pt idx="513">
                  <c:v>10.0586</c:v>
                </c:pt>
                <c:pt idx="514">
                  <c:v>10.057600000000001</c:v>
                </c:pt>
                <c:pt idx="515">
                  <c:v>10.0566</c:v>
                </c:pt>
                <c:pt idx="516">
                  <c:v>10.0557</c:v>
                </c:pt>
                <c:pt idx="517">
                  <c:v>10.0548</c:v>
                </c:pt>
                <c:pt idx="518">
                  <c:v>10.053900000000001</c:v>
                </c:pt>
                <c:pt idx="519">
                  <c:v>10.053000000000001</c:v>
                </c:pt>
                <c:pt idx="520">
                  <c:v>10.052199999999999</c:v>
                </c:pt>
                <c:pt idx="521">
                  <c:v>10.051299999999999</c:v>
                </c:pt>
                <c:pt idx="522">
                  <c:v>10.0505</c:v>
                </c:pt>
                <c:pt idx="523">
                  <c:v>10.0497</c:v>
                </c:pt>
                <c:pt idx="524">
                  <c:v>10.0489</c:v>
                </c:pt>
                <c:pt idx="525">
                  <c:v>10.0482</c:v>
                </c:pt>
                <c:pt idx="526">
                  <c:v>10.0474</c:v>
                </c:pt>
                <c:pt idx="527">
                  <c:v>10.0467</c:v>
                </c:pt>
                <c:pt idx="528">
                  <c:v>10.045999999999999</c:v>
                </c:pt>
                <c:pt idx="529">
                  <c:v>10.045299999999999</c:v>
                </c:pt>
                <c:pt idx="530">
                  <c:v>10.044600000000001</c:v>
                </c:pt>
                <c:pt idx="531">
                  <c:v>10.044</c:v>
                </c:pt>
                <c:pt idx="532">
                  <c:v>10.0433</c:v>
                </c:pt>
                <c:pt idx="533">
                  <c:v>10.0427</c:v>
                </c:pt>
                <c:pt idx="534">
                  <c:v>10.0421</c:v>
                </c:pt>
                <c:pt idx="535">
                  <c:v>10.041499999999999</c:v>
                </c:pt>
                <c:pt idx="536">
                  <c:v>10.040900000000001</c:v>
                </c:pt>
                <c:pt idx="537">
                  <c:v>10.0403</c:v>
                </c:pt>
                <c:pt idx="538">
                  <c:v>10.0397</c:v>
                </c:pt>
                <c:pt idx="539">
                  <c:v>10.039199999999999</c:v>
                </c:pt>
                <c:pt idx="540">
                  <c:v>10.038600000000001</c:v>
                </c:pt>
                <c:pt idx="541">
                  <c:v>10.0381</c:v>
                </c:pt>
                <c:pt idx="542">
                  <c:v>10.037599999999999</c:v>
                </c:pt>
                <c:pt idx="543">
                  <c:v>10.037100000000001</c:v>
                </c:pt>
                <c:pt idx="544">
                  <c:v>10.0366</c:v>
                </c:pt>
                <c:pt idx="545">
                  <c:v>10.036099999999999</c:v>
                </c:pt>
                <c:pt idx="546">
                  <c:v>10.035600000000001</c:v>
                </c:pt>
                <c:pt idx="547">
                  <c:v>10.0351</c:v>
                </c:pt>
                <c:pt idx="548">
                  <c:v>10.034599999999999</c:v>
                </c:pt>
                <c:pt idx="549">
                  <c:v>10.0342</c:v>
                </c:pt>
                <c:pt idx="550">
                  <c:v>10.0337</c:v>
                </c:pt>
                <c:pt idx="551">
                  <c:v>10.033300000000001</c:v>
                </c:pt>
                <c:pt idx="552">
                  <c:v>10.0329</c:v>
                </c:pt>
                <c:pt idx="553">
                  <c:v>10.032400000000001</c:v>
                </c:pt>
                <c:pt idx="554">
                  <c:v>10.032</c:v>
                </c:pt>
                <c:pt idx="555">
                  <c:v>10.031599999999999</c:v>
                </c:pt>
                <c:pt idx="556">
                  <c:v>10.0312</c:v>
                </c:pt>
                <c:pt idx="557">
                  <c:v>10.030799999999999</c:v>
                </c:pt>
                <c:pt idx="558">
                  <c:v>10.0304</c:v>
                </c:pt>
                <c:pt idx="559">
                  <c:v>10.029999999999999</c:v>
                </c:pt>
                <c:pt idx="560">
                  <c:v>10.0296</c:v>
                </c:pt>
                <c:pt idx="561">
                  <c:v>10.029299999999999</c:v>
                </c:pt>
                <c:pt idx="562">
                  <c:v>10.0289</c:v>
                </c:pt>
                <c:pt idx="563">
                  <c:v>10.028499999999999</c:v>
                </c:pt>
                <c:pt idx="564">
                  <c:v>10.0282</c:v>
                </c:pt>
                <c:pt idx="565">
                  <c:v>10.027799999999999</c:v>
                </c:pt>
                <c:pt idx="566">
                  <c:v>10.0275</c:v>
                </c:pt>
                <c:pt idx="567">
                  <c:v>10.027200000000001</c:v>
                </c:pt>
                <c:pt idx="568">
                  <c:v>10.0268</c:v>
                </c:pt>
                <c:pt idx="569">
                  <c:v>10.0265</c:v>
                </c:pt>
                <c:pt idx="570">
                  <c:v>10.026199999999999</c:v>
                </c:pt>
                <c:pt idx="571">
                  <c:v>10.0258</c:v>
                </c:pt>
                <c:pt idx="572">
                  <c:v>10.025499999999999</c:v>
                </c:pt>
                <c:pt idx="573">
                  <c:v>10.0252</c:v>
                </c:pt>
                <c:pt idx="574">
                  <c:v>10.024900000000001</c:v>
                </c:pt>
                <c:pt idx="575">
                  <c:v>10.0246</c:v>
                </c:pt>
                <c:pt idx="576">
                  <c:v>10.0243</c:v>
                </c:pt>
                <c:pt idx="577">
                  <c:v>10.023999999999999</c:v>
                </c:pt>
                <c:pt idx="578">
                  <c:v>10.0237</c:v>
                </c:pt>
                <c:pt idx="579">
                  <c:v>10.023400000000001</c:v>
                </c:pt>
                <c:pt idx="580">
                  <c:v>10.023099999999999</c:v>
                </c:pt>
                <c:pt idx="581">
                  <c:v>10.0229</c:v>
                </c:pt>
                <c:pt idx="582">
                  <c:v>10.022600000000001</c:v>
                </c:pt>
                <c:pt idx="583">
                  <c:v>10.0223</c:v>
                </c:pt>
                <c:pt idx="584">
                  <c:v>10.022</c:v>
                </c:pt>
                <c:pt idx="585">
                  <c:v>10.021800000000001</c:v>
                </c:pt>
                <c:pt idx="586">
                  <c:v>10.0215</c:v>
                </c:pt>
                <c:pt idx="587">
                  <c:v>10.0212</c:v>
                </c:pt>
                <c:pt idx="588">
                  <c:v>10.021000000000001</c:v>
                </c:pt>
                <c:pt idx="589">
                  <c:v>10.0207</c:v>
                </c:pt>
                <c:pt idx="590">
                  <c:v>10.0205</c:v>
                </c:pt>
                <c:pt idx="591">
                  <c:v>10.020200000000001</c:v>
                </c:pt>
                <c:pt idx="592">
                  <c:v>10.02</c:v>
                </c:pt>
                <c:pt idx="593">
                  <c:v>10.0197</c:v>
                </c:pt>
                <c:pt idx="594">
                  <c:v>10.019500000000001</c:v>
                </c:pt>
                <c:pt idx="595">
                  <c:v>10.0192</c:v>
                </c:pt>
                <c:pt idx="596">
                  <c:v>10.019</c:v>
                </c:pt>
                <c:pt idx="597">
                  <c:v>10.018800000000001</c:v>
                </c:pt>
                <c:pt idx="598">
                  <c:v>10.0185</c:v>
                </c:pt>
                <c:pt idx="599">
                  <c:v>10.0183</c:v>
                </c:pt>
                <c:pt idx="600">
                  <c:v>10.0181</c:v>
                </c:pt>
                <c:pt idx="601">
                  <c:v>10.017799999999999</c:v>
                </c:pt>
                <c:pt idx="602">
                  <c:v>10.0176</c:v>
                </c:pt>
                <c:pt idx="603">
                  <c:v>10.0174</c:v>
                </c:pt>
                <c:pt idx="604">
                  <c:v>10.017200000000001</c:v>
                </c:pt>
                <c:pt idx="605">
                  <c:v>10.0169</c:v>
                </c:pt>
                <c:pt idx="606">
                  <c:v>10.0167</c:v>
                </c:pt>
                <c:pt idx="607">
                  <c:v>10.016500000000001</c:v>
                </c:pt>
                <c:pt idx="608">
                  <c:v>10.016299999999999</c:v>
                </c:pt>
                <c:pt idx="609">
                  <c:v>10.0161</c:v>
                </c:pt>
                <c:pt idx="610">
                  <c:v>10.0158</c:v>
                </c:pt>
                <c:pt idx="611">
                  <c:v>10.015599999999999</c:v>
                </c:pt>
                <c:pt idx="612">
                  <c:v>10.0154</c:v>
                </c:pt>
                <c:pt idx="613">
                  <c:v>10.0152</c:v>
                </c:pt>
                <c:pt idx="614">
                  <c:v>10.015000000000001</c:v>
                </c:pt>
                <c:pt idx="615">
                  <c:v>10.014799999999999</c:v>
                </c:pt>
                <c:pt idx="616">
                  <c:v>10.0146</c:v>
                </c:pt>
                <c:pt idx="617">
                  <c:v>10.0144</c:v>
                </c:pt>
                <c:pt idx="618">
                  <c:v>10.014200000000001</c:v>
                </c:pt>
                <c:pt idx="619">
                  <c:v>10.013999999999999</c:v>
                </c:pt>
                <c:pt idx="620">
                  <c:v>10.0138</c:v>
                </c:pt>
                <c:pt idx="621">
                  <c:v>10.0136</c:v>
                </c:pt>
                <c:pt idx="622">
                  <c:v>10.013400000000001</c:v>
                </c:pt>
                <c:pt idx="623">
                  <c:v>10.013199999999999</c:v>
                </c:pt>
                <c:pt idx="624">
                  <c:v>10.013</c:v>
                </c:pt>
                <c:pt idx="625">
                  <c:v>10.0128</c:v>
                </c:pt>
                <c:pt idx="626">
                  <c:v>10.012600000000001</c:v>
                </c:pt>
                <c:pt idx="627">
                  <c:v>10.0124</c:v>
                </c:pt>
                <c:pt idx="628">
                  <c:v>10.0122</c:v>
                </c:pt>
                <c:pt idx="629">
                  <c:v>10.0121</c:v>
                </c:pt>
                <c:pt idx="630">
                  <c:v>10.011900000000001</c:v>
                </c:pt>
                <c:pt idx="631">
                  <c:v>10.011699999999999</c:v>
                </c:pt>
                <c:pt idx="632">
                  <c:v>10.0115</c:v>
                </c:pt>
                <c:pt idx="633">
                  <c:v>10.0113</c:v>
                </c:pt>
                <c:pt idx="634">
                  <c:v>10.011100000000001</c:v>
                </c:pt>
                <c:pt idx="635">
                  <c:v>10.010899999999999</c:v>
                </c:pt>
                <c:pt idx="636">
                  <c:v>10.0108</c:v>
                </c:pt>
                <c:pt idx="637">
                  <c:v>10.0106</c:v>
                </c:pt>
                <c:pt idx="638">
                  <c:v>10.010400000000001</c:v>
                </c:pt>
                <c:pt idx="639">
                  <c:v>10.010199999999999</c:v>
                </c:pt>
                <c:pt idx="640">
                  <c:v>10.01</c:v>
                </c:pt>
                <c:pt idx="641">
                  <c:v>10.0098</c:v>
                </c:pt>
                <c:pt idx="642">
                  <c:v>10.0097</c:v>
                </c:pt>
                <c:pt idx="643">
                  <c:v>10.009499999999999</c:v>
                </c:pt>
                <c:pt idx="644">
                  <c:v>10.0093</c:v>
                </c:pt>
                <c:pt idx="645">
                  <c:v>10.0091</c:v>
                </c:pt>
                <c:pt idx="646">
                  <c:v>10.009</c:v>
                </c:pt>
                <c:pt idx="647">
                  <c:v>10.008800000000001</c:v>
                </c:pt>
                <c:pt idx="648">
                  <c:v>10.008599999999999</c:v>
                </c:pt>
                <c:pt idx="649">
                  <c:v>10.0084</c:v>
                </c:pt>
                <c:pt idx="650">
                  <c:v>10.0083</c:v>
                </c:pt>
                <c:pt idx="651">
                  <c:v>10.008100000000001</c:v>
                </c:pt>
                <c:pt idx="652">
                  <c:v>10.007899999999999</c:v>
                </c:pt>
                <c:pt idx="653">
                  <c:v>10.0078</c:v>
                </c:pt>
                <c:pt idx="654">
                  <c:v>10.0076</c:v>
                </c:pt>
                <c:pt idx="655">
                  <c:v>10.007400000000001</c:v>
                </c:pt>
                <c:pt idx="656">
                  <c:v>10.007199999999999</c:v>
                </c:pt>
                <c:pt idx="657">
                  <c:v>10.007099999999999</c:v>
                </c:pt>
                <c:pt idx="658">
                  <c:v>10.0069</c:v>
                </c:pt>
                <c:pt idx="659">
                  <c:v>10.0067</c:v>
                </c:pt>
                <c:pt idx="660">
                  <c:v>10.006600000000001</c:v>
                </c:pt>
                <c:pt idx="661">
                  <c:v>10.006399999999999</c:v>
                </c:pt>
                <c:pt idx="662">
                  <c:v>10.0062</c:v>
                </c:pt>
                <c:pt idx="663">
                  <c:v>10.0061</c:v>
                </c:pt>
                <c:pt idx="664">
                  <c:v>10.0059</c:v>
                </c:pt>
                <c:pt idx="665">
                  <c:v>10.005699999999999</c:v>
                </c:pt>
                <c:pt idx="666">
                  <c:v>10.005599999999999</c:v>
                </c:pt>
                <c:pt idx="667">
                  <c:v>10.0054</c:v>
                </c:pt>
                <c:pt idx="668">
                  <c:v>10.0052</c:v>
                </c:pt>
                <c:pt idx="669">
                  <c:v>10.005100000000001</c:v>
                </c:pt>
                <c:pt idx="670">
                  <c:v>10.004899999999999</c:v>
                </c:pt>
                <c:pt idx="671">
                  <c:v>10.0047</c:v>
                </c:pt>
                <c:pt idx="672">
                  <c:v>10.0046</c:v>
                </c:pt>
                <c:pt idx="673">
                  <c:v>10.0044</c:v>
                </c:pt>
                <c:pt idx="674">
                  <c:v>10.004200000000001</c:v>
                </c:pt>
                <c:pt idx="675">
                  <c:v>10.004099999999999</c:v>
                </c:pt>
                <c:pt idx="676">
                  <c:v>10.0039</c:v>
                </c:pt>
                <c:pt idx="677">
                  <c:v>10.0037</c:v>
                </c:pt>
                <c:pt idx="678">
                  <c:v>10.0036</c:v>
                </c:pt>
                <c:pt idx="679">
                  <c:v>10.003399999999999</c:v>
                </c:pt>
                <c:pt idx="680">
                  <c:v>10.003299999999999</c:v>
                </c:pt>
                <c:pt idx="681">
                  <c:v>10.0031</c:v>
                </c:pt>
                <c:pt idx="682">
                  <c:v>10.0029</c:v>
                </c:pt>
                <c:pt idx="683">
                  <c:v>10.002800000000001</c:v>
                </c:pt>
                <c:pt idx="684">
                  <c:v>10.002599999999999</c:v>
                </c:pt>
                <c:pt idx="685">
                  <c:v>10.0024</c:v>
                </c:pt>
                <c:pt idx="686">
                  <c:v>10.0023</c:v>
                </c:pt>
                <c:pt idx="687">
                  <c:v>10.0021</c:v>
                </c:pt>
                <c:pt idx="688">
                  <c:v>10.002000000000001</c:v>
                </c:pt>
                <c:pt idx="689">
                  <c:v>10.001799999999999</c:v>
                </c:pt>
                <c:pt idx="690">
                  <c:v>10.0016</c:v>
                </c:pt>
                <c:pt idx="691">
                  <c:v>10.0015</c:v>
                </c:pt>
                <c:pt idx="692">
                  <c:v>10.001300000000001</c:v>
                </c:pt>
                <c:pt idx="693">
                  <c:v>10.001200000000001</c:v>
                </c:pt>
                <c:pt idx="694">
                  <c:v>10.000999999999999</c:v>
                </c:pt>
                <c:pt idx="695">
                  <c:v>10.0008</c:v>
                </c:pt>
                <c:pt idx="696">
                  <c:v>10.0007</c:v>
                </c:pt>
                <c:pt idx="697">
                  <c:v>10.000500000000001</c:v>
                </c:pt>
                <c:pt idx="698">
                  <c:v>10.000299999999999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8AB-4C9B-8447-B977925FEC1E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Sheet1!$A$10:$ZY$10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29.999600000000001</c:v>
                </c:pt>
                <c:pt idx="3">
                  <c:v>29.999400000000001</c:v>
                </c:pt>
                <c:pt idx="4">
                  <c:v>29.999199999999998</c:v>
                </c:pt>
                <c:pt idx="5">
                  <c:v>29.998999999999999</c:v>
                </c:pt>
                <c:pt idx="6">
                  <c:v>29.998799999999999</c:v>
                </c:pt>
                <c:pt idx="7">
                  <c:v>29.998699999999999</c:v>
                </c:pt>
                <c:pt idx="8">
                  <c:v>29.9985</c:v>
                </c:pt>
                <c:pt idx="9">
                  <c:v>29.9983</c:v>
                </c:pt>
                <c:pt idx="10">
                  <c:v>29.998100000000001</c:v>
                </c:pt>
                <c:pt idx="11">
                  <c:v>29.997900000000001</c:v>
                </c:pt>
                <c:pt idx="12">
                  <c:v>29.997699999999998</c:v>
                </c:pt>
                <c:pt idx="13">
                  <c:v>29.997499999999999</c:v>
                </c:pt>
                <c:pt idx="14">
                  <c:v>29.997399999999999</c:v>
                </c:pt>
                <c:pt idx="15">
                  <c:v>29.997199999999999</c:v>
                </c:pt>
                <c:pt idx="16">
                  <c:v>29.997</c:v>
                </c:pt>
                <c:pt idx="17">
                  <c:v>29.9968</c:v>
                </c:pt>
                <c:pt idx="18">
                  <c:v>29.996600000000001</c:v>
                </c:pt>
                <c:pt idx="19">
                  <c:v>29.996400000000001</c:v>
                </c:pt>
                <c:pt idx="20">
                  <c:v>29.996200000000002</c:v>
                </c:pt>
                <c:pt idx="21">
                  <c:v>29.996099999999998</c:v>
                </c:pt>
                <c:pt idx="22">
                  <c:v>29.995899999999999</c:v>
                </c:pt>
                <c:pt idx="23">
                  <c:v>29.995699999999999</c:v>
                </c:pt>
                <c:pt idx="24">
                  <c:v>29.9955</c:v>
                </c:pt>
                <c:pt idx="25">
                  <c:v>29.9953</c:v>
                </c:pt>
                <c:pt idx="26">
                  <c:v>29.995100000000001</c:v>
                </c:pt>
                <c:pt idx="27">
                  <c:v>29.995000000000001</c:v>
                </c:pt>
                <c:pt idx="28">
                  <c:v>29.994800000000001</c:v>
                </c:pt>
                <c:pt idx="29">
                  <c:v>29.994599999999998</c:v>
                </c:pt>
                <c:pt idx="30">
                  <c:v>29.994399999999999</c:v>
                </c:pt>
                <c:pt idx="31">
                  <c:v>29.994199999999999</c:v>
                </c:pt>
                <c:pt idx="32">
                  <c:v>29.994</c:v>
                </c:pt>
                <c:pt idx="33">
                  <c:v>29.9938</c:v>
                </c:pt>
                <c:pt idx="34">
                  <c:v>29.9937</c:v>
                </c:pt>
                <c:pt idx="35">
                  <c:v>29.993500000000001</c:v>
                </c:pt>
                <c:pt idx="36">
                  <c:v>29.993300000000001</c:v>
                </c:pt>
                <c:pt idx="37">
                  <c:v>29.993099999999998</c:v>
                </c:pt>
                <c:pt idx="38">
                  <c:v>29.992899999999999</c:v>
                </c:pt>
                <c:pt idx="39">
                  <c:v>29.992699999999999</c:v>
                </c:pt>
                <c:pt idx="40">
                  <c:v>29.9925</c:v>
                </c:pt>
                <c:pt idx="41">
                  <c:v>29.9923</c:v>
                </c:pt>
                <c:pt idx="42">
                  <c:v>29.992100000000001</c:v>
                </c:pt>
                <c:pt idx="43">
                  <c:v>29.992000000000001</c:v>
                </c:pt>
                <c:pt idx="44">
                  <c:v>29.991800000000001</c:v>
                </c:pt>
                <c:pt idx="45">
                  <c:v>29.991599999999998</c:v>
                </c:pt>
                <c:pt idx="46">
                  <c:v>29.991399999999999</c:v>
                </c:pt>
                <c:pt idx="47">
                  <c:v>29.991199999999999</c:v>
                </c:pt>
                <c:pt idx="48">
                  <c:v>29.991</c:v>
                </c:pt>
                <c:pt idx="49">
                  <c:v>29.9908</c:v>
                </c:pt>
                <c:pt idx="50">
                  <c:v>29.990600000000001</c:v>
                </c:pt>
                <c:pt idx="51">
                  <c:v>29.990400000000001</c:v>
                </c:pt>
                <c:pt idx="52">
                  <c:v>29.990200000000002</c:v>
                </c:pt>
                <c:pt idx="53">
                  <c:v>29.99</c:v>
                </c:pt>
                <c:pt idx="54">
                  <c:v>29.989799999999999</c:v>
                </c:pt>
                <c:pt idx="55">
                  <c:v>29.989599999999999</c:v>
                </c:pt>
                <c:pt idx="56">
                  <c:v>29.9894</c:v>
                </c:pt>
                <c:pt idx="57">
                  <c:v>29.9892</c:v>
                </c:pt>
                <c:pt idx="58">
                  <c:v>29.989000000000001</c:v>
                </c:pt>
                <c:pt idx="59">
                  <c:v>29.988800000000001</c:v>
                </c:pt>
                <c:pt idx="60">
                  <c:v>29.988600000000002</c:v>
                </c:pt>
                <c:pt idx="61">
                  <c:v>29.988399999999999</c:v>
                </c:pt>
                <c:pt idx="62">
                  <c:v>29.988199999999999</c:v>
                </c:pt>
                <c:pt idx="63">
                  <c:v>29.988</c:v>
                </c:pt>
                <c:pt idx="64">
                  <c:v>29.9878</c:v>
                </c:pt>
                <c:pt idx="65">
                  <c:v>29.9876</c:v>
                </c:pt>
                <c:pt idx="66">
                  <c:v>29.987400000000001</c:v>
                </c:pt>
                <c:pt idx="67">
                  <c:v>29.987200000000001</c:v>
                </c:pt>
                <c:pt idx="68">
                  <c:v>29.986999999999998</c:v>
                </c:pt>
                <c:pt idx="69">
                  <c:v>29.986799999999999</c:v>
                </c:pt>
                <c:pt idx="70">
                  <c:v>29.986599999999999</c:v>
                </c:pt>
                <c:pt idx="71">
                  <c:v>29.9864</c:v>
                </c:pt>
                <c:pt idx="72">
                  <c:v>29.9861</c:v>
                </c:pt>
                <c:pt idx="73">
                  <c:v>29.985900000000001</c:v>
                </c:pt>
                <c:pt idx="74">
                  <c:v>29.985700000000001</c:v>
                </c:pt>
                <c:pt idx="75">
                  <c:v>29.985499999999998</c:v>
                </c:pt>
                <c:pt idx="76">
                  <c:v>29.985299999999999</c:v>
                </c:pt>
                <c:pt idx="77">
                  <c:v>29.985099999999999</c:v>
                </c:pt>
                <c:pt idx="78">
                  <c:v>29.9849</c:v>
                </c:pt>
                <c:pt idx="79">
                  <c:v>29.9846</c:v>
                </c:pt>
                <c:pt idx="80">
                  <c:v>29.984400000000001</c:v>
                </c:pt>
                <c:pt idx="81">
                  <c:v>29.984200000000001</c:v>
                </c:pt>
                <c:pt idx="82">
                  <c:v>29.984000000000002</c:v>
                </c:pt>
                <c:pt idx="83">
                  <c:v>29.983699999999999</c:v>
                </c:pt>
                <c:pt idx="84">
                  <c:v>29.983499999999999</c:v>
                </c:pt>
                <c:pt idx="85">
                  <c:v>29.9833</c:v>
                </c:pt>
                <c:pt idx="86">
                  <c:v>29.9831</c:v>
                </c:pt>
                <c:pt idx="87">
                  <c:v>29.982800000000001</c:v>
                </c:pt>
                <c:pt idx="88">
                  <c:v>29.982600000000001</c:v>
                </c:pt>
                <c:pt idx="89">
                  <c:v>29.982399999999998</c:v>
                </c:pt>
                <c:pt idx="90">
                  <c:v>29.982099999999999</c:v>
                </c:pt>
                <c:pt idx="91">
                  <c:v>29.9819</c:v>
                </c:pt>
                <c:pt idx="92">
                  <c:v>29.9816</c:v>
                </c:pt>
                <c:pt idx="93">
                  <c:v>29.981400000000001</c:v>
                </c:pt>
                <c:pt idx="94">
                  <c:v>29.981100000000001</c:v>
                </c:pt>
                <c:pt idx="95">
                  <c:v>29.980899999999998</c:v>
                </c:pt>
                <c:pt idx="96">
                  <c:v>29.980699999999999</c:v>
                </c:pt>
                <c:pt idx="97">
                  <c:v>29.980399999999999</c:v>
                </c:pt>
                <c:pt idx="98">
                  <c:v>29.9802</c:v>
                </c:pt>
                <c:pt idx="99">
                  <c:v>29.979900000000001</c:v>
                </c:pt>
                <c:pt idx="100">
                  <c:v>29.979600000000001</c:v>
                </c:pt>
                <c:pt idx="101">
                  <c:v>29.979399999999998</c:v>
                </c:pt>
                <c:pt idx="102">
                  <c:v>29.979099999999999</c:v>
                </c:pt>
                <c:pt idx="103">
                  <c:v>29.978899999999999</c:v>
                </c:pt>
                <c:pt idx="104">
                  <c:v>29.9786</c:v>
                </c:pt>
                <c:pt idx="105">
                  <c:v>29.978300000000001</c:v>
                </c:pt>
                <c:pt idx="106">
                  <c:v>29.978100000000001</c:v>
                </c:pt>
                <c:pt idx="107">
                  <c:v>29.977799999999998</c:v>
                </c:pt>
                <c:pt idx="108">
                  <c:v>29.977499999999999</c:v>
                </c:pt>
                <c:pt idx="109">
                  <c:v>29.9772</c:v>
                </c:pt>
                <c:pt idx="110">
                  <c:v>29.976900000000001</c:v>
                </c:pt>
                <c:pt idx="111">
                  <c:v>29.976700000000001</c:v>
                </c:pt>
                <c:pt idx="112">
                  <c:v>29.976400000000002</c:v>
                </c:pt>
                <c:pt idx="113">
                  <c:v>29.976099999999999</c:v>
                </c:pt>
                <c:pt idx="114">
                  <c:v>29.9758</c:v>
                </c:pt>
                <c:pt idx="115">
                  <c:v>29.9755</c:v>
                </c:pt>
                <c:pt idx="116">
                  <c:v>29.975200000000001</c:v>
                </c:pt>
                <c:pt idx="117">
                  <c:v>29.974900000000002</c:v>
                </c:pt>
                <c:pt idx="118">
                  <c:v>29.974599999999999</c:v>
                </c:pt>
                <c:pt idx="119">
                  <c:v>29.974299999999999</c:v>
                </c:pt>
                <c:pt idx="120">
                  <c:v>29.974</c:v>
                </c:pt>
                <c:pt idx="121">
                  <c:v>29.973600000000001</c:v>
                </c:pt>
                <c:pt idx="122">
                  <c:v>29.973299999999998</c:v>
                </c:pt>
                <c:pt idx="123">
                  <c:v>29.972999999999999</c:v>
                </c:pt>
                <c:pt idx="124">
                  <c:v>29.9727</c:v>
                </c:pt>
                <c:pt idx="125">
                  <c:v>29.972300000000001</c:v>
                </c:pt>
                <c:pt idx="126">
                  <c:v>29.972000000000001</c:v>
                </c:pt>
                <c:pt idx="127">
                  <c:v>29.971599999999999</c:v>
                </c:pt>
                <c:pt idx="128">
                  <c:v>29.971299999999999</c:v>
                </c:pt>
                <c:pt idx="129">
                  <c:v>29.9709</c:v>
                </c:pt>
                <c:pt idx="130">
                  <c:v>29.970600000000001</c:v>
                </c:pt>
                <c:pt idx="131">
                  <c:v>29.970199999999998</c:v>
                </c:pt>
                <c:pt idx="132">
                  <c:v>29.969799999999999</c:v>
                </c:pt>
                <c:pt idx="133">
                  <c:v>29.9695</c:v>
                </c:pt>
                <c:pt idx="134">
                  <c:v>29.969100000000001</c:v>
                </c:pt>
                <c:pt idx="135">
                  <c:v>29.968699999999998</c:v>
                </c:pt>
                <c:pt idx="136">
                  <c:v>29.968299999999999</c:v>
                </c:pt>
                <c:pt idx="137">
                  <c:v>29.9679</c:v>
                </c:pt>
                <c:pt idx="138">
                  <c:v>29.967500000000001</c:v>
                </c:pt>
                <c:pt idx="139">
                  <c:v>29.967099999999999</c:v>
                </c:pt>
                <c:pt idx="140">
                  <c:v>29.966699999999999</c:v>
                </c:pt>
                <c:pt idx="141">
                  <c:v>29.9663</c:v>
                </c:pt>
                <c:pt idx="142">
                  <c:v>29.965800000000002</c:v>
                </c:pt>
                <c:pt idx="143">
                  <c:v>29.965399999999999</c:v>
                </c:pt>
                <c:pt idx="144">
                  <c:v>29.965</c:v>
                </c:pt>
                <c:pt idx="145">
                  <c:v>29.964500000000001</c:v>
                </c:pt>
                <c:pt idx="146">
                  <c:v>29.963999999999999</c:v>
                </c:pt>
                <c:pt idx="147">
                  <c:v>29.9636</c:v>
                </c:pt>
                <c:pt idx="148">
                  <c:v>29.963100000000001</c:v>
                </c:pt>
                <c:pt idx="149">
                  <c:v>29.962599999999998</c:v>
                </c:pt>
                <c:pt idx="150">
                  <c:v>29.9621</c:v>
                </c:pt>
                <c:pt idx="151">
                  <c:v>29.961600000000001</c:v>
                </c:pt>
                <c:pt idx="152">
                  <c:v>29.961099999999998</c:v>
                </c:pt>
                <c:pt idx="153">
                  <c:v>29.960599999999999</c:v>
                </c:pt>
                <c:pt idx="154">
                  <c:v>29.96</c:v>
                </c:pt>
                <c:pt idx="155">
                  <c:v>29.959499999999998</c:v>
                </c:pt>
                <c:pt idx="156">
                  <c:v>29.959</c:v>
                </c:pt>
                <c:pt idx="157">
                  <c:v>29.958400000000001</c:v>
                </c:pt>
                <c:pt idx="158">
                  <c:v>29.957799999999999</c:v>
                </c:pt>
                <c:pt idx="159">
                  <c:v>29.9572</c:v>
                </c:pt>
                <c:pt idx="160">
                  <c:v>29.956600000000002</c:v>
                </c:pt>
                <c:pt idx="161">
                  <c:v>29.956</c:v>
                </c:pt>
                <c:pt idx="162">
                  <c:v>29.955400000000001</c:v>
                </c:pt>
                <c:pt idx="163">
                  <c:v>29.954799999999999</c:v>
                </c:pt>
                <c:pt idx="164">
                  <c:v>29.9541</c:v>
                </c:pt>
                <c:pt idx="165">
                  <c:v>29.953399999999998</c:v>
                </c:pt>
                <c:pt idx="166">
                  <c:v>29.9528</c:v>
                </c:pt>
                <c:pt idx="167">
                  <c:v>29.952100000000002</c:v>
                </c:pt>
                <c:pt idx="168">
                  <c:v>29.9514</c:v>
                </c:pt>
                <c:pt idx="169">
                  <c:v>29.950600000000001</c:v>
                </c:pt>
                <c:pt idx="170">
                  <c:v>29.9499</c:v>
                </c:pt>
                <c:pt idx="171">
                  <c:v>29.949200000000001</c:v>
                </c:pt>
                <c:pt idx="172">
                  <c:v>29.948399999999999</c:v>
                </c:pt>
                <c:pt idx="173">
                  <c:v>29.947600000000001</c:v>
                </c:pt>
                <c:pt idx="174">
                  <c:v>29.9468</c:v>
                </c:pt>
                <c:pt idx="175">
                  <c:v>29.946000000000002</c:v>
                </c:pt>
                <c:pt idx="176">
                  <c:v>29.9451</c:v>
                </c:pt>
                <c:pt idx="177">
                  <c:v>29.944199999999999</c:v>
                </c:pt>
                <c:pt idx="178">
                  <c:v>29.943300000000001</c:v>
                </c:pt>
                <c:pt idx="179">
                  <c:v>29.942399999999999</c:v>
                </c:pt>
                <c:pt idx="180">
                  <c:v>29.941500000000001</c:v>
                </c:pt>
                <c:pt idx="181">
                  <c:v>29.9405</c:v>
                </c:pt>
                <c:pt idx="182">
                  <c:v>29.939599999999999</c:v>
                </c:pt>
                <c:pt idx="183">
                  <c:v>29.938600000000001</c:v>
                </c:pt>
                <c:pt idx="184">
                  <c:v>29.9375</c:v>
                </c:pt>
                <c:pt idx="185">
                  <c:v>29.936499999999999</c:v>
                </c:pt>
                <c:pt idx="186">
                  <c:v>29.935400000000001</c:v>
                </c:pt>
                <c:pt idx="187">
                  <c:v>29.9343</c:v>
                </c:pt>
                <c:pt idx="188">
                  <c:v>29.9331</c:v>
                </c:pt>
                <c:pt idx="189">
                  <c:v>29.931999999999999</c:v>
                </c:pt>
                <c:pt idx="190">
                  <c:v>29.930800000000001</c:v>
                </c:pt>
                <c:pt idx="191">
                  <c:v>29.929500000000001</c:v>
                </c:pt>
                <c:pt idx="192">
                  <c:v>29.9283</c:v>
                </c:pt>
                <c:pt idx="193">
                  <c:v>29.927</c:v>
                </c:pt>
                <c:pt idx="194">
                  <c:v>29.925599999999999</c:v>
                </c:pt>
                <c:pt idx="195">
                  <c:v>29.924299999999999</c:v>
                </c:pt>
                <c:pt idx="196">
                  <c:v>29.922799999999999</c:v>
                </c:pt>
                <c:pt idx="197">
                  <c:v>29.921399999999998</c:v>
                </c:pt>
                <c:pt idx="198">
                  <c:v>29.919899999999998</c:v>
                </c:pt>
                <c:pt idx="199">
                  <c:v>29.918399999999998</c:v>
                </c:pt>
                <c:pt idx="200">
                  <c:v>29.916799999999999</c:v>
                </c:pt>
                <c:pt idx="201">
                  <c:v>29.915199999999999</c:v>
                </c:pt>
                <c:pt idx="202">
                  <c:v>29.913499999999999</c:v>
                </c:pt>
                <c:pt idx="203">
                  <c:v>29.911799999999999</c:v>
                </c:pt>
                <c:pt idx="204">
                  <c:v>29.91</c:v>
                </c:pt>
                <c:pt idx="205">
                  <c:v>29.908200000000001</c:v>
                </c:pt>
                <c:pt idx="206">
                  <c:v>29.906300000000002</c:v>
                </c:pt>
                <c:pt idx="207">
                  <c:v>29.904399999999999</c:v>
                </c:pt>
                <c:pt idx="208">
                  <c:v>29.9024</c:v>
                </c:pt>
                <c:pt idx="209">
                  <c:v>29.900400000000001</c:v>
                </c:pt>
                <c:pt idx="210">
                  <c:v>29.898299999999999</c:v>
                </c:pt>
                <c:pt idx="211">
                  <c:v>29.896100000000001</c:v>
                </c:pt>
                <c:pt idx="212">
                  <c:v>29.893899999999999</c:v>
                </c:pt>
                <c:pt idx="213">
                  <c:v>29.8916</c:v>
                </c:pt>
                <c:pt idx="214">
                  <c:v>29.889199999999999</c:v>
                </c:pt>
                <c:pt idx="215">
                  <c:v>29.886700000000001</c:v>
                </c:pt>
                <c:pt idx="216">
                  <c:v>29.8842</c:v>
                </c:pt>
                <c:pt idx="217">
                  <c:v>29.881599999999999</c:v>
                </c:pt>
                <c:pt idx="218">
                  <c:v>29.878900000000002</c:v>
                </c:pt>
                <c:pt idx="219">
                  <c:v>29.876100000000001</c:v>
                </c:pt>
                <c:pt idx="220">
                  <c:v>29.8733</c:v>
                </c:pt>
                <c:pt idx="221">
                  <c:v>29.8703</c:v>
                </c:pt>
                <c:pt idx="222">
                  <c:v>29.8673</c:v>
                </c:pt>
                <c:pt idx="223">
                  <c:v>29.864100000000001</c:v>
                </c:pt>
                <c:pt idx="224">
                  <c:v>29.860900000000001</c:v>
                </c:pt>
                <c:pt idx="225">
                  <c:v>29.857500000000002</c:v>
                </c:pt>
                <c:pt idx="226">
                  <c:v>29.854099999999999</c:v>
                </c:pt>
                <c:pt idx="227">
                  <c:v>29.8505</c:v>
                </c:pt>
                <c:pt idx="228">
                  <c:v>29.846800000000002</c:v>
                </c:pt>
                <c:pt idx="229">
                  <c:v>29.843</c:v>
                </c:pt>
                <c:pt idx="230">
                  <c:v>29.838999999999999</c:v>
                </c:pt>
                <c:pt idx="231">
                  <c:v>29.835000000000001</c:v>
                </c:pt>
                <c:pt idx="232">
                  <c:v>29.8307</c:v>
                </c:pt>
                <c:pt idx="233">
                  <c:v>29.8264</c:v>
                </c:pt>
                <c:pt idx="234">
                  <c:v>29.821899999999999</c:v>
                </c:pt>
                <c:pt idx="235">
                  <c:v>29.8172</c:v>
                </c:pt>
                <c:pt idx="236">
                  <c:v>29.8124</c:v>
                </c:pt>
                <c:pt idx="237">
                  <c:v>29.807400000000001</c:v>
                </c:pt>
                <c:pt idx="238">
                  <c:v>29.802199999999999</c:v>
                </c:pt>
                <c:pt idx="239">
                  <c:v>29.796900000000001</c:v>
                </c:pt>
                <c:pt idx="240">
                  <c:v>29.7913</c:v>
                </c:pt>
                <c:pt idx="241">
                  <c:v>29.785599999999999</c:v>
                </c:pt>
                <c:pt idx="242">
                  <c:v>29.779599999999999</c:v>
                </c:pt>
                <c:pt idx="243">
                  <c:v>29.773499999999999</c:v>
                </c:pt>
                <c:pt idx="244">
                  <c:v>29.767099999999999</c:v>
                </c:pt>
                <c:pt idx="245">
                  <c:v>29.7605</c:v>
                </c:pt>
                <c:pt idx="246">
                  <c:v>29.753599999999999</c:v>
                </c:pt>
                <c:pt idx="247">
                  <c:v>29.746500000000001</c:v>
                </c:pt>
                <c:pt idx="248">
                  <c:v>29.7392</c:v>
                </c:pt>
                <c:pt idx="249">
                  <c:v>29.7315</c:v>
                </c:pt>
                <c:pt idx="250">
                  <c:v>29.723600000000001</c:v>
                </c:pt>
                <c:pt idx="251">
                  <c:v>29.715399999999999</c:v>
                </c:pt>
                <c:pt idx="252">
                  <c:v>29.706800000000001</c:v>
                </c:pt>
                <c:pt idx="253">
                  <c:v>29.698</c:v>
                </c:pt>
                <c:pt idx="254">
                  <c:v>29.688700000000001</c:v>
                </c:pt>
                <c:pt idx="255">
                  <c:v>29.679200000000002</c:v>
                </c:pt>
                <c:pt idx="256">
                  <c:v>29.6692</c:v>
                </c:pt>
                <c:pt idx="257">
                  <c:v>29.658899999999999</c:v>
                </c:pt>
                <c:pt idx="258">
                  <c:v>29.648099999999999</c:v>
                </c:pt>
                <c:pt idx="259">
                  <c:v>29.636900000000001</c:v>
                </c:pt>
                <c:pt idx="260">
                  <c:v>29.625299999999999</c:v>
                </c:pt>
                <c:pt idx="261">
                  <c:v>29.613099999999999</c:v>
                </c:pt>
                <c:pt idx="262">
                  <c:v>29.6005</c:v>
                </c:pt>
                <c:pt idx="263">
                  <c:v>29.587299999999999</c:v>
                </c:pt>
                <c:pt idx="264">
                  <c:v>29.573499999999999</c:v>
                </c:pt>
                <c:pt idx="265">
                  <c:v>29.559200000000001</c:v>
                </c:pt>
                <c:pt idx="266">
                  <c:v>29.5442</c:v>
                </c:pt>
                <c:pt idx="267">
                  <c:v>29.528600000000001</c:v>
                </c:pt>
                <c:pt idx="268">
                  <c:v>29.5122</c:v>
                </c:pt>
                <c:pt idx="269">
                  <c:v>29.495100000000001</c:v>
                </c:pt>
                <c:pt idx="270">
                  <c:v>29.4772</c:v>
                </c:pt>
                <c:pt idx="271">
                  <c:v>29.458400000000001</c:v>
                </c:pt>
                <c:pt idx="272">
                  <c:v>29.438700000000001</c:v>
                </c:pt>
                <c:pt idx="273">
                  <c:v>29.417999999999999</c:v>
                </c:pt>
                <c:pt idx="274">
                  <c:v>29.3962</c:v>
                </c:pt>
                <c:pt idx="275">
                  <c:v>29.3733</c:v>
                </c:pt>
                <c:pt idx="276">
                  <c:v>29.3492</c:v>
                </c:pt>
                <c:pt idx="277">
                  <c:v>29.323799999999999</c:v>
                </c:pt>
                <c:pt idx="278">
                  <c:v>29.296900000000001</c:v>
                </c:pt>
                <c:pt idx="279">
                  <c:v>29.2685</c:v>
                </c:pt>
                <c:pt idx="280">
                  <c:v>29.238399999999999</c:v>
                </c:pt>
                <c:pt idx="281">
                  <c:v>29.206399999999999</c:v>
                </c:pt>
                <c:pt idx="282">
                  <c:v>29.1724</c:v>
                </c:pt>
                <c:pt idx="283">
                  <c:v>29.136099999999999</c:v>
                </c:pt>
                <c:pt idx="284">
                  <c:v>29.0974</c:v>
                </c:pt>
                <c:pt idx="285">
                  <c:v>29.056000000000001</c:v>
                </c:pt>
                <c:pt idx="286">
                  <c:v>29.011500000000002</c:v>
                </c:pt>
                <c:pt idx="287">
                  <c:v>28.9636</c:v>
                </c:pt>
                <c:pt idx="288">
                  <c:v>28.911899999999999</c:v>
                </c:pt>
                <c:pt idx="289">
                  <c:v>28.856000000000002</c:v>
                </c:pt>
                <c:pt idx="290">
                  <c:v>28.795300000000001</c:v>
                </c:pt>
                <c:pt idx="291">
                  <c:v>28.729299999999999</c:v>
                </c:pt>
                <c:pt idx="292">
                  <c:v>28.6572</c:v>
                </c:pt>
                <c:pt idx="293">
                  <c:v>28.578499999999998</c:v>
                </c:pt>
                <c:pt idx="294">
                  <c:v>28.4922</c:v>
                </c:pt>
                <c:pt idx="295">
                  <c:v>28.3977</c:v>
                </c:pt>
                <c:pt idx="296">
                  <c:v>28.2941</c:v>
                </c:pt>
                <c:pt idx="297">
                  <c:v>28.180900000000001</c:v>
                </c:pt>
                <c:pt idx="298">
                  <c:v>28.057600000000001</c:v>
                </c:pt>
                <c:pt idx="299">
                  <c:v>27.924199999999999</c:v>
                </c:pt>
                <c:pt idx="300">
                  <c:v>27.780999999999999</c:v>
                </c:pt>
                <c:pt idx="301">
                  <c:v>27.628900000000002</c:v>
                </c:pt>
                <c:pt idx="302">
                  <c:v>27.469100000000001</c:v>
                </c:pt>
                <c:pt idx="303">
                  <c:v>27.3032</c:v>
                </c:pt>
                <c:pt idx="304">
                  <c:v>27.1327</c:v>
                </c:pt>
                <c:pt idx="305">
                  <c:v>26.959099999999999</c:v>
                </c:pt>
                <c:pt idx="306">
                  <c:v>26.783799999999999</c:v>
                </c:pt>
                <c:pt idx="307">
                  <c:v>26.607700000000001</c:v>
                </c:pt>
                <c:pt idx="308">
                  <c:v>26.431699999999999</c:v>
                </c:pt>
                <c:pt idx="309">
                  <c:v>26.256399999999999</c:v>
                </c:pt>
                <c:pt idx="310">
                  <c:v>26.0822</c:v>
                </c:pt>
                <c:pt idx="311">
                  <c:v>25.909300000000002</c:v>
                </c:pt>
                <c:pt idx="312">
                  <c:v>25.7379</c:v>
                </c:pt>
                <c:pt idx="313">
                  <c:v>25.568200000000001</c:v>
                </c:pt>
                <c:pt idx="314">
                  <c:v>25.400099999999998</c:v>
                </c:pt>
                <c:pt idx="315">
                  <c:v>25.233699999999999</c:v>
                </c:pt>
                <c:pt idx="316">
                  <c:v>25.068899999999999</c:v>
                </c:pt>
                <c:pt idx="317">
                  <c:v>24.9056</c:v>
                </c:pt>
                <c:pt idx="318">
                  <c:v>24.7439</c:v>
                </c:pt>
                <c:pt idx="319">
                  <c:v>24.583600000000001</c:v>
                </c:pt>
                <c:pt idx="320">
                  <c:v>24.424700000000001</c:v>
                </c:pt>
                <c:pt idx="321">
                  <c:v>24.266999999999999</c:v>
                </c:pt>
                <c:pt idx="322">
                  <c:v>24.110600000000002</c:v>
                </c:pt>
                <c:pt idx="323">
                  <c:v>23.955300000000001</c:v>
                </c:pt>
                <c:pt idx="324">
                  <c:v>23.801100000000002</c:v>
                </c:pt>
                <c:pt idx="325">
                  <c:v>23.6479</c:v>
                </c:pt>
                <c:pt idx="326">
                  <c:v>23.4956</c:v>
                </c:pt>
                <c:pt idx="327">
                  <c:v>23.344200000000001</c:v>
                </c:pt>
                <c:pt idx="328">
                  <c:v>23.1937</c:v>
                </c:pt>
                <c:pt idx="329">
                  <c:v>23.043900000000001</c:v>
                </c:pt>
                <c:pt idx="330">
                  <c:v>22.8948</c:v>
                </c:pt>
                <c:pt idx="331">
                  <c:v>22.746400000000001</c:v>
                </c:pt>
                <c:pt idx="332">
                  <c:v>22.598600000000001</c:v>
                </c:pt>
                <c:pt idx="333">
                  <c:v>22.4514</c:v>
                </c:pt>
                <c:pt idx="334">
                  <c:v>22.3047</c:v>
                </c:pt>
                <c:pt idx="335">
                  <c:v>22.1585</c:v>
                </c:pt>
                <c:pt idx="336">
                  <c:v>22.012699999999999</c:v>
                </c:pt>
                <c:pt idx="337">
                  <c:v>21.8674</c:v>
                </c:pt>
                <c:pt idx="338">
                  <c:v>21.7224</c:v>
                </c:pt>
                <c:pt idx="339">
                  <c:v>21.5778</c:v>
                </c:pt>
                <c:pt idx="340">
                  <c:v>21.433399999999999</c:v>
                </c:pt>
                <c:pt idx="341">
                  <c:v>21.289400000000001</c:v>
                </c:pt>
                <c:pt idx="342">
                  <c:v>21.145600000000002</c:v>
                </c:pt>
                <c:pt idx="343">
                  <c:v>21.001999999999999</c:v>
                </c:pt>
                <c:pt idx="344">
                  <c:v>20.858699999999999</c:v>
                </c:pt>
                <c:pt idx="345">
                  <c:v>20.715399999999999</c:v>
                </c:pt>
                <c:pt idx="346">
                  <c:v>20.572399999999998</c:v>
                </c:pt>
                <c:pt idx="347">
                  <c:v>20.429400000000001</c:v>
                </c:pt>
                <c:pt idx="348">
                  <c:v>20.2865</c:v>
                </c:pt>
                <c:pt idx="349">
                  <c:v>20.143599999999999</c:v>
                </c:pt>
                <c:pt idx="350">
                  <c:v>20.000800000000002</c:v>
                </c:pt>
                <c:pt idx="351">
                  <c:v>19.858000000000001</c:v>
                </c:pt>
                <c:pt idx="352">
                  <c:v>19.7151</c:v>
                </c:pt>
                <c:pt idx="353">
                  <c:v>19.572199999999999</c:v>
                </c:pt>
                <c:pt idx="354">
                  <c:v>19.429200000000002</c:v>
                </c:pt>
                <c:pt idx="355">
                  <c:v>19.286100000000001</c:v>
                </c:pt>
                <c:pt idx="356">
                  <c:v>19.142900000000001</c:v>
                </c:pt>
                <c:pt idx="357">
                  <c:v>18.999500000000001</c:v>
                </c:pt>
                <c:pt idx="358">
                  <c:v>18.856000000000002</c:v>
                </c:pt>
                <c:pt idx="359">
                  <c:v>18.712199999999999</c:v>
                </c:pt>
                <c:pt idx="360">
                  <c:v>18.568100000000001</c:v>
                </c:pt>
                <c:pt idx="361">
                  <c:v>18.4238</c:v>
                </c:pt>
                <c:pt idx="362">
                  <c:v>18.279199999999999</c:v>
                </c:pt>
                <c:pt idx="363">
                  <c:v>18.1342</c:v>
                </c:pt>
                <c:pt idx="364">
                  <c:v>17.988900000000001</c:v>
                </c:pt>
                <c:pt idx="365">
                  <c:v>17.8431</c:v>
                </c:pt>
                <c:pt idx="366">
                  <c:v>17.696899999999999</c:v>
                </c:pt>
                <c:pt idx="367">
                  <c:v>17.5502</c:v>
                </c:pt>
                <c:pt idx="368">
                  <c:v>17.402999999999999</c:v>
                </c:pt>
                <c:pt idx="369">
                  <c:v>17.255199999999999</c:v>
                </c:pt>
                <c:pt idx="370">
                  <c:v>17.1067</c:v>
                </c:pt>
                <c:pt idx="371">
                  <c:v>16.957699999999999</c:v>
                </c:pt>
                <c:pt idx="372">
                  <c:v>16.8079</c:v>
                </c:pt>
                <c:pt idx="373">
                  <c:v>16.657299999999999</c:v>
                </c:pt>
                <c:pt idx="374">
                  <c:v>16.5059</c:v>
                </c:pt>
                <c:pt idx="375">
                  <c:v>16.3536</c:v>
                </c:pt>
                <c:pt idx="376">
                  <c:v>16.200399999999998</c:v>
                </c:pt>
                <c:pt idx="377">
                  <c:v>16.046199999999999</c:v>
                </c:pt>
                <c:pt idx="378">
                  <c:v>15.8909</c:v>
                </c:pt>
                <c:pt idx="379">
                  <c:v>15.734400000000001</c:v>
                </c:pt>
                <c:pt idx="380">
                  <c:v>15.5768</c:v>
                </c:pt>
                <c:pt idx="381">
                  <c:v>15.4178</c:v>
                </c:pt>
                <c:pt idx="382">
                  <c:v>15.2575</c:v>
                </c:pt>
                <c:pt idx="383">
                  <c:v>15.095800000000001</c:v>
                </c:pt>
                <c:pt idx="384">
                  <c:v>14.932499999999999</c:v>
                </c:pt>
                <c:pt idx="385">
                  <c:v>14.7677</c:v>
                </c:pt>
                <c:pt idx="386">
                  <c:v>14.6012</c:v>
                </c:pt>
                <c:pt idx="387">
                  <c:v>14.4331</c:v>
                </c:pt>
                <c:pt idx="388">
                  <c:v>14.263400000000001</c:v>
                </c:pt>
                <c:pt idx="389">
                  <c:v>14.092000000000001</c:v>
                </c:pt>
                <c:pt idx="390">
                  <c:v>13.9191</c:v>
                </c:pt>
                <c:pt idx="391">
                  <c:v>13.7448</c:v>
                </c:pt>
                <c:pt idx="392">
                  <c:v>13.5695</c:v>
                </c:pt>
                <c:pt idx="393">
                  <c:v>13.3934</c:v>
                </c:pt>
                <c:pt idx="394">
                  <c:v>13.2173</c:v>
                </c:pt>
                <c:pt idx="395">
                  <c:v>13.042</c:v>
                </c:pt>
                <c:pt idx="396">
                  <c:v>12.868399999999999</c:v>
                </c:pt>
                <c:pt idx="397">
                  <c:v>12.697900000000001</c:v>
                </c:pt>
                <c:pt idx="398">
                  <c:v>12.5319</c:v>
                </c:pt>
                <c:pt idx="399">
                  <c:v>12.3721</c:v>
                </c:pt>
                <c:pt idx="400">
                  <c:v>12.219900000000001</c:v>
                </c:pt>
                <c:pt idx="401">
                  <c:v>12.076700000000001</c:v>
                </c:pt>
                <c:pt idx="402">
                  <c:v>11.943199999999999</c:v>
                </c:pt>
                <c:pt idx="403">
                  <c:v>11.819900000000001</c:v>
                </c:pt>
                <c:pt idx="404">
                  <c:v>11.7067</c:v>
                </c:pt>
                <c:pt idx="405">
                  <c:v>11.6031</c:v>
                </c:pt>
                <c:pt idx="406">
                  <c:v>11.508599999999999</c:v>
                </c:pt>
                <c:pt idx="407">
                  <c:v>11.4223</c:v>
                </c:pt>
                <c:pt idx="408">
                  <c:v>11.343500000000001</c:v>
                </c:pt>
                <c:pt idx="409">
                  <c:v>11.2714</c:v>
                </c:pt>
                <c:pt idx="410">
                  <c:v>11.205399999999999</c:v>
                </c:pt>
                <c:pt idx="411">
                  <c:v>11.1447</c:v>
                </c:pt>
                <c:pt idx="412">
                  <c:v>11.088800000000001</c:v>
                </c:pt>
                <c:pt idx="413">
                  <c:v>11.037100000000001</c:v>
                </c:pt>
                <c:pt idx="414">
                  <c:v>10.9892</c:v>
                </c:pt>
                <c:pt idx="415">
                  <c:v>10.944699999999999</c:v>
                </c:pt>
                <c:pt idx="416">
                  <c:v>10.9032</c:v>
                </c:pt>
                <c:pt idx="417">
                  <c:v>10.8645</c:v>
                </c:pt>
                <c:pt idx="418">
                  <c:v>10.828200000000001</c:v>
                </c:pt>
                <c:pt idx="419">
                  <c:v>10.7942</c:v>
                </c:pt>
                <c:pt idx="420">
                  <c:v>10.7622</c:v>
                </c:pt>
                <c:pt idx="421">
                  <c:v>10.732100000000001</c:v>
                </c:pt>
                <c:pt idx="422">
                  <c:v>10.7036</c:v>
                </c:pt>
                <c:pt idx="423">
                  <c:v>10.6767</c:v>
                </c:pt>
                <c:pt idx="424">
                  <c:v>10.651300000000001</c:v>
                </c:pt>
                <c:pt idx="425">
                  <c:v>10.6272</c:v>
                </c:pt>
                <c:pt idx="426">
                  <c:v>10.6043</c:v>
                </c:pt>
                <c:pt idx="427">
                  <c:v>10.5825</c:v>
                </c:pt>
                <c:pt idx="428">
                  <c:v>10.5618</c:v>
                </c:pt>
                <c:pt idx="429">
                  <c:v>10.5421</c:v>
                </c:pt>
                <c:pt idx="430">
                  <c:v>10.523300000000001</c:v>
                </c:pt>
                <c:pt idx="431">
                  <c:v>10.5054</c:v>
                </c:pt>
                <c:pt idx="432">
                  <c:v>10.488300000000001</c:v>
                </c:pt>
                <c:pt idx="433">
                  <c:v>10.4719</c:v>
                </c:pt>
                <c:pt idx="434">
                  <c:v>10.456200000000001</c:v>
                </c:pt>
                <c:pt idx="435">
                  <c:v>10.4412</c:v>
                </c:pt>
                <c:pt idx="436">
                  <c:v>10.4269</c:v>
                </c:pt>
                <c:pt idx="437">
                  <c:v>10.4131</c:v>
                </c:pt>
                <c:pt idx="438">
                  <c:v>10.399900000000001</c:v>
                </c:pt>
                <c:pt idx="439">
                  <c:v>10.3873</c:v>
                </c:pt>
                <c:pt idx="440">
                  <c:v>10.3751</c:v>
                </c:pt>
                <c:pt idx="441">
                  <c:v>10.3635</c:v>
                </c:pt>
                <c:pt idx="442">
                  <c:v>10.3523</c:v>
                </c:pt>
                <c:pt idx="443">
                  <c:v>10.3415</c:v>
                </c:pt>
                <c:pt idx="444">
                  <c:v>10.331200000000001</c:v>
                </c:pt>
                <c:pt idx="445">
                  <c:v>10.321199999999999</c:v>
                </c:pt>
                <c:pt idx="446">
                  <c:v>10.3116</c:v>
                </c:pt>
                <c:pt idx="447">
                  <c:v>10.3024</c:v>
                </c:pt>
                <c:pt idx="448">
                  <c:v>10.2935</c:v>
                </c:pt>
                <c:pt idx="449">
                  <c:v>10.285</c:v>
                </c:pt>
                <c:pt idx="450">
                  <c:v>10.2767</c:v>
                </c:pt>
                <c:pt idx="451">
                  <c:v>10.268800000000001</c:v>
                </c:pt>
                <c:pt idx="452">
                  <c:v>10.261200000000001</c:v>
                </c:pt>
                <c:pt idx="453">
                  <c:v>10.2538</c:v>
                </c:pt>
                <c:pt idx="454">
                  <c:v>10.246700000000001</c:v>
                </c:pt>
                <c:pt idx="455">
                  <c:v>10.239800000000001</c:v>
                </c:pt>
                <c:pt idx="456">
                  <c:v>10.2332</c:v>
                </c:pt>
                <c:pt idx="457">
                  <c:v>10.226800000000001</c:v>
                </c:pt>
                <c:pt idx="458">
                  <c:v>10.220700000000001</c:v>
                </c:pt>
                <c:pt idx="459">
                  <c:v>10.214700000000001</c:v>
                </c:pt>
                <c:pt idx="460">
                  <c:v>10.209</c:v>
                </c:pt>
                <c:pt idx="461">
                  <c:v>10.2034</c:v>
                </c:pt>
                <c:pt idx="462">
                  <c:v>10.1981</c:v>
                </c:pt>
                <c:pt idx="463">
                  <c:v>10.1929</c:v>
                </c:pt>
                <c:pt idx="464">
                  <c:v>10.187900000000001</c:v>
                </c:pt>
                <c:pt idx="465">
                  <c:v>10.1831</c:v>
                </c:pt>
                <c:pt idx="466">
                  <c:v>10.1784</c:v>
                </c:pt>
                <c:pt idx="467">
                  <c:v>10.1739</c:v>
                </c:pt>
                <c:pt idx="468">
                  <c:v>10.169499999999999</c:v>
                </c:pt>
                <c:pt idx="469">
                  <c:v>10.1653</c:v>
                </c:pt>
                <c:pt idx="470">
                  <c:v>10.161199999999999</c:v>
                </c:pt>
                <c:pt idx="471">
                  <c:v>10.157299999999999</c:v>
                </c:pt>
                <c:pt idx="472">
                  <c:v>10.1534</c:v>
                </c:pt>
                <c:pt idx="473">
                  <c:v>10.149699999999999</c:v>
                </c:pt>
                <c:pt idx="474">
                  <c:v>10.1462</c:v>
                </c:pt>
                <c:pt idx="475">
                  <c:v>10.1427</c:v>
                </c:pt>
                <c:pt idx="476">
                  <c:v>10.1393</c:v>
                </c:pt>
                <c:pt idx="477">
                  <c:v>10.136100000000001</c:v>
                </c:pt>
                <c:pt idx="478">
                  <c:v>10.132899999999999</c:v>
                </c:pt>
                <c:pt idx="479">
                  <c:v>10.129899999999999</c:v>
                </c:pt>
                <c:pt idx="480">
                  <c:v>10.126899999999999</c:v>
                </c:pt>
                <c:pt idx="481">
                  <c:v>10.1241</c:v>
                </c:pt>
                <c:pt idx="482">
                  <c:v>10.1213</c:v>
                </c:pt>
                <c:pt idx="483">
                  <c:v>10.118600000000001</c:v>
                </c:pt>
                <c:pt idx="484">
                  <c:v>10.116</c:v>
                </c:pt>
                <c:pt idx="485">
                  <c:v>10.1135</c:v>
                </c:pt>
                <c:pt idx="486">
                  <c:v>10.111000000000001</c:v>
                </c:pt>
                <c:pt idx="487">
                  <c:v>10.108599999999999</c:v>
                </c:pt>
                <c:pt idx="488">
                  <c:v>10.106299999999999</c:v>
                </c:pt>
                <c:pt idx="489">
                  <c:v>10.104100000000001</c:v>
                </c:pt>
                <c:pt idx="490">
                  <c:v>10.101900000000001</c:v>
                </c:pt>
                <c:pt idx="491">
                  <c:v>10.0998</c:v>
                </c:pt>
                <c:pt idx="492">
                  <c:v>10.097799999999999</c:v>
                </c:pt>
                <c:pt idx="493">
                  <c:v>10.095800000000001</c:v>
                </c:pt>
                <c:pt idx="494">
                  <c:v>10.0938</c:v>
                </c:pt>
                <c:pt idx="495">
                  <c:v>10.092000000000001</c:v>
                </c:pt>
                <c:pt idx="496">
                  <c:v>10.0901</c:v>
                </c:pt>
                <c:pt idx="497">
                  <c:v>10.0884</c:v>
                </c:pt>
                <c:pt idx="498">
                  <c:v>10.0867</c:v>
                </c:pt>
                <c:pt idx="499">
                  <c:v>10.085000000000001</c:v>
                </c:pt>
                <c:pt idx="500">
                  <c:v>10.083399999999999</c:v>
                </c:pt>
                <c:pt idx="501">
                  <c:v>10.081799999999999</c:v>
                </c:pt>
                <c:pt idx="502">
                  <c:v>10.0802</c:v>
                </c:pt>
                <c:pt idx="503">
                  <c:v>10.078799999999999</c:v>
                </c:pt>
                <c:pt idx="504">
                  <c:v>10.077299999999999</c:v>
                </c:pt>
                <c:pt idx="505">
                  <c:v>10.075900000000001</c:v>
                </c:pt>
                <c:pt idx="506">
                  <c:v>10.0745</c:v>
                </c:pt>
                <c:pt idx="507">
                  <c:v>10.0732</c:v>
                </c:pt>
                <c:pt idx="508">
                  <c:v>10.071899999999999</c:v>
                </c:pt>
                <c:pt idx="509">
                  <c:v>10.070600000000001</c:v>
                </c:pt>
                <c:pt idx="510">
                  <c:v>10.0694</c:v>
                </c:pt>
                <c:pt idx="511">
                  <c:v>10.068199999999999</c:v>
                </c:pt>
                <c:pt idx="512">
                  <c:v>10.067</c:v>
                </c:pt>
                <c:pt idx="513">
                  <c:v>10.065799999999999</c:v>
                </c:pt>
                <c:pt idx="514">
                  <c:v>10.0647</c:v>
                </c:pt>
                <c:pt idx="515">
                  <c:v>10.063599999999999</c:v>
                </c:pt>
                <c:pt idx="516">
                  <c:v>10.0626</c:v>
                </c:pt>
                <c:pt idx="517">
                  <c:v>10.061500000000001</c:v>
                </c:pt>
                <c:pt idx="518">
                  <c:v>10.060499999999999</c:v>
                </c:pt>
                <c:pt idx="519">
                  <c:v>10.0596</c:v>
                </c:pt>
                <c:pt idx="520">
                  <c:v>10.0586</c:v>
                </c:pt>
                <c:pt idx="521">
                  <c:v>10.057700000000001</c:v>
                </c:pt>
                <c:pt idx="522">
                  <c:v>10.056699999999999</c:v>
                </c:pt>
                <c:pt idx="523">
                  <c:v>10.055899999999999</c:v>
                </c:pt>
                <c:pt idx="524">
                  <c:v>10.055</c:v>
                </c:pt>
                <c:pt idx="525">
                  <c:v>10.0541</c:v>
                </c:pt>
                <c:pt idx="526">
                  <c:v>10.0533</c:v>
                </c:pt>
                <c:pt idx="527">
                  <c:v>10.0525</c:v>
                </c:pt>
                <c:pt idx="528">
                  <c:v>10.0517</c:v>
                </c:pt>
                <c:pt idx="529">
                  <c:v>10.0509</c:v>
                </c:pt>
                <c:pt idx="530">
                  <c:v>10.0502</c:v>
                </c:pt>
                <c:pt idx="531">
                  <c:v>10.0494</c:v>
                </c:pt>
                <c:pt idx="532">
                  <c:v>10.0487</c:v>
                </c:pt>
                <c:pt idx="533">
                  <c:v>10.048</c:v>
                </c:pt>
                <c:pt idx="534">
                  <c:v>10.0473</c:v>
                </c:pt>
                <c:pt idx="535">
                  <c:v>10.0466</c:v>
                </c:pt>
                <c:pt idx="536">
                  <c:v>10.0459</c:v>
                </c:pt>
                <c:pt idx="537">
                  <c:v>10.045299999999999</c:v>
                </c:pt>
                <c:pt idx="538">
                  <c:v>10.044700000000001</c:v>
                </c:pt>
                <c:pt idx="539">
                  <c:v>10.044</c:v>
                </c:pt>
                <c:pt idx="540">
                  <c:v>10.0434</c:v>
                </c:pt>
                <c:pt idx="541">
                  <c:v>10.0428</c:v>
                </c:pt>
                <c:pt idx="542">
                  <c:v>10.042199999999999</c:v>
                </c:pt>
                <c:pt idx="543">
                  <c:v>10.041700000000001</c:v>
                </c:pt>
                <c:pt idx="544">
                  <c:v>10.0411</c:v>
                </c:pt>
                <c:pt idx="545">
                  <c:v>10.0405</c:v>
                </c:pt>
                <c:pt idx="546">
                  <c:v>10.039999999999999</c:v>
                </c:pt>
                <c:pt idx="547">
                  <c:v>10.0395</c:v>
                </c:pt>
                <c:pt idx="548">
                  <c:v>10.0389</c:v>
                </c:pt>
                <c:pt idx="549">
                  <c:v>10.038399999999999</c:v>
                </c:pt>
                <c:pt idx="550">
                  <c:v>10.0379</c:v>
                </c:pt>
                <c:pt idx="551">
                  <c:v>10.0374</c:v>
                </c:pt>
                <c:pt idx="552">
                  <c:v>10.036899999999999</c:v>
                </c:pt>
                <c:pt idx="553">
                  <c:v>10.0365</c:v>
                </c:pt>
                <c:pt idx="554">
                  <c:v>10.036</c:v>
                </c:pt>
                <c:pt idx="555">
                  <c:v>10.035500000000001</c:v>
                </c:pt>
                <c:pt idx="556">
                  <c:v>10.0351</c:v>
                </c:pt>
                <c:pt idx="557">
                  <c:v>10.034599999999999</c:v>
                </c:pt>
                <c:pt idx="558">
                  <c:v>10.0342</c:v>
                </c:pt>
                <c:pt idx="559">
                  <c:v>10.0337</c:v>
                </c:pt>
                <c:pt idx="560">
                  <c:v>10.033300000000001</c:v>
                </c:pt>
                <c:pt idx="561">
                  <c:v>10.0329</c:v>
                </c:pt>
                <c:pt idx="562">
                  <c:v>10.032500000000001</c:v>
                </c:pt>
                <c:pt idx="563">
                  <c:v>10.0321</c:v>
                </c:pt>
                <c:pt idx="564">
                  <c:v>10.031700000000001</c:v>
                </c:pt>
                <c:pt idx="565">
                  <c:v>10.0313</c:v>
                </c:pt>
                <c:pt idx="566">
                  <c:v>10.030900000000001</c:v>
                </c:pt>
                <c:pt idx="567">
                  <c:v>10.0305</c:v>
                </c:pt>
                <c:pt idx="568">
                  <c:v>10.030200000000001</c:v>
                </c:pt>
                <c:pt idx="569">
                  <c:v>10.0298</c:v>
                </c:pt>
                <c:pt idx="570">
                  <c:v>10.029400000000001</c:v>
                </c:pt>
                <c:pt idx="571">
                  <c:v>10.0291</c:v>
                </c:pt>
                <c:pt idx="572">
                  <c:v>10.028700000000001</c:v>
                </c:pt>
                <c:pt idx="573">
                  <c:v>10.0283</c:v>
                </c:pt>
                <c:pt idx="574">
                  <c:v>10.028</c:v>
                </c:pt>
                <c:pt idx="575">
                  <c:v>10.027699999999999</c:v>
                </c:pt>
                <c:pt idx="576">
                  <c:v>10.0273</c:v>
                </c:pt>
                <c:pt idx="577">
                  <c:v>10.026999999999999</c:v>
                </c:pt>
                <c:pt idx="578">
                  <c:v>10.0267</c:v>
                </c:pt>
                <c:pt idx="579">
                  <c:v>10.026300000000001</c:v>
                </c:pt>
                <c:pt idx="580">
                  <c:v>10.026</c:v>
                </c:pt>
                <c:pt idx="581">
                  <c:v>10.025700000000001</c:v>
                </c:pt>
                <c:pt idx="582">
                  <c:v>10.025399999999999</c:v>
                </c:pt>
                <c:pt idx="583">
                  <c:v>10.0251</c:v>
                </c:pt>
                <c:pt idx="584">
                  <c:v>10.024800000000001</c:v>
                </c:pt>
                <c:pt idx="585">
                  <c:v>10.0245</c:v>
                </c:pt>
                <c:pt idx="586">
                  <c:v>10.0242</c:v>
                </c:pt>
                <c:pt idx="587">
                  <c:v>10.023899999999999</c:v>
                </c:pt>
                <c:pt idx="588">
                  <c:v>10.0236</c:v>
                </c:pt>
                <c:pt idx="589">
                  <c:v>10.023300000000001</c:v>
                </c:pt>
                <c:pt idx="590">
                  <c:v>10.023</c:v>
                </c:pt>
                <c:pt idx="591">
                  <c:v>10.0227</c:v>
                </c:pt>
                <c:pt idx="592">
                  <c:v>10.022399999999999</c:v>
                </c:pt>
                <c:pt idx="593">
                  <c:v>10.0222</c:v>
                </c:pt>
                <c:pt idx="594">
                  <c:v>10.0219</c:v>
                </c:pt>
                <c:pt idx="595">
                  <c:v>10.021599999999999</c:v>
                </c:pt>
                <c:pt idx="596">
                  <c:v>10.0214</c:v>
                </c:pt>
                <c:pt idx="597">
                  <c:v>10.021100000000001</c:v>
                </c:pt>
                <c:pt idx="598">
                  <c:v>10.020799999999999</c:v>
                </c:pt>
                <c:pt idx="599">
                  <c:v>10.0206</c:v>
                </c:pt>
                <c:pt idx="600">
                  <c:v>10.020300000000001</c:v>
                </c:pt>
                <c:pt idx="601">
                  <c:v>10.02</c:v>
                </c:pt>
                <c:pt idx="602">
                  <c:v>10.0198</c:v>
                </c:pt>
                <c:pt idx="603">
                  <c:v>10.019500000000001</c:v>
                </c:pt>
                <c:pt idx="604">
                  <c:v>10.019299999999999</c:v>
                </c:pt>
                <c:pt idx="605">
                  <c:v>10.019</c:v>
                </c:pt>
                <c:pt idx="606">
                  <c:v>10.018800000000001</c:v>
                </c:pt>
                <c:pt idx="607">
                  <c:v>10.0185</c:v>
                </c:pt>
                <c:pt idx="608">
                  <c:v>10.0183</c:v>
                </c:pt>
                <c:pt idx="609">
                  <c:v>10.0181</c:v>
                </c:pt>
                <c:pt idx="610">
                  <c:v>10.017799999999999</c:v>
                </c:pt>
                <c:pt idx="611">
                  <c:v>10.0176</c:v>
                </c:pt>
                <c:pt idx="612">
                  <c:v>10.017300000000001</c:v>
                </c:pt>
                <c:pt idx="613">
                  <c:v>10.017099999999999</c:v>
                </c:pt>
                <c:pt idx="614">
                  <c:v>10.0169</c:v>
                </c:pt>
                <c:pt idx="615">
                  <c:v>10.0166</c:v>
                </c:pt>
                <c:pt idx="616">
                  <c:v>10.016400000000001</c:v>
                </c:pt>
                <c:pt idx="617">
                  <c:v>10.0162</c:v>
                </c:pt>
                <c:pt idx="618">
                  <c:v>10.016</c:v>
                </c:pt>
                <c:pt idx="619">
                  <c:v>10.015700000000001</c:v>
                </c:pt>
                <c:pt idx="620">
                  <c:v>10.015499999999999</c:v>
                </c:pt>
                <c:pt idx="621">
                  <c:v>10.0153</c:v>
                </c:pt>
                <c:pt idx="622">
                  <c:v>10.0151</c:v>
                </c:pt>
                <c:pt idx="623">
                  <c:v>10.014799999999999</c:v>
                </c:pt>
                <c:pt idx="624">
                  <c:v>10.0146</c:v>
                </c:pt>
                <c:pt idx="625">
                  <c:v>10.0144</c:v>
                </c:pt>
                <c:pt idx="626">
                  <c:v>10.014200000000001</c:v>
                </c:pt>
                <c:pt idx="627">
                  <c:v>10.013999999999999</c:v>
                </c:pt>
                <c:pt idx="628">
                  <c:v>10.0138</c:v>
                </c:pt>
                <c:pt idx="629">
                  <c:v>10.0136</c:v>
                </c:pt>
                <c:pt idx="630">
                  <c:v>10.013299999999999</c:v>
                </c:pt>
                <c:pt idx="631">
                  <c:v>10.0131</c:v>
                </c:pt>
                <c:pt idx="632">
                  <c:v>10.0129</c:v>
                </c:pt>
                <c:pt idx="633">
                  <c:v>10.012700000000001</c:v>
                </c:pt>
                <c:pt idx="634">
                  <c:v>10.012499999999999</c:v>
                </c:pt>
                <c:pt idx="635">
                  <c:v>10.0123</c:v>
                </c:pt>
                <c:pt idx="636">
                  <c:v>10.0121</c:v>
                </c:pt>
                <c:pt idx="637">
                  <c:v>10.011900000000001</c:v>
                </c:pt>
                <c:pt idx="638">
                  <c:v>10.011699999999999</c:v>
                </c:pt>
                <c:pt idx="639">
                  <c:v>10.0115</c:v>
                </c:pt>
                <c:pt idx="640">
                  <c:v>10.0113</c:v>
                </c:pt>
                <c:pt idx="641">
                  <c:v>10.011100000000001</c:v>
                </c:pt>
                <c:pt idx="642">
                  <c:v>10.010899999999999</c:v>
                </c:pt>
                <c:pt idx="643">
                  <c:v>10.0107</c:v>
                </c:pt>
                <c:pt idx="644">
                  <c:v>10.0105</c:v>
                </c:pt>
                <c:pt idx="645">
                  <c:v>10.010300000000001</c:v>
                </c:pt>
                <c:pt idx="646">
                  <c:v>10.0101</c:v>
                </c:pt>
                <c:pt idx="647">
                  <c:v>10.0099</c:v>
                </c:pt>
                <c:pt idx="648">
                  <c:v>10.0097</c:v>
                </c:pt>
                <c:pt idx="649">
                  <c:v>10.009499999999999</c:v>
                </c:pt>
                <c:pt idx="650">
                  <c:v>10.0093</c:v>
                </c:pt>
                <c:pt idx="651">
                  <c:v>10.0091</c:v>
                </c:pt>
                <c:pt idx="652">
                  <c:v>10.008900000000001</c:v>
                </c:pt>
                <c:pt idx="653">
                  <c:v>10.008699999999999</c:v>
                </c:pt>
                <c:pt idx="654">
                  <c:v>10.0085</c:v>
                </c:pt>
                <c:pt idx="655">
                  <c:v>10.0083</c:v>
                </c:pt>
                <c:pt idx="656">
                  <c:v>10.008100000000001</c:v>
                </c:pt>
                <c:pt idx="657">
                  <c:v>10.007899999999999</c:v>
                </c:pt>
                <c:pt idx="658">
                  <c:v>10.0078</c:v>
                </c:pt>
                <c:pt idx="659">
                  <c:v>10.0076</c:v>
                </c:pt>
                <c:pt idx="660">
                  <c:v>10.007400000000001</c:v>
                </c:pt>
                <c:pt idx="661">
                  <c:v>10.007199999999999</c:v>
                </c:pt>
                <c:pt idx="662">
                  <c:v>10.007</c:v>
                </c:pt>
                <c:pt idx="663">
                  <c:v>10.0068</c:v>
                </c:pt>
                <c:pt idx="664">
                  <c:v>10.006600000000001</c:v>
                </c:pt>
                <c:pt idx="665">
                  <c:v>10.006399999999999</c:v>
                </c:pt>
                <c:pt idx="666">
                  <c:v>10.0062</c:v>
                </c:pt>
                <c:pt idx="667">
                  <c:v>10.0061</c:v>
                </c:pt>
                <c:pt idx="668">
                  <c:v>10.0059</c:v>
                </c:pt>
                <c:pt idx="669">
                  <c:v>10.005699999999999</c:v>
                </c:pt>
                <c:pt idx="670">
                  <c:v>10.0055</c:v>
                </c:pt>
                <c:pt idx="671">
                  <c:v>10.0053</c:v>
                </c:pt>
                <c:pt idx="672">
                  <c:v>10.005100000000001</c:v>
                </c:pt>
                <c:pt idx="673">
                  <c:v>10.004899999999999</c:v>
                </c:pt>
                <c:pt idx="674">
                  <c:v>10.004799999999999</c:v>
                </c:pt>
                <c:pt idx="675">
                  <c:v>10.0046</c:v>
                </c:pt>
                <c:pt idx="676">
                  <c:v>10.0044</c:v>
                </c:pt>
                <c:pt idx="677">
                  <c:v>10.004200000000001</c:v>
                </c:pt>
                <c:pt idx="678">
                  <c:v>10.004</c:v>
                </c:pt>
                <c:pt idx="679">
                  <c:v>10.0038</c:v>
                </c:pt>
                <c:pt idx="680">
                  <c:v>10.0037</c:v>
                </c:pt>
                <c:pt idx="681">
                  <c:v>10.003500000000001</c:v>
                </c:pt>
                <c:pt idx="682">
                  <c:v>10.003299999999999</c:v>
                </c:pt>
                <c:pt idx="683">
                  <c:v>10.0031</c:v>
                </c:pt>
                <c:pt idx="684">
                  <c:v>10.0029</c:v>
                </c:pt>
                <c:pt idx="685">
                  <c:v>10.002700000000001</c:v>
                </c:pt>
                <c:pt idx="686">
                  <c:v>10.002599999999999</c:v>
                </c:pt>
                <c:pt idx="687">
                  <c:v>10.0024</c:v>
                </c:pt>
                <c:pt idx="688">
                  <c:v>10.0022</c:v>
                </c:pt>
                <c:pt idx="689">
                  <c:v>10.002000000000001</c:v>
                </c:pt>
                <c:pt idx="690">
                  <c:v>10.001799999999999</c:v>
                </c:pt>
                <c:pt idx="691">
                  <c:v>10.0017</c:v>
                </c:pt>
                <c:pt idx="692">
                  <c:v>10.0015</c:v>
                </c:pt>
                <c:pt idx="693">
                  <c:v>10.001300000000001</c:v>
                </c:pt>
                <c:pt idx="694">
                  <c:v>10.001099999999999</c:v>
                </c:pt>
                <c:pt idx="695">
                  <c:v>10.0009</c:v>
                </c:pt>
                <c:pt idx="696">
                  <c:v>10.0007</c:v>
                </c:pt>
                <c:pt idx="697">
                  <c:v>10.0006</c:v>
                </c:pt>
                <c:pt idx="698">
                  <c:v>10.000400000000001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8AB-4C9B-8447-B977925FEC1E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Sheet1!$A$11:$ZY$11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29.999600000000001</c:v>
                </c:pt>
                <c:pt idx="3">
                  <c:v>29.999400000000001</c:v>
                </c:pt>
                <c:pt idx="4">
                  <c:v>29.999099999999999</c:v>
                </c:pt>
                <c:pt idx="5">
                  <c:v>29.998899999999999</c:v>
                </c:pt>
                <c:pt idx="6">
                  <c:v>29.998699999999999</c:v>
                </c:pt>
                <c:pt idx="7">
                  <c:v>29.9985</c:v>
                </c:pt>
                <c:pt idx="8">
                  <c:v>29.9983</c:v>
                </c:pt>
                <c:pt idx="9">
                  <c:v>29.998100000000001</c:v>
                </c:pt>
                <c:pt idx="10">
                  <c:v>29.997900000000001</c:v>
                </c:pt>
                <c:pt idx="11">
                  <c:v>29.997699999999998</c:v>
                </c:pt>
                <c:pt idx="12">
                  <c:v>29.997499999999999</c:v>
                </c:pt>
                <c:pt idx="13">
                  <c:v>29.997299999999999</c:v>
                </c:pt>
                <c:pt idx="14">
                  <c:v>29.9971</c:v>
                </c:pt>
                <c:pt idx="15">
                  <c:v>29.9969</c:v>
                </c:pt>
                <c:pt idx="16">
                  <c:v>29.996700000000001</c:v>
                </c:pt>
                <c:pt idx="17">
                  <c:v>29.996500000000001</c:v>
                </c:pt>
                <c:pt idx="18">
                  <c:v>29.996200000000002</c:v>
                </c:pt>
                <c:pt idx="19">
                  <c:v>29.995999999999999</c:v>
                </c:pt>
                <c:pt idx="20">
                  <c:v>29.995799999999999</c:v>
                </c:pt>
                <c:pt idx="21">
                  <c:v>29.9956</c:v>
                </c:pt>
                <c:pt idx="22">
                  <c:v>29.9954</c:v>
                </c:pt>
                <c:pt idx="23">
                  <c:v>29.995200000000001</c:v>
                </c:pt>
                <c:pt idx="24">
                  <c:v>29.995000000000001</c:v>
                </c:pt>
                <c:pt idx="25">
                  <c:v>29.994800000000001</c:v>
                </c:pt>
                <c:pt idx="26">
                  <c:v>29.994599999999998</c:v>
                </c:pt>
                <c:pt idx="27">
                  <c:v>29.994399999999999</c:v>
                </c:pt>
                <c:pt idx="28">
                  <c:v>29.994199999999999</c:v>
                </c:pt>
                <c:pt idx="29">
                  <c:v>29.994</c:v>
                </c:pt>
                <c:pt idx="30">
                  <c:v>29.9938</c:v>
                </c:pt>
                <c:pt idx="31">
                  <c:v>29.993600000000001</c:v>
                </c:pt>
                <c:pt idx="32">
                  <c:v>29.993400000000001</c:v>
                </c:pt>
                <c:pt idx="33">
                  <c:v>29.993200000000002</c:v>
                </c:pt>
                <c:pt idx="34">
                  <c:v>29.992999999999999</c:v>
                </c:pt>
                <c:pt idx="35">
                  <c:v>29.992699999999999</c:v>
                </c:pt>
                <c:pt idx="36">
                  <c:v>29.9925</c:v>
                </c:pt>
                <c:pt idx="37">
                  <c:v>29.9923</c:v>
                </c:pt>
                <c:pt idx="38">
                  <c:v>29.992100000000001</c:v>
                </c:pt>
                <c:pt idx="39">
                  <c:v>29.991900000000001</c:v>
                </c:pt>
                <c:pt idx="40">
                  <c:v>29.991700000000002</c:v>
                </c:pt>
                <c:pt idx="41">
                  <c:v>29.991499999999998</c:v>
                </c:pt>
                <c:pt idx="42">
                  <c:v>29.991299999999999</c:v>
                </c:pt>
                <c:pt idx="43">
                  <c:v>29.991099999999999</c:v>
                </c:pt>
                <c:pt idx="44">
                  <c:v>29.9909</c:v>
                </c:pt>
                <c:pt idx="45">
                  <c:v>29.9907</c:v>
                </c:pt>
                <c:pt idx="46">
                  <c:v>29.990400000000001</c:v>
                </c:pt>
                <c:pt idx="47">
                  <c:v>29.990200000000002</c:v>
                </c:pt>
                <c:pt idx="48">
                  <c:v>29.99</c:v>
                </c:pt>
                <c:pt idx="49">
                  <c:v>29.989799999999999</c:v>
                </c:pt>
                <c:pt idx="50">
                  <c:v>29.989599999999999</c:v>
                </c:pt>
                <c:pt idx="51">
                  <c:v>29.9894</c:v>
                </c:pt>
                <c:pt idx="52">
                  <c:v>29.9892</c:v>
                </c:pt>
                <c:pt idx="53">
                  <c:v>29.988900000000001</c:v>
                </c:pt>
                <c:pt idx="54">
                  <c:v>29.988700000000001</c:v>
                </c:pt>
                <c:pt idx="55">
                  <c:v>29.988499999999998</c:v>
                </c:pt>
                <c:pt idx="56">
                  <c:v>29.988299999999999</c:v>
                </c:pt>
                <c:pt idx="57">
                  <c:v>29.988</c:v>
                </c:pt>
                <c:pt idx="58">
                  <c:v>29.9878</c:v>
                </c:pt>
                <c:pt idx="59">
                  <c:v>29.9876</c:v>
                </c:pt>
                <c:pt idx="60">
                  <c:v>29.987400000000001</c:v>
                </c:pt>
                <c:pt idx="61">
                  <c:v>29.987100000000002</c:v>
                </c:pt>
                <c:pt idx="62">
                  <c:v>29.986899999999999</c:v>
                </c:pt>
                <c:pt idx="63">
                  <c:v>29.986699999999999</c:v>
                </c:pt>
                <c:pt idx="64">
                  <c:v>29.986499999999999</c:v>
                </c:pt>
                <c:pt idx="65">
                  <c:v>29.9862</c:v>
                </c:pt>
                <c:pt idx="66">
                  <c:v>29.986000000000001</c:v>
                </c:pt>
                <c:pt idx="67">
                  <c:v>29.985800000000001</c:v>
                </c:pt>
                <c:pt idx="68">
                  <c:v>29.985499999999998</c:v>
                </c:pt>
                <c:pt idx="69">
                  <c:v>29.985299999999999</c:v>
                </c:pt>
                <c:pt idx="70">
                  <c:v>29.985099999999999</c:v>
                </c:pt>
                <c:pt idx="71">
                  <c:v>29.9848</c:v>
                </c:pt>
                <c:pt idx="72">
                  <c:v>29.9846</c:v>
                </c:pt>
                <c:pt idx="73">
                  <c:v>29.984400000000001</c:v>
                </c:pt>
                <c:pt idx="74">
                  <c:v>29.984100000000002</c:v>
                </c:pt>
                <c:pt idx="75">
                  <c:v>29.983899999999998</c:v>
                </c:pt>
                <c:pt idx="76">
                  <c:v>29.983699999999999</c:v>
                </c:pt>
                <c:pt idx="77">
                  <c:v>29.9834</c:v>
                </c:pt>
                <c:pt idx="78">
                  <c:v>29.9832</c:v>
                </c:pt>
                <c:pt idx="79">
                  <c:v>29.982900000000001</c:v>
                </c:pt>
                <c:pt idx="80">
                  <c:v>29.982700000000001</c:v>
                </c:pt>
                <c:pt idx="81">
                  <c:v>29.982399999999998</c:v>
                </c:pt>
                <c:pt idx="82">
                  <c:v>29.982199999999999</c:v>
                </c:pt>
                <c:pt idx="83">
                  <c:v>29.9819</c:v>
                </c:pt>
                <c:pt idx="84">
                  <c:v>29.9817</c:v>
                </c:pt>
                <c:pt idx="85">
                  <c:v>29.981400000000001</c:v>
                </c:pt>
                <c:pt idx="86">
                  <c:v>29.981200000000001</c:v>
                </c:pt>
                <c:pt idx="87">
                  <c:v>29.980899999999998</c:v>
                </c:pt>
                <c:pt idx="88">
                  <c:v>29.980699999999999</c:v>
                </c:pt>
                <c:pt idx="89">
                  <c:v>29.980399999999999</c:v>
                </c:pt>
                <c:pt idx="90">
                  <c:v>29.9801</c:v>
                </c:pt>
                <c:pt idx="91">
                  <c:v>29.979900000000001</c:v>
                </c:pt>
                <c:pt idx="92">
                  <c:v>29.979600000000001</c:v>
                </c:pt>
                <c:pt idx="93">
                  <c:v>29.979299999999999</c:v>
                </c:pt>
                <c:pt idx="94">
                  <c:v>29.979099999999999</c:v>
                </c:pt>
                <c:pt idx="95">
                  <c:v>29.9788</c:v>
                </c:pt>
                <c:pt idx="96">
                  <c:v>29.9785</c:v>
                </c:pt>
                <c:pt idx="97">
                  <c:v>29.978200000000001</c:v>
                </c:pt>
                <c:pt idx="98">
                  <c:v>29.978000000000002</c:v>
                </c:pt>
                <c:pt idx="99">
                  <c:v>29.977699999999999</c:v>
                </c:pt>
                <c:pt idx="100">
                  <c:v>29.977399999999999</c:v>
                </c:pt>
                <c:pt idx="101">
                  <c:v>29.9771</c:v>
                </c:pt>
                <c:pt idx="102">
                  <c:v>29.976800000000001</c:v>
                </c:pt>
                <c:pt idx="103">
                  <c:v>29.976500000000001</c:v>
                </c:pt>
                <c:pt idx="104">
                  <c:v>29.976199999999999</c:v>
                </c:pt>
                <c:pt idx="105">
                  <c:v>29.975899999999999</c:v>
                </c:pt>
                <c:pt idx="106">
                  <c:v>29.9756</c:v>
                </c:pt>
                <c:pt idx="107">
                  <c:v>29.975300000000001</c:v>
                </c:pt>
                <c:pt idx="108">
                  <c:v>29.975000000000001</c:v>
                </c:pt>
                <c:pt idx="109">
                  <c:v>29.974699999999999</c:v>
                </c:pt>
                <c:pt idx="110">
                  <c:v>29.974399999999999</c:v>
                </c:pt>
                <c:pt idx="111">
                  <c:v>29.9741</c:v>
                </c:pt>
                <c:pt idx="112">
                  <c:v>29.973800000000001</c:v>
                </c:pt>
                <c:pt idx="113">
                  <c:v>29.973500000000001</c:v>
                </c:pt>
                <c:pt idx="114">
                  <c:v>29.973099999999999</c:v>
                </c:pt>
                <c:pt idx="115">
                  <c:v>29.972799999999999</c:v>
                </c:pt>
                <c:pt idx="116">
                  <c:v>29.9725</c:v>
                </c:pt>
                <c:pt idx="117">
                  <c:v>29.972100000000001</c:v>
                </c:pt>
                <c:pt idx="118">
                  <c:v>29.971800000000002</c:v>
                </c:pt>
                <c:pt idx="119">
                  <c:v>29.971399999999999</c:v>
                </c:pt>
                <c:pt idx="120">
                  <c:v>29.9711</c:v>
                </c:pt>
                <c:pt idx="121">
                  <c:v>29.970700000000001</c:v>
                </c:pt>
                <c:pt idx="122">
                  <c:v>29.970400000000001</c:v>
                </c:pt>
                <c:pt idx="123">
                  <c:v>29.97</c:v>
                </c:pt>
                <c:pt idx="124">
                  <c:v>29.9696</c:v>
                </c:pt>
                <c:pt idx="125">
                  <c:v>29.9693</c:v>
                </c:pt>
                <c:pt idx="126">
                  <c:v>29.968900000000001</c:v>
                </c:pt>
                <c:pt idx="127">
                  <c:v>29.968499999999999</c:v>
                </c:pt>
                <c:pt idx="128">
                  <c:v>29.9681</c:v>
                </c:pt>
                <c:pt idx="129">
                  <c:v>29.967700000000001</c:v>
                </c:pt>
                <c:pt idx="130">
                  <c:v>29.967300000000002</c:v>
                </c:pt>
                <c:pt idx="131">
                  <c:v>29.966899999999999</c:v>
                </c:pt>
                <c:pt idx="132">
                  <c:v>29.9665</c:v>
                </c:pt>
                <c:pt idx="133">
                  <c:v>29.966100000000001</c:v>
                </c:pt>
                <c:pt idx="134">
                  <c:v>29.965699999999998</c:v>
                </c:pt>
                <c:pt idx="135">
                  <c:v>29.965299999999999</c:v>
                </c:pt>
                <c:pt idx="136">
                  <c:v>29.9648</c:v>
                </c:pt>
                <c:pt idx="137">
                  <c:v>29.964400000000001</c:v>
                </c:pt>
                <c:pt idx="138">
                  <c:v>29.963899999999999</c:v>
                </c:pt>
                <c:pt idx="139">
                  <c:v>29.9635</c:v>
                </c:pt>
                <c:pt idx="140">
                  <c:v>29.963000000000001</c:v>
                </c:pt>
                <c:pt idx="141">
                  <c:v>29.962599999999998</c:v>
                </c:pt>
                <c:pt idx="142">
                  <c:v>29.9621</c:v>
                </c:pt>
                <c:pt idx="143">
                  <c:v>29.961600000000001</c:v>
                </c:pt>
                <c:pt idx="144">
                  <c:v>29.961099999999998</c:v>
                </c:pt>
                <c:pt idx="145">
                  <c:v>29.960599999999999</c:v>
                </c:pt>
                <c:pt idx="146">
                  <c:v>29.960100000000001</c:v>
                </c:pt>
                <c:pt idx="147">
                  <c:v>29.959599999999998</c:v>
                </c:pt>
                <c:pt idx="148">
                  <c:v>29.959</c:v>
                </c:pt>
                <c:pt idx="149">
                  <c:v>29.958500000000001</c:v>
                </c:pt>
                <c:pt idx="150">
                  <c:v>29.957899999999999</c:v>
                </c:pt>
                <c:pt idx="151">
                  <c:v>29.9574</c:v>
                </c:pt>
                <c:pt idx="152">
                  <c:v>29.956800000000001</c:v>
                </c:pt>
                <c:pt idx="153">
                  <c:v>29.956199999999999</c:v>
                </c:pt>
                <c:pt idx="154">
                  <c:v>29.9557</c:v>
                </c:pt>
                <c:pt idx="155">
                  <c:v>29.955100000000002</c:v>
                </c:pt>
                <c:pt idx="156">
                  <c:v>29.9544</c:v>
                </c:pt>
                <c:pt idx="157">
                  <c:v>29.953800000000001</c:v>
                </c:pt>
                <c:pt idx="158">
                  <c:v>29.953199999999999</c:v>
                </c:pt>
                <c:pt idx="159">
                  <c:v>29.952500000000001</c:v>
                </c:pt>
                <c:pt idx="160">
                  <c:v>29.951899999999998</c:v>
                </c:pt>
                <c:pt idx="161">
                  <c:v>29.9512</c:v>
                </c:pt>
                <c:pt idx="162">
                  <c:v>29.950500000000002</c:v>
                </c:pt>
                <c:pt idx="163">
                  <c:v>29.9498</c:v>
                </c:pt>
                <c:pt idx="164">
                  <c:v>29.949100000000001</c:v>
                </c:pt>
                <c:pt idx="165">
                  <c:v>29.9483</c:v>
                </c:pt>
                <c:pt idx="166">
                  <c:v>29.947600000000001</c:v>
                </c:pt>
                <c:pt idx="167">
                  <c:v>29.9468</c:v>
                </c:pt>
                <c:pt idx="168">
                  <c:v>29.946000000000002</c:v>
                </c:pt>
                <c:pt idx="169">
                  <c:v>29.9452</c:v>
                </c:pt>
                <c:pt idx="170">
                  <c:v>29.944400000000002</c:v>
                </c:pt>
                <c:pt idx="171">
                  <c:v>29.9436</c:v>
                </c:pt>
                <c:pt idx="172">
                  <c:v>29.942699999999999</c:v>
                </c:pt>
                <c:pt idx="173">
                  <c:v>29.941800000000001</c:v>
                </c:pt>
                <c:pt idx="174">
                  <c:v>29.940899999999999</c:v>
                </c:pt>
                <c:pt idx="175">
                  <c:v>29.94</c:v>
                </c:pt>
                <c:pt idx="176">
                  <c:v>29.9391</c:v>
                </c:pt>
                <c:pt idx="177">
                  <c:v>29.938099999999999</c:v>
                </c:pt>
                <c:pt idx="178">
                  <c:v>29.937100000000001</c:v>
                </c:pt>
                <c:pt idx="179">
                  <c:v>29.9361</c:v>
                </c:pt>
                <c:pt idx="180">
                  <c:v>29.935099999999998</c:v>
                </c:pt>
                <c:pt idx="181">
                  <c:v>29.934000000000001</c:v>
                </c:pt>
                <c:pt idx="182">
                  <c:v>29.933</c:v>
                </c:pt>
                <c:pt idx="183">
                  <c:v>29.931799999999999</c:v>
                </c:pt>
                <c:pt idx="184">
                  <c:v>29.930700000000002</c:v>
                </c:pt>
                <c:pt idx="185">
                  <c:v>29.929500000000001</c:v>
                </c:pt>
                <c:pt idx="186">
                  <c:v>29.9283</c:v>
                </c:pt>
                <c:pt idx="187">
                  <c:v>29.927099999999999</c:v>
                </c:pt>
                <c:pt idx="188">
                  <c:v>29.925799999999999</c:v>
                </c:pt>
                <c:pt idx="189">
                  <c:v>29.924499999999998</c:v>
                </c:pt>
                <c:pt idx="190">
                  <c:v>29.923200000000001</c:v>
                </c:pt>
                <c:pt idx="191">
                  <c:v>29.921800000000001</c:v>
                </c:pt>
                <c:pt idx="192">
                  <c:v>29.920400000000001</c:v>
                </c:pt>
                <c:pt idx="193">
                  <c:v>29.919</c:v>
                </c:pt>
                <c:pt idx="194">
                  <c:v>29.9175</c:v>
                </c:pt>
                <c:pt idx="195">
                  <c:v>29.916</c:v>
                </c:pt>
                <c:pt idx="196">
                  <c:v>29.914400000000001</c:v>
                </c:pt>
                <c:pt idx="197">
                  <c:v>29.912800000000001</c:v>
                </c:pt>
                <c:pt idx="198">
                  <c:v>29.911200000000001</c:v>
                </c:pt>
                <c:pt idx="199">
                  <c:v>29.909500000000001</c:v>
                </c:pt>
                <c:pt idx="200">
                  <c:v>29.907699999999998</c:v>
                </c:pt>
                <c:pt idx="201">
                  <c:v>29.905899999999999</c:v>
                </c:pt>
                <c:pt idx="202">
                  <c:v>29.9041</c:v>
                </c:pt>
                <c:pt idx="203">
                  <c:v>29.902200000000001</c:v>
                </c:pt>
                <c:pt idx="204">
                  <c:v>29.900200000000002</c:v>
                </c:pt>
                <c:pt idx="205">
                  <c:v>29.898199999999999</c:v>
                </c:pt>
                <c:pt idx="206">
                  <c:v>29.896100000000001</c:v>
                </c:pt>
                <c:pt idx="207">
                  <c:v>29.893999999999998</c:v>
                </c:pt>
                <c:pt idx="208">
                  <c:v>29.8918</c:v>
                </c:pt>
                <c:pt idx="209">
                  <c:v>29.889500000000002</c:v>
                </c:pt>
                <c:pt idx="210">
                  <c:v>29.8872</c:v>
                </c:pt>
                <c:pt idx="211">
                  <c:v>29.884799999999998</c:v>
                </c:pt>
                <c:pt idx="212">
                  <c:v>29.882300000000001</c:v>
                </c:pt>
                <c:pt idx="213">
                  <c:v>29.879799999999999</c:v>
                </c:pt>
                <c:pt idx="214">
                  <c:v>29.877099999999999</c:v>
                </c:pt>
                <c:pt idx="215">
                  <c:v>29.874400000000001</c:v>
                </c:pt>
                <c:pt idx="216">
                  <c:v>29.871600000000001</c:v>
                </c:pt>
                <c:pt idx="217">
                  <c:v>29.8688</c:v>
                </c:pt>
                <c:pt idx="218">
                  <c:v>29.8658</c:v>
                </c:pt>
                <c:pt idx="219">
                  <c:v>29.8627</c:v>
                </c:pt>
                <c:pt idx="220">
                  <c:v>29.859500000000001</c:v>
                </c:pt>
                <c:pt idx="221">
                  <c:v>29.856300000000001</c:v>
                </c:pt>
                <c:pt idx="222">
                  <c:v>29.852900000000002</c:v>
                </c:pt>
                <c:pt idx="223">
                  <c:v>29.849399999999999</c:v>
                </c:pt>
                <c:pt idx="224">
                  <c:v>29.845800000000001</c:v>
                </c:pt>
                <c:pt idx="225">
                  <c:v>29.842099999999999</c:v>
                </c:pt>
                <c:pt idx="226">
                  <c:v>29.8383</c:v>
                </c:pt>
                <c:pt idx="227">
                  <c:v>29.834299999999999</c:v>
                </c:pt>
                <c:pt idx="228">
                  <c:v>29.830200000000001</c:v>
                </c:pt>
                <c:pt idx="229">
                  <c:v>29.826000000000001</c:v>
                </c:pt>
                <c:pt idx="230">
                  <c:v>29.8216</c:v>
                </c:pt>
                <c:pt idx="231">
                  <c:v>29.8171</c:v>
                </c:pt>
                <c:pt idx="232">
                  <c:v>29.8125</c:v>
                </c:pt>
                <c:pt idx="233">
                  <c:v>29.807600000000001</c:v>
                </c:pt>
                <c:pt idx="234">
                  <c:v>29.802600000000002</c:v>
                </c:pt>
                <c:pt idx="235">
                  <c:v>29.797499999999999</c:v>
                </c:pt>
                <c:pt idx="236">
                  <c:v>29.792100000000001</c:v>
                </c:pt>
                <c:pt idx="237">
                  <c:v>29.7866</c:v>
                </c:pt>
                <c:pt idx="238">
                  <c:v>29.780899999999999</c:v>
                </c:pt>
                <c:pt idx="239">
                  <c:v>29.774999999999999</c:v>
                </c:pt>
                <c:pt idx="240">
                  <c:v>29.768799999999999</c:v>
                </c:pt>
                <c:pt idx="241">
                  <c:v>29.762499999999999</c:v>
                </c:pt>
                <c:pt idx="242">
                  <c:v>29.7559</c:v>
                </c:pt>
                <c:pt idx="243">
                  <c:v>29.749099999999999</c:v>
                </c:pt>
                <c:pt idx="244">
                  <c:v>29.742100000000001</c:v>
                </c:pt>
                <c:pt idx="245">
                  <c:v>29.7348</c:v>
                </c:pt>
                <c:pt idx="246">
                  <c:v>29.7272</c:v>
                </c:pt>
                <c:pt idx="247">
                  <c:v>29.7193</c:v>
                </c:pt>
                <c:pt idx="248">
                  <c:v>29.711200000000002</c:v>
                </c:pt>
                <c:pt idx="249">
                  <c:v>29.7027</c:v>
                </c:pt>
                <c:pt idx="250">
                  <c:v>29.693999999999999</c:v>
                </c:pt>
                <c:pt idx="251">
                  <c:v>29.684899999999999</c:v>
                </c:pt>
                <c:pt idx="252">
                  <c:v>29.6754</c:v>
                </c:pt>
                <c:pt idx="253">
                  <c:v>29.665600000000001</c:v>
                </c:pt>
                <c:pt idx="254">
                  <c:v>29.6555</c:v>
                </c:pt>
                <c:pt idx="255">
                  <c:v>29.6449</c:v>
                </c:pt>
                <c:pt idx="256">
                  <c:v>29.633900000000001</c:v>
                </c:pt>
                <c:pt idx="257">
                  <c:v>29.622499999999999</c:v>
                </c:pt>
                <c:pt idx="258">
                  <c:v>29.610600000000002</c:v>
                </c:pt>
                <c:pt idx="259">
                  <c:v>29.598199999999999</c:v>
                </c:pt>
                <c:pt idx="260">
                  <c:v>29.5854</c:v>
                </c:pt>
                <c:pt idx="261">
                  <c:v>29.571999999999999</c:v>
                </c:pt>
                <c:pt idx="262">
                  <c:v>29.558</c:v>
                </c:pt>
                <c:pt idx="263">
                  <c:v>29.543500000000002</c:v>
                </c:pt>
                <c:pt idx="264">
                  <c:v>29.528300000000002</c:v>
                </c:pt>
                <c:pt idx="265">
                  <c:v>29.512499999999999</c:v>
                </c:pt>
                <c:pt idx="266">
                  <c:v>29.495999999999999</c:v>
                </c:pt>
                <c:pt idx="267">
                  <c:v>29.4788</c:v>
                </c:pt>
                <c:pt idx="268">
                  <c:v>29.460799999999999</c:v>
                </c:pt>
                <c:pt idx="269">
                  <c:v>29.4419</c:v>
                </c:pt>
                <c:pt idx="270">
                  <c:v>29.4222</c:v>
                </c:pt>
                <c:pt idx="271">
                  <c:v>29.401599999999998</c:v>
                </c:pt>
                <c:pt idx="272">
                  <c:v>29.379899999999999</c:v>
                </c:pt>
                <c:pt idx="273">
                  <c:v>29.357199999999999</c:v>
                </c:pt>
                <c:pt idx="274">
                  <c:v>29.333300000000001</c:v>
                </c:pt>
                <c:pt idx="275">
                  <c:v>29.308199999999999</c:v>
                </c:pt>
                <c:pt idx="276">
                  <c:v>29.2818</c:v>
                </c:pt>
                <c:pt idx="277">
                  <c:v>29.254000000000001</c:v>
                </c:pt>
                <c:pt idx="278">
                  <c:v>29.224699999999999</c:v>
                </c:pt>
                <c:pt idx="279">
                  <c:v>29.1937</c:v>
                </c:pt>
                <c:pt idx="280">
                  <c:v>29.160799999999998</c:v>
                </c:pt>
                <c:pt idx="281">
                  <c:v>29.126000000000001</c:v>
                </c:pt>
                <c:pt idx="282">
                  <c:v>29.089099999999998</c:v>
                </c:pt>
                <c:pt idx="283">
                  <c:v>29.049800000000001</c:v>
                </c:pt>
                <c:pt idx="284">
                  <c:v>29.007999999999999</c:v>
                </c:pt>
                <c:pt idx="285">
                  <c:v>28.9633</c:v>
                </c:pt>
                <c:pt idx="286">
                  <c:v>28.915500000000002</c:v>
                </c:pt>
                <c:pt idx="287">
                  <c:v>28.8642</c:v>
                </c:pt>
                <c:pt idx="288">
                  <c:v>28.809100000000001</c:v>
                </c:pt>
                <c:pt idx="289">
                  <c:v>28.7498</c:v>
                </c:pt>
                <c:pt idx="290">
                  <c:v>28.685700000000001</c:v>
                </c:pt>
                <c:pt idx="291">
                  <c:v>28.616399999999999</c:v>
                </c:pt>
                <c:pt idx="292">
                  <c:v>28.541399999999999</c:v>
                </c:pt>
                <c:pt idx="293">
                  <c:v>28.46</c:v>
                </c:pt>
                <c:pt idx="294">
                  <c:v>28.371600000000001</c:v>
                </c:pt>
                <c:pt idx="295">
                  <c:v>28.275600000000001</c:v>
                </c:pt>
                <c:pt idx="296">
                  <c:v>28.171600000000002</c:v>
                </c:pt>
                <c:pt idx="297">
                  <c:v>28.059000000000001</c:v>
                </c:pt>
                <c:pt idx="298">
                  <c:v>27.9377</c:v>
                </c:pt>
                <c:pt idx="299">
                  <c:v>27.807700000000001</c:v>
                </c:pt>
                <c:pt idx="300">
                  <c:v>27.6693</c:v>
                </c:pt>
                <c:pt idx="301">
                  <c:v>27.523199999999999</c:v>
                </c:pt>
                <c:pt idx="302">
                  <c:v>27.3704</c:v>
                </c:pt>
                <c:pt idx="303">
                  <c:v>27.212</c:v>
                </c:pt>
                <c:pt idx="304">
                  <c:v>27.049199999999999</c:v>
                </c:pt>
                <c:pt idx="305">
                  <c:v>26.883199999999999</c:v>
                </c:pt>
                <c:pt idx="306">
                  <c:v>26.7151</c:v>
                </c:pt>
                <c:pt idx="307">
                  <c:v>26.5458</c:v>
                </c:pt>
                <c:pt idx="308">
                  <c:v>26.375900000000001</c:v>
                </c:pt>
                <c:pt idx="309">
                  <c:v>26.206199999999999</c:v>
                </c:pt>
                <c:pt idx="310">
                  <c:v>26.036899999999999</c:v>
                </c:pt>
                <c:pt idx="311">
                  <c:v>25.868500000000001</c:v>
                </c:pt>
                <c:pt idx="312">
                  <c:v>25.7011</c:v>
                </c:pt>
                <c:pt idx="313">
                  <c:v>25.5349</c:v>
                </c:pt>
                <c:pt idx="314">
                  <c:v>25.369900000000001</c:v>
                </c:pt>
                <c:pt idx="315">
                  <c:v>25.206199999999999</c:v>
                </c:pt>
                <c:pt idx="316">
                  <c:v>25.043900000000001</c:v>
                </c:pt>
                <c:pt idx="317">
                  <c:v>24.882899999999999</c:v>
                </c:pt>
                <c:pt idx="318">
                  <c:v>24.723099999999999</c:v>
                </c:pt>
                <c:pt idx="319">
                  <c:v>24.564599999999999</c:v>
                </c:pt>
                <c:pt idx="320">
                  <c:v>24.407299999999999</c:v>
                </c:pt>
                <c:pt idx="321">
                  <c:v>24.251000000000001</c:v>
                </c:pt>
                <c:pt idx="322">
                  <c:v>24.0959</c:v>
                </c:pt>
                <c:pt idx="323">
                  <c:v>23.941800000000001</c:v>
                </c:pt>
                <c:pt idx="324">
                  <c:v>23.788699999999999</c:v>
                </c:pt>
                <c:pt idx="325">
                  <c:v>23.636399999999998</c:v>
                </c:pt>
                <c:pt idx="326">
                  <c:v>23.485099999999999</c:v>
                </c:pt>
                <c:pt idx="327">
                  <c:v>23.334499999999998</c:v>
                </c:pt>
                <c:pt idx="328">
                  <c:v>23.184699999999999</c:v>
                </c:pt>
                <c:pt idx="329">
                  <c:v>23.035599999999999</c:v>
                </c:pt>
                <c:pt idx="330">
                  <c:v>22.8872</c:v>
                </c:pt>
                <c:pt idx="331">
                  <c:v>22.7394</c:v>
                </c:pt>
                <c:pt idx="332">
                  <c:v>22.592099999999999</c:v>
                </c:pt>
                <c:pt idx="333">
                  <c:v>22.445399999999999</c:v>
                </c:pt>
                <c:pt idx="334">
                  <c:v>22.299199999999999</c:v>
                </c:pt>
                <c:pt idx="335">
                  <c:v>22.153500000000001</c:v>
                </c:pt>
                <c:pt idx="336">
                  <c:v>22.008099999999999</c:v>
                </c:pt>
                <c:pt idx="337">
                  <c:v>21.863199999999999</c:v>
                </c:pt>
                <c:pt idx="338">
                  <c:v>21.718599999999999</c:v>
                </c:pt>
                <c:pt idx="339">
                  <c:v>21.574400000000001</c:v>
                </c:pt>
                <c:pt idx="340">
                  <c:v>21.430399999999999</c:v>
                </c:pt>
                <c:pt idx="341">
                  <c:v>21.2867</c:v>
                </c:pt>
                <c:pt idx="342">
                  <c:v>21.1433</c:v>
                </c:pt>
                <c:pt idx="343">
                  <c:v>21</c:v>
                </c:pt>
                <c:pt idx="344">
                  <c:v>20.8569</c:v>
                </c:pt>
                <c:pt idx="345">
                  <c:v>20.713999999999999</c:v>
                </c:pt>
                <c:pt idx="346">
                  <c:v>20.571200000000001</c:v>
                </c:pt>
                <c:pt idx="347">
                  <c:v>20.4285</c:v>
                </c:pt>
                <c:pt idx="348">
                  <c:v>20.285900000000002</c:v>
                </c:pt>
                <c:pt idx="349">
                  <c:v>20.1433</c:v>
                </c:pt>
                <c:pt idx="350">
                  <c:v>20.000800000000002</c:v>
                </c:pt>
                <c:pt idx="351">
                  <c:v>19.8582</c:v>
                </c:pt>
                <c:pt idx="352">
                  <c:v>19.715699999999998</c:v>
                </c:pt>
                <c:pt idx="353">
                  <c:v>19.5731</c:v>
                </c:pt>
                <c:pt idx="354">
                  <c:v>19.430399999999999</c:v>
                </c:pt>
                <c:pt idx="355">
                  <c:v>19.287600000000001</c:v>
                </c:pt>
                <c:pt idx="356">
                  <c:v>19.144600000000001</c:v>
                </c:pt>
                <c:pt idx="357">
                  <c:v>19.0016</c:v>
                </c:pt>
                <c:pt idx="358">
                  <c:v>18.8583</c:v>
                </c:pt>
                <c:pt idx="359">
                  <c:v>18.7149</c:v>
                </c:pt>
                <c:pt idx="360">
                  <c:v>18.571200000000001</c:v>
                </c:pt>
                <c:pt idx="361">
                  <c:v>18.427199999999999</c:v>
                </c:pt>
                <c:pt idx="362">
                  <c:v>18.282900000000001</c:v>
                </c:pt>
                <c:pt idx="363">
                  <c:v>18.138400000000001</c:v>
                </c:pt>
                <c:pt idx="364">
                  <c:v>17.993400000000001</c:v>
                </c:pt>
                <c:pt idx="365">
                  <c:v>17.848099999999999</c:v>
                </c:pt>
                <c:pt idx="366">
                  <c:v>17.702300000000001</c:v>
                </c:pt>
                <c:pt idx="367">
                  <c:v>17.556100000000001</c:v>
                </c:pt>
                <c:pt idx="368">
                  <c:v>17.409400000000002</c:v>
                </c:pt>
                <c:pt idx="369">
                  <c:v>17.2622</c:v>
                </c:pt>
                <c:pt idx="370">
                  <c:v>17.1144</c:v>
                </c:pt>
                <c:pt idx="371">
                  <c:v>16.965900000000001</c:v>
                </c:pt>
                <c:pt idx="372">
                  <c:v>16.816800000000001</c:v>
                </c:pt>
                <c:pt idx="373">
                  <c:v>16.667000000000002</c:v>
                </c:pt>
                <c:pt idx="374">
                  <c:v>16.516500000000001</c:v>
                </c:pt>
                <c:pt idx="375">
                  <c:v>16.365100000000002</c:v>
                </c:pt>
                <c:pt idx="376">
                  <c:v>16.212800000000001</c:v>
                </c:pt>
                <c:pt idx="377">
                  <c:v>16.059699999999999</c:v>
                </c:pt>
                <c:pt idx="378">
                  <c:v>15.9056</c:v>
                </c:pt>
                <c:pt idx="379">
                  <c:v>15.750400000000001</c:v>
                </c:pt>
                <c:pt idx="380">
                  <c:v>15.594200000000001</c:v>
                </c:pt>
                <c:pt idx="381">
                  <c:v>15.4369</c:v>
                </c:pt>
                <c:pt idx="382">
                  <c:v>15.2783</c:v>
                </c:pt>
                <c:pt idx="383">
                  <c:v>15.118600000000001</c:v>
                </c:pt>
                <c:pt idx="384">
                  <c:v>14.9575</c:v>
                </c:pt>
                <c:pt idx="385">
                  <c:v>14.795199999999999</c:v>
                </c:pt>
                <c:pt idx="386">
                  <c:v>14.631500000000001</c:v>
                </c:pt>
                <c:pt idx="387">
                  <c:v>14.4665</c:v>
                </c:pt>
                <c:pt idx="388">
                  <c:v>14.3003</c:v>
                </c:pt>
                <c:pt idx="389">
                  <c:v>14.132899999999999</c:v>
                </c:pt>
                <c:pt idx="390">
                  <c:v>13.964399999999999</c:v>
                </c:pt>
                <c:pt idx="391">
                  <c:v>13.7951</c:v>
                </c:pt>
                <c:pt idx="392">
                  <c:v>13.625299999999999</c:v>
                </c:pt>
                <c:pt idx="393">
                  <c:v>13.455399999999999</c:v>
                </c:pt>
                <c:pt idx="394">
                  <c:v>13.286099999999999</c:v>
                </c:pt>
                <c:pt idx="395">
                  <c:v>13.117900000000001</c:v>
                </c:pt>
                <c:pt idx="396">
                  <c:v>12.9519</c:v>
                </c:pt>
                <c:pt idx="397">
                  <c:v>12.789099999999999</c:v>
                </c:pt>
                <c:pt idx="398">
                  <c:v>12.630699999999999</c:v>
                </c:pt>
                <c:pt idx="399">
                  <c:v>12.4778</c:v>
                </c:pt>
                <c:pt idx="400">
                  <c:v>12.3317</c:v>
                </c:pt>
                <c:pt idx="401">
                  <c:v>12.193300000000001</c:v>
                </c:pt>
                <c:pt idx="402">
                  <c:v>12.0633</c:v>
                </c:pt>
                <c:pt idx="403">
                  <c:v>11.9419</c:v>
                </c:pt>
                <c:pt idx="404">
                  <c:v>11.8293</c:v>
                </c:pt>
                <c:pt idx="405">
                  <c:v>11.725199999999999</c:v>
                </c:pt>
                <c:pt idx="406">
                  <c:v>11.629300000000001</c:v>
                </c:pt>
                <c:pt idx="407">
                  <c:v>11.540800000000001</c:v>
                </c:pt>
                <c:pt idx="408">
                  <c:v>11.4594</c:v>
                </c:pt>
                <c:pt idx="409">
                  <c:v>11.3843</c:v>
                </c:pt>
                <c:pt idx="410">
                  <c:v>11.315099999999999</c:v>
                </c:pt>
                <c:pt idx="411">
                  <c:v>11.250999999999999</c:v>
                </c:pt>
                <c:pt idx="412">
                  <c:v>11.191599999999999</c:v>
                </c:pt>
                <c:pt idx="413">
                  <c:v>11.1365</c:v>
                </c:pt>
                <c:pt idx="414">
                  <c:v>11.0852</c:v>
                </c:pt>
                <c:pt idx="415">
                  <c:v>11.0374</c:v>
                </c:pt>
                <c:pt idx="416">
                  <c:v>10.992699999999999</c:v>
                </c:pt>
                <c:pt idx="417">
                  <c:v>10.950799999999999</c:v>
                </c:pt>
                <c:pt idx="418">
                  <c:v>10.9115</c:v>
                </c:pt>
                <c:pt idx="419">
                  <c:v>10.874599999999999</c:v>
                </c:pt>
                <c:pt idx="420">
                  <c:v>10.8398</c:v>
                </c:pt>
                <c:pt idx="421">
                  <c:v>10.807</c:v>
                </c:pt>
                <c:pt idx="422">
                  <c:v>10.7759</c:v>
                </c:pt>
                <c:pt idx="423">
                  <c:v>10.746600000000001</c:v>
                </c:pt>
                <c:pt idx="424">
                  <c:v>10.7187</c:v>
                </c:pt>
                <c:pt idx="425">
                  <c:v>10.692299999999999</c:v>
                </c:pt>
                <c:pt idx="426">
                  <c:v>10.667199999999999</c:v>
                </c:pt>
                <c:pt idx="427">
                  <c:v>10.6434</c:v>
                </c:pt>
                <c:pt idx="428">
                  <c:v>10.6206</c:v>
                </c:pt>
                <c:pt idx="429">
                  <c:v>10.599</c:v>
                </c:pt>
                <c:pt idx="430">
                  <c:v>10.5783</c:v>
                </c:pt>
                <c:pt idx="431">
                  <c:v>10.5586</c:v>
                </c:pt>
                <c:pt idx="432">
                  <c:v>10.5398</c:v>
                </c:pt>
                <c:pt idx="433">
                  <c:v>10.521699999999999</c:v>
                </c:pt>
                <c:pt idx="434">
                  <c:v>10.5045</c:v>
                </c:pt>
                <c:pt idx="435">
                  <c:v>10.488</c:v>
                </c:pt>
                <c:pt idx="436">
                  <c:v>10.472099999999999</c:v>
                </c:pt>
                <c:pt idx="437">
                  <c:v>10.457000000000001</c:v>
                </c:pt>
                <c:pt idx="438">
                  <c:v>10.442399999999999</c:v>
                </c:pt>
                <c:pt idx="439">
                  <c:v>10.4285</c:v>
                </c:pt>
                <c:pt idx="440">
                  <c:v>10.415100000000001</c:v>
                </c:pt>
                <c:pt idx="441">
                  <c:v>10.402200000000001</c:v>
                </c:pt>
                <c:pt idx="442">
                  <c:v>10.389799999999999</c:v>
                </c:pt>
                <c:pt idx="443">
                  <c:v>10.378</c:v>
                </c:pt>
                <c:pt idx="444">
                  <c:v>10.3665</c:v>
                </c:pt>
                <c:pt idx="445">
                  <c:v>10.355499999999999</c:v>
                </c:pt>
                <c:pt idx="446">
                  <c:v>10.344900000000001</c:v>
                </c:pt>
                <c:pt idx="447">
                  <c:v>10.3348</c:v>
                </c:pt>
                <c:pt idx="448">
                  <c:v>10.324999999999999</c:v>
                </c:pt>
                <c:pt idx="449">
                  <c:v>10.3155</c:v>
                </c:pt>
                <c:pt idx="450">
                  <c:v>10.3064</c:v>
                </c:pt>
                <c:pt idx="451">
                  <c:v>10.297599999999999</c:v>
                </c:pt>
                <c:pt idx="452">
                  <c:v>10.289199999999999</c:v>
                </c:pt>
                <c:pt idx="453">
                  <c:v>10.281000000000001</c:v>
                </c:pt>
                <c:pt idx="454">
                  <c:v>10.273199999999999</c:v>
                </c:pt>
                <c:pt idx="455">
                  <c:v>10.265599999999999</c:v>
                </c:pt>
                <c:pt idx="456">
                  <c:v>10.2583</c:v>
                </c:pt>
                <c:pt idx="457">
                  <c:v>10.251200000000001</c:v>
                </c:pt>
                <c:pt idx="458">
                  <c:v>10.244400000000001</c:v>
                </c:pt>
                <c:pt idx="459">
                  <c:v>10.2378</c:v>
                </c:pt>
                <c:pt idx="460">
                  <c:v>10.2315</c:v>
                </c:pt>
                <c:pt idx="461">
                  <c:v>10.2254</c:v>
                </c:pt>
                <c:pt idx="462">
                  <c:v>10.2194</c:v>
                </c:pt>
                <c:pt idx="463">
                  <c:v>10.213699999999999</c:v>
                </c:pt>
                <c:pt idx="464">
                  <c:v>10.2082</c:v>
                </c:pt>
                <c:pt idx="465">
                  <c:v>10.2028</c:v>
                </c:pt>
                <c:pt idx="466">
                  <c:v>10.197699999999999</c:v>
                </c:pt>
                <c:pt idx="467">
                  <c:v>10.1927</c:v>
                </c:pt>
                <c:pt idx="468">
                  <c:v>10.187799999999999</c:v>
                </c:pt>
                <c:pt idx="469">
                  <c:v>10.183199999999999</c:v>
                </c:pt>
                <c:pt idx="470">
                  <c:v>10.178599999999999</c:v>
                </c:pt>
                <c:pt idx="471">
                  <c:v>10.174300000000001</c:v>
                </c:pt>
                <c:pt idx="472">
                  <c:v>10.17</c:v>
                </c:pt>
                <c:pt idx="473">
                  <c:v>10.165900000000001</c:v>
                </c:pt>
                <c:pt idx="474">
                  <c:v>10.162000000000001</c:v>
                </c:pt>
                <c:pt idx="475">
                  <c:v>10.158099999999999</c:v>
                </c:pt>
                <c:pt idx="476">
                  <c:v>10.154400000000001</c:v>
                </c:pt>
                <c:pt idx="477">
                  <c:v>10.1508</c:v>
                </c:pt>
                <c:pt idx="478">
                  <c:v>10.1473</c:v>
                </c:pt>
                <c:pt idx="479">
                  <c:v>10.144</c:v>
                </c:pt>
                <c:pt idx="480">
                  <c:v>10.140700000000001</c:v>
                </c:pt>
                <c:pt idx="481">
                  <c:v>10.137499999999999</c:v>
                </c:pt>
                <c:pt idx="482">
                  <c:v>10.134499999999999</c:v>
                </c:pt>
                <c:pt idx="483">
                  <c:v>10.131500000000001</c:v>
                </c:pt>
                <c:pt idx="484">
                  <c:v>10.1286</c:v>
                </c:pt>
                <c:pt idx="485">
                  <c:v>10.1258</c:v>
                </c:pt>
                <c:pt idx="486">
                  <c:v>10.123100000000001</c:v>
                </c:pt>
                <c:pt idx="487">
                  <c:v>10.1204</c:v>
                </c:pt>
                <c:pt idx="488">
                  <c:v>10.117900000000001</c:v>
                </c:pt>
                <c:pt idx="489">
                  <c:v>10.115399999999999</c:v>
                </c:pt>
                <c:pt idx="490">
                  <c:v>10.113</c:v>
                </c:pt>
                <c:pt idx="491">
                  <c:v>10.1107</c:v>
                </c:pt>
                <c:pt idx="492">
                  <c:v>10.1084</c:v>
                </c:pt>
                <c:pt idx="493">
                  <c:v>10.106199999999999</c:v>
                </c:pt>
                <c:pt idx="494">
                  <c:v>10.104100000000001</c:v>
                </c:pt>
                <c:pt idx="495">
                  <c:v>10.102</c:v>
                </c:pt>
                <c:pt idx="496">
                  <c:v>10.1</c:v>
                </c:pt>
                <c:pt idx="497">
                  <c:v>10.098000000000001</c:v>
                </c:pt>
                <c:pt idx="498">
                  <c:v>10.0961</c:v>
                </c:pt>
                <c:pt idx="499">
                  <c:v>10.0943</c:v>
                </c:pt>
                <c:pt idx="500">
                  <c:v>10.092499999999999</c:v>
                </c:pt>
                <c:pt idx="501">
                  <c:v>10.0907</c:v>
                </c:pt>
                <c:pt idx="502">
                  <c:v>10.089</c:v>
                </c:pt>
                <c:pt idx="503">
                  <c:v>10.087300000000001</c:v>
                </c:pt>
                <c:pt idx="504">
                  <c:v>10.085699999999999</c:v>
                </c:pt>
                <c:pt idx="505">
                  <c:v>10.084199999999999</c:v>
                </c:pt>
                <c:pt idx="506">
                  <c:v>10.082599999999999</c:v>
                </c:pt>
                <c:pt idx="507">
                  <c:v>10.081200000000001</c:v>
                </c:pt>
                <c:pt idx="508">
                  <c:v>10.079700000000001</c:v>
                </c:pt>
                <c:pt idx="509">
                  <c:v>10.0783</c:v>
                </c:pt>
                <c:pt idx="510">
                  <c:v>10.0769</c:v>
                </c:pt>
                <c:pt idx="511">
                  <c:v>10.0756</c:v>
                </c:pt>
                <c:pt idx="512">
                  <c:v>10.074299999999999</c:v>
                </c:pt>
                <c:pt idx="513">
                  <c:v>10.073</c:v>
                </c:pt>
                <c:pt idx="514">
                  <c:v>10.0718</c:v>
                </c:pt>
                <c:pt idx="515">
                  <c:v>10.070600000000001</c:v>
                </c:pt>
                <c:pt idx="516">
                  <c:v>10.0694</c:v>
                </c:pt>
                <c:pt idx="517">
                  <c:v>10.068300000000001</c:v>
                </c:pt>
                <c:pt idx="518">
                  <c:v>10.0672</c:v>
                </c:pt>
                <c:pt idx="519">
                  <c:v>10.0661</c:v>
                </c:pt>
                <c:pt idx="520">
                  <c:v>10.065</c:v>
                </c:pt>
                <c:pt idx="521">
                  <c:v>10.064</c:v>
                </c:pt>
                <c:pt idx="522">
                  <c:v>10.063000000000001</c:v>
                </c:pt>
                <c:pt idx="523">
                  <c:v>10.061999999999999</c:v>
                </c:pt>
                <c:pt idx="524">
                  <c:v>10.061</c:v>
                </c:pt>
                <c:pt idx="525">
                  <c:v>10.0601</c:v>
                </c:pt>
                <c:pt idx="526">
                  <c:v>10.059100000000001</c:v>
                </c:pt>
                <c:pt idx="527">
                  <c:v>10.058199999999999</c:v>
                </c:pt>
                <c:pt idx="528">
                  <c:v>10.057399999999999</c:v>
                </c:pt>
                <c:pt idx="529">
                  <c:v>10.0565</c:v>
                </c:pt>
                <c:pt idx="530">
                  <c:v>10.0557</c:v>
                </c:pt>
                <c:pt idx="531">
                  <c:v>10.0548</c:v>
                </c:pt>
                <c:pt idx="532">
                  <c:v>10.054</c:v>
                </c:pt>
                <c:pt idx="533">
                  <c:v>10.0533</c:v>
                </c:pt>
                <c:pt idx="534">
                  <c:v>10.0525</c:v>
                </c:pt>
                <c:pt idx="535">
                  <c:v>10.0517</c:v>
                </c:pt>
                <c:pt idx="536">
                  <c:v>10.051</c:v>
                </c:pt>
                <c:pt idx="537">
                  <c:v>10.0503</c:v>
                </c:pt>
                <c:pt idx="538">
                  <c:v>10.0496</c:v>
                </c:pt>
                <c:pt idx="539">
                  <c:v>10.0489</c:v>
                </c:pt>
                <c:pt idx="540">
                  <c:v>10.0482</c:v>
                </c:pt>
                <c:pt idx="541">
                  <c:v>10.047499999999999</c:v>
                </c:pt>
                <c:pt idx="542">
                  <c:v>10.046900000000001</c:v>
                </c:pt>
                <c:pt idx="543">
                  <c:v>10.046200000000001</c:v>
                </c:pt>
                <c:pt idx="544">
                  <c:v>10.0456</c:v>
                </c:pt>
                <c:pt idx="545">
                  <c:v>10.045</c:v>
                </c:pt>
                <c:pt idx="546">
                  <c:v>10.0444</c:v>
                </c:pt>
                <c:pt idx="547">
                  <c:v>10.043799999999999</c:v>
                </c:pt>
                <c:pt idx="548">
                  <c:v>10.043200000000001</c:v>
                </c:pt>
                <c:pt idx="549">
                  <c:v>10.0426</c:v>
                </c:pt>
                <c:pt idx="550">
                  <c:v>10.0421</c:v>
                </c:pt>
                <c:pt idx="551">
                  <c:v>10.041499999999999</c:v>
                </c:pt>
                <c:pt idx="552">
                  <c:v>10.041</c:v>
                </c:pt>
                <c:pt idx="553">
                  <c:v>10.0405</c:v>
                </c:pt>
                <c:pt idx="554">
                  <c:v>10.039899999999999</c:v>
                </c:pt>
                <c:pt idx="555">
                  <c:v>10.039400000000001</c:v>
                </c:pt>
                <c:pt idx="556">
                  <c:v>10.0389</c:v>
                </c:pt>
                <c:pt idx="557">
                  <c:v>10.038399999999999</c:v>
                </c:pt>
                <c:pt idx="558">
                  <c:v>10.0379</c:v>
                </c:pt>
                <c:pt idx="559">
                  <c:v>10.0375</c:v>
                </c:pt>
                <c:pt idx="560">
                  <c:v>10.037000000000001</c:v>
                </c:pt>
                <c:pt idx="561">
                  <c:v>10.0365</c:v>
                </c:pt>
                <c:pt idx="562">
                  <c:v>10.036099999999999</c:v>
                </c:pt>
                <c:pt idx="563">
                  <c:v>10.035600000000001</c:v>
                </c:pt>
                <c:pt idx="564">
                  <c:v>10.0352</c:v>
                </c:pt>
                <c:pt idx="565">
                  <c:v>10.034700000000001</c:v>
                </c:pt>
                <c:pt idx="566">
                  <c:v>10.0343</c:v>
                </c:pt>
                <c:pt idx="567">
                  <c:v>10.033899999999999</c:v>
                </c:pt>
                <c:pt idx="568">
                  <c:v>10.0335</c:v>
                </c:pt>
                <c:pt idx="569">
                  <c:v>10.033099999999999</c:v>
                </c:pt>
                <c:pt idx="570">
                  <c:v>10.0327</c:v>
                </c:pt>
                <c:pt idx="571">
                  <c:v>10.032299999999999</c:v>
                </c:pt>
                <c:pt idx="572">
                  <c:v>10.0319</c:v>
                </c:pt>
                <c:pt idx="573">
                  <c:v>10.031499999999999</c:v>
                </c:pt>
                <c:pt idx="574">
                  <c:v>10.0311</c:v>
                </c:pt>
                <c:pt idx="575">
                  <c:v>10.0307</c:v>
                </c:pt>
                <c:pt idx="576">
                  <c:v>10.0303</c:v>
                </c:pt>
                <c:pt idx="577">
                  <c:v>10.029999999999999</c:v>
                </c:pt>
                <c:pt idx="578">
                  <c:v>10.0296</c:v>
                </c:pt>
                <c:pt idx="579">
                  <c:v>10.029199999999999</c:v>
                </c:pt>
                <c:pt idx="580">
                  <c:v>10.0289</c:v>
                </c:pt>
                <c:pt idx="581">
                  <c:v>10.028499999999999</c:v>
                </c:pt>
                <c:pt idx="582">
                  <c:v>10.0282</c:v>
                </c:pt>
                <c:pt idx="583">
                  <c:v>10.027799999999999</c:v>
                </c:pt>
                <c:pt idx="584">
                  <c:v>10.0275</c:v>
                </c:pt>
                <c:pt idx="585">
                  <c:v>10.027200000000001</c:v>
                </c:pt>
                <c:pt idx="586">
                  <c:v>10.0268</c:v>
                </c:pt>
                <c:pt idx="587">
                  <c:v>10.0265</c:v>
                </c:pt>
                <c:pt idx="588">
                  <c:v>10.026199999999999</c:v>
                </c:pt>
                <c:pt idx="589">
                  <c:v>10.0259</c:v>
                </c:pt>
                <c:pt idx="590">
                  <c:v>10.025499999999999</c:v>
                </c:pt>
                <c:pt idx="591">
                  <c:v>10.0252</c:v>
                </c:pt>
                <c:pt idx="592">
                  <c:v>10.024900000000001</c:v>
                </c:pt>
                <c:pt idx="593">
                  <c:v>10.0246</c:v>
                </c:pt>
                <c:pt idx="594">
                  <c:v>10.0243</c:v>
                </c:pt>
                <c:pt idx="595">
                  <c:v>10.023999999999999</c:v>
                </c:pt>
                <c:pt idx="596">
                  <c:v>10.0237</c:v>
                </c:pt>
                <c:pt idx="597">
                  <c:v>10.023400000000001</c:v>
                </c:pt>
                <c:pt idx="598">
                  <c:v>10.023099999999999</c:v>
                </c:pt>
                <c:pt idx="599">
                  <c:v>10.0228</c:v>
                </c:pt>
                <c:pt idx="600">
                  <c:v>10.022500000000001</c:v>
                </c:pt>
                <c:pt idx="601">
                  <c:v>10.0223</c:v>
                </c:pt>
                <c:pt idx="602">
                  <c:v>10.022</c:v>
                </c:pt>
                <c:pt idx="603">
                  <c:v>10.021699999999999</c:v>
                </c:pt>
                <c:pt idx="604">
                  <c:v>10.0214</c:v>
                </c:pt>
                <c:pt idx="605">
                  <c:v>10.021100000000001</c:v>
                </c:pt>
                <c:pt idx="606">
                  <c:v>10.020899999999999</c:v>
                </c:pt>
                <c:pt idx="607">
                  <c:v>10.0206</c:v>
                </c:pt>
                <c:pt idx="608">
                  <c:v>10.020300000000001</c:v>
                </c:pt>
                <c:pt idx="609">
                  <c:v>10.02</c:v>
                </c:pt>
                <c:pt idx="610">
                  <c:v>10.0198</c:v>
                </c:pt>
                <c:pt idx="611">
                  <c:v>10.019500000000001</c:v>
                </c:pt>
                <c:pt idx="612">
                  <c:v>10.019299999999999</c:v>
                </c:pt>
                <c:pt idx="613">
                  <c:v>10.019</c:v>
                </c:pt>
                <c:pt idx="614">
                  <c:v>10.018700000000001</c:v>
                </c:pt>
                <c:pt idx="615">
                  <c:v>10.0185</c:v>
                </c:pt>
                <c:pt idx="616">
                  <c:v>10.0182</c:v>
                </c:pt>
                <c:pt idx="617">
                  <c:v>10.018000000000001</c:v>
                </c:pt>
                <c:pt idx="618">
                  <c:v>10.0177</c:v>
                </c:pt>
                <c:pt idx="619">
                  <c:v>10.0175</c:v>
                </c:pt>
                <c:pt idx="620">
                  <c:v>10.017200000000001</c:v>
                </c:pt>
                <c:pt idx="621">
                  <c:v>10.016999999999999</c:v>
                </c:pt>
                <c:pt idx="622">
                  <c:v>10.0167</c:v>
                </c:pt>
                <c:pt idx="623">
                  <c:v>10.016500000000001</c:v>
                </c:pt>
                <c:pt idx="624">
                  <c:v>10.0162</c:v>
                </c:pt>
                <c:pt idx="625">
                  <c:v>10.016</c:v>
                </c:pt>
                <c:pt idx="626">
                  <c:v>10.0158</c:v>
                </c:pt>
                <c:pt idx="627">
                  <c:v>10.015499999999999</c:v>
                </c:pt>
                <c:pt idx="628">
                  <c:v>10.0153</c:v>
                </c:pt>
                <c:pt idx="629">
                  <c:v>10.015000000000001</c:v>
                </c:pt>
                <c:pt idx="630">
                  <c:v>10.014799999999999</c:v>
                </c:pt>
                <c:pt idx="631">
                  <c:v>10.0146</c:v>
                </c:pt>
                <c:pt idx="632">
                  <c:v>10.0143</c:v>
                </c:pt>
                <c:pt idx="633">
                  <c:v>10.014099999999999</c:v>
                </c:pt>
                <c:pt idx="634">
                  <c:v>10.0139</c:v>
                </c:pt>
                <c:pt idx="635">
                  <c:v>10.0137</c:v>
                </c:pt>
                <c:pt idx="636">
                  <c:v>10.013400000000001</c:v>
                </c:pt>
                <c:pt idx="637">
                  <c:v>10.013199999999999</c:v>
                </c:pt>
                <c:pt idx="638">
                  <c:v>10.013</c:v>
                </c:pt>
                <c:pt idx="639">
                  <c:v>10.012700000000001</c:v>
                </c:pt>
                <c:pt idx="640">
                  <c:v>10.012499999999999</c:v>
                </c:pt>
                <c:pt idx="641">
                  <c:v>10.0123</c:v>
                </c:pt>
                <c:pt idx="642">
                  <c:v>10.0121</c:v>
                </c:pt>
                <c:pt idx="643">
                  <c:v>10.011799999999999</c:v>
                </c:pt>
                <c:pt idx="644">
                  <c:v>10.0116</c:v>
                </c:pt>
                <c:pt idx="645">
                  <c:v>10.0114</c:v>
                </c:pt>
                <c:pt idx="646">
                  <c:v>10.011200000000001</c:v>
                </c:pt>
                <c:pt idx="647">
                  <c:v>10.010999999999999</c:v>
                </c:pt>
                <c:pt idx="648">
                  <c:v>10.0108</c:v>
                </c:pt>
                <c:pt idx="649">
                  <c:v>10.0105</c:v>
                </c:pt>
                <c:pt idx="650">
                  <c:v>10.010300000000001</c:v>
                </c:pt>
                <c:pt idx="651">
                  <c:v>10.0101</c:v>
                </c:pt>
                <c:pt idx="652">
                  <c:v>10.0099</c:v>
                </c:pt>
                <c:pt idx="653">
                  <c:v>10.0097</c:v>
                </c:pt>
                <c:pt idx="654">
                  <c:v>10.009499999999999</c:v>
                </c:pt>
                <c:pt idx="655">
                  <c:v>10.0092</c:v>
                </c:pt>
                <c:pt idx="656">
                  <c:v>10.009</c:v>
                </c:pt>
                <c:pt idx="657">
                  <c:v>10.008800000000001</c:v>
                </c:pt>
                <c:pt idx="658">
                  <c:v>10.008599999999999</c:v>
                </c:pt>
                <c:pt idx="659">
                  <c:v>10.0084</c:v>
                </c:pt>
                <c:pt idx="660">
                  <c:v>10.0082</c:v>
                </c:pt>
                <c:pt idx="661">
                  <c:v>10.007999999999999</c:v>
                </c:pt>
                <c:pt idx="662">
                  <c:v>10.0078</c:v>
                </c:pt>
                <c:pt idx="663">
                  <c:v>10.0076</c:v>
                </c:pt>
                <c:pt idx="664">
                  <c:v>10.007400000000001</c:v>
                </c:pt>
                <c:pt idx="665">
                  <c:v>10.007099999999999</c:v>
                </c:pt>
                <c:pt idx="666">
                  <c:v>10.0069</c:v>
                </c:pt>
                <c:pt idx="667">
                  <c:v>10.0067</c:v>
                </c:pt>
                <c:pt idx="668">
                  <c:v>10.006500000000001</c:v>
                </c:pt>
                <c:pt idx="669">
                  <c:v>10.0063</c:v>
                </c:pt>
                <c:pt idx="670">
                  <c:v>10.0061</c:v>
                </c:pt>
                <c:pt idx="671">
                  <c:v>10.0059</c:v>
                </c:pt>
                <c:pt idx="672">
                  <c:v>10.005699999999999</c:v>
                </c:pt>
                <c:pt idx="673">
                  <c:v>10.0055</c:v>
                </c:pt>
                <c:pt idx="674">
                  <c:v>10.0053</c:v>
                </c:pt>
                <c:pt idx="675">
                  <c:v>10.005100000000001</c:v>
                </c:pt>
                <c:pt idx="676">
                  <c:v>10.004899999999999</c:v>
                </c:pt>
                <c:pt idx="677">
                  <c:v>10.0047</c:v>
                </c:pt>
                <c:pt idx="678">
                  <c:v>10.0045</c:v>
                </c:pt>
                <c:pt idx="679">
                  <c:v>10.004300000000001</c:v>
                </c:pt>
                <c:pt idx="680">
                  <c:v>10.004099999999999</c:v>
                </c:pt>
                <c:pt idx="681">
                  <c:v>10.0039</c:v>
                </c:pt>
                <c:pt idx="682">
                  <c:v>10.0037</c:v>
                </c:pt>
                <c:pt idx="683">
                  <c:v>10.003500000000001</c:v>
                </c:pt>
                <c:pt idx="684">
                  <c:v>10.003299999999999</c:v>
                </c:pt>
                <c:pt idx="685">
                  <c:v>10.003</c:v>
                </c:pt>
                <c:pt idx="686">
                  <c:v>10.002800000000001</c:v>
                </c:pt>
                <c:pt idx="687">
                  <c:v>10.002599999999999</c:v>
                </c:pt>
                <c:pt idx="688">
                  <c:v>10.0024</c:v>
                </c:pt>
                <c:pt idx="689">
                  <c:v>10.0022</c:v>
                </c:pt>
                <c:pt idx="690">
                  <c:v>10.002000000000001</c:v>
                </c:pt>
                <c:pt idx="691">
                  <c:v>10.001799999999999</c:v>
                </c:pt>
                <c:pt idx="692">
                  <c:v>10.0016</c:v>
                </c:pt>
                <c:pt idx="693">
                  <c:v>10.0014</c:v>
                </c:pt>
                <c:pt idx="694">
                  <c:v>10.001200000000001</c:v>
                </c:pt>
                <c:pt idx="695">
                  <c:v>10.000999999999999</c:v>
                </c:pt>
                <c:pt idx="696">
                  <c:v>10.0008</c:v>
                </c:pt>
                <c:pt idx="697">
                  <c:v>10.0006</c:v>
                </c:pt>
                <c:pt idx="698">
                  <c:v>10.000400000000001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8AB-4C9B-8447-B977925FEC1E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Sheet1!$A$12:$ZY$12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29.999500000000001</c:v>
                </c:pt>
                <c:pt idx="3">
                  <c:v>29.999300000000002</c:v>
                </c:pt>
                <c:pt idx="4">
                  <c:v>29.999099999999999</c:v>
                </c:pt>
                <c:pt idx="5">
                  <c:v>29.998799999999999</c:v>
                </c:pt>
                <c:pt idx="6">
                  <c:v>29.9986</c:v>
                </c:pt>
                <c:pt idx="7">
                  <c:v>29.9984</c:v>
                </c:pt>
                <c:pt idx="8">
                  <c:v>29.998100000000001</c:v>
                </c:pt>
                <c:pt idx="9">
                  <c:v>29.997900000000001</c:v>
                </c:pt>
                <c:pt idx="10">
                  <c:v>29.997699999999998</c:v>
                </c:pt>
                <c:pt idx="11">
                  <c:v>29.997499999999999</c:v>
                </c:pt>
                <c:pt idx="12">
                  <c:v>29.997199999999999</c:v>
                </c:pt>
                <c:pt idx="13">
                  <c:v>29.997</c:v>
                </c:pt>
                <c:pt idx="14">
                  <c:v>29.9968</c:v>
                </c:pt>
                <c:pt idx="15">
                  <c:v>29.996600000000001</c:v>
                </c:pt>
                <c:pt idx="16">
                  <c:v>29.996300000000002</c:v>
                </c:pt>
                <c:pt idx="17">
                  <c:v>29.996099999999998</c:v>
                </c:pt>
                <c:pt idx="18">
                  <c:v>29.995899999999999</c:v>
                </c:pt>
                <c:pt idx="19">
                  <c:v>29.995699999999999</c:v>
                </c:pt>
                <c:pt idx="20">
                  <c:v>29.9954</c:v>
                </c:pt>
                <c:pt idx="21">
                  <c:v>29.995200000000001</c:v>
                </c:pt>
                <c:pt idx="22">
                  <c:v>29.995000000000001</c:v>
                </c:pt>
                <c:pt idx="23">
                  <c:v>29.994800000000001</c:v>
                </c:pt>
                <c:pt idx="24">
                  <c:v>29.994499999999999</c:v>
                </c:pt>
                <c:pt idx="25">
                  <c:v>29.994299999999999</c:v>
                </c:pt>
                <c:pt idx="26">
                  <c:v>29.9941</c:v>
                </c:pt>
                <c:pt idx="27">
                  <c:v>29.9939</c:v>
                </c:pt>
                <c:pt idx="28">
                  <c:v>29.993600000000001</c:v>
                </c:pt>
                <c:pt idx="29">
                  <c:v>29.993400000000001</c:v>
                </c:pt>
                <c:pt idx="30">
                  <c:v>29.993200000000002</c:v>
                </c:pt>
                <c:pt idx="31">
                  <c:v>29.992899999999999</c:v>
                </c:pt>
                <c:pt idx="32">
                  <c:v>29.992699999999999</c:v>
                </c:pt>
                <c:pt idx="33">
                  <c:v>29.9925</c:v>
                </c:pt>
                <c:pt idx="34">
                  <c:v>29.9923</c:v>
                </c:pt>
                <c:pt idx="35">
                  <c:v>29.992000000000001</c:v>
                </c:pt>
                <c:pt idx="36">
                  <c:v>29.991800000000001</c:v>
                </c:pt>
                <c:pt idx="37">
                  <c:v>29.991599999999998</c:v>
                </c:pt>
                <c:pt idx="38">
                  <c:v>29.991299999999999</c:v>
                </c:pt>
                <c:pt idx="39">
                  <c:v>29.991099999999999</c:v>
                </c:pt>
                <c:pt idx="40">
                  <c:v>29.9909</c:v>
                </c:pt>
                <c:pt idx="41">
                  <c:v>29.9907</c:v>
                </c:pt>
                <c:pt idx="42">
                  <c:v>29.990400000000001</c:v>
                </c:pt>
                <c:pt idx="43">
                  <c:v>29.990200000000002</c:v>
                </c:pt>
                <c:pt idx="44">
                  <c:v>29.99</c:v>
                </c:pt>
                <c:pt idx="45">
                  <c:v>29.989699999999999</c:v>
                </c:pt>
                <c:pt idx="46">
                  <c:v>29.9895</c:v>
                </c:pt>
                <c:pt idx="47">
                  <c:v>29.9893</c:v>
                </c:pt>
                <c:pt idx="48">
                  <c:v>29.989000000000001</c:v>
                </c:pt>
                <c:pt idx="49">
                  <c:v>29.988800000000001</c:v>
                </c:pt>
                <c:pt idx="50">
                  <c:v>29.988600000000002</c:v>
                </c:pt>
                <c:pt idx="51">
                  <c:v>29.988299999999999</c:v>
                </c:pt>
                <c:pt idx="52">
                  <c:v>29.988099999999999</c:v>
                </c:pt>
                <c:pt idx="53">
                  <c:v>29.9878</c:v>
                </c:pt>
                <c:pt idx="54">
                  <c:v>29.9876</c:v>
                </c:pt>
                <c:pt idx="55">
                  <c:v>29.987400000000001</c:v>
                </c:pt>
                <c:pt idx="56">
                  <c:v>29.987100000000002</c:v>
                </c:pt>
                <c:pt idx="57">
                  <c:v>29.986899999999999</c:v>
                </c:pt>
                <c:pt idx="58">
                  <c:v>29.986599999999999</c:v>
                </c:pt>
                <c:pt idx="59">
                  <c:v>29.9864</c:v>
                </c:pt>
                <c:pt idx="60">
                  <c:v>29.9861</c:v>
                </c:pt>
                <c:pt idx="61">
                  <c:v>29.985900000000001</c:v>
                </c:pt>
                <c:pt idx="62">
                  <c:v>29.985600000000002</c:v>
                </c:pt>
                <c:pt idx="63">
                  <c:v>29.985399999999998</c:v>
                </c:pt>
                <c:pt idx="64">
                  <c:v>29.985099999999999</c:v>
                </c:pt>
                <c:pt idx="65">
                  <c:v>29.9849</c:v>
                </c:pt>
                <c:pt idx="66">
                  <c:v>29.9846</c:v>
                </c:pt>
                <c:pt idx="67">
                  <c:v>29.984400000000001</c:v>
                </c:pt>
                <c:pt idx="68">
                  <c:v>29.984100000000002</c:v>
                </c:pt>
                <c:pt idx="69">
                  <c:v>29.983899999999998</c:v>
                </c:pt>
                <c:pt idx="70">
                  <c:v>29.983599999999999</c:v>
                </c:pt>
                <c:pt idx="71">
                  <c:v>29.9834</c:v>
                </c:pt>
                <c:pt idx="72">
                  <c:v>29.9831</c:v>
                </c:pt>
                <c:pt idx="73">
                  <c:v>29.982800000000001</c:v>
                </c:pt>
                <c:pt idx="74">
                  <c:v>29.982600000000001</c:v>
                </c:pt>
                <c:pt idx="75">
                  <c:v>29.982299999999999</c:v>
                </c:pt>
                <c:pt idx="76">
                  <c:v>29.982099999999999</c:v>
                </c:pt>
                <c:pt idx="77">
                  <c:v>29.9818</c:v>
                </c:pt>
                <c:pt idx="78">
                  <c:v>29.9815</c:v>
                </c:pt>
                <c:pt idx="79">
                  <c:v>29.981300000000001</c:v>
                </c:pt>
                <c:pt idx="80">
                  <c:v>29.981000000000002</c:v>
                </c:pt>
                <c:pt idx="81">
                  <c:v>29.980699999999999</c:v>
                </c:pt>
                <c:pt idx="82">
                  <c:v>29.980399999999999</c:v>
                </c:pt>
                <c:pt idx="83">
                  <c:v>29.9802</c:v>
                </c:pt>
                <c:pt idx="84">
                  <c:v>29.979900000000001</c:v>
                </c:pt>
                <c:pt idx="85">
                  <c:v>29.979600000000001</c:v>
                </c:pt>
                <c:pt idx="86">
                  <c:v>29.979299999999999</c:v>
                </c:pt>
                <c:pt idx="87">
                  <c:v>29.978999999999999</c:v>
                </c:pt>
                <c:pt idx="88">
                  <c:v>29.9788</c:v>
                </c:pt>
                <c:pt idx="89">
                  <c:v>29.9785</c:v>
                </c:pt>
                <c:pt idx="90">
                  <c:v>29.978200000000001</c:v>
                </c:pt>
                <c:pt idx="91">
                  <c:v>29.977900000000002</c:v>
                </c:pt>
                <c:pt idx="92">
                  <c:v>29.977599999999999</c:v>
                </c:pt>
                <c:pt idx="93">
                  <c:v>29.9773</c:v>
                </c:pt>
                <c:pt idx="94">
                  <c:v>29.977</c:v>
                </c:pt>
                <c:pt idx="95">
                  <c:v>29.976700000000001</c:v>
                </c:pt>
                <c:pt idx="96">
                  <c:v>29.976400000000002</c:v>
                </c:pt>
                <c:pt idx="97">
                  <c:v>29.976099999999999</c:v>
                </c:pt>
                <c:pt idx="98">
                  <c:v>29.9758</c:v>
                </c:pt>
                <c:pt idx="99">
                  <c:v>29.9755</c:v>
                </c:pt>
                <c:pt idx="100">
                  <c:v>29.975200000000001</c:v>
                </c:pt>
                <c:pt idx="101">
                  <c:v>29.974900000000002</c:v>
                </c:pt>
                <c:pt idx="102">
                  <c:v>29.974499999999999</c:v>
                </c:pt>
                <c:pt idx="103">
                  <c:v>29.9742</c:v>
                </c:pt>
                <c:pt idx="104">
                  <c:v>29.9739</c:v>
                </c:pt>
                <c:pt idx="105">
                  <c:v>29.973600000000001</c:v>
                </c:pt>
                <c:pt idx="106">
                  <c:v>29.973199999999999</c:v>
                </c:pt>
                <c:pt idx="107">
                  <c:v>29.972899999999999</c:v>
                </c:pt>
                <c:pt idx="108">
                  <c:v>29.9726</c:v>
                </c:pt>
                <c:pt idx="109">
                  <c:v>29.972200000000001</c:v>
                </c:pt>
                <c:pt idx="110">
                  <c:v>29.971900000000002</c:v>
                </c:pt>
                <c:pt idx="111">
                  <c:v>29.971499999999999</c:v>
                </c:pt>
                <c:pt idx="112">
                  <c:v>29.9712</c:v>
                </c:pt>
                <c:pt idx="113">
                  <c:v>29.970800000000001</c:v>
                </c:pt>
                <c:pt idx="114">
                  <c:v>29.970500000000001</c:v>
                </c:pt>
                <c:pt idx="115">
                  <c:v>29.970099999999999</c:v>
                </c:pt>
                <c:pt idx="116">
                  <c:v>29.9697</c:v>
                </c:pt>
                <c:pt idx="117">
                  <c:v>29.9694</c:v>
                </c:pt>
                <c:pt idx="118">
                  <c:v>29.969000000000001</c:v>
                </c:pt>
                <c:pt idx="119">
                  <c:v>29.968599999999999</c:v>
                </c:pt>
                <c:pt idx="120">
                  <c:v>29.9682</c:v>
                </c:pt>
                <c:pt idx="121">
                  <c:v>29.9678</c:v>
                </c:pt>
                <c:pt idx="122">
                  <c:v>29.967400000000001</c:v>
                </c:pt>
                <c:pt idx="123">
                  <c:v>29.966999999999999</c:v>
                </c:pt>
                <c:pt idx="124">
                  <c:v>29.9666</c:v>
                </c:pt>
                <c:pt idx="125">
                  <c:v>29.966200000000001</c:v>
                </c:pt>
                <c:pt idx="126">
                  <c:v>29.965800000000002</c:v>
                </c:pt>
                <c:pt idx="127">
                  <c:v>29.965399999999999</c:v>
                </c:pt>
                <c:pt idx="128">
                  <c:v>29.965</c:v>
                </c:pt>
                <c:pt idx="129">
                  <c:v>29.964500000000001</c:v>
                </c:pt>
                <c:pt idx="130">
                  <c:v>29.964099999999998</c:v>
                </c:pt>
                <c:pt idx="131">
                  <c:v>29.963699999999999</c:v>
                </c:pt>
                <c:pt idx="132">
                  <c:v>29.963200000000001</c:v>
                </c:pt>
                <c:pt idx="133">
                  <c:v>29.962800000000001</c:v>
                </c:pt>
                <c:pt idx="134">
                  <c:v>29.962299999999999</c:v>
                </c:pt>
                <c:pt idx="135">
                  <c:v>29.9618</c:v>
                </c:pt>
                <c:pt idx="136">
                  <c:v>29.961400000000001</c:v>
                </c:pt>
                <c:pt idx="137">
                  <c:v>29.960899999999999</c:v>
                </c:pt>
                <c:pt idx="138">
                  <c:v>29.9604</c:v>
                </c:pt>
                <c:pt idx="139">
                  <c:v>29.959900000000001</c:v>
                </c:pt>
                <c:pt idx="140">
                  <c:v>29.959399999999999</c:v>
                </c:pt>
                <c:pt idx="141">
                  <c:v>29.9589</c:v>
                </c:pt>
                <c:pt idx="142">
                  <c:v>29.958300000000001</c:v>
                </c:pt>
                <c:pt idx="143">
                  <c:v>29.957799999999999</c:v>
                </c:pt>
                <c:pt idx="144">
                  <c:v>29.9573</c:v>
                </c:pt>
                <c:pt idx="145">
                  <c:v>29.956700000000001</c:v>
                </c:pt>
                <c:pt idx="146">
                  <c:v>29.956099999999999</c:v>
                </c:pt>
                <c:pt idx="147">
                  <c:v>29.9556</c:v>
                </c:pt>
                <c:pt idx="148">
                  <c:v>29.954999999999998</c:v>
                </c:pt>
                <c:pt idx="149">
                  <c:v>29.9544</c:v>
                </c:pt>
                <c:pt idx="150">
                  <c:v>29.953800000000001</c:v>
                </c:pt>
                <c:pt idx="151">
                  <c:v>29.953199999999999</c:v>
                </c:pt>
                <c:pt idx="152">
                  <c:v>29.9526</c:v>
                </c:pt>
                <c:pt idx="153">
                  <c:v>29.951899999999998</c:v>
                </c:pt>
                <c:pt idx="154">
                  <c:v>29.9513</c:v>
                </c:pt>
                <c:pt idx="155">
                  <c:v>29.950600000000001</c:v>
                </c:pt>
                <c:pt idx="156">
                  <c:v>29.9499</c:v>
                </c:pt>
                <c:pt idx="157">
                  <c:v>29.949300000000001</c:v>
                </c:pt>
                <c:pt idx="158">
                  <c:v>29.948599999999999</c:v>
                </c:pt>
                <c:pt idx="159">
                  <c:v>29.947900000000001</c:v>
                </c:pt>
                <c:pt idx="160">
                  <c:v>29.947099999999999</c:v>
                </c:pt>
                <c:pt idx="161">
                  <c:v>29.946400000000001</c:v>
                </c:pt>
                <c:pt idx="162">
                  <c:v>29.945599999999999</c:v>
                </c:pt>
                <c:pt idx="163">
                  <c:v>29.944900000000001</c:v>
                </c:pt>
                <c:pt idx="164">
                  <c:v>29.944099999999999</c:v>
                </c:pt>
                <c:pt idx="165">
                  <c:v>29.943300000000001</c:v>
                </c:pt>
                <c:pt idx="166">
                  <c:v>29.942399999999999</c:v>
                </c:pt>
                <c:pt idx="167">
                  <c:v>29.941600000000001</c:v>
                </c:pt>
                <c:pt idx="168">
                  <c:v>29.9407</c:v>
                </c:pt>
                <c:pt idx="169">
                  <c:v>29.939800000000002</c:v>
                </c:pt>
                <c:pt idx="170">
                  <c:v>29.9389</c:v>
                </c:pt>
                <c:pt idx="171">
                  <c:v>29.937999999999999</c:v>
                </c:pt>
                <c:pt idx="172">
                  <c:v>29.937100000000001</c:v>
                </c:pt>
                <c:pt idx="173">
                  <c:v>29.9361</c:v>
                </c:pt>
                <c:pt idx="174">
                  <c:v>29.935099999999998</c:v>
                </c:pt>
                <c:pt idx="175">
                  <c:v>29.934100000000001</c:v>
                </c:pt>
                <c:pt idx="176">
                  <c:v>29.9331</c:v>
                </c:pt>
                <c:pt idx="177">
                  <c:v>29.931999999999999</c:v>
                </c:pt>
                <c:pt idx="178">
                  <c:v>29.931000000000001</c:v>
                </c:pt>
                <c:pt idx="179">
                  <c:v>29.9299</c:v>
                </c:pt>
                <c:pt idx="180">
                  <c:v>29.928699999999999</c:v>
                </c:pt>
                <c:pt idx="181">
                  <c:v>29.927600000000002</c:v>
                </c:pt>
                <c:pt idx="182">
                  <c:v>29.926400000000001</c:v>
                </c:pt>
                <c:pt idx="183">
                  <c:v>29.9251</c:v>
                </c:pt>
                <c:pt idx="184">
                  <c:v>29.9239</c:v>
                </c:pt>
                <c:pt idx="185">
                  <c:v>29.922599999999999</c:v>
                </c:pt>
                <c:pt idx="186">
                  <c:v>29.921299999999999</c:v>
                </c:pt>
                <c:pt idx="187">
                  <c:v>29.919899999999998</c:v>
                </c:pt>
                <c:pt idx="188">
                  <c:v>29.918600000000001</c:v>
                </c:pt>
                <c:pt idx="189">
                  <c:v>29.917100000000001</c:v>
                </c:pt>
                <c:pt idx="190">
                  <c:v>29.915700000000001</c:v>
                </c:pt>
                <c:pt idx="191">
                  <c:v>29.914200000000001</c:v>
                </c:pt>
                <c:pt idx="192">
                  <c:v>29.912600000000001</c:v>
                </c:pt>
                <c:pt idx="193">
                  <c:v>29.911100000000001</c:v>
                </c:pt>
                <c:pt idx="194">
                  <c:v>29.909400000000002</c:v>
                </c:pt>
                <c:pt idx="195">
                  <c:v>29.907800000000002</c:v>
                </c:pt>
                <c:pt idx="196">
                  <c:v>29.906099999999999</c:v>
                </c:pt>
                <c:pt idx="197">
                  <c:v>29.904299999999999</c:v>
                </c:pt>
                <c:pt idx="198">
                  <c:v>29.9025</c:v>
                </c:pt>
                <c:pt idx="199">
                  <c:v>29.900600000000001</c:v>
                </c:pt>
                <c:pt idx="200">
                  <c:v>29.898700000000002</c:v>
                </c:pt>
                <c:pt idx="201">
                  <c:v>29.896699999999999</c:v>
                </c:pt>
                <c:pt idx="202">
                  <c:v>29.8947</c:v>
                </c:pt>
                <c:pt idx="203">
                  <c:v>29.892600000000002</c:v>
                </c:pt>
                <c:pt idx="204">
                  <c:v>29.890499999999999</c:v>
                </c:pt>
                <c:pt idx="205">
                  <c:v>29.888300000000001</c:v>
                </c:pt>
                <c:pt idx="206">
                  <c:v>29.885999999999999</c:v>
                </c:pt>
                <c:pt idx="207">
                  <c:v>29.883700000000001</c:v>
                </c:pt>
                <c:pt idx="208">
                  <c:v>29.8813</c:v>
                </c:pt>
                <c:pt idx="209">
                  <c:v>29.878799999999998</c:v>
                </c:pt>
                <c:pt idx="210">
                  <c:v>29.876200000000001</c:v>
                </c:pt>
                <c:pt idx="211">
                  <c:v>29.8736</c:v>
                </c:pt>
                <c:pt idx="212">
                  <c:v>29.870899999999999</c:v>
                </c:pt>
                <c:pt idx="213">
                  <c:v>29.868099999999998</c:v>
                </c:pt>
                <c:pt idx="214">
                  <c:v>29.865200000000002</c:v>
                </c:pt>
                <c:pt idx="215">
                  <c:v>29.862200000000001</c:v>
                </c:pt>
                <c:pt idx="216">
                  <c:v>29.859200000000001</c:v>
                </c:pt>
                <c:pt idx="217">
                  <c:v>29.856000000000002</c:v>
                </c:pt>
                <c:pt idx="218">
                  <c:v>29.852699999999999</c:v>
                </c:pt>
                <c:pt idx="219">
                  <c:v>29.849399999999999</c:v>
                </c:pt>
                <c:pt idx="220">
                  <c:v>29.8459</c:v>
                </c:pt>
                <c:pt idx="221">
                  <c:v>29.842300000000002</c:v>
                </c:pt>
                <c:pt idx="222">
                  <c:v>29.8386</c:v>
                </c:pt>
                <c:pt idx="223">
                  <c:v>29.834800000000001</c:v>
                </c:pt>
                <c:pt idx="224">
                  <c:v>29.8309</c:v>
                </c:pt>
                <c:pt idx="225">
                  <c:v>29.826799999999999</c:v>
                </c:pt>
                <c:pt idx="226">
                  <c:v>29.822600000000001</c:v>
                </c:pt>
                <c:pt idx="227">
                  <c:v>29.818300000000001</c:v>
                </c:pt>
                <c:pt idx="228">
                  <c:v>29.813800000000001</c:v>
                </c:pt>
                <c:pt idx="229">
                  <c:v>29.809200000000001</c:v>
                </c:pt>
                <c:pt idx="230">
                  <c:v>29.804400000000001</c:v>
                </c:pt>
                <c:pt idx="231">
                  <c:v>29.799399999999999</c:v>
                </c:pt>
                <c:pt idx="232">
                  <c:v>29.7943</c:v>
                </c:pt>
                <c:pt idx="233">
                  <c:v>29.789000000000001</c:v>
                </c:pt>
                <c:pt idx="234">
                  <c:v>29.7836</c:v>
                </c:pt>
                <c:pt idx="235">
                  <c:v>29.777899999999999</c:v>
                </c:pt>
                <c:pt idx="236">
                  <c:v>29.772099999999998</c:v>
                </c:pt>
                <c:pt idx="237">
                  <c:v>29.765999999999998</c:v>
                </c:pt>
                <c:pt idx="238">
                  <c:v>29.759799999999998</c:v>
                </c:pt>
                <c:pt idx="239">
                  <c:v>29.753299999999999</c:v>
                </c:pt>
                <c:pt idx="240">
                  <c:v>29.746600000000001</c:v>
                </c:pt>
                <c:pt idx="241">
                  <c:v>29.739599999999999</c:v>
                </c:pt>
                <c:pt idx="242">
                  <c:v>29.732399999999998</c:v>
                </c:pt>
                <c:pt idx="243">
                  <c:v>29.725000000000001</c:v>
                </c:pt>
                <c:pt idx="244">
                  <c:v>29.717300000000002</c:v>
                </c:pt>
                <c:pt idx="245">
                  <c:v>29.709299999999999</c:v>
                </c:pt>
                <c:pt idx="246">
                  <c:v>29.701000000000001</c:v>
                </c:pt>
                <c:pt idx="247">
                  <c:v>29.692399999999999</c:v>
                </c:pt>
                <c:pt idx="248">
                  <c:v>29.683499999999999</c:v>
                </c:pt>
                <c:pt idx="249">
                  <c:v>29.674299999999999</c:v>
                </c:pt>
                <c:pt idx="250">
                  <c:v>29.6647</c:v>
                </c:pt>
                <c:pt idx="251">
                  <c:v>29.654699999999998</c:v>
                </c:pt>
                <c:pt idx="252">
                  <c:v>29.644400000000001</c:v>
                </c:pt>
                <c:pt idx="253">
                  <c:v>29.633700000000001</c:v>
                </c:pt>
                <c:pt idx="254">
                  <c:v>29.622599999999998</c:v>
                </c:pt>
                <c:pt idx="255">
                  <c:v>29.611000000000001</c:v>
                </c:pt>
                <c:pt idx="256">
                  <c:v>29.599</c:v>
                </c:pt>
                <c:pt idx="257">
                  <c:v>29.586500000000001</c:v>
                </c:pt>
                <c:pt idx="258">
                  <c:v>29.573599999999999</c:v>
                </c:pt>
                <c:pt idx="259">
                  <c:v>29.560099999999998</c:v>
                </c:pt>
                <c:pt idx="260">
                  <c:v>29.545999999999999</c:v>
                </c:pt>
                <c:pt idx="261">
                  <c:v>29.531400000000001</c:v>
                </c:pt>
                <c:pt idx="262">
                  <c:v>29.516200000000001</c:v>
                </c:pt>
                <c:pt idx="263">
                  <c:v>29.500299999999999</c:v>
                </c:pt>
                <c:pt idx="264">
                  <c:v>29.483799999999999</c:v>
                </c:pt>
                <c:pt idx="265">
                  <c:v>29.4665</c:v>
                </c:pt>
                <c:pt idx="266">
                  <c:v>29.448499999999999</c:v>
                </c:pt>
                <c:pt idx="267">
                  <c:v>29.4298</c:v>
                </c:pt>
                <c:pt idx="268">
                  <c:v>29.4101</c:v>
                </c:pt>
                <c:pt idx="269">
                  <c:v>29.389600000000002</c:v>
                </c:pt>
                <c:pt idx="270">
                  <c:v>29.368200000000002</c:v>
                </c:pt>
                <c:pt idx="271">
                  <c:v>29.345700000000001</c:v>
                </c:pt>
                <c:pt idx="272">
                  <c:v>29.322199999999999</c:v>
                </c:pt>
                <c:pt idx="273">
                  <c:v>29.297599999999999</c:v>
                </c:pt>
                <c:pt idx="274">
                  <c:v>29.271699999999999</c:v>
                </c:pt>
                <c:pt idx="275">
                  <c:v>29.244499999999999</c:v>
                </c:pt>
                <c:pt idx="276">
                  <c:v>29.215900000000001</c:v>
                </c:pt>
                <c:pt idx="277">
                  <c:v>29.1858</c:v>
                </c:pt>
                <c:pt idx="278">
                  <c:v>29.1541</c:v>
                </c:pt>
                <c:pt idx="279">
                  <c:v>29.1206</c:v>
                </c:pt>
                <c:pt idx="280">
                  <c:v>29.0852</c:v>
                </c:pt>
                <c:pt idx="281">
                  <c:v>29.047799999999999</c:v>
                </c:pt>
                <c:pt idx="282">
                  <c:v>29.008199999999999</c:v>
                </c:pt>
                <c:pt idx="283">
                  <c:v>28.966100000000001</c:v>
                </c:pt>
                <c:pt idx="284">
                  <c:v>28.921399999999998</c:v>
                </c:pt>
                <c:pt idx="285">
                  <c:v>28.873799999999999</c:v>
                </c:pt>
                <c:pt idx="286">
                  <c:v>28.823</c:v>
                </c:pt>
                <c:pt idx="287">
                  <c:v>28.768699999999999</c:v>
                </c:pt>
                <c:pt idx="288">
                  <c:v>28.710599999999999</c:v>
                </c:pt>
                <c:pt idx="289">
                  <c:v>28.648299999999999</c:v>
                </c:pt>
                <c:pt idx="290">
                  <c:v>28.581399999999999</c:v>
                </c:pt>
                <c:pt idx="291">
                  <c:v>28.509399999999999</c:v>
                </c:pt>
                <c:pt idx="292">
                  <c:v>28.431899999999999</c:v>
                </c:pt>
                <c:pt idx="293">
                  <c:v>28.348500000000001</c:v>
                </c:pt>
                <c:pt idx="294">
                  <c:v>28.258500000000002</c:v>
                </c:pt>
                <c:pt idx="295">
                  <c:v>28.1617</c:v>
                </c:pt>
                <c:pt idx="296">
                  <c:v>28.057500000000001</c:v>
                </c:pt>
                <c:pt idx="297">
                  <c:v>27.945799999999998</c:v>
                </c:pt>
                <c:pt idx="298">
                  <c:v>27.8264</c:v>
                </c:pt>
                <c:pt idx="299">
                  <c:v>27.6995</c:v>
                </c:pt>
                <c:pt idx="300">
                  <c:v>27.565200000000001</c:v>
                </c:pt>
                <c:pt idx="301">
                  <c:v>27.424199999999999</c:v>
                </c:pt>
                <c:pt idx="302">
                  <c:v>27.277200000000001</c:v>
                </c:pt>
                <c:pt idx="303">
                  <c:v>27.1251</c:v>
                </c:pt>
                <c:pt idx="304">
                  <c:v>26.968900000000001</c:v>
                </c:pt>
                <c:pt idx="305">
                  <c:v>26.8094</c:v>
                </c:pt>
                <c:pt idx="306">
                  <c:v>26.6477</c:v>
                </c:pt>
                <c:pt idx="307">
                  <c:v>26.484300000000001</c:v>
                </c:pt>
                <c:pt idx="308">
                  <c:v>26.32</c:v>
                </c:pt>
                <c:pt idx="309">
                  <c:v>26.1554</c:v>
                </c:pt>
                <c:pt idx="310">
                  <c:v>25.9908</c:v>
                </c:pt>
                <c:pt idx="311">
                  <c:v>25.826599999999999</c:v>
                </c:pt>
                <c:pt idx="312">
                  <c:v>25.663</c:v>
                </c:pt>
                <c:pt idx="313">
                  <c:v>25.5002</c:v>
                </c:pt>
                <c:pt idx="314">
                  <c:v>25.3384</c:v>
                </c:pt>
                <c:pt idx="315">
                  <c:v>25.177499999999998</c:v>
                </c:pt>
                <c:pt idx="316">
                  <c:v>25.017600000000002</c:v>
                </c:pt>
                <c:pt idx="317">
                  <c:v>24.858799999999999</c:v>
                </c:pt>
                <c:pt idx="318">
                  <c:v>24.7011</c:v>
                </c:pt>
                <c:pt idx="319">
                  <c:v>24.5444</c:v>
                </c:pt>
                <c:pt idx="320">
                  <c:v>24.3887</c:v>
                </c:pt>
                <c:pt idx="321">
                  <c:v>24.234000000000002</c:v>
                </c:pt>
                <c:pt idx="322">
                  <c:v>24.080200000000001</c:v>
                </c:pt>
                <c:pt idx="323">
                  <c:v>23.927299999999999</c:v>
                </c:pt>
                <c:pt idx="324">
                  <c:v>23.775300000000001</c:v>
                </c:pt>
                <c:pt idx="325">
                  <c:v>23.624099999999999</c:v>
                </c:pt>
                <c:pt idx="326">
                  <c:v>23.473700000000001</c:v>
                </c:pt>
                <c:pt idx="327">
                  <c:v>23.324000000000002</c:v>
                </c:pt>
                <c:pt idx="328">
                  <c:v>23.175000000000001</c:v>
                </c:pt>
                <c:pt idx="329">
                  <c:v>23.026700000000002</c:v>
                </c:pt>
                <c:pt idx="330">
                  <c:v>22.878900000000002</c:v>
                </c:pt>
                <c:pt idx="331">
                  <c:v>22.7318</c:v>
                </c:pt>
                <c:pt idx="332">
                  <c:v>22.585100000000001</c:v>
                </c:pt>
                <c:pt idx="333">
                  <c:v>22.439</c:v>
                </c:pt>
                <c:pt idx="334">
                  <c:v>22.293299999999999</c:v>
                </c:pt>
                <c:pt idx="335">
                  <c:v>22.148099999999999</c:v>
                </c:pt>
                <c:pt idx="336">
                  <c:v>22.0032</c:v>
                </c:pt>
                <c:pt idx="337">
                  <c:v>21.858699999999999</c:v>
                </c:pt>
                <c:pt idx="338">
                  <c:v>21.714600000000001</c:v>
                </c:pt>
                <c:pt idx="339">
                  <c:v>21.570699999999999</c:v>
                </c:pt>
                <c:pt idx="340">
                  <c:v>21.427099999999999</c:v>
                </c:pt>
                <c:pt idx="341">
                  <c:v>21.283799999999999</c:v>
                </c:pt>
                <c:pt idx="342">
                  <c:v>21.140699999999999</c:v>
                </c:pt>
                <c:pt idx="343">
                  <c:v>20.997800000000002</c:v>
                </c:pt>
                <c:pt idx="344">
                  <c:v>20.855</c:v>
                </c:pt>
                <c:pt idx="345">
                  <c:v>20.712399999999999</c:v>
                </c:pt>
                <c:pt idx="346">
                  <c:v>20.57</c:v>
                </c:pt>
                <c:pt idx="347">
                  <c:v>20.427600000000002</c:v>
                </c:pt>
                <c:pt idx="348">
                  <c:v>20.285299999999999</c:v>
                </c:pt>
                <c:pt idx="349">
                  <c:v>20.143000000000001</c:v>
                </c:pt>
                <c:pt idx="350">
                  <c:v>20.000800000000002</c:v>
                </c:pt>
                <c:pt idx="351">
                  <c:v>19.858599999999999</c:v>
                </c:pt>
                <c:pt idx="352">
                  <c:v>19.7163</c:v>
                </c:pt>
                <c:pt idx="353">
                  <c:v>19.574000000000002</c:v>
                </c:pt>
                <c:pt idx="354">
                  <c:v>19.4316</c:v>
                </c:pt>
                <c:pt idx="355">
                  <c:v>19.289100000000001</c:v>
                </c:pt>
                <c:pt idx="356">
                  <c:v>19.1465</c:v>
                </c:pt>
                <c:pt idx="357">
                  <c:v>19.003799999999998</c:v>
                </c:pt>
                <c:pt idx="358">
                  <c:v>18.860900000000001</c:v>
                </c:pt>
                <c:pt idx="359">
                  <c:v>18.7178</c:v>
                </c:pt>
                <c:pt idx="360">
                  <c:v>18.574400000000001</c:v>
                </c:pt>
                <c:pt idx="361">
                  <c:v>18.430900000000001</c:v>
                </c:pt>
                <c:pt idx="362">
                  <c:v>18.286999999999999</c:v>
                </c:pt>
                <c:pt idx="363">
                  <c:v>18.142900000000001</c:v>
                </c:pt>
                <c:pt idx="364">
                  <c:v>17.9984</c:v>
                </c:pt>
                <c:pt idx="365">
                  <c:v>17.8535</c:v>
                </c:pt>
                <c:pt idx="366">
                  <c:v>17.708200000000001</c:v>
                </c:pt>
                <c:pt idx="367">
                  <c:v>17.5626</c:v>
                </c:pt>
                <c:pt idx="368">
                  <c:v>17.416399999999999</c:v>
                </c:pt>
                <c:pt idx="369">
                  <c:v>17.2698</c:v>
                </c:pt>
                <c:pt idx="370">
                  <c:v>17.122599999999998</c:v>
                </c:pt>
                <c:pt idx="371">
                  <c:v>16.974900000000002</c:v>
                </c:pt>
                <c:pt idx="372">
                  <c:v>16.826499999999999</c:v>
                </c:pt>
                <c:pt idx="373">
                  <c:v>16.677499999999998</c:v>
                </c:pt>
                <c:pt idx="374">
                  <c:v>16.527799999999999</c:v>
                </c:pt>
                <c:pt idx="375">
                  <c:v>16.377400000000002</c:v>
                </c:pt>
                <c:pt idx="376">
                  <c:v>16.226199999999999</c:v>
                </c:pt>
                <c:pt idx="377">
                  <c:v>16.074200000000001</c:v>
                </c:pt>
                <c:pt idx="378">
                  <c:v>15.9213</c:v>
                </c:pt>
                <c:pt idx="379">
                  <c:v>15.7675</c:v>
                </c:pt>
                <c:pt idx="380">
                  <c:v>15.6128</c:v>
                </c:pt>
                <c:pt idx="381">
                  <c:v>15.457100000000001</c:v>
                </c:pt>
                <c:pt idx="382">
                  <c:v>15.3004</c:v>
                </c:pt>
                <c:pt idx="383">
                  <c:v>15.1426</c:v>
                </c:pt>
                <c:pt idx="384">
                  <c:v>14.9838</c:v>
                </c:pt>
                <c:pt idx="385">
                  <c:v>14.8239</c:v>
                </c:pt>
                <c:pt idx="386">
                  <c:v>14.663</c:v>
                </c:pt>
                <c:pt idx="387">
                  <c:v>14.501099999999999</c:v>
                </c:pt>
                <c:pt idx="388">
                  <c:v>14.3383</c:v>
                </c:pt>
                <c:pt idx="389">
                  <c:v>14.1747</c:v>
                </c:pt>
                <c:pt idx="390">
                  <c:v>14.0105</c:v>
                </c:pt>
                <c:pt idx="391">
                  <c:v>13.8459</c:v>
                </c:pt>
                <c:pt idx="392">
                  <c:v>13.6812</c:v>
                </c:pt>
                <c:pt idx="393">
                  <c:v>13.516999999999999</c:v>
                </c:pt>
                <c:pt idx="394">
                  <c:v>13.3536</c:v>
                </c:pt>
                <c:pt idx="395">
                  <c:v>13.191800000000001</c:v>
                </c:pt>
                <c:pt idx="396">
                  <c:v>13.032299999999999</c:v>
                </c:pt>
                <c:pt idx="397">
                  <c:v>12.875999999999999</c:v>
                </c:pt>
                <c:pt idx="398">
                  <c:v>12.7239</c:v>
                </c:pt>
                <c:pt idx="399">
                  <c:v>12.5769</c:v>
                </c:pt>
                <c:pt idx="400">
                  <c:v>12.4359</c:v>
                </c:pt>
                <c:pt idx="401">
                  <c:v>12.301600000000001</c:v>
                </c:pt>
                <c:pt idx="402">
                  <c:v>12.1746</c:v>
                </c:pt>
                <c:pt idx="403">
                  <c:v>12.055199999999999</c:v>
                </c:pt>
                <c:pt idx="404">
                  <c:v>11.9434</c:v>
                </c:pt>
                <c:pt idx="405">
                  <c:v>11.8393</c:v>
                </c:pt>
                <c:pt idx="406">
                  <c:v>11.7424</c:v>
                </c:pt>
                <c:pt idx="407">
                  <c:v>11.6524</c:v>
                </c:pt>
                <c:pt idx="408">
                  <c:v>11.569000000000001</c:v>
                </c:pt>
                <c:pt idx="409">
                  <c:v>11.4915</c:v>
                </c:pt>
                <c:pt idx="410">
                  <c:v>11.419499999999999</c:v>
                </c:pt>
                <c:pt idx="411">
                  <c:v>11.352600000000001</c:v>
                </c:pt>
                <c:pt idx="412">
                  <c:v>11.2902</c:v>
                </c:pt>
                <c:pt idx="413">
                  <c:v>11.232100000000001</c:v>
                </c:pt>
                <c:pt idx="414">
                  <c:v>11.1778</c:v>
                </c:pt>
                <c:pt idx="415">
                  <c:v>11.127000000000001</c:v>
                </c:pt>
                <c:pt idx="416">
                  <c:v>11.0794</c:v>
                </c:pt>
                <c:pt idx="417">
                  <c:v>11.034599999999999</c:v>
                </c:pt>
                <c:pt idx="418">
                  <c:v>10.9925</c:v>
                </c:pt>
                <c:pt idx="419">
                  <c:v>10.9529</c:v>
                </c:pt>
                <c:pt idx="420">
                  <c:v>10.9154</c:v>
                </c:pt>
                <c:pt idx="421">
                  <c:v>10.880100000000001</c:v>
                </c:pt>
                <c:pt idx="422">
                  <c:v>10.8466</c:v>
                </c:pt>
                <c:pt idx="423">
                  <c:v>10.8149</c:v>
                </c:pt>
                <c:pt idx="424">
                  <c:v>10.784800000000001</c:v>
                </c:pt>
                <c:pt idx="425">
                  <c:v>10.7562</c:v>
                </c:pt>
                <c:pt idx="426">
                  <c:v>10.728999999999999</c:v>
                </c:pt>
                <c:pt idx="427">
                  <c:v>10.703099999999999</c:v>
                </c:pt>
                <c:pt idx="428">
                  <c:v>10.6784</c:v>
                </c:pt>
                <c:pt idx="429">
                  <c:v>10.6549</c:v>
                </c:pt>
                <c:pt idx="430">
                  <c:v>10.632400000000001</c:v>
                </c:pt>
                <c:pt idx="431">
                  <c:v>10.610900000000001</c:v>
                </c:pt>
                <c:pt idx="432">
                  <c:v>10.590400000000001</c:v>
                </c:pt>
                <c:pt idx="433">
                  <c:v>10.5708</c:v>
                </c:pt>
                <c:pt idx="434">
                  <c:v>10.552</c:v>
                </c:pt>
                <c:pt idx="435">
                  <c:v>10.534000000000001</c:v>
                </c:pt>
                <c:pt idx="436">
                  <c:v>10.5168</c:v>
                </c:pt>
                <c:pt idx="437">
                  <c:v>10.5002</c:v>
                </c:pt>
                <c:pt idx="438">
                  <c:v>10.484299999999999</c:v>
                </c:pt>
                <c:pt idx="439">
                  <c:v>10.469099999999999</c:v>
                </c:pt>
                <c:pt idx="440">
                  <c:v>10.454499999999999</c:v>
                </c:pt>
                <c:pt idx="441">
                  <c:v>10.4404</c:v>
                </c:pt>
                <c:pt idx="442">
                  <c:v>10.4269</c:v>
                </c:pt>
                <c:pt idx="443">
                  <c:v>10.4139</c:v>
                </c:pt>
                <c:pt idx="444">
                  <c:v>10.4015</c:v>
                </c:pt>
                <c:pt idx="445">
                  <c:v>10.3894</c:v>
                </c:pt>
                <c:pt idx="446">
                  <c:v>10.3779</c:v>
                </c:pt>
                <c:pt idx="447">
                  <c:v>10.3667</c:v>
                </c:pt>
                <c:pt idx="448">
                  <c:v>10.356</c:v>
                </c:pt>
                <c:pt idx="449">
                  <c:v>10.345700000000001</c:v>
                </c:pt>
                <c:pt idx="450">
                  <c:v>10.335699999999999</c:v>
                </c:pt>
                <c:pt idx="451">
                  <c:v>10.3262</c:v>
                </c:pt>
                <c:pt idx="452">
                  <c:v>10.3169</c:v>
                </c:pt>
                <c:pt idx="453">
                  <c:v>10.308</c:v>
                </c:pt>
                <c:pt idx="454">
                  <c:v>10.2994</c:v>
                </c:pt>
                <c:pt idx="455">
                  <c:v>10.2911</c:v>
                </c:pt>
                <c:pt idx="456">
                  <c:v>10.283099999999999</c:v>
                </c:pt>
                <c:pt idx="457">
                  <c:v>10.275399999999999</c:v>
                </c:pt>
                <c:pt idx="458">
                  <c:v>10.267899999999999</c:v>
                </c:pt>
                <c:pt idx="459">
                  <c:v>10.2607</c:v>
                </c:pt>
                <c:pt idx="460">
                  <c:v>10.2538</c:v>
                </c:pt>
                <c:pt idx="461">
                  <c:v>10.2471</c:v>
                </c:pt>
                <c:pt idx="462">
                  <c:v>10.240600000000001</c:v>
                </c:pt>
                <c:pt idx="463">
                  <c:v>10.234299999999999</c:v>
                </c:pt>
                <c:pt idx="464">
                  <c:v>10.228300000000001</c:v>
                </c:pt>
                <c:pt idx="465">
                  <c:v>10.2224</c:v>
                </c:pt>
                <c:pt idx="466">
                  <c:v>10.216699999999999</c:v>
                </c:pt>
                <c:pt idx="467">
                  <c:v>10.2113</c:v>
                </c:pt>
                <c:pt idx="468">
                  <c:v>10.206</c:v>
                </c:pt>
                <c:pt idx="469">
                  <c:v>10.200900000000001</c:v>
                </c:pt>
                <c:pt idx="470">
                  <c:v>10.1959</c:v>
                </c:pt>
                <c:pt idx="471">
                  <c:v>10.1911</c:v>
                </c:pt>
                <c:pt idx="472">
                  <c:v>10.186500000000001</c:v>
                </c:pt>
                <c:pt idx="473">
                  <c:v>10.182</c:v>
                </c:pt>
                <c:pt idx="474">
                  <c:v>10.1777</c:v>
                </c:pt>
                <c:pt idx="475">
                  <c:v>10.173500000000001</c:v>
                </c:pt>
                <c:pt idx="476">
                  <c:v>10.1694</c:v>
                </c:pt>
                <c:pt idx="477">
                  <c:v>10.1655</c:v>
                </c:pt>
                <c:pt idx="478">
                  <c:v>10.1616</c:v>
                </c:pt>
                <c:pt idx="479">
                  <c:v>10.1579</c:v>
                </c:pt>
                <c:pt idx="480">
                  <c:v>10.154400000000001</c:v>
                </c:pt>
                <c:pt idx="481">
                  <c:v>10.1509</c:v>
                </c:pt>
                <c:pt idx="482">
                  <c:v>10.147500000000001</c:v>
                </c:pt>
                <c:pt idx="483">
                  <c:v>10.144299999999999</c:v>
                </c:pt>
                <c:pt idx="484">
                  <c:v>10.1411</c:v>
                </c:pt>
                <c:pt idx="485">
                  <c:v>10.138</c:v>
                </c:pt>
                <c:pt idx="486">
                  <c:v>10.135</c:v>
                </c:pt>
                <c:pt idx="487">
                  <c:v>10.132199999999999</c:v>
                </c:pt>
                <c:pt idx="488">
                  <c:v>10.1294</c:v>
                </c:pt>
                <c:pt idx="489">
                  <c:v>10.1266</c:v>
                </c:pt>
                <c:pt idx="490">
                  <c:v>10.124000000000001</c:v>
                </c:pt>
                <c:pt idx="491">
                  <c:v>10.1214</c:v>
                </c:pt>
                <c:pt idx="492">
                  <c:v>10.119</c:v>
                </c:pt>
                <c:pt idx="493">
                  <c:v>10.1166</c:v>
                </c:pt>
                <c:pt idx="494">
                  <c:v>10.1142</c:v>
                </c:pt>
                <c:pt idx="495">
                  <c:v>10.1119</c:v>
                </c:pt>
                <c:pt idx="496">
                  <c:v>10.1097</c:v>
                </c:pt>
                <c:pt idx="497">
                  <c:v>10.1076</c:v>
                </c:pt>
                <c:pt idx="498">
                  <c:v>10.105499999999999</c:v>
                </c:pt>
                <c:pt idx="499">
                  <c:v>10.1035</c:v>
                </c:pt>
                <c:pt idx="500">
                  <c:v>10.1015</c:v>
                </c:pt>
                <c:pt idx="501">
                  <c:v>10.099600000000001</c:v>
                </c:pt>
                <c:pt idx="502">
                  <c:v>10.0977</c:v>
                </c:pt>
                <c:pt idx="503">
                  <c:v>10.0959</c:v>
                </c:pt>
                <c:pt idx="504">
                  <c:v>10.094099999999999</c:v>
                </c:pt>
                <c:pt idx="505">
                  <c:v>10.0924</c:v>
                </c:pt>
                <c:pt idx="506">
                  <c:v>10.0907</c:v>
                </c:pt>
                <c:pt idx="507">
                  <c:v>10.0891</c:v>
                </c:pt>
                <c:pt idx="508">
                  <c:v>10.0875</c:v>
                </c:pt>
                <c:pt idx="509">
                  <c:v>10.086</c:v>
                </c:pt>
                <c:pt idx="510">
                  <c:v>10.0845</c:v>
                </c:pt>
                <c:pt idx="511">
                  <c:v>10.083</c:v>
                </c:pt>
                <c:pt idx="512">
                  <c:v>10.0816</c:v>
                </c:pt>
                <c:pt idx="513">
                  <c:v>10.0802</c:v>
                </c:pt>
                <c:pt idx="514">
                  <c:v>10.078799999999999</c:v>
                </c:pt>
                <c:pt idx="515">
                  <c:v>10.077500000000001</c:v>
                </c:pt>
                <c:pt idx="516">
                  <c:v>10.0762</c:v>
                </c:pt>
                <c:pt idx="517">
                  <c:v>10.074999999999999</c:v>
                </c:pt>
                <c:pt idx="518">
                  <c:v>10.0738</c:v>
                </c:pt>
                <c:pt idx="519">
                  <c:v>10.0726</c:v>
                </c:pt>
                <c:pt idx="520">
                  <c:v>10.071400000000001</c:v>
                </c:pt>
                <c:pt idx="521">
                  <c:v>10.0703</c:v>
                </c:pt>
                <c:pt idx="522">
                  <c:v>10.069100000000001</c:v>
                </c:pt>
                <c:pt idx="523">
                  <c:v>10.068099999999999</c:v>
                </c:pt>
                <c:pt idx="524">
                  <c:v>10.067</c:v>
                </c:pt>
                <c:pt idx="525">
                  <c:v>10.066000000000001</c:v>
                </c:pt>
                <c:pt idx="526">
                  <c:v>10.065</c:v>
                </c:pt>
                <c:pt idx="527">
                  <c:v>10.064</c:v>
                </c:pt>
                <c:pt idx="528">
                  <c:v>10.063000000000001</c:v>
                </c:pt>
                <c:pt idx="529">
                  <c:v>10.062099999999999</c:v>
                </c:pt>
                <c:pt idx="530">
                  <c:v>10.0611</c:v>
                </c:pt>
                <c:pt idx="531">
                  <c:v>10.0602</c:v>
                </c:pt>
                <c:pt idx="532">
                  <c:v>10.0594</c:v>
                </c:pt>
                <c:pt idx="533">
                  <c:v>10.0585</c:v>
                </c:pt>
                <c:pt idx="534">
                  <c:v>10.057700000000001</c:v>
                </c:pt>
                <c:pt idx="535">
                  <c:v>10.056800000000001</c:v>
                </c:pt>
                <c:pt idx="536">
                  <c:v>10.055999999999999</c:v>
                </c:pt>
                <c:pt idx="537">
                  <c:v>10.055199999999999</c:v>
                </c:pt>
                <c:pt idx="538">
                  <c:v>10.054399999999999</c:v>
                </c:pt>
                <c:pt idx="539">
                  <c:v>10.053699999999999</c:v>
                </c:pt>
                <c:pt idx="540">
                  <c:v>10.052899999999999</c:v>
                </c:pt>
                <c:pt idx="541">
                  <c:v>10.052199999999999</c:v>
                </c:pt>
                <c:pt idx="542">
                  <c:v>10.051500000000001</c:v>
                </c:pt>
                <c:pt idx="543">
                  <c:v>10.050800000000001</c:v>
                </c:pt>
                <c:pt idx="544">
                  <c:v>10.0501</c:v>
                </c:pt>
                <c:pt idx="545">
                  <c:v>10.0494</c:v>
                </c:pt>
                <c:pt idx="546">
                  <c:v>10.0488</c:v>
                </c:pt>
                <c:pt idx="547">
                  <c:v>10.0481</c:v>
                </c:pt>
                <c:pt idx="548">
                  <c:v>10.047499999999999</c:v>
                </c:pt>
                <c:pt idx="549">
                  <c:v>10.046900000000001</c:v>
                </c:pt>
                <c:pt idx="550">
                  <c:v>10.046200000000001</c:v>
                </c:pt>
                <c:pt idx="551">
                  <c:v>10.0456</c:v>
                </c:pt>
                <c:pt idx="552">
                  <c:v>10.045</c:v>
                </c:pt>
                <c:pt idx="553">
                  <c:v>10.044499999999999</c:v>
                </c:pt>
                <c:pt idx="554">
                  <c:v>10.043900000000001</c:v>
                </c:pt>
                <c:pt idx="555">
                  <c:v>10.0433</c:v>
                </c:pt>
                <c:pt idx="556">
                  <c:v>10.0428</c:v>
                </c:pt>
                <c:pt idx="557">
                  <c:v>10.042199999999999</c:v>
                </c:pt>
                <c:pt idx="558">
                  <c:v>10.041700000000001</c:v>
                </c:pt>
                <c:pt idx="559">
                  <c:v>10.0412</c:v>
                </c:pt>
                <c:pt idx="560">
                  <c:v>10.0406</c:v>
                </c:pt>
                <c:pt idx="561">
                  <c:v>10.040100000000001</c:v>
                </c:pt>
                <c:pt idx="562">
                  <c:v>10.0396</c:v>
                </c:pt>
                <c:pt idx="563">
                  <c:v>10.039099999999999</c:v>
                </c:pt>
                <c:pt idx="564">
                  <c:v>10.0387</c:v>
                </c:pt>
                <c:pt idx="565">
                  <c:v>10.0382</c:v>
                </c:pt>
                <c:pt idx="566">
                  <c:v>10.037699999999999</c:v>
                </c:pt>
                <c:pt idx="567">
                  <c:v>10.0372</c:v>
                </c:pt>
                <c:pt idx="568">
                  <c:v>10.036799999999999</c:v>
                </c:pt>
                <c:pt idx="569">
                  <c:v>10.036300000000001</c:v>
                </c:pt>
                <c:pt idx="570">
                  <c:v>10.0359</c:v>
                </c:pt>
                <c:pt idx="571">
                  <c:v>10.035399999999999</c:v>
                </c:pt>
                <c:pt idx="572">
                  <c:v>10.035</c:v>
                </c:pt>
                <c:pt idx="573">
                  <c:v>10.034599999999999</c:v>
                </c:pt>
                <c:pt idx="574">
                  <c:v>10.0342</c:v>
                </c:pt>
                <c:pt idx="575">
                  <c:v>10.0337</c:v>
                </c:pt>
                <c:pt idx="576">
                  <c:v>10.033300000000001</c:v>
                </c:pt>
                <c:pt idx="577">
                  <c:v>10.0329</c:v>
                </c:pt>
                <c:pt idx="578">
                  <c:v>10.032500000000001</c:v>
                </c:pt>
                <c:pt idx="579">
                  <c:v>10.0321</c:v>
                </c:pt>
                <c:pt idx="580">
                  <c:v>10.031700000000001</c:v>
                </c:pt>
                <c:pt idx="581">
                  <c:v>10.0314</c:v>
                </c:pt>
                <c:pt idx="582">
                  <c:v>10.031000000000001</c:v>
                </c:pt>
                <c:pt idx="583">
                  <c:v>10.0306</c:v>
                </c:pt>
                <c:pt idx="584">
                  <c:v>10.030200000000001</c:v>
                </c:pt>
                <c:pt idx="585">
                  <c:v>10.0299</c:v>
                </c:pt>
                <c:pt idx="586">
                  <c:v>10.029500000000001</c:v>
                </c:pt>
                <c:pt idx="587">
                  <c:v>10.0291</c:v>
                </c:pt>
                <c:pt idx="588">
                  <c:v>10.0288</c:v>
                </c:pt>
                <c:pt idx="589">
                  <c:v>10.0284</c:v>
                </c:pt>
                <c:pt idx="590">
                  <c:v>10.0281</c:v>
                </c:pt>
                <c:pt idx="591">
                  <c:v>10.027699999999999</c:v>
                </c:pt>
                <c:pt idx="592">
                  <c:v>10.0274</c:v>
                </c:pt>
                <c:pt idx="593">
                  <c:v>10.027100000000001</c:v>
                </c:pt>
                <c:pt idx="594">
                  <c:v>10.0267</c:v>
                </c:pt>
                <c:pt idx="595">
                  <c:v>10.026400000000001</c:v>
                </c:pt>
                <c:pt idx="596">
                  <c:v>10.0261</c:v>
                </c:pt>
                <c:pt idx="597">
                  <c:v>10.025700000000001</c:v>
                </c:pt>
                <c:pt idx="598">
                  <c:v>10.025399999999999</c:v>
                </c:pt>
                <c:pt idx="599">
                  <c:v>10.0251</c:v>
                </c:pt>
                <c:pt idx="600">
                  <c:v>10.024800000000001</c:v>
                </c:pt>
                <c:pt idx="601">
                  <c:v>10.0245</c:v>
                </c:pt>
                <c:pt idx="602">
                  <c:v>10.024100000000001</c:v>
                </c:pt>
                <c:pt idx="603">
                  <c:v>10.0238</c:v>
                </c:pt>
                <c:pt idx="604">
                  <c:v>10.0235</c:v>
                </c:pt>
                <c:pt idx="605">
                  <c:v>10.023199999999999</c:v>
                </c:pt>
                <c:pt idx="606">
                  <c:v>10.0229</c:v>
                </c:pt>
                <c:pt idx="607">
                  <c:v>10.022600000000001</c:v>
                </c:pt>
                <c:pt idx="608">
                  <c:v>10.0223</c:v>
                </c:pt>
                <c:pt idx="609">
                  <c:v>10.022</c:v>
                </c:pt>
                <c:pt idx="610">
                  <c:v>10.021699999999999</c:v>
                </c:pt>
                <c:pt idx="611">
                  <c:v>10.0215</c:v>
                </c:pt>
                <c:pt idx="612">
                  <c:v>10.0212</c:v>
                </c:pt>
                <c:pt idx="613">
                  <c:v>10.020899999999999</c:v>
                </c:pt>
                <c:pt idx="614">
                  <c:v>10.0206</c:v>
                </c:pt>
                <c:pt idx="615">
                  <c:v>10.020300000000001</c:v>
                </c:pt>
                <c:pt idx="616">
                  <c:v>10.02</c:v>
                </c:pt>
                <c:pt idx="617">
                  <c:v>10.0198</c:v>
                </c:pt>
                <c:pt idx="618">
                  <c:v>10.019500000000001</c:v>
                </c:pt>
                <c:pt idx="619">
                  <c:v>10.0192</c:v>
                </c:pt>
                <c:pt idx="620">
                  <c:v>10.0189</c:v>
                </c:pt>
                <c:pt idx="621">
                  <c:v>10.018700000000001</c:v>
                </c:pt>
                <c:pt idx="622">
                  <c:v>10.0184</c:v>
                </c:pt>
                <c:pt idx="623">
                  <c:v>10.0181</c:v>
                </c:pt>
                <c:pt idx="624">
                  <c:v>10.017899999999999</c:v>
                </c:pt>
                <c:pt idx="625">
                  <c:v>10.0176</c:v>
                </c:pt>
                <c:pt idx="626">
                  <c:v>10.017300000000001</c:v>
                </c:pt>
                <c:pt idx="627">
                  <c:v>10.017099999999999</c:v>
                </c:pt>
                <c:pt idx="628">
                  <c:v>10.0168</c:v>
                </c:pt>
                <c:pt idx="629">
                  <c:v>10.016500000000001</c:v>
                </c:pt>
                <c:pt idx="630">
                  <c:v>10.016299999999999</c:v>
                </c:pt>
                <c:pt idx="631">
                  <c:v>10.016</c:v>
                </c:pt>
                <c:pt idx="632">
                  <c:v>10.0158</c:v>
                </c:pt>
                <c:pt idx="633">
                  <c:v>10.015499999999999</c:v>
                </c:pt>
                <c:pt idx="634">
                  <c:v>10.0153</c:v>
                </c:pt>
                <c:pt idx="635">
                  <c:v>10.015000000000001</c:v>
                </c:pt>
                <c:pt idx="636">
                  <c:v>10.014799999999999</c:v>
                </c:pt>
                <c:pt idx="637">
                  <c:v>10.0145</c:v>
                </c:pt>
                <c:pt idx="638">
                  <c:v>10.0143</c:v>
                </c:pt>
                <c:pt idx="639">
                  <c:v>10.013999999999999</c:v>
                </c:pt>
                <c:pt idx="640">
                  <c:v>10.0138</c:v>
                </c:pt>
                <c:pt idx="641">
                  <c:v>10.013500000000001</c:v>
                </c:pt>
                <c:pt idx="642">
                  <c:v>10.013299999999999</c:v>
                </c:pt>
                <c:pt idx="643">
                  <c:v>10.013</c:v>
                </c:pt>
                <c:pt idx="644">
                  <c:v>10.0128</c:v>
                </c:pt>
                <c:pt idx="645">
                  <c:v>10.012499999999999</c:v>
                </c:pt>
                <c:pt idx="646">
                  <c:v>10.0123</c:v>
                </c:pt>
                <c:pt idx="647">
                  <c:v>10.0121</c:v>
                </c:pt>
                <c:pt idx="648">
                  <c:v>10.011799999999999</c:v>
                </c:pt>
                <c:pt idx="649">
                  <c:v>10.0116</c:v>
                </c:pt>
                <c:pt idx="650">
                  <c:v>10.0113</c:v>
                </c:pt>
                <c:pt idx="651">
                  <c:v>10.011100000000001</c:v>
                </c:pt>
                <c:pt idx="652">
                  <c:v>10.010899999999999</c:v>
                </c:pt>
                <c:pt idx="653">
                  <c:v>10.0106</c:v>
                </c:pt>
                <c:pt idx="654">
                  <c:v>10.010400000000001</c:v>
                </c:pt>
                <c:pt idx="655">
                  <c:v>10.010199999999999</c:v>
                </c:pt>
                <c:pt idx="656">
                  <c:v>10.0099</c:v>
                </c:pt>
                <c:pt idx="657">
                  <c:v>10.0097</c:v>
                </c:pt>
                <c:pt idx="658">
                  <c:v>10.009499999999999</c:v>
                </c:pt>
                <c:pt idx="659">
                  <c:v>10.0092</c:v>
                </c:pt>
                <c:pt idx="660">
                  <c:v>10.009</c:v>
                </c:pt>
                <c:pt idx="661">
                  <c:v>10.008800000000001</c:v>
                </c:pt>
                <c:pt idx="662">
                  <c:v>10.0085</c:v>
                </c:pt>
                <c:pt idx="663">
                  <c:v>10.0083</c:v>
                </c:pt>
                <c:pt idx="664">
                  <c:v>10.008100000000001</c:v>
                </c:pt>
                <c:pt idx="665">
                  <c:v>10.0078</c:v>
                </c:pt>
                <c:pt idx="666">
                  <c:v>10.0076</c:v>
                </c:pt>
                <c:pt idx="667">
                  <c:v>10.007400000000001</c:v>
                </c:pt>
                <c:pt idx="668">
                  <c:v>10.007199999999999</c:v>
                </c:pt>
                <c:pt idx="669">
                  <c:v>10.0069</c:v>
                </c:pt>
                <c:pt idx="670">
                  <c:v>10.0067</c:v>
                </c:pt>
                <c:pt idx="671">
                  <c:v>10.006500000000001</c:v>
                </c:pt>
                <c:pt idx="672">
                  <c:v>10.0063</c:v>
                </c:pt>
                <c:pt idx="673">
                  <c:v>10.006</c:v>
                </c:pt>
                <c:pt idx="674">
                  <c:v>10.005800000000001</c:v>
                </c:pt>
                <c:pt idx="675">
                  <c:v>10.005599999999999</c:v>
                </c:pt>
                <c:pt idx="676">
                  <c:v>10.0054</c:v>
                </c:pt>
                <c:pt idx="677">
                  <c:v>10.005100000000001</c:v>
                </c:pt>
                <c:pt idx="678">
                  <c:v>10.004899999999999</c:v>
                </c:pt>
                <c:pt idx="679">
                  <c:v>10.0047</c:v>
                </c:pt>
                <c:pt idx="680">
                  <c:v>10.0045</c:v>
                </c:pt>
                <c:pt idx="681">
                  <c:v>10.004200000000001</c:v>
                </c:pt>
                <c:pt idx="682">
                  <c:v>10.004</c:v>
                </c:pt>
                <c:pt idx="683">
                  <c:v>10.0038</c:v>
                </c:pt>
                <c:pt idx="684">
                  <c:v>10.0036</c:v>
                </c:pt>
                <c:pt idx="685">
                  <c:v>10.003399999999999</c:v>
                </c:pt>
                <c:pt idx="686">
                  <c:v>10.0031</c:v>
                </c:pt>
                <c:pt idx="687">
                  <c:v>10.0029</c:v>
                </c:pt>
                <c:pt idx="688">
                  <c:v>10.002700000000001</c:v>
                </c:pt>
                <c:pt idx="689">
                  <c:v>10.0025</c:v>
                </c:pt>
                <c:pt idx="690">
                  <c:v>10.0022</c:v>
                </c:pt>
                <c:pt idx="691">
                  <c:v>10.002000000000001</c:v>
                </c:pt>
                <c:pt idx="692">
                  <c:v>10.001799999999999</c:v>
                </c:pt>
                <c:pt idx="693">
                  <c:v>10.0016</c:v>
                </c:pt>
                <c:pt idx="694">
                  <c:v>10.001300000000001</c:v>
                </c:pt>
                <c:pt idx="695">
                  <c:v>10.001099999999999</c:v>
                </c:pt>
                <c:pt idx="696">
                  <c:v>10.0009</c:v>
                </c:pt>
                <c:pt idx="697">
                  <c:v>10.0007</c:v>
                </c:pt>
                <c:pt idx="698">
                  <c:v>10.000500000000001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8AB-4C9B-8447-B977925FEC1E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Sheet1!$A$13:$ZY$13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29.999500000000001</c:v>
                </c:pt>
                <c:pt idx="3">
                  <c:v>29.999199999999998</c:v>
                </c:pt>
                <c:pt idx="4">
                  <c:v>29.998999999999999</c:v>
                </c:pt>
                <c:pt idx="5">
                  <c:v>29.998699999999999</c:v>
                </c:pt>
                <c:pt idx="6">
                  <c:v>29.9985</c:v>
                </c:pt>
                <c:pt idx="7">
                  <c:v>29.998200000000001</c:v>
                </c:pt>
                <c:pt idx="8">
                  <c:v>29.998000000000001</c:v>
                </c:pt>
                <c:pt idx="9">
                  <c:v>29.997699999999998</c:v>
                </c:pt>
                <c:pt idx="10">
                  <c:v>29.997499999999999</c:v>
                </c:pt>
                <c:pt idx="11">
                  <c:v>29.997199999999999</c:v>
                </c:pt>
                <c:pt idx="12">
                  <c:v>29.997</c:v>
                </c:pt>
                <c:pt idx="13">
                  <c:v>29.996700000000001</c:v>
                </c:pt>
                <c:pt idx="14">
                  <c:v>29.996500000000001</c:v>
                </c:pt>
                <c:pt idx="15">
                  <c:v>29.996300000000002</c:v>
                </c:pt>
                <c:pt idx="16">
                  <c:v>29.995999999999999</c:v>
                </c:pt>
                <c:pt idx="17">
                  <c:v>29.995799999999999</c:v>
                </c:pt>
                <c:pt idx="18">
                  <c:v>29.9955</c:v>
                </c:pt>
                <c:pt idx="19">
                  <c:v>29.9953</c:v>
                </c:pt>
                <c:pt idx="20">
                  <c:v>29.995000000000001</c:v>
                </c:pt>
                <c:pt idx="21">
                  <c:v>29.994800000000001</c:v>
                </c:pt>
                <c:pt idx="22">
                  <c:v>29.994499999999999</c:v>
                </c:pt>
                <c:pt idx="23">
                  <c:v>29.994299999999999</c:v>
                </c:pt>
                <c:pt idx="24">
                  <c:v>29.994</c:v>
                </c:pt>
                <c:pt idx="25">
                  <c:v>29.9938</c:v>
                </c:pt>
                <c:pt idx="26">
                  <c:v>29.993600000000001</c:v>
                </c:pt>
                <c:pt idx="27">
                  <c:v>29.993300000000001</c:v>
                </c:pt>
                <c:pt idx="28">
                  <c:v>29.993099999999998</c:v>
                </c:pt>
                <c:pt idx="29">
                  <c:v>29.992799999999999</c:v>
                </c:pt>
                <c:pt idx="30">
                  <c:v>29.992599999999999</c:v>
                </c:pt>
                <c:pt idx="31">
                  <c:v>29.9923</c:v>
                </c:pt>
                <c:pt idx="32">
                  <c:v>29.992100000000001</c:v>
                </c:pt>
                <c:pt idx="33">
                  <c:v>29.991800000000001</c:v>
                </c:pt>
                <c:pt idx="34">
                  <c:v>29.991599999999998</c:v>
                </c:pt>
                <c:pt idx="35">
                  <c:v>29.991299999999999</c:v>
                </c:pt>
                <c:pt idx="36">
                  <c:v>29.991099999999999</c:v>
                </c:pt>
                <c:pt idx="37">
                  <c:v>29.9908</c:v>
                </c:pt>
                <c:pt idx="38">
                  <c:v>29.990600000000001</c:v>
                </c:pt>
                <c:pt idx="39">
                  <c:v>29.990300000000001</c:v>
                </c:pt>
                <c:pt idx="40">
                  <c:v>29.990100000000002</c:v>
                </c:pt>
                <c:pt idx="41">
                  <c:v>29.989799999999999</c:v>
                </c:pt>
                <c:pt idx="42">
                  <c:v>29.989599999999999</c:v>
                </c:pt>
                <c:pt idx="43">
                  <c:v>29.9893</c:v>
                </c:pt>
                <c:pt idx="44">
                  <c:v>29.989100000000001</c:v>
                </c:pt>
                <c:pt idx="45">
                  <c:v>29.988800000000001</c:v>
                </c:pt>
                <c:pt idx="46">
                  <c:v>29.988600000000002</c:v>
                </c:pt>
                <c:pt idx="47">
                  <c:v>29.988299999999999</c:v>
                </c:pt>
                <c:pt idx="48">
                  <c:v>29.988</c:v>
                </c:pt>
                <c:pt idx="49">
                  <c:v>29.9878</c:v>
                </c:pt>
                <c:pt idx="50">
                  <c:v>29.987500000000001</c:v>
                </c:pt>
                <c:pt idx="51">
                  <c:v>29.987300000000001</c:v>
                </c:pt>
                <c:pt idx="52">
                  <c:v>29.986999999999998</c:v>
                </c:pt>
                <c:pt idx="53">
                  <c:v>29.986699999999999</c:v>
                </c:pt>
                <c:pt idx="54">
                  <c:v>29.986499999999999</c:v>
                </c:pt>
                <c:pt idx="55">
                  <c:v>29.9862</c:v>
                </c:pt>
                <c:pt idx="56">
                  <c:v>29.986000000000001</c:v>
                </c:pt>
                <c:pt idx="57">
                  <c:v>29.985700000000001</c:v>
                </c:pt>
                <c:pt idx="58">
                  <c:v>29.985399999999998</c:v>
                </c:pt>
                <c:pt idx="59">
                  <c:v>29.985099999999999</c:v>
                </c:pt>
                <c:pt idx="60">
                  <c:v>29.9849</c:v>
                </c:pt>
                <c:pt idx="61">
                  <c:v>29.9846</c:v>
                </c:pt>
                <c:pt idx="62">
                  <c:v>29.984300000000001</c:v>
                </c:pt>
                <c:pt idx="63">
                  <c:v>29.984100000000002</c:v>
                </c:pt>
                <c:pt idx="64">
                  <c:v>29.983799999999999</c:v>
                </c:pt>
                <c:pt idx="65">
                  <c:v>29.983499999999999</c:v>
                </c:pt>
                <c:pt idx="66">
                  <c:v>29.9832</c:v>
                </c:pt>
                <c:pt idx="67">
                  <c:v>29.983000000000001</c:v>
                </c:pt>
                <c:pt idx="68">
                  <c:v>29.982700000000001</c:v>
                </c:pt>
                <c:pt idx="69">
                  <c:v>29.982399999999998</c:v>
                </c:pt>
                <c:pt idx="70">
                  <c:v>29.982099999999999</c:v>
                </c:pt>
                <c:pt idx="71">
                  <c:v>29.9819</c:v>
                </c:pt>
                <c:pt idx="72">
                  <c:v>29.9816</c:v>
                </c:pt>
                <c:pt idx="73">
                  <c:v>29.981300000000001</c:v>
                </c:pt>
                <c:pt idx="74">
                  <c:v>29.981000000000002</c:v>
                </c:pt>
                <c:pt idx="75">
                  <c:v>29.980699999999999</c:v>
                </c:pt>
                <c:pt idx="76">
                  <c:v>29.980399999999999</c:v>
                </c:pt>
                <c:pt idx="77">
                  <c:v>29.9802</c:v>
                </c:pt>
                <c:pt idx="78">
                  <c:v>29.979900000000001</c:v>
                </c:pt>
                <c:pt idx="79">
                  <c:v>29.979600000000001</c:v>
                </c:pt>
                <c:pt idx="80">
                  <c:v>29.979299999999999</c:v>
                </c:pt>
                <c:pt idx="81">
                  <c:v>29.978999999999999</c:v>
                </c:pt>
                <c:pt idx="82">
                  <c:v>29.9787</c:v>
                </c:pt>
                <c:pt idx="83">
                  <c:v>29.978400000000001</c:v>
                </c:pt>
                <c:pt idx="84">
                  <c:v>29.978100000000001</c:v>
                </c:pt>
                <c:pt idx="85">
                  <c:v>29.977799999999998</c:v>
                </c:pt>
                <c:pt idx="86">
                  <c:v>29.977499999999999</c:v>
                </c:pt>
                <c:pt idx="87">
                  <c:v>29.9772</c:v>
                </c:pt>
                <c:pt idx="88">
                  <c:v>29.976800000000001</c:v>
                </c:pt>
                <c:pt idx="89">
                  <c:v>29.976500000000001</c:v>
                </c:pt>
                <c:pt idx="90">
                  <c:v>29.976199999999999</c:v>
                </c:pt>
                <c:pt idx="91">
                  <c:v>29.975899999999999</c:v>
                </c:pt>
                <c:pt idx="92">
                  <c:v>29.9756</c:v>
                </c:pt>
                <c:pt idx="93">
                  <c:v>29.975300000000001</c:v>
                </c:pt>
                <c:pt idx="94">
                  <c:v>29.974900000000002</c:v>
                </c:pt>
                <c:pt idx="95">
                  <c:v>29.974599999999999</c:v>
                </c:pt>
                <c:pt idx="96">
                  <c:v>29.974299999999999</c:v>
                </c:pt>
                <c:pt idx="97">
                  <c:v>29.9739</c:v>
                </c:pt>
                <c:pt idx="98">
                  <c:v>29.973600000000001</c:v>
                </c:pt>
                <c:pt idx="99">
                  <c:v>29.973299999999998</c:v>
                </c:pt>
                <c:pt idx="100">
                  <c:v>29.972899999999999</c:v>
                </c:pt>
                <c:pt idx="101">
                  <c:v>29.9726</c:v>
                </c:pt>
                <c:pt idx="102">
                  <c:v>29.972200000000001</c:v>
                </c:pt>
                <c:pt idx="103">
                  <c:v>29.971900000000002</c:v>
                </c:pt>
                <c:pt idx="104">
                  <c:v>29.971499999999999</c:v>
                </c:pt>
                <c:pt idx="105">
                  <c:v>29.9712</c:v>
                </c:pt>
                <c:pt idx="106">
                  <c:v>29.970800000000001</c:v>
                </c:pt>
                <c:pt idx="107">
                  <c:v>29.970500000000001</c:v>
                </c:pt>
                <c:pt idx="108">
                  <c:v>29.970099999999999</c:v>
                </c:pt>
                <c:pt idx="109">
                  <c:v>29.9697</c:v>
                </c:pt>
                <c:pt idx="110">
                  <c:v>29.9694</c:v>
                </c:pt>
                <c:pt idx="111">
                  <c:v>29.969000000000001</c:v>
                </c:pt>
                <c:pt idx="112">
                  <c:v>29.968599999999999</c:v>
                </c:pt>
                <c:pt idx="113">
                  <c:v>29.9682</c:v>
                </c:pt>
                <c:pt idx="114">
                  <c:v>29.9678</c:v>
                </c:pt>
                <c:pt idx="115">
                  <c:v>29.967400000000001</c:v>
                </c:pt>
                <c:pt idx="116">
                  <c:v>29.966999999999999</c:v>
                </c:pt>
                <c:pt idx="117">
                  <c:v>29.9666</c:v>
                </c:pt>
                <c:pt idx="118">
                  <c:v>29.966200000000001</c:v>
                </c:pt>
                <c:pt idx="119">
                  <c:v>29.965800000000002</c:v>
                </c:pt>
                <c:pt idx="120">
                  <c:v>29.965399999999999</c:v>
                </c:pt>
                <c:pt idx="121">
                  <c:v>29.965</c:v>
                </c:pt>
                <c:pt idx="122">
                  <c:v>29.964500000000001</c:v>
                </c:pt>
                <c:pt idx="123">
                  <c:v>29.964099999999998</c:v>
                </c:pt>
                <c:pt idx="124">
                  <c:v>29.963699999999999</c:v>
                </c:pt>
                <c:pt idx="125">
                  <c:v>29.963200000000001</c:v>
                </c:pt>
                <c:pt idx="126">
                  <c:v>29.962800000000001</c:v>
                </c:pt>
                <c:pt idx="127">
                  <c:v>29.962299999999999</c:v>
                </c:pt>
                <c:pt idx="128">
                  <c:v>29.9618</c:v>
                </c:pt>
                <c:pt idx="129">
                  <c:v>29.961400000000001</c:v>
                </c:pt>
                <c:pt idx="130">
                  <c:v>29.960899999999999</c:v>
                </c:pt>
                <c:pt idx="131">
                  <c:v>29.9604</c:v>
                </c:pt>
                <c:pt idx="132">
                  <c:v>29.959900000000001</c:v>
                </c:pt>
                <c:pt idx="133">
                  <c:v>29.959399999999999</c:v>
                </c:pt>
                <c:pt idx="134">
                  <c:v>29.9589</c:v>
                </c:pt>
                <c:pt idx="135">
                  <c:v>29.958400000000001</c:v>
                </c:pt>
                <c:pt idx="136">
                  <c:v>29.957899999999999</c:v>
                </c:pt>
                <c:pt idx="137">
                  <c:v>29.9574</c:v>
                </c:pt>
                <c:pt idx="138">
                  <c:v>29.956800000000001</c:v>
                </c:pt>
                <c:pt idx="139">
                  <c:v>29.956299999999999</c:v>
                </c:pt>
                <c:pt idx="140">
                  <c:v>29.9557</c:v>
                </c:pt>
                <c:pt idx="141">
                  <c:v>29.955200000000001</c:v>
                </c:pt>
                <c:pt idx="142">
                  <c:v>29.954599999999999</c:v>
                </c:pt>
                <c:pt idx="143">
                  <c:v>29.954000000000001</c:v>
                </c:pt>
                <c:pt idx="144">
                  <c:v>29.953399999999998</c:v>
                </c:pt>
                <c:pt idx="145">
                  <c:v>29.9528</c:v>
                </c:pt>
                <c:pt idx="146">
                  <c:v>29.952200000000001</c:v>
                </c:pt>
                <c:pt idx="147">
                  <c:v>29.951599999999999</c:v>
                </c:pt>
                <c:pt idx="148">
                  <c:v>29.951000000000001</c:v>
                </c:pt>
                <c:pt idx="149">
                  <c:v>29.950299999999999</c:v>
                </c:pt>
                <c:pt idx="150">
                  <c:v>29.9497</c:v>
                </c:pt>
                <c:pt idx="151">
                  <c:v>29.949000000000002</c:v>
                </c:pt>
                <c:pt idx="152">
                  <c:v>29.9483</c:v>
                </c:pt>
                <c:pt idx="153">
                  <c:v>29.947600000000001</c:v>
                </c:pt>
                <c:pt idx="154">
                  <c:v>29.946899999999999</c:v>
                </c:pt>
                <c:pt idx="155">
                  <c:v>29.946200000000001</c:v>
                </c:pt>
                <c:pt idx="156">
                  <c:v>29.945499999999999</c:v>
                </c:pt>
                <c:pt idx="157">
                  <c:v>29.944700000000001</c:v>
                </c:pt>
                <c:pt idx="158">
                  <c:v>29.943999999999999</c:v>
                </c:pt>
                <c:pt idx="159">
                  <c:v>29.943200000000001</c:v>
                </c:pt>
                <c:pt idx="160">
                  <c:v>29.942399999999999</c:v>
                </c:pt>
                <c:pt idx="161">
                  <c:v>29.941600000000001</c:v>
                </c:pt>
                <c:pt idx="162">
                  <c:v>29.940799999999999</c:v>
                </c:pt>
                <c:pt idx="163">
                  <c:v>29.939900000000002</c:v>
                </c:pt>
                <c:pt idx="164">
                  <c:v>29.9391</c:v>
                </c:pt>
                <c:pt idx="165">
                  <c:v>29.938199999999998</c:v>
                </c:pt>
                <c:pt idx="166">
                  <c:v>29.9373</c:v>
                </c:pt>
                <c:pt idx="167">
                  <c:v>29.936399999999999</c:v>
                </c:pt>
                <c:pt idx="168">
                  <c:v>29.935400000000001</c:v>
                </c:pt>
                <c:pt idx="169">
                  <c:v>29.9345</c:v>
                </c:pt>
                <c:pt idx="170">
                  <c:v>29.933499999999999</c:v>
                </c:pt>
                <c:pt idx="171">
                  <c:v>29.932500000000001</c:v>
                </c:pt>
                <c:pt idx="172">
                  <c:v>29.9315</c:v>
                </c:pt>
                <c:pt idx="173">
                  <c:v>29.930399999999999</c:v>
                </c:pt>
                <c:pt idx="174">
                  <c:v>29.929400000000001</c:v>
                </c:pt>
                <c:pt idx="175">
                  <c:v>29.9283</c:v>
                </c:pt>
                <c:pt idx="176">
                  <c:v>29.927099999999999</c:v>
                </c:pt>
                <c:pt idx="177">
                  <c:v>29.925999999999998</c:v>
                </c:pt>
                <c:pt idx="178">
                  <c:v>29.924800000000001</c:v>
                </c:pt>
                <c:pt idx="179">
                  <c:v>29.9236</c:v>
                </c:pt>
                <c:pt idx="180">
                  <c:v>29.9224</c:v>
                </c:pt>
                <c:pt idx="181">
                  <c:v>29.921099999999999</c:v>
                </c:pt>
                <c:pt idx="182">
                  <c:v>29.919799999999999</c:v>
                </c:pt>
                <c:pt idx="183">
                  <c:v>29.918500000000002</c:v>
                </c:pt>
                <c:pt idx="184">
                  <c:v>29.917100000000001</c:v>
                </c:pt>
                <c:pt idx="185">
                  <c:v>29.915700000000001</c:v>
                </c:pt>
                <c:pt idx="186">
                  <c:v>29.914300000000001</c:v>
                </c:pt>
                <c:pt idx="187">
                  <c:v>29.912800000000001</c:v>
                </c:pt>
                <c:pt idx="188">
                  <c:v>29.911300000000001</c:v>
                </c:pt>
                <c:pt idx="189">
                  <c:v>29.909800000000001</c:v>
                </c:pt>
                <c:pt idx="190">
                  <c:v>29.908200000000001</c:v>
                </c:pt>
                <c:pt idx="191">
                  <c:v>29.906600000000001</c:v>
                </c:pt>
                <c:pt idx="192">
                  <c:v>29.904900000000001</c:v>
                </c:pt>
                <c:pt idx="193">
                  <c:v>29.903199999999998</c:v>
                </c:pt>
                <c:pt idx="194">
                  <c:v>29.901399999999999</c:v>
                </c:pt>
                <c:pt idx="195">
                  <c:v>29.8996</c:v>
                </c:pt>
                <c:pt idx="196">
                  <c:v>29.8977</c:v>
                </c:pt>
                <c:pt idx="197">
                  <c:v>29.895800000000001</c:v>
                </c:pt>
                <c:pt idx="198">
                  <c:v>29.893899999999999</c:v>
                </c:pt>
                <c:pt idx="199">
                  <c:v>29.8918</c:v>
                </c:pt>
                <c:pt idx="200">
                  <c:v>29.889700000000001</c:v>
                </c:pt>
                <c:pt idx="201">
                  <c:v>29.887599999999999</c:v>
                </c:pt>
                <c:pt idx="202">
                  <c:v>29.885400000000001</c:v>
                </c:pt>
                <c:pt idx="203">
                  <c:v>29.883099999999999</c:v>
                </c:pt>
                <c:pt idx="204">
                  <c:v>29.880800000000001</c:v>
                </c:pt>
                <c:pt idx="205">
                  <c:v>29.878399999999999</c:v>
                </c:pt>
                <c:pt idx="206">
                  <c:v>29.875900000000001</c:v>
                </c:pt>
                <c:pt idx="207">
                  <c:v>29.8734</c:v>
                </c:pt>
                <c:pt idx="208">
                  <c:v>29.870799999999999</c:v>
                </c:pt>
                <c:pt idx="209">
                  <c:v>29.868099999999998</c:v>
                </c:pt>
                <c:pt idx="210">
                  <c:v>29.865300000000001</c:v>
                </c:pt>
                <c:pt idx="211">
                  <c:v>29.862500000000001</c:v>
                </c:pt>
                <c:pt idx="212">
                  <c:v>29.859500000000001</c:v>
                </c:pt>
                <c:pt idx="213">
                  <c:v>29.8565</c:v>
                </c:pt>
                <c:pt idx="214">
                  <c:v>29.853300000000001</c:v>
                </c:pt>
                <c:pt idx="215">
                  <c:v>29.850100000000001</c:v>
                </c:pt>
                <c:pt idx="216">
                  <c:v>29.846800000000002</c:v>
                </c:pt>
                <c:pt idx="217">
                  <c:v>29.843399999999999</c:v>
                </c:pt>
                <c:pt idx="218">
                  <c:v>29.8398</c:v>
                </c:pt>
                <c:pt idx="219">
                  <c:v>29.836200000000002</c:v>
                </c:pt>
                <c:pt idx="220">
                  <c:v>29.8324</c:v>
                </c:pt>
                <c:pt idx="221">
                  <c:v>29.828499999999998</c:v>
                </c:pt>
                <c:pt idx="222">
                  <c:v>29.8245</c:v>
                </c:pt>
                <c:pt idx="223">
                  <c:v>29.820399999999999</c:v>
                </c:pt>
                <c:pt idx="224">
                  <c:v>29.816099999999999</c:v>
                </c:pt>
                <c:pt idx="225">
                  <c:v>29.811699999999998</c:v>
                </c:pt>
                <c:pt idx="226">
                  <c:v>29.807099999999998</c:v>
                </c:pt>
                <c:pt idx="227">
                  <c:v>29.802399999999999</c:v>
                </c:pt>
                <c:pt idx="228">
                  <c:v>29.797499999999999</c:v>
                </c:pt>
                <c:pt idx="229">
                  <c:v>29.7925</c:v>
                </c:pt>
                <c:pt idx="230">
                  <c:v>29.787299999999998</c:v>
                </c:pt>
                <c:pt idx="231">
                  <c:v>29.7819</c:v>
                </c:pt>
                <c:pt idx="232">
                  <c:v>29.776399999999999</c:v>
                </c:pt>
                <c:pt idx="233">
                  <c:v>29.770700000000001</c:v>
                </c:pt>
                <c:pt idx="234">
                  <c:v>29.764700000000001</c:v>
                </c:pt>
                <c:pt idx="235">
                  <c:v>29.758600000000001</c:v>
                </c:pt>
                <c:pt idx="236">
                  <c:v>29.752199999999998</c:v>
                </c:pt>
                <c:pt idx="237">
                  <c:v>29.745699999999999</c:v>
                </c:pt>
                <c:pt idx="238">
                  <c:v>29.738900000000001</c:v>
                </c:pt>
                <c:pt idx="239">
                  <c:v>29.7319</c:v>
                </c:pt>
                <c:pt idx="240">
                  <c:v>29.724599999999999</c:v>
                </c:pt>
                <c:pt idx="241">
                  <c:v>29.716999999999999</c:v>
                </c:pt>
                <c:pt idx="242">
                  <c:v>29.709199999999999</c:v>
                </c:pt>
                <c:pt idx="243">
                  <c:v>29.7012</c:v>
                </c:pt>
                <c:pt idx="244">
                  <c:v>29.692799999999998</c:v>
                </c:pt>
                <c:pt idx="245">
                  <c:v>29.684100000000001</c:v>
                </c:pt>
                <c:pt idx="246">
                  <c:v>29.6751</c:v>
                </c:pt>
                <c:pt idx="247">
                  <c:v>29.665800000000001</c:v>
                </c:pt>
                <c:pt idx="248">
                  <c:v>29.656199999999998</c:v>
                </c:pt>
                <c:pt idx="249">
                  <c:v>29.646100000000001</c:v>
                </c:pt>
                <c:pt idx="250">
                  <c:v>29.6357</c:v>
                </c:pt>
                <c:pt idx="251">
                  <c:v>29.625</c:v>
                </c:pt>
                <c:pt idx="252">
                  <c:v>29.613800000000001</c:v>
                </c:pt>
                <c:pt idx="253">
                  <c:v>29.6022</c:v>
                </c:pt>
                <c:pt idx="254">
                  <c:v>29.5901</c:v>
                </c:pt>
                <c:pt idx="255">
                  <c:v>29.5776</c:v>
                </c:pt>
                <c:pt idx="256">
                  <c:v>29.564599999999999</c:v>
                </c:pt>
                <c:pt idx="257">
                  <c:v>29.551100000000002</c:v>
                </c:pt>
                <c:pt idx="258">
                  <c:v>29.536999999999999</c:v>
                </c:pt>
                <c:pt idx="259">
                  <c:v>29.522400000000001</c:v>
                </c:pt>
                <c:pt idx="260">
                  <c:v>29.507200000000001</c:v>
                </c:pt>
                <c:pt idx="261">
                  <c:v>29.491399999999999</c:v>
                </c:pt>
                <c:pt idx="262">
                  <c:v>29.474900000000002</c:v>
                </c:pt>
                <c:pt idx="263">
                  <c:v>29.457799999999999</c:v>
                </c:pt>
                <c:pt idx="264">
                  <c:v>29.439900000000002</c:v>
                </c:pt>
                <c:pt idx="265">
                  <c:v>29.421299999999999</c:v>
                </c:pt>
                <c:pt idx="266">
                  <c:v>29.401900000000001</c:v>
                </c:pt>
                <c:pt idx="267">
                  <c:v>29.381599999999999</c:v>
                </c:pt>
                <c:pt idx="268">
                  <c:v>29.360399999999998</c:v>
                </c:pt>
                <c:pt idx="269">
                  <c:v>29.3383</c:v>
                </c:pt>
                <c:pt idx="270">
                  <c:v>29.315200000000001</c:v>
                </c:pt>
                <c:pt idx="271">
                  <c:v>29.291</c:v>
                </c:pt>
                <c:pt idx="272">
                  <c:v>29.265699999999999</c:v>
                </c:pt>
                <c:pt idx="273">
                  <c:v>29.239100000000001</c:v>
                </c:pt>
                <c:pt idx="274">
                  <c:v>29.211300000000001</c:v>
                </c:pt>
                <c:pt idx="275">
                  <c:v>29.182099999999998</c:v>
                </c:pt>
                <c:pt idx="276">
                  <c:v>29.151399999999999</c:v>
                </c:pt>
                <c:pt idx="277">
                  <c:v>29.119199999999999</c:v>
                </c:pt>
                <c:pt idx="278">
                  <c:v>29.0852</c:v>
                </c:pt>
                <c:pt idx="279">
                  <c:v>29.049499999999998</c:v>
                </c:pt>
                <c:pt idx="280">
                  <c:v>29.011700000000001</c:v>
                </c:pt>
                <c:pt idx="281">
                  <c:v>28.971900000000002</c:v>
                </c:pt>
                <c:pt idx="282">
                  <c:v>28.9297</c:v>
                </c:pt>
                <c:pt idx="283">
                  <c:v>28.885000000000002</c:v>
                </c:pt>
                <c:pt idx="284">
                  <c:v>28.837700000000002</c:v>
                </c:pt>
                <c:pt idx="285">
                  <c:v>28.787400000000002</c:v>
                </c:pt>
                <c:pt idx="286">
                  <c:v>28.733899999999998</c:v>
                </c:pt>
                <c:pt idx="287">
                  <c:v>28.677</c:v>
                </c:pt>
                <c:pt idx="288">
                  <c:v>28.616199999999999</c:v>
                </c:pt>
                <c:pt idx="289">
                  <c:v>28.551400000000001</c:v>
                </c:pt>
                <c:pt idx="290">
                  <c:v>28.481999999999999</c:v>
                </c:pt>
                <c:pt idx="291">
                  <c:v>28.407900000000001</c:v>
                </c:pt>
                <c:pt idx="292">
                  <c:v>28.328499999999998</c:v>
                </c:pt>
                <c:pt idx="293">
                  <c:v>28.243400000000001</c:v>
                </c:pt>
                <c:pt idx="294">
                  <c:v>28.1524</c:v>
                </c:pt>
                <c:pt idx="295">
                  <c:v>28.055</c:v>
                </c:pt>
                <c:pt idx="296">
                  <c:v>27.9511</c:v>
                </c:pt>
                <c:pt idx="297">
                  <c:v>27.840299999999999</c:v>
                </c:pt>
                <c:pt idx="298">
                  <c:v>27.722799999999999</c:v>
                </c:pt>
                <c:pt idx="299">
                  <c:v>27.598500000000001</c:v>
                </c:pt>
                <c:pt idx="300">
                  <c:v>27.4679</c:v>
                </c:pt>
                <c:pt idx="301">
                  <c:v>27.331199999999999</c:v>
                </c:pt>
                <c:pt idx="302">
                  <c:v>27.1892</c:v>
                </c:pt>
                <c:pt idx="303">
                  <c:v>27.0425</c:v>
                </c:pt>
                <c:pt idx="304">
                  <c:v>26.8918</c:v>
                </c:pt>
                <c:pt idx="305">
                  <c:v>26.738</c:v>
                </c:pt>
                <c:pt idx="306">
                  <c:v>26.581800000000001</c:v>
                </c:pt>
                <c:pt idx="307">
                  <c:v>26.4237</c:v>
                </c:pt>
                <c:pt idx="308">
                  <c:v>26.264500000000002</c:v>
                </c:pt>
                <c:pt idx="309">
                  <c:v>26.104600000000001</c:v>
                </c:pt>
                <c:pt idx="310">
                  <c:v>25.944400000000002</c:v>
                </c:pt>
                <c:pt idx="311">
                  <c:v>25.784099999999999</c:v>
                </c:pt>
                <c:pt idx="312">
                  <c:v>25.624199999999998</c:v>
                </c:pt>
                <c:pt idx="313">
                  <c:v>25.464700000000001</c:v>
                </c:pt>
                <c:pt idx="314">
                  <c:v>25.305900000000001</c:v>
                </c:pt>
                <c:pt idx="315">
                  <c:v>25.1477</c:v>
                </c:pt>
                <c:pt idx="316">
                  <c:v>24.990300000000001</c:v>
                </c:pt>
                <c:pt idx="317">
                  <c:v>24.8338</c:v>
                </c:pt>
                <c:pt idx="318">
                  <c:v>24.678000000000001</c:v>
                </c:pt>
                <c:pt idx="319">
                  <c:v>24.523199999999999</c:v>
                </c:pt>
                <c:pt idx="320">
                  <c:v>24.369199999999999</c:v>
                </c:pt>
                <c:pt idx="321">
                  <c:v>24.216000000000001</c:v>
                </c:pt>
                <c:pt idx="322">
                  <c:v>24.063600000000001</c:v>
                </c:pt>
                <c:pt idx="323">
                  <c:v>23.911999999999999</c:v>
                </c:pt>
                <c:pt idx="324">
                  <c:v>23.761199999999999</c:v>
                </c:pt>
                <c:pt idx="325">
                  <c:v>23.611000000000001</c:v>
                </c:pt>
                <c:pt idx="326">
                  <c:v>23.461600000000001</c:v>
                </c:pt>
                <c:pt idx="327">
                  <c:v>23.312799999999999</c:v>
                </c:pt>
                <c:pt idx="328">
                  <c:v>23.1647</c:v>
                </c:pt>
                <c:pt idx="329">
                  <c:v>23.017099999999999</c:v>
                </c:pt>
                <c:pt idx="330">
                  <c:v>22.870100000000001</c:v>
                </c:pt>
                <c:pt idx="331">
                  <c:v>22.723600000000001</c:v>
                </c:pt>
                <c:pt idx="332">
                  <c:v>22.5776</c:v>
                </c:pt>
                <c:pt idx="333">
                  <c:v>22.432099999999998</c:v>
                </c:pt>
                <c:pt idx="334">
                  <c:v>22.286999999999999</c:v>
                </c:pt>
                <c:pt idx="335">
                  <c:v>22.142199999999999</c:v>
                </c:pt>
                <c:pt idx="336">
                  <c:v>21.997900000000001</c:v>
                </c:pt>
                <c:pt idx="337">
                  <c:v>21.853899999999999</c:v>
                </c:pt>
                <c:pt idx="338">
                  <c:v>21.7102</c:v>
                </c:pt>
                <c:pt idx="339">
                  <c:v>21.566700000000001</c:v>
                </c:pt>
                <c:pt idx="340">
                  <c:v>21.4236</c:v>
                </c:pt>
                <c:pt idx="341">
                  <c:v>21.2807</c:v>
                </c:pt>
                <c:pt idx="342">
                  <c:v>21.137899999999998</c:v>
                </c:pt>
                <c:pt idx="343">
                  <c:v>20.9954</c:v>
                </c:pt>
                <c:pt idx="344">
                  <c:v>20.853000000000002</c:v>
                </c:pt>
                <c:pt idx="345">
                  <c:v>20.710799999999999</c:v>
                </c:pt>
                <c:pt idx="346">
                  <c:v>20.5686</c:v>
                </c:pt>
                <c:pt idx="347">
                  <c:v>20.426600000000001</c:v>
                </c:pt>
                <c:pt idx="348">
                  <c:v>20.284600000000001</c:v>
                </c:pt>
                <c:pt idx="349">
                  <c:v>20.142700000000001</c:v>
                </c:pt>
                <c:pt idx="350">
                  <c:v>20.000800000000002</c:v>
                </c:pt>
                <c:pt idx="351">
                  <c:v>19.858899999999998</c:v>
                </c:pt>
                <c:pt idx="352">
                  <c:v>19.716899999999999</c:v>
                </c:pt>
                <c:pt idx="353">
                  <c:v>19.574999999999999</c:v>
                </c:pt>
                <c:pt idx="354">
                  <c:v>19.4329</c:v>
                </c:pt>
                <c:pt idx="355">
                  <c:v>19.290800000000001</c:v>
                </c:pt>
                <c:pt idx="356">
                  <c:v>19.148499999999999</c:v>
                </c:pt>
                <c:pt idx="357">
                  <c:v>19.0062</c:v>
                </c:pt>
                <c:pt idx="358">
                  <c:v>18.863600000000002</c:v>
                </c:pt>
                <c:pt idx="359">
                  <c:v>18.7209</c:v>
                </c:pt>
                <c:pt idx="360">
                  <c:v>18.577999999999999</c:v>
                </c:pt>
                <c:pt idx="361">
                  <c:v>18.434799999999999</c:v>
                </c:pt>
                <c:pt idx="362">
                  <c:v>18.291399999999999</c:v>
                </c:pt>
                <c:pt idx="363">
                  <c:v>18.1477</c:v>
                </c:pt>
                <c:pt idx="364">
                  <c:v>18.003699999999998</c:v>
                </c:pt>
                <c:pt idx="365">
                  <c:v>17.859300000000001</c:v>
                </c:pt>
                <c:pt idx="366">
                  <c:v>17.714600000000001</c:v>
                </c:pt>
                <c:pt idx="367">
                  <c:v>17.569500000000001</c:v>
                </c:pt>
                <c:pt idx="368">
                  <c:v>17.4239</c:v>
                </c:pt>
                <c:pt idx="369">
                  <c:v>17.277899999999999</c:v>
                </c:pt>
                <c:pt idx="370">
                  <c:v>17.131399999999999</c:v>
                </c:pt>
                <c:pt idx="371">
                  <c:v>16.984400000000001</c:v>
                </c:pt>
                <c:pt idx="372">
                  <c:v>16.8368</c:v>
                </c:pt>
                <c:pt idx="373">
                  <c:v>16.688700000000001</c:v>
                </c:pt>
                <c:pt idx="374">
                  <c:v>16.539899999999999</c:v>
                </c:pt>
                <c:pt idx="375">
                  <c:v>16.390499999999999</c:v>
                </c:pt>
                <c:pt idx="376">
                  <c:v>16.240400000000001</c:v>
                </c:pt>
                <c:pt idx="377">
                  <c:v>16.089500000000001</c:v>
                </c:pt>
                <c:pt idx="378">
                  <c:v>15.937900000000001</c:v>
                </c:pt>
                <c:pt idx="379">
                  <c:v>15.785500000000001</c:v>
                </c:pt>
                <c:pt idx="380">
                  <c:v>15.632300000000001</c:v>
                </c:pt>
                <c:pt idx="381">
                  <c:v>15.478300000000001</c:v>
                </c:pt>
                <c:pt idx="382">
                  <c:v>15.323399999999999</c:v>
                </c:pt>
                <c:pt idx="383">
                  <c:v>15.1677</c:v>
                </c:pt>
                <c:pt idx="384">
                  <c:v>15.011100000000001</c:v>
                </c:pt>
                <c:pt idx="385">
                  <c:v>14.8537</c:v>
                </c:pt>
                <c:pt idx="386">
                  <c:v>14.695600000000001</c:v>
                </c:pt>
                <c:pt idx="387">
                  <c:v>14.5367</c:v>
                </c:pt>
                <c:pt idx="388">
                  <c:v>14.3772</c:v>
                </c:pt>
                <c:pt idx="389">
                  <c:v>14.2172</c:v>
                </c:pt>
                <c:pt idx="390">
                  <c:v>14.057</c:v>
                </c:pt>
                <c:pt idx="391">
                  <c:v>13.896699999999999</c:v>
                </c:pt>
                <c:pt idx="392">
                  <c:v>13.736800000000001</c:v>
                </c:pt>
                <c:pt idx="393">
                  <c:v>13.5776</c:v>
                </c:pt>
                <c:pt idx="394">
                  <c:v>13.419499999999999</c:v>
                </c:pt>
                <c:pt idx="395">
                  <c:v>13.263199999999999</c:v>
                </c:pt>
                <c:pt idx="396">
                  <c:v>13.109400000000001</c:v>
                </c:pt>
                <c:pt idx="397">
                  <c:v>12.9587</c:v>
                </c:pt>
                <c:pt idx="398">
                  <c:v>12.811999999999999</c:v>
                </c:pt>
                <c:pt idx="399">
                  <c:v>12.6699</c:v>
                </c:pt>
                <c:pt idx="400">
                  <c:v>12.533300000000001</c:v>
                </c:pt>
                <c:pt idx="401">
                  <c:v>12.4026</c:v>
                </c:pt>
                <c:pt idx="402">
                  <c:v>12.2783</c:v>
                </c:pt>
                <c:pt idx="403">
                  <c:v>12.1607</c:v>
                </c:pt>
                <c:pt idx="404">
                  <c:v>12.05</c:v>
                </c:pt>
                <c:pt idx="405">
                  <c:v>11.946</c:v>
                </c:pt>
                <c:pt idx="406">
                  <c:v>11.848599999999999</c:v>
                </c:pt>
                <c:pt idx="407">
                  <c:v>11.7575</c:v>
                </c:pt>
                <c:pt idx="408">
                  <c:v>11.672499999999999</c:v>
                </c:pt>
                <c:pt idx="409">
                  <c:v>11.5931</c:v>
                </c:pt>
                <c:pt idx="410">
                  <c:v>11.5189</c:v>
                </c:pt>
                <c:pt idx="411">
                  <c:v>11.4495</c:v>
                </c:pt>
                <c:pt idx="412">
                  <c:v>11.3847</c:v>
                </c:pt>
                <c:pt idx="413">
                  <c:v>11.3239</c:v>
                </c:pt>
                <c:pt idx="414">
                  <c:v>11.2669</c:v>
                </c:pt>
                <c:pt idx="415">
                  <c:v>11.2134</c:v>
                </c:pt>
                <c:pt idx="416">
                  <c:v>11.1631</c:v>
                </c:pt>
                <c:pt idx="417">
                  <c:v>11.1158</c:v>
                </c:pt>
                <c:pt idx="418">
                  <c:v>11.071099999999999</c:v>
                </c:pt>
                <c:pt idx="419">
                  <c:v>11.0289</c:v>
                </c:pt>
                <c:pt idx="420">
                  <c:v>10.989000000000001</c:v>
                </c:pt>
                <c:pt idx="421">
                  <c:v>10.9513</c:v>
                </c:pt>
                <c:pt idx="422">
                  <c:v>10.9155</c:v>
                </c:pt>
                <c:pt idx="423">
                  <c:v>10.881500000000001</c:v>
                </c:pt>
                <c:pt idx="424">
                  <c:v>10.849299999999999</c:v>
                </c:pt>
                <c:pt idx="425">
                  <c:v>10.8186</c:v>
                </c:pt>
                <c:pt idx="426">
                  <c:v>10.789400000000001</c:v>
                </c:pt>
                <c:pt idx="427">
                  <c:v>10.7615</c:v>
                </c:pt>
                <c:pt idx="428">
                  <c:v>10.734999999999999</c:v>
                </c:pt>
                <c:pt idx="429">
                  <c:v>10.7096</c:v>
                </c:pt>
                <c:pt idx="430">
                  <c:v>10.6854</c:v>
                </c:pt>
                <c:pt idx="431">
                  <c:v>10.6623</c:v>
                </c:pt>
                <c:pt idx="432">
                  <c:v>10.6402</c:v>
                </c:pt>
                <c:pt idx="433">
                  <c:v>10.619</c:v>
                </c:pt>
                <c:pt idx="434">
                  <c:v>10.598699999999999</c:v>
                </c:pt>
                <c:pt idx="435">
                  <c:v>10.5793</c:v>
                </c:pt>
                <c:pt idx="436">
                  <c:v>10.560600000000001</c:v>
                </c:pt>
                <c:pt idx="437">
                  <c:v>10.5428</c:v>
                </c:pt>
                <c:pt idx="438">
                  <c:v>10.525600000000001</c:v>
                </c:pt>
                <c:pt idx="439">
                  <c:v>10.5091</c:v>
                </c:pt>
                <c:pt idx="440">
                  <c:v>10.4933</c:v>
                </c:pt>
                <c:pt idx="441">
                  <c:v>10.4781</c:v>
                </c:pt>
                <c:pt idx="442">
                  <c:v>10.4635</c:v>
                </c:pt>
                <c:pt idx="443">
                  <c:v>10.449400000000001</c:v>
                </c:pt>
                <c:pt idx="444">
                  <c:v>10.4359</c:v>
                </c:pt>
                <c:pt idx="445">
                  <c:v>10.4229</c:v>
                </c:pt>
                <c:pt idx="446">
                  <c:v>10.410399999999999</c:v>
                </c:pt>
                <c:pt idx="447">
                  <c:v>10.398300000000001</c:v>
                </c:pt>
                <c:pt idx="448">
                  <c:v>10.386699999999999</c:v>
                </c:pt>
                <c:pt idx="449">
                  <c:v>10.375500000000001</c:v>
                </c:pt>
                <c:pt idx="450">
                  <c:v>10.364699999999999</c:v>
                </c:pt>
                <c:pt idx="451">
                  <c:v>10.3543</c:v>
                </c:pt>
                <c:pt idx="452">
                  <c:v>10.3443</c:v>
                </c:pt>
                <c:pt idx="453">
                  <c:v>10.3346</c:v>
                </c:pt>
                <c:pt idx="454">
                  <c:v>10.3253</c:v>
                </c:pt>
                <c:pt idx="455">
                  <c:v>10.3163</c:v>
                </c:pt>
                <c:pt idx="456">
                  <c:v>10.307600000000001</c:v>
                </c:pt>
                <c:pt idx="457">
                  <c:v>10.299300000000001</c:v>
                </c:pt>
                <c:pt idx="458">
                  <c:v>10.2912</c:v>
                </c:pt>
                <c:pt idx="459">
                  <c:v>10.2834</c:v>
                </c:pt>
                <c:pt idx="460">
                  <c:v>10.2758</c:v>
                </c:pt>
                <c:pt idx="461">
                  <c:v>10.2685</c:v>
                </c:pt>
                <c:pt idx="462">
                  <c:v>10.2615</c:v>
                </c:pt>
                <c:pt idx="463">
                  <c:v>10.2547</c:v>
                </c:pt>
                <c:pt idx="464">
                  <c:v>10.248100000000001</c:v>
                </c:pt>
                <c:pt idx="465">
                  <c:v>10.2418</c:v>
                </c:pt>
                <c:pt idx="466">
                  <c:v>10.2356</c:v>
                </c:pt>
                <c:pt idx="467">
                  <c:v>10.229699999999999</c:v>
                </c:pt>
                <c:pt idx="468">
                  <c:v>10.224</c:v>
                </c:pt>
                <c:pt idx="469">
                  <c:v>10.218400000000001</c:v>
                </c:pt>
                <c:pt idx="470">
                  <c:v>10.212999999999999</c:v>
                </c:pt>
                <c:pt idx="471">
                  <c:v>10.207800000000001</c:v>
                </c:pt>
                <c:pt idx="472">
                  <c:v>10.2028</c:v>
                </c:pt>
                <c:pt idx="473">
                  <c:v>10.197900000000001</c:v>
                </c:pt>
                <c:pt idx="474">
                  <c:v>10.193199999999999</c:v>
                </c:pt>
                <c:pt idx="475">
                  <c:v>10.188700000000001</c:v>
                </c:pt>
                <c:pt idx="476">
                  <c:v>10.184200000000001</c:v>
                </c:pt>
                <c:pt idx="477">
                  <c:v>10.18</c:v>
                </c:pt>
                <c:pt idx="478">
                  <c:v>10.175800000000001</c:v>
                </c:pt>
                <c:pt idx="479">
                  <c:v>10.171799999999999</c:v>
                </c:pt>
                <c:pt idx="480">
                  <c:v>10.167899999999999</c:v>
                </c:pt>
                <c:pt idx="481">
                  <c:v>10.164099999999999</c:v>
                </c:pt>
                <c:pt idx="482">
                  <c:v>10.160500000000001</c:v>
                </c:pt>
                <c:pt idx="483">
                  <c:v>10.1569</c:v>
                </c:pt>
                <c:pt idx="484">
                  <c:v>10.153499999999999</c:v>
                </c:pt>
                <c:pt idx="485">
                  <c:v>10.1502</c:v>
                </c:pt>
                <c:pt idx="486">
                  <c:v>10.1469</c:v>
                </c:pt>
                <c:pt idx="487">
                  <c:v>10.143800000000001</c:v>
                </c:pt>
                <c:pt idx="488">
                  <c:v>10.140700000000001</c:v>
                </c:pt>
                <c:pt idx="489">
                  <c:v>10.1378</c:v>
                </c:pt>
                <c:pt idx="490">
                  <c:v>10.1349</c:v>
                </c:pt>
                <c:pt idx="491">
                  <c:v>10.132199999999999</c:v>
                </c:pt>
                <c:pt idx="492">
                  <c:v>10.1295</c:v>
                </c:pt>
                <c:pt idx="493">
                  <c:v>10.126799999999999</c:v>
                </c:pt>
                <c:pt idx="494">
                  <c:v>10.1243</c:v>
                </c:pt>
                <c:pt idx="495">
                  <c:v>10.1218</c:v>
                </c:pt>
                <c:pt idx="496">
                  <c:v>10.119400000000001</c:v>
                </c:pt>
                <c:pt idx="497">
                  <c:v>10.117100000000001</c:v>
                </c:pt>
                <c:pt idx="498">
                  <c:v>10.114800000000001</c:v>
                </c:pt>
                <c:pt idx="499">
                  <c:v>10.1126</c:v>
                </c:pt>
                <c:pt idx="500">
                  <c:v>10.1105</c:v>
                </c:pt>
                <c:pt idx="501">
                  <c:v>10.1084</c:v>
                </c:pt>
                <c:pt idx="502">
                  <c:v>10.106299999999999</c:v>
                </c:pt>
                <c:pt idx="503">
                  <c:v>10.1044</c:v>
                </c:pt>
                <c:pt idx="504">
                  <c:v>10.102499999999999</c:v>
                </c:pt>
                <c:pt idx="505">
                  <c:v>10.1006</c:v>
                </c:pt>
                <c:pt idx="506">
                  <c:v>10.098800000000001</c:v>
                </c:pt>
                <c:pt idx="507">
                  <c:v>10.097</c:v>
                </c:pt>
                <c:pt idx="508">
                  <c:v>10.0953</c:v>
                </c:pt>
                <c:pt idx="509">
                  <c:v>10.0936</c:v>
                </c:pt>
                <c:pt idx="510">
                  <c:v>10.092000000000001</c:v>
                </c:pt>
                <c:pt idx="511">
                  <c:v>10.090400000000001</c:v>
                </c:pt>
                <c:pt idx="512">
                  <c:v>10.088800000000001</c:v>
                </c:pt>
                <c:pt idx="513">
                  <c:v>10.087300000000001</c:v>
                </c:pt>
                <c:pt idx="514">
                  <c:v>10.085800000000001</c:v>
                </c:pt>
                <c:pt idx="515">
                  <c:v>10.0844</c:v>
                </c:pt>
                <c:pt idx="516">
                  <c:v>10.083</c:v>
                </c:pt>
                <c:pt idx="517">
                  <c:v>10.0816</c:v>
                </c:pt>
                <c:pt idx="518">
                  <c:v>10.080299999999999</c:v>
                </c:pt>
                <c:pt idx="519">
                  <c:v>10.079000000000001</c:v>
                </c:pt>
                <c:pt idx="520">
                  <c:v>10.0778</c:v>
                </c:pt>
                <c:pt idx="521">
                  <c:v>10.076499999999999</c:v>
                </c:pt>
                <c:pt idx="522">
                  <c:v>10.0753</c:v>
                </c:pt>
                <c:pt idx="523">
                  <c:v>10.0741</c:v>
                </c:pt>
                <c:pt idx="524">
                  <c:v>10.073</c:v>
                </c:pt>
                <c:pt idx="525">
                  <c:v>10.0718</c:v>
                </c:pt>
                <c:pt idx="526">
                  <c:v>10.0708</c:v>
                </c:pt>
                <c:pt idx="527">
                  <c:v>10.069699999999999</c:v>
                </c:pt>
                <c:pt idx="528">
                  <c:v>10.0686</c:v>
                </c:pt>
                <c:pt idx="529">
                  <c:v>10.067600000000001</c:v>
                </c:pt>
                <c:pt idx="530">
                  <c:v>10.066599999999999</c:v>
                </c:pt>
                <c:pt idx="531">
                  <c:v>10.0656</c:v>
                </c:pt>
                <c:pt idx="532">
                  <c:v>10.0647</c:v>
                </c:pt>
                <c:pt idx="533">
                  <c:v>10.063700000000001</c:v>
                </c:pt>
                <c:pt idx="534">
                  <c:v>10.062799999999999</c:v>
                </c:pt>
                <c:pt idx="535">
                  <c:v>10.0619</c:v>
                </c:pt>
                <c:pt idx="536">
                  <c:v>10.061</c:v>
                </c:pt>
                <c:pt idx="537">
                  <c:v>10.0602</c:v>
                </c:pt>
                <c:pt idx="538">
                  <c:v>10.0593</c:v>
                </c:pt>
                <c:pt idx="539">
                  <c:v>10.0585</c:v>
                </c:pt>
                <c:pt idx="540">
                  <c:v>10.057700000000001</c:v>
                </c:pt>
                <c:pt idx="541">
                  <c:v>10.056900000000001</c:v>
                </c:pt>
                <c:pt idx="542">
                  <c:v>10.056100000000001</c:v>
                </c:pt>
                <c:pt idx="543">
                  <c:v>10.055300000000001</c:v>
                </c:pt>
                <c:pt idx="544">
                  <c:v>10.054600000000001</c:v>
                </c:pt>
                <c:pt idx="545">
                  <c:v>10.053900000000001</c:v>
                </c:pt>
                <c:pt idx="546">
                  <c:v>10.053100000000001</c:v>
                </c:pt>
                <c:pt idx="547">
                  <c:v>10.0524</c:v>
                </c:pt>
                <c:pt idx="548">
                  <c:v>10.0517</c:v>
                </c:pt>
                <c:pt idx="549">
                  <c:v>10.051</c:v>
                </c:pt>
                <c:pt idx="550">
                  <c:v>10.0504</c:v>
                </c:pt>
                <c:pt idx="551">
                  <c:v>10.0497</c:v>
                </c:pt>
                <c:pt idx="552">
                  <c:v>10.049099999999999</c:v>
                </c:pt>
                <c:pt idx="553">
                  <c:v>10.048400000000001</c:v>
                </c:pt>
                <c:pt idx="554">
                  <c:v>10.047800000000001</c:v>
                </c:pt>
                <c:pt idx="555">
                  <c:v>10.0472</c:v>
                </c:pt>
                <c:pt idx="556">
                  <c:v>10.0466</c:v>
                </c:pt>
                <c:pt idx="557">
                  <c:v>10.045999999999999</c:v>
                </c:pt>
                <c:pt idx="558">
                  <c:v>10.045400000000001</c:v>
                </c:pt>
                <c:pt idx="559">
                  <c:v>10.0449</c:v>
                </c:pt>
                <c:pt idx="560">
                  <c:v>10.0443</c:v>
                </c:pt>
                <c:pt idx="561">
                  <c:v>10.043699999999999</c:v>
                </c:pt>
                <c:pt idx="562">
                  <c:v>10.043200000000001</c:v>
                </c:pt>
                <c:pt idx="563">
                  <c:v>10.0427</c:v>
                </c:pt>
                <c:pt idx="564">
                  <c:v>10.0421</c:v>
                </c:pt>
                <c:pt idx="565">
                  <c:v>10.041600000000001</c:v>
                </c:pt>
                <c:pt idx="566">
                  <c:v>10.0411</c:v>
                </c:pt>
                <c:pt idx="567">
                  <c:v>10.0406</c:v>
                </c:pt>
                <c:pt idx="568">
                  <c:v>10.040100000000001</c:v>
                </c:pt>
                <c:pt idx="569">
                  <c:v>10.0396</c:v>
                </c:pt>
                <c:pt idx="570">
                  <c:v>10.039099999999999</c:v>
                </c:pt>
                <c:pt idx="571">
                  <c:v>10.038600000000001</c:v>
                </c:pt>
                <c:pt idx="572">
                  <c:v>10.0382</c:v>
                </c:pt>
                <c:pt idx="573">
                  <c:v>10.037699999999999</c:v>
                </c:pt>
                <c:pt idx="574">
                  <c:v>10.0372</c:v>
                </c:pt>
                <c:pt idx="575">
                  <c:v>10.036799999999999</c:v>
                </c:pt>
                <c:pt idx="576">
                  <c:v>10.036300000000001</c:v>
                </c:pt>
                <c:pt idx="577">
                  <c:v>10.0359</c:v>
                </c:pt>
                <c:pt idx="578">
                  <c:v>10.035399999999999</c:v>
                </c:pt>
                <c:pt idx="579">
                  <c:v>10.035</c:v>
                </c:pt>
                <c:pt idx="580">
                  <c:v>10.034599999999999</c:v>
                </c:pt>
                <c:pt idx="581">
                  <c:v>10.0342</c:v>
                </c:pt>
                <c:pt idx="582">
                  <c:v>10.033799999999999</c:v>
                </c:pt>
                <c:pt idx="583">
                  <c:v>10.033300000000001</c:v>
                </c:pt>
                <c:pt idx="584">
                  <c:v>10.0329</c:v>
                </c:pt>
                <c:pt idx="585">
                  <c:v>10.032500000000001</c:v>
                </c:pt>
                <c:pt idx="586">
                  <c:v>10.0321</c:v>
                </c:pt>
                <c:pt idx="587">
                  <c:v>10.0318</c:v>
                </c:pt>
                <c:pt idx="588">
                  <c:v>10.0314</c:v>
                </c:pt>
                <c:pt idx="589">
                  <c:v>10.031000000000001</c:v>
                </c:pt>
                <c:pt idx="590">
                  <c:v>10.0306</c:v>
                </c:pt>
                <c:pt idx="591">
                  <c:v>10.030200000000001</c:v>
                </c:pt>
                <c:pt idx="592">
                  <c:v>10.0299</c:v>
                </c:pt>
                <c:pt idx="593">
                  <c:v>10.029500000000001</c:v>
                </c:pt>
                <c:pt idx="594">
                  <c:v>10.0291</c:v>
                </c:pt>
                <c:pt idx="595">
                  <c:v>10.0288</c:v>
                </c:pt>
                <c:pt idx="596">
                  <c:v>10.0284</c:v>
                </c:pt>
                <c:pt idx="597">
                  <c:v>10.028</c:v>
                </c:pt>
                <c:pt idx="598">
                  <c:v>10.027699999999999</c:v>
                </c:pt>
                <c:pt idx="599">
                  <c:v>10.0273</c:v>
                </c:pt>
                <c:pt idx="600">
                  <c:v>10.026999999999999</c:v>
                </c:pt>
                <c:pt idx="601">
                  <c:v>10.0267</c:v>
                </c:pt>
                <c:pt idx="602">
                  <c:v>10.026300000000001</c:v>
                </c:pt>
                <c:pt idx="603">
                  <c:v>10.026</c:v>
                </c:pt>
                <c:pt idx="604">
                  <c:v>10.025600000000001</c:v>
                </c:pt>
                <c:pt idx="605">
                  <c:v>10.0253</c:v>
                </c:pt>
                <c:pt idx="606">
                  <c:v>10.025</c:v>
                </c:pt>
                <c:pt idx="607">
                  <c:v>10.024699999999999</c:v>
                </c:pt>
                <c:pt idx="608">
                  <c:v>10.0243</c:v>
                </c:pt>
                <c:pt idx="609">
                  <c:v>10.023999999999999</c:v>
                </c:pt>
                <c:pt idx="610">
                  <c:v>10.0237</c:v>
                </c:pt>
                <c:pt idx="611">
                  <c:v>10.023400000000001</c:v>
                </c:pt>
                <c:pt idx="612">
                  <c:v>10.023099999999999</c:v>
                </c:pt>
                <c:pt idx="613">
                  <c:v>10.0228</c:v>
                </c:pt>
                <c:pt idx="614">
                  <c:v>10.022399999999999</c:v>
                </c:pt>
                <c:pt idx="615">
                  <c:v>10.0221</c:v>
                </c:pt>
                <c:pt idx="616">
                  <c:v>10.021800000000001</c:v>
                </c:pt>
                <c:pt idx="617">
                  <c:v>10.0215</c:v>
                </c:pt>
                <c:pt idx="618">
                  <c:v>10.0212</c:v>
                </c:pt>
                <c:pt idx="619">
                  <c:v>10.020899999999999</c:v>
                </c:pt>
                <c:pt idx="620">
                  <c:v>10.0206</c:v>
                </c:pt>
                <c:pt idx="621">
                  <c:v>10.020300000000001</c:v>
                </c:pt>
                <c:pt idx="622">
                  <c:v>10.02</c:v>
                </c:pt>
                <c:pt idx="623">
                  <c:v>10.0197</c:v>
                </c:pt>
                <c:pt idx="624">
                  <c:v>10.019500000000001</c:v>
                </c:pt>
                <c:pt idx="625">
                  <c:v>10.0192</c:v>
                </c:pt>
                <c:pt idx="626">
                  <c:v>10.0189</c:v>
                </c:pt>
                <c:pt idx="627">
                  <c:v>10.018599999999999</c:v>
                </c:pt>
                <c:pt idx="628">
                  <c:v>10.0183</c:v>
                </c:pt>
                <c:pt idx="629">
                  <c:v>10.018000000000001</c:v>
                </c:pt>
                <c:pt idx="630">
                  <c:v>10.0177</c:v>
                </c:pt>
                <c:pt idx="631">
                  <c:v>10.0175</c:v>
                </c:pt>
                <c:pt idx="632">
                  <c:v>10.017200000000001</c:v>
                </c:pt>
                <c:pt idx="633">
                  <c:v>10.0169</c:v>
                </c:pt>
                <c:pt idx="634">
                  <c:v>10.0166</c:v>
                </c:pt>
                <c:pt idx="635">
                  <c:v>10.016400000000001</c:v>
                </c:pt>
                <c:pt idx="636">
                  <c:v>10.0161</c:v>
                </c:pt>
                <c:pt idx="637">
                  <c:v>10.0158</c:v>
                </c:pt>
                <c:pt idx="638">
                  <c:v>10.015499999999999</c:v>
                </c:pt>
                <c:pt idx="639">
                  <c:v>10.0153</c:v>
                </c:pt>
                <c:pt idx="640">
                  <c:v>10.015000000000001</c:v>
                </c:pt>
                <c:pt idx="641">
                  <c:v>10.014699999999999</c:v>
                </c:pt>
                <c:pt idx="642">
                  <c:v>10.0145</c:v>
                </c:pt>
                <c:pt idx="643">
                  <c:v>10.014200000000001</c:v>
                </c:pt>
                <c:pt idx="644">
                  <c:v>10.0139</c:v>
                </c:pt>
                <c:pt idx="645">
                  <c:v>10.0137</c:v>
                </c:pt>
                <c:pt idx="646">
                  <c:v>10.013400000000001</c:v>
                </c:pt>
                <c:pt idx="647">
                  <c:v>10.0131</c:v>
                </c:pt>
                <c:pt idx="648">
                  <c:v>10.0129</c:v>
                </c:pt>
                <c:pt idx="649">
                  <c:v>10.012600000000001</c:v>
                </c:pt>
                <c:pt idx="650">
                  <c:v>10.0124</c:v>
                </c:pt>
                <c:pt idx="651">
                  <c:v>10.0121</c:v>
                </c:pt>
                <c:pt idx="652">
                  <c:v>10.011799999999999</c:v>
                </c:pt>
                <c:pt idx="653">
                  <c:v>10.0116</c:v>
                </c:pt>
                <c:pt idx="654">
                  <c:v>10.0113</c:v>
                </c:pt>
                <c:pt idx="655">
                  <c:v>10.011100000000001</c:v>
                </c:pt>
                <c:pt idx="656">
                  <c:v>10.0108</c:v>
                </c:pt>
                <c:pt idx="657">
                  <c:v>10.0106</c:v>
                </c:pt>
                <c:pt idx="658">
                  <c:v>10.010300000000001</c:v>
                </c:pt>
                <c:pt idx="659">
                  <c:v>10.0101</c:v>
                </c:pt>
                <c:pt idx="660">
                  <c:v>10.0098</c:v>
                </c:pt>
                <c:pt idx="661">
                  <c:v>10.009600000000001</c:v>
                </c:pt>
                <c:pt idx="662">
                  <c:v>10.0093</c:v>
                </c:pt>
                <c:pt idx="663">
                  <c:v>10.0091</c:v>
                </c:pt>
                <c:pt idx="664">
                  <c:v>10.008800000000001</c:v>
                </c:pt>
                <c:pt idx="665">
                  <c:v>10.008599999999999</c:v>
                </c:pt>
                <c:pt idx="666">
                  <c:v>10.0083</c:v>
                </c:pt>
                <c:pt idx="667">
                  <c:v>10.008100000000001</c:v>
                </c:pt>
                <c:pt idx="668">
                  <c:v>10.0078</c:v>
                </c:pt>
                <c:pt idx="669">
                  <c:v>10.0076</c:v>
                </c:pt>
                <c:pt idx="670">
                  <c:v>10.007300000000001</c:v>
                </c:pt>
                <c:pt idx="671">
                  <c:v>10.007099999999999</c:v>
                </c:pt>
                <c:pt idx="672">
                  <c:v>10.0068</c:v>
                </c:pt>
                <c:pt idx="673">
                  <c:v>10.006600000000001</c:v>
                </c:pt>
                <c:pt idx="674">
                  <c:v>10.0063</c:v>
                </c:pt>
                <c:pt idx="675">
                  <c:v>10.0061</c:v>
                </c:pt>
                <c:pt idx="676">
                  <c:v>10.005800000000001</c:v>
                </c:pt>
                <c:pt idx="677">
                  <c:v>10.005599999999999</c:v>
                </c:pt>
                <c:pt idx="678">
                  <c:v>10.0053</c:v>
                </c:pt>
                <c:pt idx="679">
                  <c:v>10.005100000000001</c:v>
                </c:pt>
                <c:pt idx="680">
                  <c:v>10.004899999999999</c:v>
                </c:pt>
                <c:pt idx="681">
                  <c:v>10.0046</c:v>
                </c:pt>
                <c:pt idx="682">
                  <c:v>10.0044</c:v>
                </c:pt>
                <c:pt idx="683">
                  <c:v>10.004099999999999</c:v>
                </c:pt>
                <c:pt idx="684">
                  <c:v>10.0039</c:v>
                </c:pt>
                <c:pt idx="685">
                  <c:v>10.0036</c:v>
                </c:pt>
                <c:pt idx="686">
                  <c:v>10.003399999999999</c:v>
                </c:pt>
                <c:pt idx="687">
                  <c:v>10.0032</c:v>
                </c:pt>
                <c:pt idx="688">
                  <c:v>10.0029</c:v>
                </c:pt>
                <c:pt idx="689">
                  <c:v>10.002700000000001</c:v>
                </c:pt>
                <c:pt idx="690">
                  <c:v>10.0024</c:v>
                </c:pt>
                <c:pt idx="691">
                  <c:v>10.0022</c:v>
                </c:pt>
                <c:pt idx="692">
                  <c:v>10.002000000000001</c:v>
                </c:pt>
                <c:pt idx="693">
                  <c:v>10.0017</c:v>
                </c:pt>
                <c:pt idx="694">
                  <c:v>10.0015</c:v>
                </c:pt>
                <c:pt idx="695">
                  <c:v>10.001200000000001</c:v>
                </c:pt>
                <c:pt idx="696">
                  <c:v>10.000999999999999</c:v>
                </c:pt>
                <c:pt idx="697">
                  <c:v>10.0007</c:v>
                </c:pt>
                <c:pt idx="698">
                  <c:v>10.000500000000001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8AB-4C9B-8447-B977925FEC1E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Sheet1!$A$14:$ZY$14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29.999400000000001</c:v>
                </c:pt>
                <c:pt idx="3">
                  <c:v>29.999199999999998</c:v>
                </c:pt>
                <c:pt idx="4">
                  <c:v>29.998899999999999</c:v>
                </c:pt>
                <c:pt idx="5">
                  <c:v>29.9986</c:v>
                </c:pt>
                <c:pt idx="6">
                  <c:v>29.9983</c:v>
                </c:pt>
                <c:pt idx="7">
                  <c:v>29.998100000000001</c:v>
                </c:pt>
                <c:pt idx="8">
                  <c:v>29.997800000000002</c:v>
                </c:pt>
                <c:pt idx="9">
                  <c:v>29.997499999999999</c:v>
                </c:pt>
                <c:pt idx="10">
                  <c:v>29.997299999999999</c:v>
                </c:pt>
                <c:pt idx="11">
                  <c:v>29.997</c:v>
                </c:pt>
                <c:pt idx="12">
                  <c:v>29.996700000000001</c:v>
                </c:pt>
                <c:pt idx="13">
                  <c:v>29.996500000000001</c:v>
                </c:pt>
                <c:pt idx="14">
                  <c:v>29.996200000000002</c:v>
                </c:pt>
                <c:pt idx="15">
                  <c:v>29.995899999999999</c:v>
                </c:pt>
                <c:pt idx="16">
                  <c:v>29.995699999999999</c:v>
                </c:pt>
                <c:pt idx="17">
                  <c:v>29.9954</c:v>
                </c:pt>
                <c:pt idx="18">
                  <c:v>29.995100000000001</c:v>
                </c:pt>
                <c:pt idx="19">
                  <c:v>29.994900000000001</c:v>
                </c:pt>
                <c:pt idx="20">
                  <c:v>29.994599999999998</c:v>
                </c:pt>
                <c:pt idx="21">
                  <c:v>29.994399999999999</c:v>
                </c:pt>
                <c:pt idx="22">
                  <c:v>29.9941</c:v>
                </c:pt>
                <c:pt idx="23">
                  <c:v>29.9938</c:v>
                </c:pt>
                <c:pt idx="24">
                  <c:v>29.993600000000001</c:v>
                </c:pt>
                <c:pt idx="25">
                  <c:v>29.993300000000001</c:v>
                </c:pt>
                <c:pt idx="26">
                  <c:v>29.992999999999999</c:v>
                </c:pt>
                <c:pt idx="27">
                  <c:v>29.992799999999999</c:v>
                </c:pt>
                <c:pt idx="28">
                  <c:v>29.9925</c:v>
                </c:pt>
                <c:pt idx="29">
                  <c:v>29.9922</c:v>
                </c:pt>
                <c:pt idx="30">
                  <c:v>29.992000000000001</c:v>
                </c:pt>
                <c:pt idx="31">
                  <c:v>29.991700000000002</c:v>
                </c:pt>
                <c:pt idx="32">
                  <c:v>29.991399999999999</c:v>
                </c:pt>
                <c:pt idx="33">
                  <c:v>29.991199999999999</c:v>
                </c:pt>
                <c:pt idx="34">
                  <c:v>29.9909</c:v>
                </c:pt>
                <c:pt idx="35">
                  <c:v>29.990600000000001</c:v>
                </c:pt>
                <c:pt idx="36">
                  <c:v>29.990300000000001</c:v>
                </c:pt>
                <c:pt idx="37">
                  <c:v>29.990100000000002</c:v>
                </c:pt>
                <c:pt idx="38">
                  <c:v>29.989799999999999</c:v>
                </c:pt>
                <c:pt idx="39">
                  <c:v>29.9895</c:v>
                </c:pt>
                <c:pt idx="40">
                  <c:v>29.9893</c:v>
                </c:pt>
                <c:pt idx="41">
                  <c:v>29.989000000000001</c:v>
                </c:pt>
                <c:pt idx="42">
                  <c:v>29.988700000000001</c:v>
                </c:pt>
                <c:pt idx="43">
                  <c:v>29.988399999999999</c:v>
                </c:pt>
                <c:pt idx="44">
                  <c:v>29.988199999999999</c:v>
                </c:pt>
                <c:pt idx="45">
                  <c:v>29.9879</c:v>
                </c:pt>
                <c:pt idx="46">
                  <c:v>29.9876</c:v>
                </c:pt>
                <c:pt idx="47">
                  <c:v>29.987300000000001</c:v>
                </c:pt>
                <c:pt idx="48">
                  <c:v>29.987100000000002</c:v>
                </c:pt>
                <c:pt idx="49">
                  <c:v>29.986799999999999</c:v>
                </c:pt>
                <c:pt idx="50">
                  <c:v>29.986499999999999</c:v>
                </c:pt>
                <c:pt idx="51">
                  <c:v>29.9862</c:v>
                </c:pt>
                <c:pt idx="52">
                  <c:v>29.985900000000001</c:v>
                </c:pt>
                <c:pt idx="53">
                  <c:v>29.985700000000001</c:v>
                </c:pt>
                <c:pt idx="54">
                  <c:v>29.985399999999998</c:v>
                </c:pt>
                <c:pt idx="55">
                  <c:v>29.985099999999999</c:v>
                </c:pt>
                <c:pt idx="56">
                  <c:v>29.9848</c:v>
                </c:pt>
                <c:pt idx="57">
                  <c:v>29.984500000000001</c:v>
                </c:pt>
                <c:pt idx="58">
                  <c:v>29.984200000000001</c:v>
                </c:pt>
                <c:pt idx="59">
                  <c:v>29.983899999999998</c:v>
                </c:pt>
                <c:pt idx="60">
                  <c:v>29.983599999999999</c:v>
                </c:pt>
                <c:pt idx="61">
                  <c:v>29.9833</c:v>
                </c:pt>
                <c:pt idx="62">
                  <c:v>29.9831</c:v>
                </c:pt>
                <c:pt idx="63">
                  <c:v>29.982800000000001</c:v>
                </c:pt>
                <c:pt idx="64">
                  <c:v>29.982500000000002</c:v>
                </c:pt>
                <c:pt idx="65">
                  <c:v>29.982199999999999</c:v>
                </c:pt>
                <c:pt idx="66">
                  <c:v>29.9819</c:v>
                </c:pt>
                <c:pt idx="67">
                  <c:v>29.9816</c:v>
                </c:pt>
                <c:pt idx="68">
                  <c:v>29.981300000000001</c:v>
                </c:pt>
                <c:pt idx="69">
                  <c:v>29.981000000000002</c:v>
                </c:pt>
                <c:pt idx="70">
                  <c:v>29.980699999999999</c:v>
                </c:pt>
                <c:pt idx="71">
                  <c:v>29.980399999999999</c:v>
                </c:pt>
                <c:pt idx="72">
                  <c:v>29.9801</c:v>
                </c:pt>
                <c:pt idx="73">
                  <c:v>29.979800000000001</c:v>
                </c:pt>
                <c:pt idx="74">
                  <c:v>29.979500000000002</c:v>
                </c:pt>
                <c:pt idx="75">
                  <c:v>29.979099999999999</c:v>
                </c:pt>
                <c:pt idx="76">
                  <c:v>29.9788</c:v>
                </c:pt>
                <c:pt idx="77">
                  <c:v>29.9785</c:v>
                </c:pt>
                <c:pt idx="78">
                  <c:v>29.978200000000001</c:v>
                </c:pt>
                <c:pt idx="79">
                  <c:v>29.977900000000002</c:v>
                </c:pt>
                <c:pt idx="80">
                  <c:v>29.977599999999999</c:v>
                </c:pt>
                <c:pt idx="81">
                  <c:v>29.9772</c:v>
                </c:pt>
                <c:pt idx="82">
                  <c:v>29.976900000000001</c:v>
                </c:pt>
                <c:pt idx="83">
                  <c:v>29.976600000000001</c:v>
                </c:pt>
                <c:pt idx="84">
                  <c:v>29.976299999999998</c:v>
                </c:pt>
                <c:pt idx="85">
                  <c:v>29.975899999999999</c:v>
                </c:pt>
                <c:pt idx="86">
                  <c:v>29.9756</c:v>
                </c:pt>
                <c:pt idx="87">
                  <c:v>29.975300000000001</c:v>
                </c:pt>
                <c:pt idx="88">
                  <c:v>29.974900000000002</c:v>
                </c:pt>
                <c:pt idx="89">
                  <c:v>29.974599999999999</c:v>
                </c:pt>
                <c:pt idx="90">
                  <c:v>29.974299999999999</c:v>
                </c:pt>
                <c:pt idx="91">
                  <c:v>29.9739</c:v>
                </c:pt>
                <c:pt idx="92">
                  <c:v>29.973600000000001</c:v>
                </c:pt>
                <c:pt idx="93">
                  <c:v>29.973199999999999</c:v>
                </c:pt>
                <c:pt idx="94">
                  <c:v>29.972899999999999</c:v>
                </c:pt>
                <c:pt idx="95">
                  <c:v>29.9725</c:v>
                </c:pt>
                <c:pt idx="96">
                  <c:v>29.972200000000001</c:v>
                </c:pt>
                <c:pt idx="97">
                  <c:v>29.971800000000002</c:v>
                </c:pt>
                <c:pt idx="98">
                  <c:v>29.971399999999999</c:v>
                </c:pt>
                <c:pt idx="99">
                  <c:v>29.9711</c:v>
                </c:pt>
                <c:pt idx="100">
                  <c:v>29.970700000000001</c:v>
                </c:pt>
                <c:pt idx="101">
                  <c:v>29.970300000000002</c:v>
                </c:pt>
                <c:pt idx="102">
                  <c:v>29.97</c:v>
                </c:pt>
                <c:pt idx="103">
                  <c:v>29.9696</c:v>
                </c:pt>
                <c:pt idx="104">
                  <c:v>29.969200000000001</c:v>
                </c:pt>
                <c:pt idx="105">
                  <c:v>29.968800000000002</c:v>
                </c:pt>
                <c:pt idx="106">
                  <c:v>29.968399999999999</c:v>
                </c:pt>
                <c:pt idx="107">
                  <c:v>29.968</c:v>
                </c:pt>
                <c:pt idx="108">
                  <c:v>29.967600000000001</c:v>
                </c:pt>
                <c:pt idx="109">
                  <c:v>29.967199999999998</c:v>
                </c:pt>
                <c:pt idx="110">
                  <c:v>29.966799999999999</c:v>
                </c:pt>
                <c:pt idx="111">
                  <c:v>29.9664</c:v>
                </c:pt>
                <c:pt idx="112">
                  <c:v>29.966000000000001</c:v>
                </c:pt>
                <c:pt idx="113">
                  <c:v>29.965599999999998</c:v>
                </c:pt>
                <c:pt idx="114">
                  <c:v>29.965199999999999</c:v>
                </c:pt>
                <c:pt idx="115">
                  <c:v>29.964700000000001</c:v>
                </c:pt>
                <c:pt idx="116">
                  <c:v>29.964300000000001</c:v>
                </c:pt>
                <c:pt idx="117">
                  <c:v>29.963899999999999</c:v>
                </c:pt>
                <c:pt idx="118">
                  <c:v>29.9634</c:v>
                </c:pt>
                <c:pt idx="119">
                  <c:v>29.963000000000001</c:v>
                </c:pt>
                <c:pt idx="120">
                  <c:v>29.962499999999999</c:v>
                </c:pt>
                <c:pt idx="121">
                  <c:v>29.9621</c:v>
                </c:pt>
                <c:pt idx="122">
                  <c:v>29.961600000000001</c:v>
                </c:pt>
                <c:pt idx="123">
                  <c:v>29.961099999999998</c:v>
                </c:pt>
                <c:pt idx="124">
                  <c:v>29.960699999999999</c:v>
                </c:pt>
                <c:pt idx="125">
                  <c:v>29.9602</c:v>
                </c:pt>
                <c:pt idx="126">
                  <c:v>29.959700000000002</c:v>
                </c:pt>
                <c:pt idx="127">
                  <c:v>29.959199999999999</c:v>
                </c:pt>
                <c:pt idx="128">
                  <c:v>29.9587</c:v>
                </c:pt>
                <c:pt idx="129">
                  <c:v>29.958200000000001</c:v>
                </c:pt>
                <c:pt idx="130">
                  <c:v>29.957699999999999</c:v>
                </c:pt>
                <c:pt idx="131">
                  <c:v>29.9572</c:v>
                </c:pt>
                <c:pt idx="132">
                  <c:v>29.956600000000002</c:v>
                </c:pt>
                <c:pt idx="133">
                  <c:v>29.956099999999999</c:v>
                </c:pt>
                <c:pt idx="134">
                  <c:v>29.955500000000001</c:v>
                </c:pt>
                <c:pt idx="135">
                  <c:v>29.954999999999998</c:v>
                </c:pt>
                <c:pt idx="136">
                  <c:v>29.9544</c:v>
                </c:pt>
                <c:pt idx="137">
                  <c:v>29.953900000000001</c:v>
                </c:pt>
                <c:pt idx="138">
                  <c:v>29.953299999999999</c:v>
                </c:pt>
                <c:pt idx="139">
                  <c:v>29.9527</c:v>
                </c:pt>
                <c:pt idx="140">
                  <c:v>29.952100000000002</c:v>
                </c:pt>
                <c:pt idx="141">
                  <c:v>29.951499999999999</c:v>
                </c:pt>
                <c:pt idx="142">
                  <c:v>29.950900000000001</c:v>
                </c:pt>
                <c:pt idx="143">
                  <c:v>29.950199999999999</c:v>
                </c:pt>
                <c:pt idx="144">
                  <c:v>29.9496</c:v>
                </c:pt>
                <c:pt idx="145">
                  <c:v>29.949000000000002</c:v>
                </c:pt>
                <c:pt idx="146">
                  <c:v>29.9483</c:v>
                </c:pt>
                <c:pt idx="147">
                  <c:v>29.947600000000001</c:v>
                </c:pt>
                <c:pt idx="148">
                  <c:v>29.946899999999999</c:v>
                </c:pt>
                <c:pt idx="149">
                  <c:v>29.946300000000001</c:v>
                </c:pt>
                <c:pt idx="150">
                  <c:v>29.945499999999999</c:v>
                </c:pt>
                <c:pt idx="151">
                  <c:v>29.944800000000001</c:v>
                </c:pt>
                <c:pt idx="152">
                  <c:v>29.944099999999999</c:v>
                </c:pt>
                <c:pt idx="153">
                  <c:v>29.943300000000001</c:v>
                </c:pt>
                <c:pt idx="154">
                  <c:v>29.942599999999999</c:v>
                </c:pt>
                <c:pt idx="155">
                  <c:v>29.941800000000001</c:v>
                </c:pt>
                <c:pt idx="156">
                  <c:v>29.940999999999999</c:v>
                </c:pt>
                <c:pt idx="157">
                  <c:v>29.940200000000001</c:v>
                </c:pt>
                <c:pt idx="158">
                  <c:v>29.939399999999999</c:v>
                </c:pt>
                <c:pt idx="159">
                  <c:v>29.938600000000001</c:v>
                </c:pt>
                <c:pt idx="160">
                  <c:v>29.9377</c:v>
                </c:pt>
                <c:pt idx="161">
                  <c:v>29.936800000000002</c:v>
                </c:pt>
                <c:pt idx="162">
                  <c:v>29.9359</c:v>
                </c:pt>
                <c:pt idx="163">
                  <c:v>29.934999999999999</c:v>
                </c:pt>
                <c:pt idx="164">
                  <c:v>29.934100000000001</c:v>
                </c:pt>
                <c:pt idx="165">
                  <c:v>29.9331</c:v>
                </c:pt>
                <c:pt idx="166">
                  <c:v>29.932200000000002</c:v>
                </c:pt>
                <c:pt idx="167">
                  <c:v>29.9312</c:v>
                </c:pt>
                <c:pt idx="168">
                  <c:v>29.930199999999999</c:v>
                </c:pt>
                <c:pt idx="169">
                  <c:v>29.929099999999998</c:v>
                </c:pt>
                <c:pt idx="170">
                  <c:v>29.928100000000001</c:v>
                </c:pt>
                <c:pt idx="171">
                  <c:v>29.927</c:v>
                </c:pt>
                <c:pt idx="172">
                  <c:v>29.925899999999999</c:v>
                </c:pt>
                <c:pt idx="173">
                  <c:v>29.924800000000001</c:v>
                </c:pt>
                <c:pt idx="174">
                  <c:v>29.9236</c:v>
                </c:pt>
                <c:pt idx="175">
                  <c:v>29.9224</c:v>
                </c:pt>
                <c:pt idx="176">
                  <c:v>29.921199999999999</c:v>
                </c:pt>
                <c:pt idx="177">
                  <c:v>29.92</c:v>
                </c:pt>
                <c:pt idx="178">
                  <c:v>29.918700000000001</c:v>
                </c:pt>
                <c:pt idx="179">
                  <c:v>29.917400000000001</c:v>
                </c:pt>
                <c:pt idx="180">
                  <c:v>29.9161</c:v>
                </c:pt>
                <c:pt idx="181">
                  <c:v>29.9147</c:v>
                </c:pt>
                <c:pt idx="182">
                  <c:v>29.9133</c:v>
                </c:pt>
                <c:pt idx="183">
                  <c:v>29.911899999999999</c:v>
                </c:pt>
                <c:pt idx="184">
                  <c:v>29.910399999999999</c:v>
                </c:pt>
                <c:pt idx="185">
                  <c:v>29.908899999999999</c:v>
                </c:pt>
                <c:pt idx="186">
                  <c:v>29.907399999999999</c:v>
                </c:pt>
                <c:pt idx="187">
                  <c:v>29.905799999999999</c:v>
                </c:pt>
                <c:pt idx="188">
                  <c:v>29.9041</c:v>
                </c:pt>
                <c:pt idx="189">
                  <c:v>29.9025</c:v>
                </c:pt>
                <c:pt idx="190">
                  <c:v>29.9008</c:v>
                </c:pt>
                <c:pt idx="191">
                  <c:v>29.899000000000001</c:v>
                </c:pt>
                <c:pt idx="192">
                  <c:v>29.897200000000002</c:v>
                </c:pt>
                <c:pt idx="193">
                  <c:v>29.895299999999999</c:v>
                </c:pt>
                <c:pt idx="194">
                  <c:v>29.8934</c:v>
                </c:pt>
                <c:pt idx="195">
                  <c:v>29.891500000000001</c:v>
                </c:pt>
                <c:pt idx="196">
                  <c:v>29.889500000000002</c:v>
                </c:pt>
                <c:pt idx="197">
                  <c:v>29.8874</c:v>
                </c:pt>
                <c:pt idx="198">
                  <c:v>29.885300000000001</c:v>
                </c:pt>
                <c:pt idx="199">
                  <c:v>29.883099999999999</c:v>
                </c:pt>
                <c:pt idx="200">
                  <c:v>29.8809</c:v>
                </c:pt>
                <c:pt idx="201">
                  <c:v>29.878499999999999</c:v>
                </c:pt>
                <c:pt idx="202">
                  <c:v>29.876200000000001</c:v>
                </c:pt>
                <c:pt idx="203">
                  <c:v>29.873699999999999</c:v>
                </c:pt>
                <c:pt idx="204">
                  <c:v>29.871200000000002</c:v>
                </c:pt>
                <c:pt idx="205">
                  <c:v>29.868600000000001</c:v>
                </c:pt>
                <c:pt idx="206">
                  <c:v>29.866</c:v>
                </c:pt>
                <c:pt idx="207">
                  <c:v>29.863199999999999</c:v>
                </c:pt>
                <c:pt idx="208">
                  <c:v>29.860399999999998</c:v>
                </c:pt>
                <c:pt idx="209">
                  <c:v>29.857500000000002</c:v>
                </c:pt>
                <c:pt idx="210">
                  <c:v>29.854500000000002</c:v>
                </c:pt>
                <c:pt idx="211">
                  <c:v>29.851400000000002</c:v>
                </c:pt>
                <c:pt idx="212">
                  <c:v>29.848199999999999</c:v>
                </c:pt>
                <c:pt idx="213">
                  <c:v>29.844999999999999</c:v>
                </c:pt>
                <c:pt idx="214">
                  <c:v>29.8416</c:v>
                </c:pt>
                <c:pt idx="215">
                  <c:v>29.838100000000001</c:v>
                </c:pt>
                <c:pt idx="216">
                  <c:v>29.834499999999998</c:v>
                </c:pt>
                <c:pt idx="217">
                  <c:v>29.8308</c:v>
                </c:pt>
                <c:pt idx="218">
                  <c:v>29.827000000000002</c:v>
                </c:pt>
                <c:pt idx="219">
                  <c:v>29.8231</c:v>
                </c:pt>
                <c:pt idx="220">
                  <c:v>29.818999999999999</c:v>
                </c:pt>
                <c:pt idx="221">
                  <c:v>29.814800000000002</c:v>
                </c:pt>
                <c:pt idx="222">
                  <c:v>29.810500000000001</c:v>
                </c:pt>
                <c:pt idx="223">
                  <c:v>29.806000000000001</c:v>
                </c:pt>
                <c:pt idx="224">
                  <c:v>29.801400000000001</c:v>
                </c:pt>
                <c:pt idx="225">
                  <c:v>29.796700000000001</c:v>
                </c:pt>
                <c:pt idx="226">
                  <c:v>29.791699999999999</c:v>
                </c:pt>
                <c:pt idx="227">
                  <c:v>29.7867</c:v>
                </c:pt>
                <c:pt idx="228">
                  <c:v>29.781400000000001</c:v>
                </c:pt>
                <c:pt idx="229">
                  <c:v>29.776</c:v>
                </c:pt>
                <c:pt idx="230">
                  <c:v>29.770399999999999</c:v>
                </c:pt>
                <c:pt idx="231">
                  <c:v>29.764600000000002</c:v>
                </c:pt>
                <c:pt idx="232">
                  <c:v>29.758600000000001</c:v>
                </c:pt>
                <c:pt idx="233">
                  <c:v>29.752500000000001</c:v>
                </c:pt>
                <c:pt idx="234">
                  <c:v>29.746099999999998</c:v>
                </c:pt>
                <c:pt idx="235">
                  <c:v>29.7395</c:v>
                </c:pt>
                <c:pt idx="236">
                  <c:v>29.732600000000001</c:v>
                </c:pt>
                <c:pt idx="237">
                  <c:v>29.7256</c:v>
                </c:pt>
                <c:pt idx="238">
                  <c:v>29.7182</c:v>
                </c:pt>
                <c:pt idx="239">
                  <c:v>29.710699999999999</c:v>
                </c:pt>
                <c:pt idx="240">
                  <c:v>29.7028</c:v>
                </c:pt>
                <c:pt idx="241">
                  <c:v>29.694700000000001</c:v>
                </c:pt>
                <c:pt idx="242">
                  <c:v>29.686299999999999</c:v>
                </c:pt>
                <c:pt idx="243">
                  <c:v>29.677600000000002</c:v>
                </c:pt>
                <c:pt idx="244">
                  <c:v>29.668600000000001</c:v>
                </c:pt>
                <c:pt idx="245">
                  <c:v>29.659300000000002</c:v>
                </c:pt>
                <c:pt idx="246">
                  <c:v>29.6496</c:v>
                </c:pt>
                <c:pt idx="247">
                  <c:v>29.639600000000002</c:v>
                </c:pt>
                <c:pt idx="248">
                  <c:v>29.629200000000001</c:v>
                </c:pt>
                <c:pt idx="249">
                  <c:v>29.618400000000001</c:v>
                </c:pt>
                <c:pt idx="250">
                  <c:v>29.607199999999999</c:v>
                </c:pt>
                <c:pt idx="251">
                  <c:v>29.595600000000001</c:v>
                </c:pt>
                <c:pt idx="252">
                  <c:v>29.583600000000001</c:v>
                </c:pt>
                <c:pt idx="253">
                  <c:v>29.571100000000001</c:v>
                </c:pt>
                <c:pt idx="254">
                  <c:v>29.5581</c:v>
                </c:pt>
                <c:pt idx="255">
                  <c:v>29.544699999999999</c:v>
                </c:pt>
                <c:pt idx="256">
                  <c:v>29.5307</c:v>
                </c:pt>
                <c:pt idx="257">
                  <c:v>29.516200000000001</c:v>
                </c:pt>
                <c:pt idx="258">
                  <c:v>29.501100000000001</c:v>
                </c:pt>
                <c:pt idx="259">
                  <c:v>29.485399999999998</c:v>
                </c:pt>
                <c:pt idx="260">
                  <c:v>29.469100000000001</c:v>
                </c:pt>
                <c:pt idx="261">
                  <c:v>29.452100000000002</c:v>
                </c:pt>
                <c:pt idx="262">
                  <c:v>29.4344</c:v>
                </c:pt>
                <c:pt idx="263">
                  <c:v>29.416</c:v>
                </c:pt>
                <c:pt idx="264">
                  <c:v>29.396899999999999</c:v>
                </c:pt>
                <c:pt idx="265">
                  <c:v>29.376899999999999</c:v>
                </c:pt>
                <c:pt idx="266">
                  <c:v>29.356100000000001</c:v>
                </c:pt>
                <c:pt idx="267">
                  <c:v>29.334299999999999</c:v>
                </c:pt>
                <c:pt idx="268">
                  <c:v>29.311699999999998</c:v>
                </c:pt>
                <c:pt idx="269">
                  <c:v>29.288</c:v>
                </c:pt>
                <c:pt idx="270">
                  <c:v>29.263300000000001</c:v>
                </c:pt>
                <c:pt idx="271">
                  <c:v>29.237400000000001</c:v>
                </c:pt>
                <c:pt idx="272">
                  <c:v>29.2103</c:v>
                </c:pt>
                <c:pt idx="273">
                  <c:v>29.181999999999999</c:v>
                </c:pt>
                <c:pt idx="274">
                  <c:v>29.1523</c:v>
                </c:pt>
                <c:pt idx="275">
                  <c:v>29.121200000000002</c:v>
                </c:pt>
                <c:pt idx="276">
                  <c:v>29.0886</c:v>
                </c:pt>
                <c:pt idx="277">
                  <c:v>29.054300000000001</c:v>
                </c:pt>
                <c:pt idx="278">
                  <c:v>29.0182</c:v>
                </c:pt>
                <c:pt idx="279">
                  <c:v>28.9803</c:v>
                </c:pt>
                <c:pt idx="280">
                  <c:v>28.940300000000001</c:v>
                </c:pt>
                <c:pt idx="281">
                  <c:v>28.898199999999999</c:v>
                </c:pt>
                <c:pt idx="282">
                  <c:v>28.8537</c:v>
                </c:pt>
                <c:pt idx="283">
                  <c:v>28.806699999999999</c:v>
                </c:pt>
                <c:pt idx="284">
                  <c:v>28.756900000000002</c:v>
                </c:pt>
                <c:pt idx="285">
                  <c:v>28.7042</c:v>
                </c:pt>
                <c:pt idx="286">
                  <c:v>28.648399999999999</c:v>
                </c:pt>
                <c:pt idx="287">
                  <c:v>28.588999999999999</c:v>
                </c:pt>
                <c:pt idx="288">
                  <c:v>28.526</c:v>
                </c:pt>
                <c:pt idx="289">
                  <c:v>28.459</c:v>
                </c:pt>
                <c:pt idx="290">
                  <c:v>28.387599999999999</c:v>
                </c:pt>
                <c:pt idx="291">
                  <c:v>28.311599999999999</c:v>
                </c:pt>
                <c:pt idx="292">
                  <c:v>28.230599999999999</c:v>
                </c:pt>
                <c:pt idx="293">
                  <c:v>28.144400000000001</c:v>
                </c:pt>
                <c:pt idx="294">
                  <c:v>28.052600000000002</c:v>
                </c:pt>
                <c:pt idx="295">
                  <c:v>27.954999999999998</c:v>
                </c:pt>
                <c:pt idx="296">
                  <c:v>27.851400000000002</c:v>
                </c:pt>
                <c:pt idx="297">
                  <c:v>27.741700000000002</c:v>
                </c:pt>
                <c:pt idx="298">
                  <c:v>27.625900000000001</c:v>
                </c:pt>
                <c:pt idx="299">
                  <c:v>27.504100000000001</c:v>
                </c:pt>
                <c:pt idx="300">
                  <c:v>27.3765</c:v>
                </c:pt>
                <c:pt idx="301">
                  <c:v>27.243600000000001</c:v>
                </c:pt>
                <c:pt idx="302">
                  <c:v>27.105799999999999</c:v>
                </c:pt>
                <c:pt idx="303">
                  <c:v>26.963699999999999</c:v>
                </c:pt>
                <c:pt idx="304">
                  <c:v>26.817900000000002</c:v>
                </c:pt>
                <c:pt idx="305">
                  <c:v>26.669</c:v>
                </c:pt>
                <c:pt idx="306">
                  <c:v>26.517700000000001</c:v>
                </c:pt>
                <c:pt idx="307">
                  <c:v>26.3644</c:v>
                </c:pt>
                <c:pt idx="308">
                  <c:v>26.209700000000002</c:v>
                </c:pt>
                <c:pt idx="309">
                  <c:v>26.054099999999998</c:v>
                </c:pt>
                <c:pt idx="310">
                  <c:v>25.8979</c:v>
                </c:pt>
                <c:pt idx="311">
                  <c:v>25.741399999999999</c:v>
                </c:pt>
                <c:pt idx="312">
                  <c:v>25.584900000000001</c:v>
                </c:pt>
                <c:pt idx="313">
                  <c:v>25.428599999999999</c:v>
                </c:pt>
                <c:pt idx="314">
                  <c:v>25.272600000000001</c:v>
                </c:pt>
                <c:pt idx="315">
                  <c:v>25.117100000000001</c:v>
                </c:pt>
                <c:pt idx="316">
                  <c:v>24.962199999999999</c:v>
                </c:pt>
                <c:pt idx="317">
                  <c:v>24.8078</c:v>
                </c:pt>
                <c:pt idx="318">
                  <c:v>24.6541</c:v>
                </c:pt>
                <c:pt idx="319">
                  <c:v>24.501100000000001</c:v>
                </c:pt>
                <c:pt idx="320">
                  <c:v>24.348800000000001</c:v>
                </c:pt>
                <c:pt idx="321">
                  <c:v>24.197199999999999</c:v>
                </c:pt>
                <c:pt idx="322">
                  <c:v>24.046199999999999</c:v>
                </c:pt>
                <c:pt idx="323">
                  <c:v>23.895900000000001</c:v>
                </c:pt>
                <c:pt idx="324">
                  <c:v>23.746300000000002</c:v>
                </c:pt>
                <c:pt idx="325">
                  <c:v>23.597300000000001</c:v>
                </c:pt>
                <c:pt idx="326">
                  <c:v>23.448899999999998</c:v>
                </c:pt>
                <c:pt idx="327">
                  <c:v>23.301100000000002</c:v>
                </c:pt>
                <c:pt idx="328">
                  <c:v>23.1538</c:v>
                </c:pt>
                <c:pt idx="329">
                  <c:v>23.007000000000001</c:v>
                </c:pt>
                <c:pt idx="330">
                  <c:v>22.860800000000001</c:v>
                </c:pt>
                <c:pt idx="331">
                  <c:v>22.715</c:v>
                </c:pt>
                <c:pt idx="332">
                  <c:v>22.569700000000001</c:v>
                </c:pt>
                <c:pt idx="333">
                  <c:v>22.424800000000001</c:v>
                </c:pt>
                <c:pt idx="334">
                  <c:v>22.280200000000001</c:v>
                </c:pt>
                <c:pt idx="335">
                  <c:v>22.136099999999999</c:v>
                </c:pt>
                <c:pt idx="336">
                  <c:v>21.9922</c:v>
                </c:pt>
                <c:pt idx="337">
                  <c:v>21.848700000000001</c:v>
                </c:pt>
                <c:pt idx="338">
                  <c:v>21.705500000000001</c:v>
                </c:pt>
                <c:pt idx="339">
                  <c:v>21.5625</c:v>
                </c:pt>
                <c:pt idx="340">
                  <c:v>21.419799999999999</c:v>
                </c:pt>
                <c:pt idx="341">
                  <c:v>21.2773</c:v>
                </c:pt>
                <c:pt idx="342">
                  <c:v>21.135000000000002</c:v>
                </c:pt>
                <c:pt idx="343">
                  <c:v>20.992799999999999</c:v>
                </c:pt>
                <c:pt idx="344">
                  <c:v>20.8508</c:v>
                </c:pt>
                <c:pt idx="345">
                  <c:v>20.709</c:v>
                </c:pt>
                <c:pt idx="346">
                  <c:v>20.5672</c:v>
                </c:pt>
                <c:pt idx="347">
                  <c:v>20.4255</c:v>
                </c:pt>
                <c:pt idx="348">
                  <c:v>20.283899999999999</c:v>
                </c:pt>
                <c:pt idx="349">
                  <c:v>20.142299999999999</c:v>
                </c:pt>
                <c:pt idx="350">
                  <c:v>20.000800000000002</c:v>
                </c:pt>
                <c:pt idx="351">
                  <c:v>19.859200000000001</c:v>
                </c:pt>
                <c:pt idx="352">
                  <c:v>19.717600000000001</c:v>
                </c:pt>
                <c:pt idx="353">
                  <c:v>19.576000000000001</c:v>
                </c:pt>
                <c:pt idx="354">
                  <c:v>19.4343</c:v>
                </c:pt>
                <c:pt idx="355">
                  <c:v>19.2926</c:v>
                </c:pt>
                <c:pt idx="356">
                  <c:v>19.150700000000001</c:v>
                </c:pt>
                <c:pt idx="357">
                  <c:v>19.008700000000001</c:v>
                </c:pt>
                <c:pt idx="358">
                  <c:v>18.866599999999998</c:v>
                </c:pt>
                <c:pt idx="359">
                  <c:v>18.7242</c:v>
                </c:pt>
                <c:pt idx="360">
                  <c:v>18.581700000000001</c:v>
                </c:pt>
                <c:pt idx="361">
                  <c:v>18.439</c:v>
                </c:pt>
                <c:pt idx="362">
                  <c:v>18.295999999999999</c:v>
                </c:pt>
                <c:pt idx="363">
                  <c:v>18.152799999999999</c:v>
                </c:pt>
                <c:pt idx="364">
                  <c:v>18.0093</c:v>
                </c:pt>
                <c:pt idx="365">
                  <c:v>17.865500000000001</c:v>
                </c:pt>
                <c:pt idx="366">
                  <c:v>17.721299999999999</c:v>
                </c:pt>
                <c:pt idx="367">
                  <c:v>17.576799999999999</c:v>
                </c:pt>
                <c:pt idx="368">
                  <c:v>17.431899999999999</c:v>
                </c:pt>
                <c:pt idx="369">
                  <c:v>17.2865</c:v>
                </c:pt>
                <c:pt idx="370">
                  <c:v>17.140799999999999</c:v>
                </c:pt>
                <c:pt idx="371">
                  <c:v>16.994499999999999</c:v>
                </c:pt>
                <c:pt idx="372">
                  <c:v>16.847799999999999</c:v>
                </c:pt>
                <c:pt idx="373">
                  <c:v>16.700500000000002</c:v>
                </c:pt>
                <c:pt idx="374">
                  <c:v>16.552700000000002</c:v>
                </c:pt>
                <c:pt idx="375">
                  <c:v>16.404199999999999</c:v>
                </c:pt>
                <c:pt idx="376">
                  <c:v>16.255199999999999</c:v>
                </c:pt>
                <c:pt idx="377">
                  <c:v>16.105599999999999</c:v>
                </c:pt>
                <c:pt idx="378">
                  <c:v>15.955299999999999</c:v>
                </c:pt>
                <c:pt idx="379">
                  <c:v>15.8043</c:v>
                </c:pt>
                <c:pt idx="380">
                  <c:v>15.652699999999999</c:v>
                </c:pt>
                <c:pt idx="381">
                  <c:v>15.500400000000001</c:v>
                </c:pt>
                <c:pt idx="382">
                  <c:v>15.347300000000001</c:v>
                </c:pt>
                <c:pt idx="383">
                  <c:v>15.1936</c:v>
                </c:pt>
                <c:pt idx="384">
                  <c:v>15.039300000000001</c:v>
                </c:pt>
                <c:pt idx="385">
                  <c:v>14.8843</c:v>
                </c:pt>
                <c:pt idx="386">
                  <c:v>14.7288</c:v>
                </c:pt>
                <c:pt idx="387">
                  <c:v>14.572800000000001</c:v>
                </c:pt>
                <c:pt idx="388">
                  <c:v>14.416499999999999</c:v>
                </c:pt>
                <c:pt idx="389">
                  <c:v>14.26</c:v>
                </c:pt>
                <c:pt idx="390">
                  <c:v>14.1035</c:v>
                </c:pt>
                <c:pt idx="391">
                  <c:v>13.9473</c:v>
                </c:pt>
                <c:pt idx="392">
                  <c:v>13.791600000000001</c:v>
                </c:pt>
                <c:pt idx="393">
                  <c:v>13.636900000000001</c:v>
                </c:pt>
                <c:pt idx="394">
                  <c:v>13.483700000000001</c:v>
                </c:pt>
                <c:pt idx="395">
                  <c:v>13.3323</c:v>
                </c:pt>
                <c:pt idx="396">
                  <c:v>13.183400000000001</c:v>
                </c:pt>
                <c:pt idx="397">
                  <c:v>13.0375</c:v>
                </c:pt>
                <c:pt idx="398">
                  <c:v>12.8954</c:v>
                </c:pt>
                <c:pt idx="399">
                  <c:v>12.7576</c:v>
                </c:pt>
                <c:pt idx="400">
                  <c:v>12.624700000000001</c:v>
                </c:pt>
                <c:pt idx="401">
                  <c:v>12.4971</c:v>
                </c:pt>
                <c:pt idx="402">
                  <c:v>12.375299999999999</c:v>
                </c:pt>
                <c:pt idx="403">
                  <c:v>12.259399999999999</c:v>
                </c:pt>
                <c:pt idx="404">
                  <c:v>12.149699999999999</c:v>
                </c:pt>
                <c:pt idx="405">
                  <c:v>12.046099999999999</c:v>
                </c:pt>
                <c:pt idx="406">
                  <c:v>11.948499999999999</c:v>
                </c:pt>
                <c:pt idx="407">
                  <c:v>11.8567</c:v>
                </c:pt>
                <c:pt idx="408">
                  <c:v>11.7704</c:v>
                </c:pt>
                <c:pt idx="409">
                  <c:v>11.689399999999999</c:v>
                </c:pt>
                <c:pt idx="410">
                  <c:v>11.6134</c:v>
                </c:pt>
                <c:pt idx="411">
                  <c:v>11.542</c:v>
                </c:pt>
                <c:pt idx="412">
                  <c:v>11.4749</c:v>
                </c:pt>
                <c:pt idx="413">
                  <c:v>11.411899999999999</c:v>
                </c:pt>
                <c:pt idx="414">
                  <c:v>11.352600000000001</c:v>
                </c:pt>
                <c:pt idx="415">
                  <c:v>11.2967</c:v>
                </c:pt>
                <c:pt idx="416">
                  <c:v>11.2439</c:v>
                </c:pt>
                <c:pt idx="417">
                  <c:v>11.1942</c:v>
                </c:pt>
                <c:pt idx="418">
                  <c:v>11.1472</c:v>
                </c:pt>
                <c:pt idx="419">
                  <c:v>11.1027</c:v>
                </c:pt>
                <c:pt idx="420">
                  <c:v>11.060499999999999</c:v>
                </c:pt>
                <c:pt idx="421">
                  <c:v>11.0205</c:v>
                </c:pt>
                <c:pt idx="422">
                  <c:v>10.9826</c:v>
                </c:pt>
                <c:pt idx="423">
                  <c:v>10.9465</c:v>
                </c:pt>
                <c:pt idx="424">
                  <c:v>10.9122</c:v>
                </c:pt>
                <c:pt idx="425">
                  <c:v>10.8795</c:v>
                </c:pt>
                <c:pt idx="426">
                  <c:v>10.8484</c:v>
                </c:pt>
                <c:pt idx="427">
                  <c:v>10.8187</c:v>
                </c:pt>
                <c:pt idx="428">
                  <c:v>10.7904</c:v>
                </c:pt>
                <c:pt idx="429">
                  <c:v>10.763299999999999</c:v>
                </c:pt>
                <c:pt idx="430">
                  <c:v>10.737399999999999</c:v>
                </c:pt>
                <c:pt idx="431">
                  <c:v>10.7127</c:v>
                </c:pt>
                <c:pt idx="432">
                  <c:v>10.689</c:v>
                </c:pt>
                <c:pt idx="433">
                  <c:v>10.6663</c:v>
                </c:pt>
                <c:pt idx="434">
                  <c:v>10.644600000000001</c:v>
                </c:pt>
                <c:pt idx="435">
                  <c:v>10.623799999999999</c:v>
                </c:pt>
                <c:pt idx="436">
                  <c:v>10.6038</c:v>
                </c:pt>
                <c:pt idx="437">
                  <c:v>10.5846</c:v>
                </c:pt>
                <c:pt idx="438">
                  <c:v>10.5662</c:v>
                </c:pt>
                <c:pt idx="439">
                  <c:v>10.548500000000001</c:v>
                </c:pt>
                <c:pt idx="440">
                  <c:v>10.531499999999999</c:v>
                </c:pt>
                <c:pt idx="441">
                  <c:v>10.5152</c:v>
                </c:pt>
                <c:pt idx="442">
                  <c:v>10.499499999999999</c:v>
                </c:pt>
                <c:pt idx="443">
                  <c:v>10.484400000000001</c:v>
                </c:pt>
                <c:pt idx="444">
                  <c:v>10.469799999999999</c:v>
                </c:pt>
                <c:pt idx="445">
                  <c:v>10.4558</c:v>
                </c:pt>
                <c:pt idx="446">
                  <c:v>10.442399999999999</c:v>
                </c:pt>
                <c:pt idx="447">
                  <c:v>10.429399999999999</c:v>
                </c:pt>
                <c:pt idx="448">
                  <c:v>10.4169</c:v>
                </c:pt>
                <c:pt idx="449">
                  <c:v>10.4049</c:v>
                </c:pt>
                <c:pt idx="450">
                  <c:v>10.3933</c:v>
                </c:pt>
                <c:pt idx="451">
                  <c:v>10.382099999999999</c:v>
                </c:pt>
                <c:pt idx="452">
                  <c:v>10.3713</c:v>
                </c:pt>
                <c:pt idx="453">
                  <c:v>10.360900000000001</c:v>
                </c:pt>
                <c:pt idx="454">
                  <c:v>10.350899999999999</c:v>
                </c:pt>
                <c:pt idx="455">
                  <c:v>10.341200000000001</c:v>
                </c:pt>
                <c:pt idx="456">
                  <c:v>10.331899999999999</c:v>
                </c:pt>
                <c:pt idx="457">
                  <c:v>10.322800000000001</c:v>
                </c:pt>
                <c:pt idx="458">
                  <c:v>10.3141</c:v>
                </c:pt>
                <c:pt idx="459">
                  <c:v>10.3057</c:v>
                </c:pt>
                <c:pt idx="460">
                  <c:v>10.297599999999999</c:v>
                </c:pt>
                <c:pt idx="461">
                  <c:v>10.2898</c:v>
                </c:pt>
                <c:pt idx="462">
                  <c:v>10.2822</c:v>
                </c:pt>
                <c:pt idx="463">
                  <c:v>10.274900000000001</c:v>
                </c:pt>
                <c:pt idx="464">
                  <c:v>10.267799999999999</c:v>
                </c:pt>
                <c:pt idx="465">
                  <c:v>10.260899999999999</c:v>
                </c:pt>
                <c:pt idx="466">
                  <c:v>10.254300000000001</c:v>
                </c:pt>
                <c:pt idx="467">
                  <c:v>10.2479</c:v>
                </c:pt>
                <c:pt idx="468">
                  <c:v>10.2417</c:v>
                </c:pt>
                <c:pt idx="469">
                  <c:v>10.235799999999999</c:v>
                </c:pt>
                <c:pt idx="470">
                  <c:v>10.23</c:v>
                </c:pt>
                <c:pt idx="471">
                  <c:v>10.224399999999999</c:v>
                </c:pt>
                <c:pt idx="472">
                  <c:v>10.2189</c:v>
                </c:pt>
                <c:pt idx="473">
                  <c:v>10.213699999999999</c:v>
                </c:pt>
                <c:pt idx="474">
                  <c:v>10.208600000000001</c:v>
                </c:pt>
                <c:pt idx="475">
                  <c:v>10.2037</c:v>
                </c:pt>
                <c:pt idx="476">
                  <c:v>10.1989</c:v>
                </c:pt>
                <c:pt idx="477">
                  <c:v>10.1943</c:v>
                </c:pt>
                <c:pt idx="478">
                  <c:v>10.1898</c:v>
                </c:pt>
                <c:pt idx="479">
                  <c:v>10.185499999999999</c:v>
                </c:pt>
                <c:pt idx="480">
                  <c:v>10.1813</c:v>
                </c:pt>
                <c:pt idx="481">
                  <c:v>10.177300000000001</c:v>
                </c:pt>
                <c:pt idx="482">
                  <c:v>10.173299999999999</c:v>
                </c:pt>
                <c:pt idx="483">
                  <c:v>10.169499999999999</c:v>
                </c:pt>
                <c:pt idx="484">
                  <c:v>10.165800000000001</c:v>
                </c:pt>
                <c:pt idx="485">
                  <c:v>10.1622</c:v>
                </c:pt>
                <c:pt idx="486">
                  <c:v>10.1587</c:v>
                </c:pt>
                <c:pt idx="487">
                  <c:v>10.1553</c:v>
                </c:pt>
                <c:pt idx="488">
                  <c:v>10.151999999999999</c:v>
                </c:pt>
                <c:pt idx="489">
                  <c:v>10.148899999999999</c:v>
                </c:pt>
                <c:pt idx="490">
                  <c:v>10.145799999999999</c:v>
                </c:pt>
                <c:pt idx="491">
                  <c:v>10.142799999999999</c:v>
                </c:pt>
                <c:pt idx="492">
                  <c:v>10.139900000000001</c:v>
                </c:pt>
                <c:pt idx="493">
                  <c:v>10.137</c:v>
                </c:pt>
                <c:pt idx="494">
                  <c:v>10.1343</c:v>
                </c:pt>
                <c:pt idx="495">
                  <c:v>10.131600000000001</c:v>
                </c:pt>
                <c:pt idx="496">
                  <c:v>10.129</c:v>
                </c:pt>
                <c:pt idx="497">
                  <c:v>10.1265</c:v>
                </c:pt>
                <c:pt idx="498">
                  <c:v>10.1241</c:v>
                </c:pt>
                <c:pt idx="499">
                  <c:v>10.121700000000001</c:v>
                </c:pt>
                <c:pt idx="500">
                  <c:v>10.119400000000001</c:v>
                </c:pt>
                <c:pt idx="501">
                  <c:v>10.117100000000001</c:v>
                </c:pt>
                <c:pt idx="502">
                  <c:v>10.1149</c:v>
                </c:pt>
                <c:pt idx="503">
                  <c:v>10.1128</c:v>
                </c:pt>
                <c:pt idx="504">
                  <c:v>10.1107</c:v>
                </c:pt>
                <c:pt idx="505">
                  <c:v>10.108700000000001</c:v>
                </c:pt>
                <c:pt idx="506">
                  <c:v>10.1068</c:v>
                </c:pt>
                <c:pt idx="507">
                  <c:v>10.104799999999999</c:v>
                </c:pt>
                <c:pt idx="508">
                  <c:v>10.103</c:v>
                </c:pt>
                <c:pt idx="509">
                  <c:v>10.1012</c:v>
                </c:pt>
                <c:pt idx="510">
                  <c:v>10.099399999999999</c:v>
                </c:pt>
                <c:pt idx="511">
                  <c:v>10.0977</c:v>
                </c:pt>
                <c:pt idx="512">
                  <c:v>10.096</c:v>
                </c:pt>
                <c:pt idx="513">
                  <c:v>10.0944</c:v>
                </c:pt>
                <c:pt idx="514">
                  <c:v>10.0928</c:v>
                </c:pt>
                <c:pt idx="515">
                  <c:v>10.0913</c:v>
                </c:pt>
                <c:pt idx="516">
                  <c:v>10.089700000000001</c:v>
                </c:pt>
                <c:pt idx="517">
                  <c:v>10.0883</c:v>
                </c:pt>
                <c:pt idx="518">
                  <c:v>10.0868</c:v>
                </c:pt>
                <c:pt idx="519">
                  <c:v>10.0854</c:v>
                </c:pt>
                <c:pt idx="520">
                  <c:v>10.084099999999999</c:v>
                </c:pt>
                <c:pt idx="521">
                  <c:v>10.082700000000001</c:v>
                </c:pt>
                <c:pt idx="522">
                  <c:v>10.0814</c:v>
                </c:pt>
                <c:pt idx="523">
                  <c:v>10.0802</c:v>
                </c:pt>
                <c:pt idx="524">
                  <c:v>10.078900000000001</c:v>
                </c:pt>
                <c:pt idx="525">
                  <c:v>10.0777</c:v>
                </c:pt>
                <c:pt idx="526">
                  <c:v>10.076499999999999</c:v>
                </c:pt>
                <c:pt idx="527">
                  <c:v>10.0753</c:v>
                </c:pt>
                <c:pt idx="528">
                  <c:v>10.074199999999999</c:v>
                </c:pt>
                <c:pt idx="529">
                  <c:v>10.0731</c:v>
                </c:pt>
                <c:pt idx="530">
                  <c:v>10.071999999999999</c:v>
                </c:pt>
                <c:pt idx="531">
                  <c:v>10.071</c:v>
                </c:pt>
                <c:pt idx="532">
                  <c:v>10.069900000000001</c:v>
                </c:pt>
                <c:pt idx="533">
                  <c:v>10.068899999999999</c:v>
                </c:pt>
                <c:pt idx="534">
                  <c:v>10.0679</c:v>
                </c:pt>
                <c:pt idx="535">
                  <c:v>10.0669</c:v>
                </c:pt>
                <c:pt idx="536">
                  <c:v>10.066000000000001</c:v>
                </c:pt>
                <c:pt idx="537">
                  <c:v>10.065099999999999</c:v>
                </c:pt>
                <c:pt idx="538">
                  <c:v>10.0642</c:v>
                </c:pt>
                <c:pt idx="539">
                  <c:v>10.0633</c:v>
                </c:pt>
                <c:pt idx="540">
                  <c:v>10.0624</c:v>
                </c:pt>
                <c:pt idx="541">
                  <c:v>10.061500000000001</c:v>
                </c:pt>
                <c:pt idx="542">
                  <c:v>10.060700000000001</c:v>
                </c:pt>
                <c:pt idx="543">
                  <c:v>10.059900000000001</c:v>
                </c:pt>
                <c:pt idx="544">
                  <c:v>10.058999999999999</c:v>
                </c:pt>
                <c:pt idx="545">
                  <c:v>10.058299999999999</c:v>
                </c:pt>
                <c:pt idx="546">
                  <c:v>10.057499999999999</c:v>
                </c:pt>
                <c:pt idx="547">
                  <c:v>10.056699999999999</c:v>
                </c:pt>
                <c:pt idx="548">
                  <c:v>10.055999999999999</c:v>
                </c:pt>
                <c:pt idx="549">
                  <c:v>10.055199999999999</c:v>
                </c:pt>
                <c:pt idx="550">
                  <c:v>10.054500000000001</c:v>
                </c:pt>
                <c:pt idx="551">
                  <c:v>10.053800000000001</c:v>
                </c:pt>
                <c:pt idx="552">
                  <c:v>10.053100000000001</c:v>
                </c:pt>
                <c:pt idx="553">
                  <c:v>10.0524</c:v>
                </c:pt>
                <c:pt idx="554">
                  <c:v>10.0517</c:v>
                </c:pt>
                <c:pt idx="555">
                  <c:v>10.0511</c:v>
                </c:pt>
                <c:pt idx="556">
                  <c:v>10.0504</c:v>
                </c:pt>
                <c:pt idx="557">
                  <c:v>10.049799999999999</c:v>
                </c:pt>
                <c:pt idx="558">
                  <c:v>10.049099999999999</c:v>
                </c:pt>
                <c:pt idx="559">
                  <c:v>10.048500000000001</c:v>
                </c:pt>
                <c:pt idx="560">
                  <c:v>10.0479</c:v>
                </c:pt>
                <c:pt idx="561">
                  <c:v>10.0473</c:v>
                </c:pt>
                <c:pt idx="562">
                  <c:v>10.0467</c:v>
                </c:pt>
                <c:pt idx="563">
                  <c:v>10.046099999999999</c:v>
                </c:pt>
                <c:pt idx="564">
                  <c:v>10.0456</c:v>
                </c:pt>
                <c:pt idx="565">
                  <c:v>10.045</c:v>
                </c:pt>
                <c:pt idx="566">
                  <c:v>10.044499999999999</c:v>
                </c:pt>
                <c:pt idx="567">
                  <c:v>10.043900000000001</c:v>
                </c:pt>
                <c:pt idx="568">
                  <c:v>10.0434</c:v>
                </c:pt>
                <c:pt idx="569">
                  <c:v>10.0428</c:v>
                </c:pt>
                <c:pt idx="570">
                  <c:v>10.042299999999999</c:v>
                </c:pt>
                <c:pt idx="571">
                  <c:v>10.0418</c:v>
                </c:pt>
                <c:pt idx="572">
                  <c:v>10.0413</c:v>
                </c:pt>
                <c:pt idx="573">
                  <c:v>10.040800000000001</c:v>
                </c:pt>
                <c:pt idx="574">
                  <c:v>10.0403</c:v>
                </c:pt>
                <c:pt idx="575">
                  <c:v>10.0398</c:v>
                </c:pt>
                <c:pt idx="576">
                  <c:v>10.039300000000001</c:v>
                </c:pt>
                <c:pt idx="577">
                  <c:v>10.0388</c:v>
                </c:pt>
                <c:pt idx="578">
                  <c:v>10.038399999999999</c:v>
                </c:pt>
                <c:pt idx="579">
                  <c:v>10.0379</c:v>
                </c:pt>
                <c:pt idx="580">
                  <c:v>10.0374</c:v>
                </c:pt>
                <c:pt idx="581">
                  <c:v>10.037000000000001</c:v>
                </c:pt>
                <c:pt idx="582">
                  <c:v>10.0365</c:v>
                </c:pt>
                <c:pt idx="583">
                  <c:v>10.036099999999999</c:v>
                </c:pt>
                <c:pt idx="584">
                  <c:v>10.035600000000001</c:v>
                </c:pt>
                <c:pt idx="585">
                  <c:v>10.0352</c:v>
                </c:pt>
                <c:pt idx="586">
                  <c:v>10.034800000000001</c:v>
                </c:pt>
                <c:pt idx="587">
                  <c:v>10.0344</c:v>
                </c:pt>
                <c:pt idx="588">
                  <c:v>10.033899999999999</c:v>
                </c:pt>
                <c:pt idx="589">
                  <c:v>10.0335</c:v>
                </c:pt>
                <c:pt idx="590">
                  <c:v>10.033099999999999</c:v>
                </c:pt>
                <c:pt idx="591">
                  <c:v>10.0327</c:v>
                </c:pt>
                <c:pt idx="592">
                  <c:v>10.032299999999999</c:v>
                </c:pt>
                <c:pt idx="593">
                  <c:v>10.0319</c:v>
                </c:pt>
                <c:pt idx="594">
                  <c:v>10.031499999999999</c:v>
                </c:pt>
                <c:pt idx="595">
                  <c:v>10.0311</c:v>
                </c:pt>
                <c:pt idx="596">
                  <c:v>10.0307</c:v>
                </c:pt>
                <c:pt idx="597">
                  <c:v>10.0303</c:v>
                </c:pt>
                <c:pt idx="598">
                  <c:v>10.029999999999999</c:v>
                </c:pt>
                <c:pt idx="599">
                  <c:v>10.0296</c:v>
                </c:pt>
                <c:pt idx="600">
                  <c:v>10.029199999999999</c:v>
                </c:pt>
                <c:pt idx="601">
                  <c:v>10.0288</c:v>
                </c:pt>
                <c:pt idx="602">
                  <c:v>10.028499999999999</c:v>
                </c:pt>
                <c:pt idx="603">
                  <c:v>10.0281</c:v>
                </c:pt>
                <c:pt idx="604">
                  <c:v>10.027799999999999</c:v>
                </c:pt>
                <c:pt idx="605">
                  <c:v>10.0274</c:v>
                </c:pt>
                <c:pt idx="606">
                  <c:v>10.026999999999999</c:v>
                </c:pt>
                <c:pt idx="607">
                  <c:v>10.0267</c:v>
                </c:pt>
                <c:pt idx="608">
                  <c:v>10.026300000000001</c:v>
                </c:pt>
                <c:pt idx="609">
                  <c:v>10.026</c:v>
                </c:pt>
                <c:pt idx="610">
                  <c:v>10.025600000000001</c:v>
                </c:pt>
                <c:pt idx="611">
                  <c:v>10.0253</c:v>
                </c:pt>
                <c:pt idx="612">
                  <c:v>10.025</c:v>
                </c:pt>
                <c:pt idx="613">
                  <c:v>10.0246</c:v>
                </c:pt>
                <c:pt idx="614">
                  <c:v>10.0243</c:v>
                </c:pt>
                <c:pt idx="615">
                  <c:v>10.023999999999999</c:v>
                </c:pt>
                <c:pt idx="616">
                  <c:v>10.0236</c:v>
                </c:pt>
                <c:pt idx="617">
                  <c:v>10.023300000000001</c:v>
                </c:pt>
                <c:pt idx="618">
                  <c:v>10.023</c:v>
                </c:pt>
                <c:pt idx="619">
                  <c:v>10.022600000000001</c:v>
                </c:pt>
                <c:pt idx="620">
                  <c:v>10.0223</c:v>
                </c:pt>
                <c:pt idx="621">
                  <c:v>10.022</c:v>
                </c:pt>
                <c:pt idx="622">
                  <c:v>10.021699999999999</c:v>
                </c:pt>
                <c:pt idx="623">
                  <c:v>10.0214</c:v>
                </c:pt>
                <c:pt idx="624">
                  <c:v>10.021100000000001</c:v>
                </c:pt>
                <c:pt idx="625">
                  <c:v>10.0207</c:v>
                </c:pt>
                <c:pt idx="626">
                  <c:v>10.0204</c:v>
                </c:pt>
                <c:pt idx="627">
                  <c:v>10.020099999999999</c:v>
                </c:pt>
                <c:pt idx="628">
                  <c:v>10.0198</c:v>
                </c:pt>
                <c:pt idx="629">
                  <c:v>10.019500000000001</c:v>
                </c:pt>
                <c:pt idx="630">
                  <c:v>10.0192</c:v>
                </c:pt>
                <c:pt idx="631">
                  <c:v>10.0189</c:v>
                </c:pt>
                <c:pt idx="632">
                  <c:v>10.018599999999999</c:v>
                </c:pt>
                <c:pt idx="633">
                  <c:v>10.0183</c:v>
                </c:pt>
                <c:pt idx="634">
                  <c:v>10.018000000000001</c:v>
                </c:pt>
                <c:pt idx="635">
                  <c:v>10.0177</c:v>
                </c:pt>
                <c:pt idx="636">
                  <c:v>10.0174</c:v>
                </c:pt>
                <c:pt idx="637">
                  <c:v>10.017099999999999</c:v>
                </c:pt>
                <c:pt idx="638">
                  <c:v>10.0168</c:v>
                </c:pt>
                <c:pt idx="639">
                  <c:v>10.016500000000001</c:v>
                </c:pt>
                <c:pt idx="640">
                  <c:v>10.0162</c:v>
                </c:pt>
                <c:pt idx="641">
                  <c:v>10.0159</c:v>
                </c:pt>
                <c:pt idx="642">
                  <c:v>10.015700000000001</c:v>
                </c:pt>
                <c:pt idx="643">
                  <c:v>10.0154</c:v>
                </c:pt>
                <c:pt idx="644">
                  <c:v>10.0151</c:v>
                </c:pt>
                <c:pt idx="645">
                  <c:v>10.014799999999999</c:v>
                </c:pt>
                <c:pt idx="646">
                  <c:v>10.0145</c:v>
                </c:pt>
                <c:pt idx="647">
                  <c:v>10.014200000000001</c:v>
                </c:pt>
                <c:pt idx="648">
                  <c:v>10.0139</c:v>
                </c:pt>
                <c:pt idx="649">
                  <c:v>10.0137</c:v>
                </c:pt>
                <c:pt idx="650">
                  <c:v>10.013400000000001</c:v>
                </c:pt>
                <c:pt idx="651">
                  <c:v>10.0131</c:v>
                </c:pt>
                <c:pt idx="652">
                  <c:v>10.0128</c:v>
                </c:pt>
                <c:pt idx="653">
                  <c:v>10.012499999999999</c:v>
                </c:pt>
                <c:pt idx="654">
                  <c:v>10.0123</c:v>
                </c:pt>
                <c:pt idx="655">
                  <c:v>10.012</c:v>
                </c:pt>
                <c:pt idx="656">
                  <c:v>10.011699999999999</c:v>
                </c:pt>
                <c:pt idx="657">
                  <c:v>10.0114</c:v>
                </c:pt>
                <c:pt idx="658">
                  <c:v>10.011200000000001</c:v>
                </c:pt>
                <c:pt idx="659">
                  <c:v>10.010899999999999</c:v>
                </c:pt>
                <c:pt idx="660">
                  <c:v>10.0106</c:v>
                </c:pt>
                <c:pt idx="661">
                  <c:v>10.010300000000001</c:v>
                </c:pt>
                <c:pt idx="662">
                  <c:v>10.0101</c:v>
                </c:pt>
                <c:pt idx="663">
                  <c:v>10.0098</c:v>
                </c:pt>
                <c:pt idx="664">
                  <c:v>10.009499999999999</c:v>
                </c:pt>
                <c:pt idx="665">
                  <c:v>10.0093</c:v>
                </c:pt>
                <c:pt idx="666">
                  <c:v>10.009</c:v>
                </c:pt>
                <c:pt idx="667">
                  <c:v>10.008699999999999</c:v>
                </c:pt>
                <c:pt idx="668">
                  <c:v>10.0084</c:v>
                </c:pt>
                <c:pt idx="669">
                  <c:v>10.0082</c:v>
                </c:pt>
                <c:pt idx="670">
                  <c:v>10.007899999999999</c:v>
                </c:pt>
                <c:pt idx="671">
                  <c:v>10.0076</c:v>
                </c:pt>
                <c:pt idx="672">
                  <c:v>10.007400000000001</c:v>
                </c:pt>
                <c:pt idx="673">
                  <c:v>10.007099999999999</c:v>
                </c:pt>
                <c:pt idx="674">
                  <c:v>10.0068</c:v>
                </c:pt>
                <c:pt idx="675">
                  <c:v>10.006600000000001</c:v>
                </c:pt>
                <c:pt idx="676">
                  <c:v>10.0063</c:v>
                </c:pt>
                <c:pt idx="677">
                  <c:v>10.0061</c:v>
                </c:pt>
                <c:pt idx="678">
                  <c:v>10.005800000000001</c:v>
                </c:pt>
                <c:pt idx="679">
                  <c:v>10.0055</c:v>
                </c:pt>
                <c:pt idx="680">
                  <c:v>10.0053</c:v>
                </c:pt>
                <c:pt idx="681">
                  <c:v>10.005000000000001</c:v>
                </c:pt>
                <c:pt idx="682">
                  <c:v>10.0047</c:v>
                </c:pt>
                <c:pt idx="683">
                  <c:v>10.0045</c:v>
                </c:pt>
                <c:pt idx="684">
                  <c:v>10.004200000000001</c:v>
                </c:pt>
                <c:pt idx="685">
                  <c:v>10.0039</c:v>
                </c:pt>
                <c:pt idx="686">
                  <c:v>10.0037</c:v>
                </c:pt>
                <c:pt idx="687">
                  <c:v>10.003399999999999</c:v>
                </c:pt>
                <c:pt idx="688">
                  <c:v>10.0032</c:v>
                </c:pt>
                <c:pt idx="689">
                  <c:v>10.0029</c:v>
                </c:pt>
                <c:pt idx="690">
                  <c:v>10.002599999999999</c:v>
                </c:pt>
                <c:pt idx="691">
                  <c:v>10.0024</c:v>
                </c:pt>
                <c:pt idx="692">
                  <c:v>10.0021</c:v>
                </c:pt>
                <c:pt idx="693">
                  <c:v>10.001799999999999</c:v>
                </c:pt>
                <c:pt idx="694">
                  <c:v>10.0016</c:v>
                </c:pt>
                <c:pt idx="695">
                  <c:v>10.001300000000001</c:v>
                </c:pt>
                <c:pt idx="696">
                  <c:v>10.001099999999999</c:v>
                </c:pt>
                <c:pt idx="697">
                  <c:v>10.0008</c:v>
                </c:pt>
                <c:pt idx="698">
                  <c:v>10.000500000000001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8AB-4C9B-8447-B977925FEC1E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Sheet1!$A$15:$ZY$15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29.999400000000001</c:v>
                </c:pt>
                <c:pt idx="3">
                  <c:v>29.999099999999999</c:v>
                </c:pt>
                <c:pt idx="4">
                  <c:v>29.998799999999999</c:v>
                </c:pt>
                <c:pt idx="5">
                  <c:v>29.9985</c:v>
                </c:pt>
                <c:pt idx="6">
                  <c:v>29.998200000000001</c:v>
                </c:pt>
                <c:pt idx="7">
                  <c:v>29.997900000000001</c:v>
                </c:pt>
                <c:pt idx="8">
                  <c:v>29.997599999999998</c:v>
                </c:pt>
                <c:pt idx="9">
                  <c:v>29.997399999999999</c:v>
                </c:pt>
                <c:pt idx="10">
                  <c:v>29.9971</c:v>
                </c:pt>
                <c:pt idx="11">
                  <c:v>29.9968</c:v>
                </c:pt>
                <c:pt idx="12">
                  <c:v>29.996500000000001</c:v>
                </c:pt>
                <c:pt idx="13">
                  <c:v>29.996200000000002</c:v>
                </c:pt>
                <c:pt idx="14">
                  <c:v>29.995899999999999</c:v>
                </c:pt>
                <c:pt idx="15">
                  <c:v>29.9956</c:v>
                </c:pt>
                <c:pt idx="16">
                  <c:v>29.9954</c:v>
                </c:pt>
                <c:pt idx="17">
                  <c:v>29.995100000000001</c:v>
                </c:pt>
                <c:pt idx="18">
                  <c:v>29.994800000000001</c:v>
                </c:pt>
                <c:pt idx="19">
                  <c:v>29.994499999999999</c:v>
                </c:pt>
                <c:pt idx="20">
                  <c:v>29.994199999999999</c:v>
                </c:pt>
                <c:pt idx="21">
                  <c:v>29.9939</c:v>
                </c:pt>
                <c:pt idx="22">
                  <c:v>29.993600000000001</c:v>
                </c:pt>
                <c:pt idx="23">
                  <c:v>29.993400000000001</c:v>
                </c:pt>
                <c:pt idx="24">
                  <c:v>29.993099999999998</c:v>
                </c:pt>
                <c:pt idx="25">
                  <c:v>29.992799999999999</c:v>
                </c:pt>
                <c:pt idx="26">
                  <c:v>29.9925</c:v>
                </c:pt>
                <c:pt idx="27">
                  <c:v>29.9922</c:v>
                </c:pt>
                <c:pt idx="28">
                  <c:v>29.991900000000001</c:v>
                </c:pt>
                <c:pt idx="29">
                  <c:v>29.991599999999998</c:v>
                </c:pt>
                <c:pt idx="30">
                  <c:v>29.991399999999999</c:v>
                </c:pt>
                <c:pt idx="31">
                  <c:v>29.991099999999999</c:v>
                </c:pt>
                <c:pt idx="32">
                  <c:v>29.9908</c:v>
                </c:pt>
                <c:pt idx="33">
                  <c:v>29.990500000000001</c:v>
                </c:pt>
                <c:pt idx="34">
                  <c:v>29.990200000000002</c:v>
                </c:pt>
                <c:pt idx="35">
                  <c:v>29.989899999999999</c:v>
                </c:pt>
                <c:pt idx="36">
                  <c:v>29.989599999999999</c:v>
                </c:pt>
                <c:pt idx="37">
                  <c:v>29.9893</c:v>
                </c:pt>
                <c:pt idx="38">
                  <c:v>29.989000000000001</c:v>
                </c:pt>
                <c:pt idx="39">
                  <c:v>29.988700000000001</c:v>
                </c:pt>
                <c:pt idx="40">
                  <c:v>29.988499999999998</c:v>
                </c:pt>
                <c:pt idx="41">
                  <c:v>29.988199999999999</c:v>
                </c:pt>
                <c:pt idx="42">
                  <c:v>29.9879</c:v>
                </c:pt>
                <c:pt idx="43">
                  <c:v>29.9876</c:v>
                </c:pt>
                <c:pt idx="44">
                  <c:v>29.987300000000001</c:v>
                </c:pt>
                <c:pt idx="45">
                  <c:v>29.986999999999998</c:v>
                </c:pt>
                <c:pt idx="46">
                  <c:v>29.986699999999999</c:v>
                </c:pt>
                <c:pt idx="47">
                  <c:v>29.9864</c:v>
                </c:pt>
                <c:pt idx="48">
                  <c:v>29.9861</c:v>
                </c:pt>
                <c:pt idx="49">
                  <c:v>29.985800000000001</c:v>
                </c:pt>
                <c:pt idx="50">
                  <c:v>29.985499999999998</c:v>
                </c:pt>
                <c:pt idx="51">
                  <c:v>29.985199999999999</c:v>
                </c:pt>
                <c:pt idx="52">
                  <c:v>29.9849</c:v>
                </c:pt>
                <c:pt idx="53">
                  <c:v>29.9846</c:v>
                </c:pt>
                <c:pt idx="54">
                  <c:v>29.984300000000001</c:v>
                </c:pt>
                <c:pt idx="55">
                  <c:v>29.984000000000002</c:v>
                </c:pt>
                <c:pt idx="56">
                  <c:v>29.983699999999999</c:v>
                </c:pt>
                <c:pt idx="57">
                  <c:v>29.9833</c:v>
                </c:pt>
                <c:pt idx="58">
                  <c:v>29.983000000000001</c:v>
                </c:pt>
                <c:pt idx="59">
                  <c:v>29.982700000000001</c:v>
                </c:pt>
                <c:pt idx="60">
                  <c:v>29.982399999999998</c:v>
                </c:pt>
                <c:pt idx="61">
                  <c:v>29.982099999999999</c:v>
                </c:pt>
                <c:pt idx="62">
                  <c:v>29.9818</c:v>
                </c:pt>
                <c:pt idx="63">
                  <c:v>29.9815</c:v>
                </c:pt>
                <c:pt idx="64">
                  <c:v>29.981100000000001</c:v>
                </c:pt>
                <c:pt idx="65">
                  <c:v>29.980799999999999</c:v>
                </c:pt>
                <c:pt idx="66">
                  <c:v>29.980499999999999</c:v>
                </c:pt>
                <c:pt idx="67">
                  <c:v>29.9802</c:v>
                </c:pt>
                <c:pt idx="68">
                  <c:v>29.979900000000001</c:v>
                </c:pt>
                <c:pt idx="69">
                  <c:v>29.979500000000002</c:v>
                </c:pt>
                <c:pt idx="70">
                  <c:v>29.979199999999999</c:v>
                </c:pt>
                <c:pt idx="71">
                  <c:v>29.978899999999999</c:v>
                </c:pt>
                <c:pt idx="72">
                  <c:v>29.9786</c:v>
                </c:pt>
                <c:pt idx="73">
                  <c:v>29.978200000000001</c:v>
                </c:pt>
                <c:pt idx="74">
                  <c:v>29.977900000000002</c:v>
                </c:pt>
                <c:pt idx="75">
                  <c:v>29.977599999999999</c:v>
                </c:pt>
                <c:pt idx="76">
                  <c:v>29.9772</c:v>
                </c:pt>
                <c:pt idx="77">
                  <c:v>29.976900000000001</c:v>
                </c:pt>
                <c:pt idx="78">
                  <c:v>29.976600000000001</c:v>
                </c:pt>
                <c:pt idx="79">
                  <c:v>29.976199999999999</c:v>
                </c:pt>
                <c:pt idx="80">
                  <c:v>29.975899999999999</c:v>
                </c:pt>
                <c:pt idx="81">
                  <c:v>29.9755</c:v>
                </c:pt>
                <c:pt idx="82">
                  <c:v>29.975200000000001</c:v>
                </c:pt>
                <c:pt idx="83">
                  <c:v>29.974799999999998</c:v>
                </c:pt>
                <c:pt idx="84">
                  <c:v>29.974499999999999</c:v>
                </c:pt>
                <c:pt idx="85">
                  <c:v>29.9741</c:v>
                </c:pt>
                <c:pt idx="86">
                  <c:v>29.973800000000001</c:v>
                </c:pt>
                <c:pt idx="87">
                  <c:v>29.973400000000002</c:v>
                </c:pt>
                <c:pt idx="88">
                  <c:v>29.972999999999999</c:v>
                </c:pt>
                <c:pt idx="89">
                  <c:v>29.9727</c:v>
                </c:pt>
                <c:pt idx="90">
                  <c:v>29.972300000000001</c:v>
                </c:pt>
                <c:pt idx="91">
                  <c:v>29.971900000000002</c:v>
                </c:pt>
                <c:pt idx="92">
                  <c:v>29.971599999999999</c:v>
                </c:pt>
                <c:pt idx="93">
                  <c:v>29.9712</c:v>
                </c:pt>
                <c:pt idx="94">
                  <c:v>29.970800000000001</c:v>
                </c:pt>
                <c:pt idx="95">
                  <c:v>29.970400000000001</c:v>
                </c:pt>
                <c:pt idx="96">
                  <c:v>29.970099999999999</c:v>
                </c:pt>
                <c:pt idx="97">
                  <c:v>29.9697</c:v>
                </c:pt>
                <c:pt idx="98">
                  <c:v>29.9693</c:v>
                </c:pt>
                <c:pt idx="99">
                  <c:v>29.968900000000001</c:v>
                </c:pt>
                <c:pt idx="100">
                  <c:v>29.968499999999999</c:v>
                </c:pt>
                <c:pt idx="101">
                  <c:v>29.9681</c:v>
                </c:pt>
                <c:pt idx="102">
                  <c:v>29.967700000000001</c:v>
                </c:pt>
                <c:pt idx="103">
                  <c:v>29.967300000000002</c:v>
                </c:pt>
                <c:pt idx="104">
                  <c:v>29.966899999999999</c:v>
                </c:pt>
                <c:pt idx="105">
                  <c:v>29.9665</c:v>
                </c:pt>
                <c:pt idx="106">
                  <c:v>29.966000000000001</c:v>
                </c:pt>
                <c:pt idx="107">
                  <c:v>29.965599999999998</c:v>
                </c:pt>
                <c:pt idx="108">
                  <c:v>29.965199999999999</c:v>
                </c:pt>
                <c:pt idx="109">
                  <c:v>29.9648</c:v>
                </c:pt>
                <c:pt idx="110">
                  <c:v>29.964300000000001</c:v>
                </c:pt>
                <c:pt idx="111">
                  <c:v>29.963899999999999</c:v>
                </c:pt>
                <c:pt idx="112">
                  <c:v>29.9634</c:v>
                </c:pt>
                <c:pt idx="113">
                  <c:v>29.963000000000001</c:v>
                </c:pt>
                <c:pt idx="114">
                  <c:v>29.962499999999999</c:v>
                </c:pt>
                <c:pt idx="115">
                  <c:v>29.9621</c:v>
                </c:pt>
                <c:pt idx="116">
                  <c:v>29.961600000000001</c:v>
                </c:pt>
                <c:pt idx="117">
                  <c:v>29.961099999999998</c:v>
                </c:pt>
                <c:pt idx="118">
                  <c:v>29.960699999999999</c:v>
                </c:pt>
                <c:pt idx="119">
                  <c:v>29.9602</c:v>
                </c:pt>
                <c:pt idx="120">
                  <c:v>29.959700000000002</c:v>
                </c:pt>
                <c:pt idx="121">
                  <c:v>29.959199999999999</c:v>
                </c:pt>
                <c:pt idx="122">
                  <c:v>29.9587</c:v>
                </c:pt>
                <c:pt idx="123">
                  <c:v>29.958200000000001</c:v>
                </c:pt>
                <c:pt idx="124">
                  <c:v>29.957699999999999</c:v>
                </c:pt>
                <c:pt idx="125">
                  <c:v>29.9572</c:v>
                </c:pt>
                <c:pt idx="126">
                  <c:v>29.956700000000001</c:v>
                </c:pt>
                <c:pt idx="127">
                  <c:v>29.956099999999999</c:v>
                </c:pt>
                <c:pt idx="128">
                  <c:v>29.9556</c:v>
                </c:pt>
                <c:pt idx="129">
                  <c:v>29.954999999999998</c:v>
                </c:pt>
                <c:pt idx="130">
                  <c:v>29.954499999999999</c:v>
                </c:pt>
                <c:pt idx="131">
                  <c:v>29.953900000000001</c:v>
                </c:pt>
                <c:pt idx="132">
                  <c:v>29.953399999999998</c:v>
                </c:pt>
                <c:pt idx="133">
                  <c:v>29.9528</c:v>
                </c:pt>
                <c:pt idx="134">
                  <c:v>29.952200000000001</c:v>
                </c:pt>
                <c:pt idx="135">
                  <c:v>29.951599999999999</c:v>
                </c:pt>
                <c:pt idx="136">
                  <c:v>29.951000000000001</c:v>
                </c:pt>
                <c:pt idx="137">
                  <c:v>29.950399999999998</c:v>
                </c:pt>
                <c:pt idx="138">
                  <c:v>29.9498</c:v>
                </c:pt>
                <c:pt idx="139">
                  <c:v>29.949100000000001</c:v>
                </c:pt>
                <c:pt idx="140">
                  <c:v>29.948499999999999</c:v>
                </c:pt>
                <c:pt idx="141">
                  <c:v>29.947800000000001</c:v>
                </c:pt>
                <c:pt idx="142">
                  <c:v>29.947199999999999</c:v>
                </c:pt>
                <c:pt idx="143">
                  <c:v>29.9465</c:v>
                </c:pt>
                <c:pt idx="144">
                  <c:v>29.945799999999998</c:v>
                </c:pt>
                <c:pt idx="145">
                  <c:v>29.9451</c:v>
                </c:pt>
                <c:pt idx="146">
                  <c:v>29.944400000000002</c:v>
                </c:pt>
                <c:pt idx="147">
                  <c:v>29.9437</c:v>
                </c:pt>
                <c:pt idx="148">
                  <c:v>29.943000000000001</c:v>
                </c:pt>
                <c:pt idx="149">
                  <c:v>29.9422</c:v>
                </c:pt>
                <c:pt idx="150">
                  <c:v>29.941400000000002</c:v>
                </c:pt>
                <c:pt idx="151">
                  <c:v>29.9407</c:v>
                </c:pt>
                <c:pt idx="152">
                  <c:v>29.939900000000002</c:v>
                </c:pt>
                <c:pt idx="153">
                  <c:v>29.9391</c:v>
                </c:pt>
                <c:pt idx="154">
                  <c:v>29.938300000000002</c:v>
                </c:pt>
                <c:pt idx="155">
                  <c:v>29.9374</c:v>
                </c:pt>
                <c:pt idx="156">
                  <c:v>29.936599999999999</c:v>
                </c:pt>
                <c:pt idx="157">
                  <c:v>29.935700000000001</c:v>
                </c:pt>
                <c:pt idx="158">
                  <c:v>29.934799999999999</c:v>
                </c:pt>
                <c:pt idx="159">
                  <c:v>29.933900000000001</c:v>
                </c:pt>
                <c:pt idx="160">
                  <c:v>29.933</c:v>
                </c:pt>
                <c:pt idx="161">
                  <c:v>29.932099999999998</c:v>
                </c:pt>
                <c:pt idx="162">
                  <c:v>29.931100000000001</c:v>
                </c:pt>
                <c:pt idx="163">
                  <c:v>29.930099999999999</c:v>
                </c:pt>
                <c:pt idx="164">
                  <c:v>29.929099999999998</c:v>
                </c:pt>
                <c:pt idx="165">
                  <c:v>29.928100000000001</c:v>
                </c:pt>
                <c:pt idx="166">
                  <c:v>29.927099999999999</c:v>
                </c:pt>
                <c:pt idx="167">
                  <c:v>29.925999999999998</c:v>
                </c:pt>
                <c:pt idx="168">
                  <c:v>29.924900000000001</c:v>
                </c:pt>
                <c:pt idx="169">
                  <c:v>29.9238</c:v>
                </c:pt>
                <c:pt idx="170">
                  <c:v>29.922699999999999</c:v>
                </c:pt>
                <c:pt idx="171">
                  <c:v>29.921500000000002</c:v>
                </c:pt>
                <c:pt idx="172">
                  <c:v>29.920400000000001</c:v>
                </c:pt>
                <c:pt idx="173">
                  <c:v>29.9191</c:v>
                </c:pt>
                <c:pt idx="174">
                  <c:v>29.917899999999999</c:v>
                </c:pt>
                <c:pt idx="175">
                  <c:v>29.916599999999999</c:v>
                </c:pt>
                <c:pt idx="176">
                  <c:v>29.915299999999998</c:v>
                </c:pt>
                <c:pt idx="177">
                  <c:v>29.914000000000001</c:v>
                </c:pt>
                <c:pt idx="178">
                  <c:v>29.912600000000001</c:v>
                </c:pt>
                <c:pt idx="179">
                  <c:v>29.911200000000001</c:v>
                </c:pt>
                <c:pt idx="180">
                  <c:v>29.909800000000001</c:v>
                </c:pt>
                <c:pt idx="181">
                  <c:v>29.908300000000001</c:v>
                </c:pt>
                <c:pt idx="182">
                  <c:v>29.9068</c:v>
                </c:pt>
                <c:pt idx="183">
                  <c:v>29.9053</c:v>
                </c:pt>
                <c:pt idx="184">
                  <c:v>29.903700000000001</c:v>
                </c:pt>
                <c:pt idx="185">
                  <c:v>29.902100000000001</c:v>
                </c:pt>
                <c:pt idx="186">
                  <c:v>29.900500000000001</c:v>
                </c:pt>
                <c:pt idx="187">
                  <c:v>29.898800000000001</c:v>
                </c:pt>
                <c:pt idx="188">
                  <c:v>29.896999999999998</c:v>
                </c:pt>
                <c:pt idx="189">
                  <c:v>29.895199999999999</c:v>
                </c:pt>
                <c:pt idx="190">
                  <c:v>29.8934</c:v>
                </c:pt>
                <c:pt idx="191">
                  <c:v>29.891500000000001</c:v>
                </c:pt>
                <c:pt idx="192">
                  <c:v>29.889600000000002</c:v>
                </c:pt>
                <c:pt idx="193">
                  <c:v>29.887599999999999</c:v>
                </c:pt>
                <c:pt idx="194">
                  <c:v>29.8855</c:v>
                </c:pt>
                <c:pt idx="195">
                  <c:v>29.883400000000002</c:v>
                </c:pt>
                <c:pt idx="196">
                  <c:v>29.8813</c:v>
                </c:pt>
                <c:pt idx="197">
                  <c:v>29.879100000000001</c:v>
                </c:pt>
                <c:pt idx="198">
                  <c:v>29.876799999999999</c:v>
                </c:pt>
                <c:pt idx="199">
                  <c:v>29.874400000000001</c:v>
                </c:pt>
                <c:pt idx="200">
                  <c:v>29.872</c:v>
                </c:pt>
                <c:pt idx="201">
                  <c:v>29.869599999999998</c:v>
                </c:pt>
                <c:pt idx="202">
                  <c:v>29.867000000000001</c:v>
                </c:pt>
                <c:pt idx="203">
                  <c:v>29.8644</c:v>
                </c:pt>
                <c:pt idx="204">
                  <c:v>29.861699999999999</c:v>
                </c:pt>
                <c:pt idx="205">
                  <c:v>29.858899999999998</c:v>
                </c:pt>
                <c:pt idx="206">
                  <c:v>29.856100000000001</c:v>
                </c:pt>
                <c:pt idx="207">
                  <c:v>29.853100000000001</c:v>
                </c:pt>
                <c:pt idx="208">
                  <c:v>29.850100000000001</c:v>
                </c:pt>
                <c:pt idx="209">
                  <c:v>29.847000000000001</c:v>
                </c:pt>
                <c:pt idx="210">
                  <c:v>29.843800000000002</c:v>
                </c:pt>
                <c:pt idx="211">
                  <c:v>29.840499999999999</c:v>
                </c:pt>
                <c:pt idx="212">
                  <c:v>29.8371</c:v>
                </c:pt>
                <c:pt idx="213">
                  <c:v>29.833600000000001</c:v>
                </c:pt>
                <c:pt idx="214">
                  <c:v>29.829899999999999</c:v>
                </c:pt>
                <c:pt idx="215">
                  <c:v>29.8262</c:v>
                </c:pt>
                <c:pt idx="216">
                  <c:v>29.822399999999998</c:v>
                </c:pt>
                <c:pt idx="217">
                  <c:v>29.8184</c:v>
                </c:pt>
                <c:pt idx="218">
                  <c:v>29.814299999999999</c:v>
                </c:pt>
                <c:pt idx="219">
                  <c:v>29.810099999999998</c:v>
                </c:pt>
                <c:pt idx="220">
                  <c:v>29.805700000000002</c:v>
                </c:pt>
                <c:pt idx="221">
                  <c:v>29.801300000000001</c:v>
                </c:pt>
                <c:pt idx="222">
                  <c:v>29.796600000000002</c:v>
                </c:pt>
                <c:pt idx="223">
                  <c:v>29.791799999999999</c:v>
                </c:pt>
                <c:pt idx="224">
                  <c:v>29.786899999999999</c:v>
                </c:pt>
                <c:pt idx="225">
                  <c:v>29.7818</c:v>
                </c:pt>
                <c:pt idx="226">
                  <c:v>29.776499999999999</c:v>
                </c:pt>
                <c:pt idx="227">
                  <c:v>29.771100000000001</c:v>
                </c:pt>
                <c:pt idx="228">
                  <c:v>29.765499999999999</c:v>
                </c:pt>
                <c:pt idx="229">
                  <c:v>29.759699999999999</c:v>
                </c:pt>
                <c:pt idx="230">
                  <c:v>29.753699999999998</c:v>
                </c:pt>
                <c:pt idx="231">
                  <c:v>29.747499999999999</c:v>
                </c:pt>
                <c:pt idx="232">
                  <c:v>29.741099999999999</c:v>
                </c:pt>
                <c:pt idx="233">
                  <c:v>29.734500000000001</c:v>
                </c:pt>
                <c:pt idx="234">
                  <c:v>29.727599999999999</c:v>
                </c:pt>
                <c:pt idx="235">
                  <c:v>29.720600000000001</c:v>
                </c:pt>
                <c:pt idx="236">
                  <c:v>29.713200000000001</c:v>
                </c:pt>
                <c:pt idx="237">
                  <c:v>29.7057</c:v>
                </c:pt>
                <c:pt idx="238">
                  <c:v>29.697800000000001</c:v>
                </c:pt>
                <c:pt idx="239">
                  <c:v>29.689699999999998</c:v>
                </c:pt>
                <c:pt idx="240">
                  <c:v>29.6814</c:v>
                </c:pt>
                <c:pt idx="241">
                  <c:v>29.672699999999999</c:v>
                </c:pt>
                <c:pt idx="242">
                  <c:v>29.663699999999999</c:v>
                </c:pt>
                <c:pt idx="243">
                  <c:v>29.654399999999999</c:v>
                </c:pt>
                <c:pt idx="244">
                  <c:v>29.6447</c:v>
                </c:pt>
                <c:pt idx="245">
                  <c:v>29.634799999999998</c:v>
                </c:pt>
                <c:pt idx="246">
                  <c:v>29.624400000000001</c:v>
                </c:pt>
                <c:pt idx="247">
                  <c:v>29.613700000000001</c:v>
                </c:pt>
                <c:pt idx="248">
                  <c:v>29.602599999999999</c:v>
                </c:pt>
                <c:pt idx="249">
                  <c:v>29.591000000000001</c:v>
                </c:pt>
                <c:pt idx="250">
                  <c:v>29.5791</c:v>
                </c:pt>
                <c:pt idx="251">
                  <c:v>29.566700000000001</c:v>
                </c:pt>
                <c:pt idx="252">
                  <c:v>29.553899999999999</c:v>
                </c:pt>
                <c:pt idx="253">
                  <c:v>29.540500000000002</c:v>
                </c:pt>
                <c:pt idx="254">
                  <c:v>29.526700000000002</c:v>
                </c:pt>
                <c:pt idx="255">
                  <c:v>29.5123</c:v>
                </c:pt>
                <c:pt idx="256">
                  <c:v>29.497399999999999</c:v>
                </c:pt>
                <c:pt idx="257">
                  <c:v>29.4819</c:v>
                </c:pt>
                <c:pt idx="258">
                  <c:v>29.465699999999998</c:v>
                </c:pt>
                <c:pt idx="259">
                  <c:v>29.449000000000002</c:v>
                </c:pt>
                <c:pt idx="260">
                  <c:v>29.4316</c:v>
                </c:pt>
                <c:pt idx="261">
                  <c:v>29.413499999999999</c:v>
                </c:pt>
                <c:pt idx="262">
                  <c:v>29.394600000000001</c:v>
                </c:pt>
                <c:pt idx="263">
                  <c:v>29.375</c:v>
                </c:pt>
                <c:pt idx="264">
                  <c:v>29.354600000000001</c:v>
                </c:pt>
                <c:pt idx="265">
                  <c:v>29.333300000000001</c:v>
                </c:pt>
                <c:pt idx="266">
                  <c:v>29.3111</c:v>
                </c:pt>
                <c:pt idx="267">
                  <c:v>29.288</c:v>
                </c:pt>
                <c:pt idx="268">
                  <c:v>29.2639</c:v>
                </c:pt>
                <c:pt idx="269">
                  <c:v>29.238700000000001</c:v>
                </c:pt>
                <c:pt idx="270">
                  <c:v>29.212499999999999</c:v>
                </c:pt>
                <c:pt idx="271">
                  <c:v>29.184999999999999</c:v>
                </c:pt>
                <c:pt idx="272">
                  <c:v>29.156300000000002</c:v>
                </c:pt>
                <c:pt idx="273">
                  <c:v>29.126300000000001</c:v>
                </c:pt>
                <c:pt idx="274">
                  <c:v>29.094799999999999</c:v>
                </c:pt>
                <c:pt idx="275">
                  <c:v>29.061900000000001</c:v>
                </c:pt>
                <c:pt idx="276">
                  <c:v>29.0274</c:v>
                </c:pt>
                <c:pt idx="277">
                  <c:v>28.991099999999999</c:v>
                </c:pt>
                <c:pt idx="278">
                  <c:v>28.953099999999999</c:v>
                </c:pt>
                <c:pt idx="279">
                  <c:v>28.9131</c:v>
                </c:pt>
                <c:pt idx="280">
                  <c:v>28.871099999999998</c:v>
                </c:pt>
                <c:pt idx="281">
                  <c:v>28.826899999999998</c:v>
                </c:pt>
                <c:pt idx="282">
                  <c:v>28.780200000000001</c:v>
                </c:pt>
                <c:pt idx="283">
                  <c:v>28.731000000000002</c:v>
                </c:pt>
                <c:pt idx="284">
                  <c:v>28.679099999999998</c:v>
                </c:pt>
                <c:pt idx="285">
                  <c:v>28.624300000000002</c:v>
                </c:pt>
                <c:pt idx="286">
                  <c:v>28.566199999999998</c:v>
                </c:pt>
                <c:pt idx="287">
                  <c:v>28.504799999999999</c:v>
                </c:pt>
                <c:pt idx="288">
                  <c:v>28.439800000000002</c:v>
                </c:pt>
                <c:pt idx="289">
                  <c:v>28.370899999999999</c:v>
                </c:pt>
                <c:pt idx="290">
                  <c:v>28.297799999999999</c:v>
                </c:pt>
                <c:pt idx="291">
                  <c:v>28.220300000000002</c:v>
                </c:pt>
                <c:pt idx="292">
                  <c:v>28.138100000000001</c:v>
                </c:pt>
                <c:pt idx="293">
                  <c:v>28.050899999999999</c:v>
                </c:pt>
                <c:pt idx="294">
                  <c:v>27.958600000000001</c:v>
                </c:pt>
                <c:pt idx="295">
                  <c:v>27.860900000000001</c:v>
                </c:pt>
                <c:pt idx="296">
                  <c:v>27.7578</c:v>
                </c:pt>
                <c:pt idx="297">
                  <c:v>27.649100000000001</c:v>
                </c:pt>
                <c:pt idx="298">
                  <c:v>27.5349</c:v>
                </c:pt>
                <c:pt idx="299">
                  <c:v>27.415299999999998</c:v>
                </c:pt>
                <c:pt idx="300">
                  <c:v>27.290500000000002</c:v>
                </c:pt>
                <c:pt idx="301">
                  <c:v>27.160900000000002</c:v>
                </c:pt>
                <c:pt idx="302">
                  <c:v>27.026800000000001</c:v>
                </c:pt>
                <c:pt idx="303">
                  <c:v>26.8887</c:v>
                </c:pt>
                <c:pt idx="304">
                  <c:v>26.7471</c:v>
                </c:pt>
                <c:pt idx="305">
                  <c:v>26.602499999999999</c:v>
                </c:pt>
                <c:pt idx="306">
                  <c:v>26.455500000000001</c:v>
                </c:pt>
                <c:pt idx="307">
                  <c:v>26.3064</c:v>
                </c:pt>
                <c:pt idx="308">
                  <c:v>26.155899999999999</c:v>
                </c:pt>
                <c:pt idx="309">
                  <c:v>26.004200000000001</c:v>
                </c:pt>
                <c:pt idx="310">
                  <c:v>25.851700000000001</c:v>
                </c:pt>
                <c:pt idx="311">
                  <c:v>25.698699999999999</c:v>
                </c:pt>
                <c:pt idx="312">
                  <c:v>25.545400000000001</c:v>
                </c:pt>
                <c:pt idx="313">
                  <c:v>25.392099999999999</c:v>
                </c:pt>
                <c:pt idx="314">
                  <c:v>25.239000000000001</c:v>
                </c:pt>
                <c:pt idx="315">
                  <c:v>25.085999999999999</c:v>
                </c:pt>
                <c:pt idx="316">
                  <c:v>24.933399999999999</c:v>
                </c:pt>
                <c:pt idx="317">
                  <c:v>24.781300000000002</c:v>
                </c:pt>
                <c:pt idx="318">
                  <c:v>24.6296</c:v>
                </c:pt>
                <c:pt idx="319">
                  <c:v>24.478400000000001</c:v>
                </c:pt>
                <c:pt idx="320">
                  <c:v>24.3278</c:v>
                </c:pt>
                <c:pt idx="321">
                  <c:v>24.177700000000002</c:v>
                </c:pt>
                <c:pt idx="322">
                  <c:v>24.028199999999998</c:v>
                </c:pt>
                <c:pt idx="323">
                  <c:v>23.879200000000001</c:v>
                </c:pt>
                <c:pt idx="324">
                  <c:v>23.730799999999999</c:v>
                </c:pt>
                <c:pt idx="325">
                  <c:v>23.582899999999999</c:v>
                </c:pt>
                <c:pt idx="326">
                  <c:v>23.435600000000001</c:v>
                </c:pt>
                <c:pt idx="327">
                  <c:v>23.288699999999999</c:v>
                </c:pt>
                <c:pt idx="328">
                  <c:v>23.142299999999999</c:v>
                </c:pt>
                <c:pt idx="329">
                  <c:v>22.996400000000001</c:v>
                </c:pt>
                <c:pt idx="330">
                  <c:v>22.850999999999999</c:v>
                </c:pt>
                <c:pt idx="331">
                  <c:v>22.706</c:v>
                </c:pt>
                <c:pt idx="332">
                  <c:v>22.561299999999999</c:v>
                </c:pt>
                <c:pt idx="333">
                  <c:v>22.417100000000001</c:v>
                </c:pt>
                <c:pt idx="334">
                  <c:v>22.273099999999999</c:v>
                </c:pt>
                <c:pt idx="335">
                  <c:v>22.1296</c:v>
                </c:pt>
                <c:pt idx="336">
                  <c:v>21.9863</c:v>
                </c:pt>
                <c:pt idx="337">
                  <c:v>21.843299999999999</c:v>
                </c:pt>
                <c:pt idx="338">
                  <c:v>21.700600000000001</c:v>
                </c:pt>
                <c:pt idx="339">
                  <c:v>21.5581</c:v>
                </c:pt>
                <c:pt idx="340">
                  <c:v>21.415800000000001</c:v>
                </c:pt>
                <c:pt idx="341">
                  <c:v>21.273800000000001</c:v>
                </c:pt>
                <c:pt idx="342">
                  <c:v>21.131900000000002</c:v>
                </c:pt>
                <c:pt idx="343">
                  <c:v>20.990100000000002</c:v>
                </c:pt>
                <c:pt idx="344">
                  <c:v>20.848600000000001</c:v>
                </c:pt>
                <c:pt idx="345">
                  <c:v>20.707100000000001</c:v>
                </c:pt>
                <c:pt idx="346">
                  <c:v>20.5657</c:v>
                </c:pt>
                <c:pt idx="347">
                  <c:v>20.424399999999999</c:v>
                </c:pt>
                <c:pt idx="348">
                  <c:v>20.283200000000001</c:v>
                </c:pt>
                <c:pt idx="349">
                  <c:v>20.141999999999999</c:v>
                </c:pt>
                <c:pt idx="350">
                  <c:v>20.000800000000002</c:v>
                </c:pt>
                <c:pt idx="351">
                  <c:v>19.8596</c:v>
                </c:pt>
                <c:pt idx="352">
                  <c:v>19.718399999999999</c:v>
                </c:pt>
                <c:pt idx="353">
                  <c:v>19.577100000000002</c:v>
                </c:pt>
                <c:pt idx="354">
                  <c:v>19.4358</c:v>
                </c:pt>
                <c:pt idx="355">
                  <c:v>19.294499999999999</c:v>
                </c:pt>
                <c:pt idx="356">
                  <c:v>19.152999999999999</c:v>
                </c:pt>
                <c:pt idx="357">
                  <c:v>19.011399999999998</c:v>
                </c:pt>
                <c:pt idx="358">
                  <c:v>18.869700000000002</c:v>
                </c:pt>
                <c:pt idx="359">
                  <c:v>18.727799999999998</c:v>
                </c:pt>
                <c:pt idx="360">
                  <c:v>18.585699999999999</c:v>
                </c:pt>
                <c:pt idx="361">
                  <c:v>18.4434</c:v>
                </c:pt>
                <c:pt idx="362">
                  <c:v>18.300999999999998</c:v>
                </c:pt>
                <c:pt idx="363">
                  <c:v>18.158200000000001</c:v>
                </c:pt>
                <c:pt idx="364">
                  <c:v>18.0152</c:v>
                </c:pt>
                <c:pt idx="365">
                  <c:v>17.872</c:v>
                </c:pt>
                <c:pt idx="366">
                  <c:v>17.728400000000001</c:v>
                </c:pt>
                <c:pt idx="367">
                  <c:v>17.584499999999998</c:v>
                </c:pt>
                <c:pt idx="368">
                  <c:v>17.440200000000001</c:v>
                </c:pt>
                <c:pt idx="369">
                  <c:v>17.2956</c:v>
                </c:pt>
                <c:pt idx="370">
                  <c:v>17.150500000000001</c:v>
                </c:pt>
                <c:pt idx="371">
                  <c:v>17.005099999999999</c:v>
                </c:pt>
                <c:pt idx="372">
                  <c:v>16.859200000000001</c:v>
                </c:pt>
                <c:pt idx="373">
                  <c:v>16.712800000000001</c:v>
                </c:pt>
                <c:pt idx="374">
                  <c:v>16.565999999999999</c:v>
                </c:pt>
                <c:pt idx="375">
                  <c:v>16.418600000000001</c:v>
                </c:pt>
                <c:pt idx="376">
                  <c:v>16.270700000000001</c:v>
                </c:pt>
                <c:pt idx="377">
                  <c:v>16.122299999999999</c:v>
                </c:pt>
                <c:pt idx="378">
                  <c:v>15.9733</c:v>
                </c:pt>
                <c:pt idx="379">
                  <c:v>15.8238</c:v>
                </c:pt>
                <c:pt idx="380">
                  <c:v>15.6737</c:v>
                </c:pt>
                <c:pt idx="381">
                  <c:v>15.523099999999999</c:v>
                </c:pt>
                <c:pt idx="382">
                  <c:v>15.3719</c:v>
                </c:pt>
                <c:pt idx="383">
                  <c:v>15.2202</c:v>
                </c:pt>
                <c:pt idx="384">
                  <c:v>15.068</c:v>
                </c:pt>
                <c:pt idx="385">
                  <c:v>14.9154</c:v>
                </c:pt>
                <c:pt idx="386">
                  <c:v>14.762499999999999</c:v>
                </c:pt>
                <c:pt idx="387">
                  <c:v>14.609299999999999</c:v>
                </c:pt>
                <c:pt idx="388">
                  <c:v>14.456</c:v>
                </c:pt>
                <c:pt idx="389">
                  <c:v>14.3028</c:v>
                </c:pt>
                <c:pt idx="390">
                  <c:v>14.149699999999999</c:v>
                </c:pt>
                <c:pt idx="391">
                  <c:v>13.997199999999999</c:v>
                </c:pt>
                <c:pt idx="392">
                  <c:v>13.845499999999999</c:v>
                </c:pt>
                <c:pt idx="393">
                  <c:v>13.694900000000001</c:v>
                </c:pt>
                <c:pt idx="394">
                  <c:v>13.5459</c:v>
                </c:pt>
                <c:pt idx="395">
                  <c:v>13.3988</c:v>
                </c:pt>
                <c:pt idx="396">
                  <c:v>13.254200000000001</c:v>
                </c:pt>
                <c:pt idx="397">
                  <c:v>13.1126</c:v>
                </c:pt>
                <c:pt idx="398">
                  <c:v>12.974500000000001</c:v>
                </c:pt>
                <c:pt idx="399">
                  <c:v>12.840400000000001</c:v>
                </c:pt>
                <c:pt idx="400">
                  <c:v>12.710699999999999</c:v>
                </c:pt>
                <c:pt idx="401">
                  <c:v>12.585900000000001</c:v>
                </c:pt>
                <c:pt idx="402">
                  <c:v>12.4663</c:v>
                </c:pt>
                <c:pt idx="403">
                  <c:v>12.3521</c:v>
                </c:pt>
                <c:pt idx="404">
                  <c:v>12.243399999999999</c:v>
                </c:pt>
                <c:pt idx="405">
                  <c:v>12.1402</c:v>
                </c:pt>
                <c:pt idx="406">
                  <c:v>12.0425</c:v>
                </c:pt>
                <c:pt idx="407">
                  <c:v>11.950200000000001</c:v>
                </c:pt>
                <c:pt idx="408">
                  <c:v>11.863</c:v>
                </c:pt>
                <c:pt idx="409">
                  <c:v>11.780799999999999</c:v>
                </c:pt>
                <c:pt idx="410">
                  <c:v>11.7033</c:v>
                </c:pt>
                <c:pt idx="411">
                  <c:v>11.6302</c:v>
                </c:pt>
                <c:pt idx="412">
                  <c:v>11.561199999999999</c:v>
                </c:pt>
                <c:pt idx="413">
                  <c:v>11.4962</c:v>
                </c:pt>
                <c:pt idx="414">
                  <c:v>11.434699999999999</c:v>
                </c:pt>
                <c:pt idx="415">
                  <c:v>11.3767</c:v>
                </c:pt>
                <c:pt idx="416">
                  <c:v>11.3218</c:v>
                </c:pt>
                <c:pt idx="417">
                  <c:v>11.2699</c:v>
                </c:pt>
                <c:pt idx="418">
                  <c:v>11.220700000000001</c:v>
                </c:pt>
                <c:pt idx="419">
                  <c:v>11.173999999999999</c:v>
                </c:pt>
                <c:pt idx="420">
                  <c:v>11.129799999999999</c:v>
                </c:pt>
                <c:pt idx="421">
                  <c:v>11.0877</c:v>
                </c:pt>
                <c:pt idx="422">
                  <c:v>11.047700000000001</c:v>
                </c:pt>
                <c:pt idx="423">
                  <c:v>11.0097</c:v>
                </c:pt>
                <c:pt idx="424">
                  <c:v>10.9735</c:v>
                </c:pt>
                <c:pt idx="425">
                  <c:v>10.9389</c:v>
                </c:pt>
                <c:pt idx="426">
                  <c:v>10.906000000000001</c:v>
                </c:pt>
                <c:pt idx="427">
                  <c:v>10.874499999999999</c:v>
                </c:pt>
                <c:pt idx="428">
                  <c:v>10.8445</c:v>
                </c:pt>
                <c:pt idx="429">
                  <c:v>10.815799999999999</c:v>
                </c:pt>
                <c:pt idx="430">
                  <c:v>10.7883</c:v>
                </c:pt>
                <c:pt idx="431">
                  <c:v>10.762</c:v>
                </c:pt>
                <c:pt idx="432">
                  <c:v>10.736800000000001</c:v>
                </c:pt>
                <c:pt idx="433">
                  <c:v>10.7127</c:v>
                </c:pt>
                <c:pt idx="434">
                  <c:v>10.6896</c:v>
                </c:pt>
                <c:pt idx="435">
                  <c:v>10.667400000000001</c:v>
                </c:pt>
                <c:pt idx="436">
                  <c:v>10.646100000000001</c:v>
                </c:pt>
                <c:pt idx="437">
                  <c:v>10.6256</c:v>
                </c:pt>
                <c:pt idx="438">
                  <c:v>10.606</c:v>
                </c:pt>
                <c:pt idx="439">
                  <c:v>10.587199999999999</c:v>
                </c:pt>
                <c:pt idx="440">
                  <c:v>10.569000000000001</c:v>
                </c:pt>
                <c:pt idx="441">
                  <c:v>10.551600000000001</c:v>
                </c:pt>
                <c:pt idx="442">
                  <c:v>10.5349</c:v>
                </c:pt>
                <c:pt idx="443">
                  <c:v>10.518700000000001</c:v>
                </c:pt>
                <c:pt idx="444">
                  <c:v>10.5032</c:v>
                </c:pt>
                <c:pt idx="445">
                  <c:v>10.488300000000001</c:v>
                </c:pt>
                <c:pt idx="446">
                  <c:v>10.4739</c:v>
                </c:pt>
                <c:pt idx="447">
                  <c:v>10.46</c:v>
                </c:pt>
                <c:pt idx="448">
                  <c:v>10.4467</c:v>
                </c:pt>
                <c:pt idx="449">
                  <c:v>10.4338</c:v>
                </c:pt>
                <c:pt idx="450">
                  <c:v>10.4214</c:v>
                </c:pt>
                <c:pt idx="451">
                  <c:v>10.4095</c:v>
                </c:pt>
                <c:pt idx="452">
                  <c:v>10.3979</c:v>
                </c:pt>
                <c:pt idx="453">
                  <c:v>10.386799999999999</c:v>
                </c:pt>
                <c:pt idx="454">
                  <c:v>10.376099999999999</c:v>
                </c:pt>
                <c:pt idx="455">
                  <c:v>10.3657</c:v>
                </c:pt>
                <c:pt idx="456">
                  <c:v>10.355700000000001</c:v>
                </c:pt>
                <c:pt idx="457">
                  <c:v>10.3461</c:v>
                </c:pt>
                <c:pt idx="458">
                  <c:v>10.3368</c:v>
                </c:pt>
                <c:pt idx="459">
                  <c:v>10.3278</c:v>
                </c:pt>
                <c:pt idx="460">
                  <c:v>10.319100000000001</c:v>
                </c:pt>
                <c:pt idx="461">
                  <c:v>10.310700000000001</c:v>
                </c:pt>
                <c:pt idx="462">
                  <c:v>10.3026</c:v>
                </c:pt>
                <c:pt idx="463">
                  <c:v>10.2948</c:v>
                </c:pt>
                <c:pt idx="464">
                  <c:v>10.2872</c:v>
                </c:pt>
                <c:pt idx="465">
                  <c:v>10.2799</c:v>
                </c:pt>
                <c:pt idx="466">
                  <c:v>10.2728</c:v>
                </c:pt>
                <c:pt idx="467">
                  <c:v>10.2659</c:v>
                </c:pt>
                <c:pt idx="468">
                  <c:v>10.2593</c:v>
                </c:pt>
                <c:pt idx="469">
                  <c:v>10.2529</c:v>
                </c:pt>
                <c:pt idx="470">
                  <c:v>10.246700000000001</c:v>
                </c:pt>
                <c:pt idx="471">
                  <c:v>10.2407</c:v>
                </c:pt>
                <c:pt idx="472">
                  <c:v>10.2349</c:v>
                </c:pt>
                <c:pt idx="473">
                  <c:v>10.2293</c:v>
                </c:pt>
                <c:pt idx="474">
                  <c:v>10.223800000000001</c:v>
                </c:pt>
                <c:pt idx="475">
                  <c:v>10.2186</c:v>
                </c:pt>
                <c:pt idx="476">
                  <c:v>10.2135</c:v>
                </c:pt>
                <c:pt idx="477">
                  <c:v>10.208500000000001</c:v>
                </c:pt>
                <c:pt idx="478">
                  <c:v>10.2037</c:v>
                </c:pt>
                <c:pt idx="479">
                  <c:v>10.1991</c:v>
                </c:pt>
                <c:pt idx="480">
                  <c:v>10.194599999999999</c:v>
                </c:pt>
                <c:pt idx="481">
                  <c:v>10.190200000000001</c:v>
                </c:pt>
                <c:pt idx="482">
                  <c:v>10.186</c:v>
                </c:pt>
                <c:pt idx="483">
                  <c:v>10.181900000000001</c:v>
                </c:pt>
                <c:pt idx="484">
                  <c:v>10.178000000000001</c:v>
                </c:pt>
                <c:pt idx="485">
                  <c:v>10.174099999999999</c:v>
                </c:pt>
                <c:pt idx="486">
                  <c:v>10.170400000000001</c:v>
                </c:pt>
                <c:pt idx="487">
                  <c:v>10.166700000000001</c:v>
                </c:pt>
                <c:pt idx="488">
                  <c:v>10.1632</c:v>
                </c:pt>
                <c:pt idx="489">
                  <c:v>10.159800000000001</c:v>
                </c:pt>
                <c:pt idx="490">
                  <c:v>10.156499999999999</c:v>
                </c:pt>
                <c:pt idx="491">
                  <c:v>10.1533</c:v>
                </c:pt>
                <c:pt idx="492">
                  <c:v>10.1502</c:v>
                </c:pt>
                <c:pt idx="493">
                  <c:v>10.1471</c:v>
                </c:pt>
                <c:pt idx="494">
                  <c:v>10.1442</c:v>
                </c:pt>
                <c:pt idx="495">
                  <c:v>10.141299999999999</c:v>
                </c:pt>
                <c:pt idx="496">
                  <c:v>10.1386</c:v>
                </c:pt>
                <c:pt idx="497">
                  <c:v>10.135899999999999</c:v>
                </c:pt>
                <c:pt idx="498">
                  <c:v>10.1332</c:v>
                </c:pt>
                <c:pt idx="499">
                  <c:v>10.130699999999999</c:v>
                </c:pt>
                <c:pt idx="500">
                  <c:v>10.1282</c:v>
                </c:pt>
                <c:pt idx="501">
                  <c:v>10.1258</c:v>
                </c:pt>
                <c:pt idx="502">
                  <c:v>10.1235</c:v>
                </c:pt>
                <c:pt idx="503">
                  <c:v>10.1212</c:v>
                </c:pt>
                <c:pt idx="504">
                  <c:v>10.1189</c:v>
                </c:pt>
                <c:pt idx="505">
                  <c:v>10.1168</c:v>
                </c:pt>
                <c:pt idx="506">
                  <c:v>10.114699999999999</c:v>
                </c:pt>
                <c:pt idx="507">
                  <c:v>10.1126</c:v>
                </c:pt>
                <c:pt idx="508">
                  <c:v>10.1106</c:v>
                </c:pt>
                <c:pt idx="509">
                  <c:v>10.108700000000001</c:v>
                </c:pt>
                <c:pt idx="510">
                  <c:v>10.1068</c:v>
                </c:pt>
                <c:pt idx="511">
                  <c:v>10.105</c:v>
                </c:pt>
                <c:pt idx="512">
                  <c:v>10.103199999999999</c:v>
                </c:pt>
                <c:pt idx="513">
                  <c:v>10.1014</c:v>
                </c:pt>
                <c:pt idx="514">
                  <c:v>10.0997</c:v>
                </c:pt>
                <c:pt idx="515">
                  <c:v>10.098100000000001</c:v>
                </c:pt>
                <c:pt idx="516">
                  <c:v>10.096399999999999</c:v>
                </c:pt>
                <c:pt idx="517">
                  <c:v>10.094900000000001</c:v>
                </c:pt>
                <c:pt idx="518">
                  <c:v>10.093299999999999</c:v>
                </c:pt>
                <c:pt idx="519">
                  <c:v>10.091799999999999</c:v>
                </c:pt>
                <c:pt idx="520">
                  <c:v>10.090299999999999</c:v>
                </c:pt>
                <c:pt idx="521">
                  <c:v>10.088900000000001</c:v>
                </c:pt>
                <c:pt idx="522">
                  <c:v>10.0875</c:v>
                </c:pt>
                <c:pt idx="523">
                  <c:v>10.0861</c:v>
                </c:pt>
                <c:pt idx="524">
                  <c:v>10.0848</c:v>
                </c:pt>
                <c:pt idx="525">
                  <c:v>10.083500000000001</c:v>
                </c:pt>
                <c:pt idx="526">
                  <c:v>10.0822</c:v>
                </c:pt>
                <c:pt idx="527">
                  <c:v>10.081</c:v>
                </c:pt>
                <c:pt idx="528">
                  <c:v>10.079800000000001</c:v>
                </c:pt>
                <c:pt idx="529">
                  <c:v>10.0786</c:v>
                </c:pt>
                <c:pt idx="530">
                  <c:v>10.077400000000001</c:v>
                </c:pt>
                <c:pt idx="531">
                  <c:v>10.0763</c:v>
                </c:pt>
                <c:pt idx="532">
                  <c:v>10.075200000000001</c:v>
                </c:pt>
                <c:pt idx="533">
                  <c:v>10.0741</c:v>
                </c:pt>
                <c:pt idx="534">
                  <c:v>10.073</c:v>
                </c:pt>
                <c:pt idx="535">
                  <c:v>10.071999999999999</c:v>
                </c:pt>
                <c:pt idx="536">
                  <c:v>10.0709</c:v>
                </c:pt>
                <c:pt idx="537">
                  <c:v>10.069900000000001</c:v>
                </c:pt>
                <c:pt idx="538">
                  <c:v>10.069000000000001</c:v>
                </c:pt>
                <c:pt idx="539">
                  <c:v>10.068</c:v>
                </c:pt>
                <c:pt idx="540">
                  <c:v>10.0671</c:v>
                </c:pt>
                <c:pt idx="541">
                  <c:v>10.0661</c:v>
                </c:pt>
                <c:pt idx="542">
                  <c:v>10.065200000000001</c:v>
                </c:pt>
                <c:pt idx="543">
                  <c:v>10.064399999999999</c:v>
                </c:pt>
                <c:pt idx="544">
                  <c:v>10.063499999999999</c:v>
                </c:pt>
                <c:pt idx="545">
                  <c:v>10.0626</c:v>
                </c:pt>
                <c:pt idx="546">
                  <c:v>10.0618</c:v>
                </c:pt>
                <c:pt idx="547">
                  <c:v>10.061</c:v>
                </c:pt>
                <c:pt idx="548">
                  <c:v>10.0602</c:v>
                </c:pt>
                <c:pt idx="549">
                  <c:v>10.0594</c:v>
                </c:pt>
                <c:pt idx="550">
                  <c:v>10.0586</c:v>
                </c:pt>
                <c:pt idx="551">
                  <c:v>10.0578</c:v>
                </c:pt>
                <c:pt idx="552">
                  <c:v>10.0571</c:v>
                </c:pt>
                <c:pt idx="553">
                  <c:v>10.0564</c:v>
                </c:pt>
                <c:pt idx="554">
                  <c:v>10.0556</c:v>
                </c:pt>
                <c:pt idx="555">
                  <c:v>10.0549</c:v>
                </c:pt>
                <c:pt idx="556">
                  <c:v>10.0542</c:v>
                </c:pt>
                <c:pt idx="557">
                  <c:v>10.0535</c:v>
                </c:pt>
                <c:pt idx="558">
                  <c:v>10.052899999999999</c:v>
                </c:pt>
                <c:pt idx="559">
                  <c:v>10.052199999999999</c:v>
                </c:pt>
                <c:pt idx="560">
                  <c:v>10.051500000000001</c:v>
                </c:pt>
                <c:pt idx="561">
                  <c:v>10.0509</c:v>
                </c:pt>
                <c:pt idx="562">
                  <c:v>10.0503</c:v>
                </c:pt>
                <c:pt idx="563">
                  <c:v>10.0496</c:v>
                </c:pt>
                <c:pt idx="564">
                  <c:v>10.048999999999999</c:v>
                </c:pt>
                <c:pt idx="565">
                  <c:v>10.048400000000001</c:v>
                </c:pt>
                <c:pt idx="566">
                  <c:v>10.047800000000001</c:v>
                </c:pt>
                <c:pt idx="567">
                  <c:v>10.0472</c:v>
                </c:pt>
                <c:pt idx="568">
                  <c:v>10.0466</c:v>
                </c:pt>
                <c:pt idx="569">
                  <c:v>10.046099999999999</c:v>
                </c:pt>
                <c:pt idx="570">
                  <c:v>10.045500000000001</c:v>
                </c:pt>
                <c:pt idx="571">
                  <c:v>10.045</c:v>
                </c:pt>
                <c:pt idx="572">
                  <c:v>10.0444</c:v>
                </c:pt>
                <c:pt idx="573">
                  <c:v>10.043900000000001</c:v>
                </c:pt>
                <c:pt idx="574">
                  <c:v>10.0433</c:v>
                </c:pt>
                <c:pt idx="575">
                  <c:v>10.0428</c:v>
                </c:pt>
                <c:pt idx="576">
                  <c:v>10.042299999999999</c:v>
                </c:pt>
                <c:pt idx="577">
                  <c:v>10.0418</c:v>
                </c:pt>
                <c:pt idx="578">
                  <c:v>10.0413</c:v>
                </c:pt>
                <c:pt idx="579">
                  <c:v>10.040800000000001</c:v>
                </c:pt>
                <c:pt idx="580">
                  <c:v>10.0403</c:v>
                </c:pt>
                <c:pt idx="581">
                  <c:v>10.0398</c:v>
                </c:pt>
                <c:pt idx="582">
                  <c:v>10.039300000000001</c:v>
                </c:pt>
                <c:pt idx="583">
                  <c:v>10.0388</c:v>
                </c:pt>
                <c:pt idx="584">
                  <c:v>10.0383</c:v>
                </c:pt>
                <c:pt idx="585">
                  <c:v>10.0379</c:v>
                </c:pt>
                <c:pt idx="586">
                  <c:v>10.0374</c:v>
                </c:pt>
                <c:pt idx="587">
                  <c:v>10.037000000000001</c:v>
                </c:pt>
                <c:pt idx="588">
                  <c:v>10.0365</c:v>
                </c:pt>
                <c:pt idx="589">
                  <c:v>10.036099999999999</c:v>
                </c:pt>
                <c:pt idx="590">
                  <c:v>10.035600000000001</c:v>
                </c:pt>
                <c:pt idx="591">
                  <c:v>10.0352</c:v>
                </c:pt>
                <c:pt idx="592">
                  <c:v>10.034700000000001</c:v>
                </c:pt>
                <c:pt idx="593">
                  <c:v>10.0343</c:v>
                </c:pt>
                <c:pt idx="594">
                  <c:v>10.033899999999999</c:v>
                </c:pt>
                <c:pt idx="595">
                  <c:v>10.0335</c:v>
                </c:pt>
                <c:pt idx="596">
                  <c:v>10.033099999999999</c:v>
                </c:pt>
                <c:pt idx="597">
                  <c:v>10.0326</c:v>
                </c:pt>
                <c:pt idx="598">
                  <c:v>10.0322</c:v>
                </c:pt>
                <c:pt idx="599">
                  <c:v>10.0318</c:v>
                </c:pt>
                <c:pt idx="600">
                  <c:v>10.0314</c:v>
                </c:pt>
                <c:pt idx="601">
                  <c:v>10.031000000000001</c:v>
                </c:pt>
                <c:pt idx="602">
                  <c:v>10.0306</c:v>
                </c:pt>
                <c:pt idx="603">
                  <c:v>10.030200000000001</c:v>
                </c:pt>
                <c:pt idx="604">
                  <c:v>10.0299</c:v>
                </c:pt>
                <c:pt idx="605">
                  <c:v>10.029500000000001</c:v>
                </c:pt>
                <c:pt idx="606">
                  <c:v>10.0291</c:v>
                </c:pt>
                <c:pt idx="607">
                  <c:v>10.028700000000001</c:v>
                </c:pt>
                <c:pt idx="608">
                  <c:v>10.0283</c:v>
                </c:pt>
                <c:pt idx="609">
                  <c:v>10.028</c:v>
                </c:pt>
                <c:pt idx="610">
                  <c:v>10.0276</c:v>
                </c:pt>
                <c:pt idx="611">
                  <c:v>10.027200000000001</c:v>
                </c:pt>
                <c:pt idx="612">
                  <c:v>10.026899999999999</c:v>
                </c:pt>
                <c:pt idx="613">
                  <c:v>10.0265</c:v>
                </c:pt>
                <c:pt idx="614">
                  <c:v>10.0261</c:v>
                </c:pt>
                <c:pt idx="615">
                  <c:v>10.0258</c:v>
                </c:pt>
                <c:pt idx="616">
                  <c:v>10.025399999999999</c:v>
                </c:pt>
                <c:pt idx="617">
                  <c:v>10.0251</c:v>
                </c:pt>
                <c:pt idx="618">
                  <c:v>10.024699999999999</c:v>
                </c:pt>
                <c:pt idx="619">
                  <c:v>10.0244</c:v>
                </c:pt>
                <c:pt idx="620">
                  <c:v>10.023999999999999</c:v>
                </c:pt>
                <c:pt idx="621">
                  <c:v>10.0237</c:v>
                </c:pt>
                <c:pt idx="622">
                  <c:v>10.023300000000001</c:v>
                </c:pt>
                <c:pt idx="623">
                  <c:v>10.023</c:v>
                </c:pt>
                <c:pt idx="624">
                  <c:v>10.0227</c:v>
                </c:pt>
                <c:pt idx="625">
                  <c:v>10.0223</c:v>
                </c:pt>
                <c:pt idx="626">
                  <c:v>10.022</c:v>
                </c:pt>
                <c:pt idx="627">
                  <c:v>10.021599999999999</c:v>
                </c:pt>
                <c:pt idx="628">
                  <c:v>10.0213</c:v>
                </c:pt>
                <c:pt idx="629">
                  <c:v>10.021000000000001</c:v>
                </c:pt>
                <c:pt idx="630">
                  <c:v>10.0207</c:v>
                </c:pt>
                <c:pt idx="631">
                  <c:v>10.020300000000001</c:v>
                </c:pt>
                <c:pt idx="632">
                  <c:v>10.02</c:v>
                </c:pt>
                <c:pt idx="633">
                  <c:v>10.0197</c:v>
                </c:pt>
                <c:pt idx="634">
                  <c:v>10.019399999999999</c:v>
                </c:pt>
                <c:pt idx="635">
                  <c:v>10.019</c:v>
                </c:pt>
                <c:pt idx="636">
                  <c:v>10.018700000000001</c:v>
                </c:pt>
                <c:pt idx="637">
                  <c:v>10.0184</c:v>
                </c:pt>
                <c:pt idx="638">
                  <c:v>10.0181</c:v>
                </c:pt>
                <c:pt idx="639">
                  <c:v>10.017799999999999</c:v>
                </c:pt>
                <c:pt idx="640">
                  <c:v>10.0175</c:v>
                </c:pt>
                <c:pt idx="641">
                  <c:v>10.017099999999999</c:v>
                </c:pt>
                <c:pt idx="642">
                  <c:v>10.0168</c:v>
                </c:pt>
                <c:pt idx="643">
                  <c:v>10.016500000000001</c:v>
                </c:pt>
                <c:pt idx="644">
                  <c:v>10.0162</c:v>
                </c:pt>
                <c:pt idx="645">
                  <c:v>10.0159</c:v>
                </c:pt>
                <c:pt idx="646">
                  <c:v>10.015599999999999</c:v>
                </c:pt>
                <c:pt idx="647">
                  <c:v>10.0153</c:v>
                </c:pt>
                <c:pt idx="648">
                  <c:v>10.015000000000001</c:v>
                </c:pt>
                <c:pt idx="649">
                  <c:v>10.014699999999999</c:v>
                </c:pt>
                <c:pt idx="650">
                  <c:v>10.0144</c:v>
                </c:pt>
                <c:pt idx="651">
                  <c:v>10.014099999999999</c:v>
                </c:pt>
                <c:pt idx="652">
                  <c:v>10.0138</c:v>
                </c:pt>
                <c:pt idx="653">
                  <c:v>10.013500000000001</c:v>
                </c:pt>
                <c:pt idx="654">
                  <c:v>10.013199999999999</c:v>
                </c:pt>
                <c:pt idx="655">
                  <c:v>10.0129</c:v>
                </c:pt>
                <c:pt idx="656">
                  <c:v>10.012600000000001</c:v>
                </c:pt>
                <c:pt idx="657">
                  <c:v>10.0123</c:v>
                </c:pt>
                <c:pt idx="658">
                  <c:v>10.012</c:v>
                </c:pt>
                <c:pt idx="659">
                  <c:v>10.011699999999999</c:v>
                </c:pt>
                <c:pt idx="660">
                  <c:v>10.0114</c:v>
                </c:pt>
                <c:pt idx="661">
                  <c:v>10.011100000000001</c:v>
                </c:pt>
                <c:pt idx="662">
                  <c:v>10.0108</c:v>
                </c:pt>
                <c:pt idx="663">
                  <c:v>10.0105</c:v>
                </c:pt>
                <c:pt idx="664">
                  <c:v>10.010199999999999</c:v>
                </c:pt>
                <c:pt idx="665">
                  <c:v>10.01</c:v>
                </c:pt>
                <c:pt idx="666">
                  <c:v>10.0097</c:v>
                </c:pt>
                <c:pt idx="667">
                  <c:v>10.009399999999999</c:v>
                </c:pt>
                <c:pt idx="668">
                  <c:v>10.0091</c:v>
                </c:pt>
                <c:pt idx="669">
                  <c:v>10.008800000000001</c:v>
                </c:pt>
                <c:pt idx="670">
                  <c:v>10.0085</c:v>
                </c:pt>
                <c:pt idx="671">
                  <c:v>10.0082</c:v>
                </c:pt>
                <c:pt idx="672">
                  <c:v>10.007899999999999</c:v>
                </c:pt>
                <c:pt idx="673">
                  <c:v>10.0076</c:v>
                </c:pt>
                <c:pt idx="674">
                  <c:v>10.007400000000001</c:v>
                </c:pt>
                <c:pt idx="675">
                  <c:v>10.007099999999999</c:v>
                </c:pt>
                <c:pt idx="676">
                  <c:v>10.0068</c:v>
                </c:pt>
                <c:pt idx="677">
                  <c:v>10.006500000000001</c:v>
                </c:pt>
                <c:pt idx="678">
                  <c:v>10.0062</c:v>
                </c:pt>
                <c:pt idx="679">
                  <c:v>10.0059</c:v>
                </c:pt>
                <c:pt idx="680">
                  <c:v>10.005699999999999</c:v>
                </c:pt>
                <c:pt idx="681">
                  <c:v>10.0054</c:v>
                </c:pt>
                <c:pt idx="682">
                  <c:v>10.005100000000001</c:v>
                </c:pt>
                <c:pt idx="683">
                  <c:v>10.004799999999999</c:v>
                </c:pt>
                <c:pt idx="684">
                  <c:v>10.0045</c:v>
                </c:pt>
                <c:pt idx="685">
                  <c:v>10.004200000000001</c:v>
                </c:pt>
                <c:pt idx="686">
                  <c:v>10.004</c:v>
                </c:pt>
                <c:pt idx="687">
                  <c:v>10.0037</c:v>
                </c:pt>
                <c:pt idx="688">
                  <c:v>10.003399999999999</c:v>
                </c:pt>
                <c:pt idx="689">
                  <c:v>10.0031</c:v>
                </c:pt>
                <c:pt idx="690">
                  <c:v>10.002800000000001</c:v>
                </c:pt>
                <c:pt idx="691">
                  <c:v>10.002599999999999</c:v>
                </c:pt>
                <c:pt idx="692">
                  <c:v>10.0023</c:v>
                </c:pt>
                <c:pt idx="693">
                  <c:v>10.002000000000001</c:v>
                </c:pt>
                <c:pt idx="694">
                  <c:v>10.0017</c:v>
                </c:pt>
                <c:pt idx="695">
                  <c:v>10.0014</c:v>
                </c:pt>
                <c:pt idx="696">
                  <c:v>10.001099999999999</c:v>
                </c:pt>
                <c:pt idx="697">
                  <c:v>10.0009</c:v>
                </c:pt>
                <c:pt idx="698">
                  <c:v>10.0006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8AB-4C9B-8447-B977925FEC1E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Sheet1!$A$16:$ZY$16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29.999400000000001</c:v>
                </c:pt>
                <c:pt idx="3">
                  <c:v>29.999099999999999</c:v>
                </c:pt>
                <c:pt idx="4">
                  <c:v>29.998699999999999</c:v>
                </c:pt>
                <c:pt idx="5">
                  <c:v>29.9984</c:v>
                </c:pt>
                <c:pt idx="6">
                  <c:v>29.998100000000001</c:v>
                </c:pt>
                <c:pt idx="7">
                  <c:v>29.997800000000002</c:v>
                </c:pt>
                <c:pt idx="8">
                  <c:v>29.997499999999999</c:v>
                </c:pt>
                <c:pt idx="9">
                  <c:v>29.997199999999999</c:v>
                </c:pt>
                <c:pt idx="10">
                  <c:v>29.9969</c:v>
                </c:pt>
                <c:pt idx="11">
                  <c:v>29.996600000000001</c:v>
                </c:pt>
                <c:pt idx="12">
                  <c:v>29.996300000000002</c:v>
                </c:pt>
                <c:pt idx="13">
                  <c:v>29.995999999999999</c:v>
                </c:pt>
                <c:pt idx="14">
                  <c:v>29.9956</c:v>
                </c:pt>
                <c:pt idx="15">
                  <c:v>29.9953</c:v>
                </c:pt>
                <c:pt idx="16">
                  <c:v>29.995000000000001</c:v>
                </c:pt>
                <c:pt idx="17">
                  <c:v>29.994700000000002</c:v>
                </c:pt>
                <c:pt idx="18">
                  <c:v>29.994399999999999</c:v>
                </c:pt>
                <c:pt idx="19">
                  <c:v>29.9941</c:v>
                </c:pt>
                <c:pt idx="20">
                  <c:v>29.9938</c:v>
                </c:pt>
                <c:pt idx="21">
                  <c:v>29.993500000000001</c:v>
                </c:pt>
                <c:pt idx="22">
                  <c:v>29.993200000000002</c:v>
                </c:pt>
                <c:pt idx="23">
                  <c:v>29.992899999999999</c:v>
                </c:pt>
                <c:pt idx="24">
                  <c:v>29.992599999999999</c:v>
                </c:pt>
                <c:pt idx="25">
                  <c:v>29.9923</c:v>
                </c:pt>
                <c:pt idx="26">
                  <c:v>29.992000000000001</c:v>
                </c:pt>
                <c:pt idx="27">
                  <c:v>29.991700000000002</c:v>
                </c:pt>
                <c:pt idx="28">
                  <c:v>29.991399999999999</c:v>
                </c:pt>
                <c:pt idx="29">
                  <c:v>29.991099999999999</c:v>
                </c:pt>
                <c:pt idx="30">
                  <c:v>29.9907</c:v>
                </c:pt>
                <c:pt idx="31">
                  <c:v>29.990400000000001</c:v>
                </c:pt>
                <c:pt idx="32">
                  <c:v>29.990100000000002</c:v>
                </c:pt>
                <c:pt idx="33">
                  <c:v>29.989799999999999</c:v>
                </c:pt>
                <c:pt idx="34">
                  <c:v>29.9895</c:v>
                </c:pt>
                <c:pt idx="35">
                  <c:v>29.9892</c:v>
                </c:pt>
                <c:pt idx="36">
                  <c:v>29.988900000000001</c:v>
                </c:pt>
                <c:pt idx="37">
                  <c:v>29.988600000000002</c:v>
                </c:pt>
                <c:pt idx="38">
                  <c:v>29.988299999999999</c:v>
                </c:pt>
                <c:pt idx="39">
                  <c:v>29.988</c:v>
                </c:pt>
                <c:pt idx="40">
                  <c:v>29.9876</c:v>
                </c:pt>
                <c:pt idx="41">
                  <c:v>29.987300000000001</c:v>
                </c:pt>
                <c:pt idx="42">
                  <c:v>29.986999999999998</c:v>
                </c:pt>
                <c:pt idx="43">
                  <c:v>29.986699999999999</c:v>
                </c:pt>
                <c:pt idx="44">
                  <c:v>29.9864</c:v>
                </c:pt>
                <c:pt idx="45">
                  <c:v>29.9861</c:v>
                </c:pt>
                <c:pt idx="46">
                  <c:v>29.985800000000001</c:v>
                </c:pt>
                <c:pt idx="47">
                  <c:v>29.985399999999998</c:v>
                </c:pt>
                <c:pt idx="48">
                  <c:v>29.985099999999999</c:v>
                </c:pt>
                <c:pt idx="49">
                  <c:v>29.9848</c:v>
                </c:pt>
                <c:pt idx="50">
                  <c:v>29.984500000000001</c:v>
                </c:pt>
                <c:pt idx="51">
                  <c:v>29.984100000000002</c:v>
                </c:pt>
                <c:pt idx="52">
                  <c:v>29.983799999999999</c:v>
                </c:pt>
                <c:pt idx="53">
                  <c:v>29.983499999999999</c:v>
                </c:pt>
                <c:pt idx="54">
                  <c:v>29.9832</c:v>
                </c:pt>
                <c:pt idx="55">
                  <c:v>29.982800000000001</c:v>
                </c:pt>
                <c:pt idx="56">
                  <c:v>29.982500000000002</c:v>
                </c:pt>
                <c:pt idx="57">
                  <c:v>29.982199999999999</c:v>
                </c:pt>
                <c:pt idx="58">
                  <c:v>29.9818</c:v>
                </c:pt>
                <c:pt idx="59">
                  <c:v>29.9815</c:v>
                </c:pt>
                <c:pt idx="60">
                  <c:v>29.981200000000001</c:v>
                </c:pt>
                <c:pt idx="61">
                  <c:v>29.980799999999999</c:v>
                </c:pt>
                <c:pt idx="62">
                  <c:v>29.980499999999999</c:v>
                </c:pt>
                <c:pt idx="63">
                  <c:v>29.9802</c:v>
                </c:pt>
                <c:pt idx="64">
                  <c:v>29.979800000000001</c:v>
                </c:pt>
                <c:pt idx="65">
                  <c:v>29.979500000000002</c:v>
                </c:pt>
                <c:pt idx="66">
                  <c:v>29.979099999999999</c:v>
                </c:pt>
                <c:pt idx="67">
                  <c:v>29.9788</c:v>
                </c:pt>
                <c:pt idx="68">
                  <c:v>29.9785</c:v>
                </c:pt>
                <c:pt idx="69">
                  <c:v>29.978100000000001</c:v>
                </c:pt>
                <c:pt idx="70">
                  <c:v>29.977799999999998</c:v>
                </c:pt>
                <c:pt idx="71">
                  <c:v>29.977399999999999</c:v>
                </c:pt>
                <c:pt idx="72">
                  <c:v>29.9771</c:v>
                </c:pt>
                <c:pt idx="73">
                  <c:v>29.976700000000001</c:v>
                </c:pt>
                <c:pt idx="74">
                  <c:v>29.976400000000002</c:v>
                </c:pt>
                <c:pt idx="75">
                  <c:v>29.975999999999999</c:v>
                </c:pt>
                <c:pt idx="76">
                  <c:v>29.9756</c:v>
                </c:pt>
                <c:pt idx="77">
                  <c:v>29.975300000000001</c:v>
                </c:pt>
                <c:pt idx="78">
                  <c:v>29.974900000000002</c:v>
                </c:pt>
                <c:pt idx="79">
                  <c:v>29.974499999999999</c:v>
                </c:pt>
                <c:pt idx="80">
                  <c:v>29.9742</c:v>
                </c:pt>
                <c:pt idx="81">
                  <c:v>29.973800000000001</c:v>
                </c:pt>
                <c:pt idx="82">
                  <c:v>29.973400000000002</c:v>
                </c:pt>
                <c:pt idx="83">
                  <c:v>29.973099999999999</c:v>
                </c:pt>
                <c:pt idx="84">
                  <c:v>29.9727</c:v>
                </c:pt>
                <c:pt idx="85">
                  <c:v>29.972300000000001</c:v>
                </c:pt>
                <c:pt idx="86">
                  <c:v>29.971900000000002</c:v>
                </c:pt>
                <c:pt idx="87">
                  <c:v>29.971499999999999</c:v>
                </c:pt>
                <c:pt idx="88">
                  <c:v>29.9712</c:v>
                </c:pt>
                <c:pt idx="89">
                  <c:v>29.970800000000001</c:v>
                </c:pt>
                <c:pt idx="90">
                  <c:v>29.970400000000001</c:v>
                </c:pt>
                <c:pt idx="91">
                  <c:v>29.97</c:v>
                </c:pt>
                <c:pt idx="92">
                  <c:v>29.9696</c:v>
                </c:pt>
                <c:pt idx="93">
                  <c:v>29.969200000000001</c:v>
                </c:pt>
                <c:pt idx="94">
                  <c:v>29.968800000000002</c:v>
                </c:pt>
                <c:pt idx="95">
                  <c:v>29.968399999999999</c:v>
                </c:pt>
                <c:pt idx="96">
                  <c:v>29.968</c:v>
                </c:pt>
                <c:pt idx="97">
                  <c:v>29.967500000000001</c:v>
                </c:pt>
                <c:pt idx="98">
                  <c:v>29.967099999999999</c:v>
                </c:pt>
                <c:pt idx="99">
                  <c:v>29.966699999999999</c:v>
                </c:pt>
                <c:pt idx="100">
                  <c:v>29.9663</c:v>
                </c:pt>
                <c:pt idx="101">
                  <c:v>29.965900000000001</c:v>
                </c:pt>
                <c:pt idx="102">
                  <c:v>29.965399999999999</c:v>
                </c:pt>
                <c:pt idx="103">
                  <c:v>29.965</c:v>
                </c:pt>
                <c:pt idx="104">
                  <c:v>29.964500000000001</c:v>
                </c:pt>
                <c:pt idx="105">
                  <c:v>29.964099999999998</c:v>
                </c:pt>
                <c:pt idx="106">
                  <c:v>29.963699999999999</c:v>
                </c:pt>
                <c:pt idx="107">
                  <c:v>29.963200000000001</c:v>
                </c:pt>
                <c:pt idx="108">
                  <c:v>29.962700000000002</c:v>
                </c:pt>
                <c:pt idx="109">
                  <c:v>29.962299999999999</c:v>
                </c:pt>
                <c:pt idx="110">
                  <c:v>29.9618</c:v>
                </c:pt>
                <c:pt idx="111">
                  <c:v>29.961400000000001</c:v>
                </c:pt>
                <c:pt idx="112">
                  <c:v>29.960899999999999</c:v>
                </c:pt>
                <c:pt idx="113">
                  <c:v>29.9604</c:v>
                </c:pt>
                <c:pt idx="114">
                  <c:v>29.959900000000001</c:v>
                </c:pt>
                <c:pt idx="115">
                  <c:v>29.959399999999999</c:v>
                </c:pt>
                <c:pt idx="116">
                  <c:v>29.9589</c:v>
                </c:pt>
                <c:pt idx="117">
                  <c:v>29.958400000000001</c:v>
                </c:pt>
                <c:pt idx="118">
                  <c:v>29.957899999999999</c:v>
                </c:pt>
                <c:pt idx="119">
                  <c:v>29.9574</c:v>
                </c:pt>
                <c:pt idx="120">
                  <c:v>29.956900000000001</c:v>
                </c:pt>
                <c:pt idx="121">
                  <c:v>29.956399999999999</c:v>
                </c:pt>
                <c:pt idx="122">
                  <c:v>29.9558</c:v>
                </c:pt>
                <c:pt idx="123">
                  <c:v>29.955300000000001</c:v>
                </c:pt>
                <c:pt idx="124">
                  <c:v>29.954699999999999</c:v>
                </c:pt>
                <c:pt idx="125">
                  <c:v>29.9542</c:v>
                </c:pt>
                <c:pt idx="126">
                  <c:v>29.953600000000002</c:v>
                </c:pt>
                <c:pt idx="127">
                  <c:v>29.953099999999999</c:v>
                </c:pt>
                <c:pt idx="128">
                  <c:v>29.952500000000001</c:v>
                </c:pt>
                <c:pt idx="129">
                  <c:v>29.951899999999998</c:v>
                </c:pt>
                <c:pt idx="130">
                  <c:v>29.9513</c:v>
                </c:pt>
                <c:pt idx="131">
                  <c:v>29.950700000000001</c:v>
                </c:pt>
                <c:pt idx="132">
                  <c:v>29.950099999999999</c:v>
                </c:pt>
                <c:pt idx="133">
                  <c:v>29.9495</c:v>
                </c:pt>
                <c:pt idx="134">
                  <c:v>29.948799999999999</c:v>
                </c:pt>
                <c:pt idx="135">
                  <c:v>29.9482</c:v>
                </c:pt>
                <c:pt idx="136">
                  <c:v>29.947600000000001</c:v>
                </c:pt>
                <c:pt idx="137">
                  <c:v>29.946899999999999</c:v>
                </c:pt>
                <c:pt idx="138">
                  <c:v>29.946300000000001</c:v>
                </c:pt>
                <c:pt idx="139">
                  <c:v>29.945599999999999</c:v>
                </c:pt>
                <c:pt idx="140">
                  <c:v>29.944900000000001</c:v>
                </c:pt>
                <c:pt idx="141">
                  <c:v>29.944199999999999</c:v>
                </c:pt>
                <c:pt idx="142">
                  <c:v>29.9435</c:v>
                </c:pt>
                <c:pt idx="143">
                  <c:v>29.942799999999998</c:v>
                </c:pt>
                <c:pt idx="144">
                  <c:v>29.942</c:v>
                </c:pt>
                <c:pt idx="145">
                  <c:v>29.941299999999998</c:v>
                </c:pt>
                <c:pt idx="146">
                  <c:v>29.9405</c:v>
                </c:pt>
                <c:pt idx="147">
                  <c:v>29.939800000000002</c:v>
                </c:pt>
                <c:pt idx="148">
                  <c:v>29.939</c:v>
                </c:pt>
                <c:pt idx="149">
                  <c:v>29.938199999999998</c:v>
                </c:pt>
                <c:pt idx="150">
                  <c:v>29.9374</c:v>
                </c:pt>
                <c:pt idx="151">
                  <c:v>29.936499999999999</c:v>
                </c:pt>
                <c:pt idx="152">
                  <c:v>29.935700000000001</c:v>
                </c:pt>
                <c:pt idx="153">
                  <c:v>29.934799999999999</c:v>
                </c:pt>
                <c:pt idx="154">
                  <c:v>29.934000000000001</c:v>
                </c:pt>
                <c:pt idx="155">
                  <c:v>29.9331</c:v>
                </c:pt>
                <c:pt idx="156">
                  <c:v>29.932200000000002</c:v>
                </c:pt>
                <c:pt idx="157">
                  <c:v>29.9312</c:v>
                </c:pt>
                <c:pt idx="158">
                  <c:v>29.930299999999999</c:v>
                </c:pt>
                <c:pt idx="159">
                  <c:v>29.929300000000001</c:v>
                </c:pt>
                <c:pt idx="160">
                  <c:v>29.9284</c:v>
                </c:pt>
                <c:pt idx="161">
                  <c:v>29.927399999999999</c:v>
                </c:pt>
                <c:pt idx="162">
                  <c:v>29.926300000000001</c:v>
                </c:pt>
                <c:pt idx="163">
                  <c:v>29.9253</c:v>
                </c:pt>
                <c:pt idx="164">
                  <c:v>29.924199999999999</c:v>
                </c:pt>
                <c:pt idx="165">
                  <c:v>29.923100000000002</c:v>
                </c:pt>
                <c:pt idx="166">
                  <c:v>29.922000000000001</c:v>
                </c:pt>
                <c:pt idx="167">
                  <c:v>29.9209</c:v>
                </c:pt>
                <c:pt idx="168">
                  <c:v>29.919699999999999</c:v>
                </c:pt>
                <c:pt idx="169">
                  <c:v>29.918600000000001</c:v>
                </c:pt>
                <c:pt idx="170">
                  <c:v>29.917300000000001</c:v>
                </c:pt>
                <c:pt idx="171">
                  <c:v>29.9161</c:v>
                </c:pt>
                <c:pt idx="172">
                  <c:v>29.9148</c:v>
                </c:pt>
                <c:pt idx="173">
                  <c:v>29.913499999999999</c:v>
                </c:pt>
                <c:pt idx="174">
                  <c:v>29.912199999999999</c:v>
                </c:pt>
                <c:pt idx="175">
                  <c:v>29.910900000000002</c:v>
                </c:pt>
                <c:pt idx="176">
                  <c:v>29.909500000000001</c:v>
                </c:pt>
                <c:pt idx="177">
                  <c:v>29.908100000000001</c:v>
                </c:pt>
                <c:pt idx="178">
                  <c:v>29.906600000000001</c:v>
                </c:pt>
                <c:pt idx="179">
                  <c:v>29.905100000000001</c:v>
                </c:pt>
                <c:pt idx="180">
                  <c:v>29.903600000000001</c:v>
                </c:pt>
                <c:pt idx="181">
                  <c:v>29.902000000000001</c:v>
                </c:pt>
                <c:pt idx="182">
                  <c:v>29.900400000000001</c:v>
                </c:pt>
                <c:pt idx="183">
                  <c:v>29.898800000000001</c:v>
                </c:pt>
                <c:pt idx="184">
                  <c:v>29.897099999999998</c:v>
                </c:pt>
                <c:pt idx="185">
                  <c:v>29.895399999999999</c:v>
                </c:pt>
                <c:pt idx="186">
                  <c:v>29.893599999999999</c:v>
                </c:pt>
                <c:pt idx="187">
                  <c:v>29.8918</c:v>
                </c:pt>
                <c:pt idx="188">
                  <c:v>29.889900000000001</c:v>
                </c:pt>
                <c:pt idx="189">
                  <c:v>29.888000000000002</c:v>
                </c:pt>
                <c:pt idx="190">
                  <c:v>29.886099999999999</c:v>
                </c:pt>
                <c:pt idx="191">
                  <c:v>29.884</c:v>
                </c:pt>
                <c:pt idx="192">
                  <c:v>29.882000000000001</c:v>
                </c:pt>
                <c:pt idx="193">
                  <c:v>29.879899999999999</c:v>
                </c:pt>
                <c:pt idx="194">
                  <c:v>29.877700000000001</c:v>
                </c:pt>
                <c:pt idx="195">
                  <c:v>29.875399999999999</c:v>
                </c:pt>
                <c:pt idx="196">
                  <c:v>29.873100000000001</c:v>
                </c:pt>
                <c:pt idx="197">
                  <c:v>29.870799999999999</c:v>
                </c:pt>
                <c:pt idx="198">
                  <c:v>29.868300000000001</c:v>
                </c:pt>
                <c:pt idx="199">
                  <c:v>29.8659</c:v>
                </c:pt>
                <c:pt idx="200">
                  <c:v>29.863299999999999</c:v>
                </c:pt>
                <c:pt idx="201">
                  <c:v>29.860600000000002</c:v>
                </c:pt>
                <c:pt idx="202">
                  <c:v>29.857900000000001</c:v>
                </c:pt>
                <c:pt idx="203">
                  <c:v>29.8551</c:v>
                </c:pt>
                <c:pt idx="204">
                  <c:v>29.8523</c:v>
                </c:pt>
                <c:pt idx="205">
                  <c:v>29.849299999999999</c:v>
                </c:pt>
                <c:pt idx="206">
                  <c:v>29.846299999999999</c:v>
                </c:pt>
                <c:pt idx="207">
                  <c:v>29.8431</c:v>
                </c:pt>
                <c:pt idx="208">
                  <c:v>29.8399</c:v>
                </c:pt>
                <c:pt idx="209">
                  <c:v>29.836600000000001</c:v>
                </c:pt>
                <c:pt idx="210">
                  <c:v>29.833200000000001</c:v>
                </c:pt>
                <c:pt idx="211">
                  <c:v>29.829599999999999</c:v>
                </c:pt>
                <c:pt idx="212">
                  <c:v>29.826000000000001</c:v>
                </c:pt>
                <c:pt idx="213">
                  <c:v>29.822299999999998</c:v>
                </c:pt>
                <c:pt idx="214">
                  <c:v>29.8184</c:v>
                </c:pt>
                <c:pt idx="215">
                  <c:v>29.814399999999999</c:v>
                </c:pt>
                <c:pt idx="216">
                  <c:v>29.810300000000002</c:v>
                </c:pt>
                <c:pt idx="217">
                  <c:v>29.806100000000001</c:v>
                </c:pt>
                <c:pt idx="218">
                  <c:v>29.8018</c:v>
                </c:pt>
                <c:pt idx="219">
                  <c:v>29.7973</c:v>
                </c:pt>
                <c:pt idx="220">
                  <c:v>29.7926</c:v>
                </c:pt>
                <c:pt idx="221">
                  <c:v>29.787800000000001</c:v>
                </c:pt>
                <c:pt idx="222">
                  <c:v>29.782900000000001</c:v>
                </c:pt>
                <c:pt idx="223">
                  <c:v>29.777799999999999</c:v>
                </c:pt>
                <c:pt idx="224">
                  <c:v>29.772600000000001</c:v>
                </c:pt>
                <c:pt idx="225">
                  <c:v>29.767099999999999</c:v>
                </c:pt>
                <c:pt idx="226">
                  <c:v>29.761500000000002</c:v>
                </c:pt>
                <c:pt idx="227">
                  <c:v>29.755700000000001</c:v>
                </c:pt>
                <c:pt idx="228">
                  <c:v>29.7498</c:v>
                </c:pt>
                <c:pt idx="229">
                  <c:v>29.743600000000001</c:v>
                </c:pt>
                <c:pt idx="230">
                  <c:v>29.737200000000001</c:v>
                </c:pt>
                <c:pt idx="231">
                  <c:v>29.730599999999999</c:v>
                </c:pt>
                <c:pt idx="232">
                  <c:v>29.723800000000001</c:v>
                </c:pt>
                <c:pt idx="233">
                  <c:v>29.716699999999999</c:v>
                </c:pt>
                <c:pt idx="234">
                  <c:v>29.709499999999998</c:v>
                </c:pt>
                <c:pt idx="235">
                  <c:v>29.701899999999998</c:v>
                </c:pt>
                <c:pt idx="236">
                  <c:v>29.694099999999999</c:v>
                </c:pt>
                <c:pt idx="237">
                  <c:v>29.6861</c:v>
                </c:pt>
                <c:pt idx="238">
                  <c:v>29.677700000000002</c:v>
                </c:pt>
                <c:pt idx="239">
                  <c:v>29.6691</c:v>
                </c:pt>
                <c:pt idx="240">
                  <c:v>29.6602</c:v>
                </c:pt>
                <c:pt idx="241">
                  <c:v>29.651</c:v>
                </c:pt>
                <c:pt idx="242">
                  <c:v>29.641400000000001</c:v>
                </c:pt>
                <c:pt idx="243">
                  <c:v>29.631499999999999</c:v>
                </c:pt>
                <c:pt idx="244">
                  <c:v>29.621200000000002</c:v>
                </c:pt>
                <c:pt idx="245">
                  <c:v>29.610600000000002</c:v>
                </c:pt>
                <c:pt idx="246">
                  <c:v>29.599599999999999</c:v>
                </c:pt>
                <c:pt idx="247">
                  <c:v>29.588200000000001</c:v>
                </c:pt>
                <c:pt idx="248">
                  <c:v>29.5764</c:v>
                </c:pt>
                <c:pt idx="249">
                  <c:v>29.5641</c:v>
                </c:pt>
                <c:pt idx="250">
                  <c:v>29.551400000000001</c:v>
                </c:pt>
                <c:pt idx="251">
                  <c:v>29.5383</c:v>
                </c:pt>
                <c:pt idx="252">
                  <c:v>29.5246</c:v>
                </c:pt>
                <c:pt idx="253">
                  <c:v>29.510400000000001</c:v>
                </c:pt>
                <c:pt idx="254">
                  <c:v>29.495699999999999</c:v>
                </c:pt>
                <c:pt idx="255">
                  <c:v>29.480499999999999</c:v>
                </c:pt>
                <c:pt idx="256">
                  <c:v>29.464600000000001</c:v>
                </c:pt>
                <c:pt idx="257">
                  <c:v>29.4481</c:v>
                </c:pt>
                <c:pt idx="258">
                  <c:v>29.431000000000001</c:v>
                </c:pt>
                <c:pt idx="259">
                  <c:v>29.4133</c:v>
                </c:pt>
                <c:pt idx="260">
                  <c:v>29.3948</c:v>
                </c:pt>
                <c:pt idx="261">
                  <c:v>29.375599999999999</c:v>
                </c:pt>
                <c:pt idx="262">
                  <c:v>29.355599999999999</c:v>
                </c:pt>
                <c:pt idx="263">
                  <c:v>29.334800000000001</c:v>
                </c:pt>
                <c:pt idx="264">
                  <c:v>29.313199999999998</c:v>
                </c:pt>
                <c:pt idx="265">
                  <c:v>29.290600000000001</c:v>
                </c:pt>
                <c:pt idx="266">
                  <c:v>29.267199999999999</c:v>
                </c:pt>
                <c:pt idx="267">
                  <c:v>29.242699999999999</c:v>
                </c:pt>
                <c:pt idx="268">
                  <c:v>29.217199999999998</c:v>
                </c:pt>
                <c:pt idx="269">
                  <c:v>29.1906</c:v>
                </c:pt>
                <c:pt idx="270">
                  <c:v>29.162800000000001</c:v>
                </c:pt>
                <c:pt idx="271">
                  <c:v>29.133900000000001</c:v>
                </c:pt>
                <c:pt idx="272">
                  <c:v>29.1036</c:v>
                </c:pt>
                <c:pt idx="273">
                  <c:v>29.071899999999999</c:v>
                </c:pt>
                <c:pt idx="274">
                  <c:v>29.038799999999998</c:v>
                </c:pt>
                <c:pt idx="275">
                  <c:v>29.004100000000001</c:v>
                </c:pt>
                <c:pt idx="276">
                  <c:v>28.9679</c:v>
                </c:pt>
                <c:pt idx="277">
                  <c:v>28.9298</c:v>
                </c:pt>
                <c:pt idx="278">
                  <c:v>28.889900000000001</c:v>
                </c:pt>
                <c:pt idx="279">
                  <c:v>28.848099999999999</c:v>
                </c:pt>
                <c:pt idx="280">
                  <c:v>28.804099999999998</c:v>
                </c:pt>
                <c:pt idx="281">
                  <c:v>28.757899999999999</c:v>
                </c:pt>
                <c:pt idx="282">
                  <c:v>28.709299999999999</c:v>
                </c:pt>
                <c:pt idx="283">
                  <c:v>28.658200000000001</c:v>
                </c:pt>
                <c:pt idx="284">
                  <c:v>28.604299999999999</c:v>
                </c:pt>
                <c:pt idx="285">
                  <c:v>28.547499999999999</c:v>
                </c:pt>
                <c:pt idx="286">
                  <c:v>28.487500000000001</c:v>
                </c:pt>
                <c:pt idx="287">
                  <c:v>28.424299999999999</c:v>
                </c:pt>
                <c:pt idx="288">
                  <c:v>28.357500000000002</c:v>
                </c:pt>
                <c:pt idx="289">
                  <c:v>28.286899999999999</c:v>
                </c:pt>
                <c:pt idx="290">
                  <c:v>28.212399999999999</c:v>
                </c:pt>
                <c:pt idx="291">
                  <c:v>28.133600000000001</c:v>
                </c:pt>
                <c:pt idx="292">
                  <c:v>28.0504</c:v>
                </c:pt>
                <c:pt idx="293">
                  <c:v>27.962599999999998</c:v>
                </c:pt>
                <c:pt idx="294">
                  <c:v>27.87</c:v>
                </c:pt>
                <c:pt idx="295">
                  <c:v>27.772400000000001</c:v>
                </c:pt>
                <c:pt idx="296">
                  <c:v>27.669799999999999</c:v>
                </c:pt>
                <c:pt idx="297">
                  <c:v>27.562100000000001</c:v>
                </c:pt>
                <c:pt idx="298">
                  <c:v>27.449400000000001</c:v>
                </c:pt>
                <c:pt idx="299">
                  <c:v>27.331800000000001</c:v>
                </c:pt>
                <c:pt idx="300">
                  <c:v>27.209399999999999</c:v>
                </c:pt>
                <c:pt idx="301">
                  <c:v>27.082699999999999</c:v>
                </c:pt>
                <c:pt idx="302">
                  <c:v>26.951799999999999</c:v>
                </c:pt>
                <c:pt idx="303">
                  <c:v>26.8172</c:v>
                </c:pt>
                <c:pt idx="304">
                  <c:v>26.679300000000001</c:v>
                </c:pt>
                <c:pt idx="305">
                  <c:v>26.538499999999999</c:v>
                </c:pt>
                <c:pt idx="306">
                  <c:v>26.395299999999999</c:v>
                </c:pt>
                <c:pt idx="307">
                  <c:v>26.25</c:v>
                </c:pt>
                <c:pt idx="308">
                  <c:v>26.103200000000001</c:v>
                </c:pt>
                <c:pt idx="309">
                  <c:v>25.954999999999998</c:v>
                </c:pt>
                <c:pt idx="310">
                  <c:v>25.806000000000001</c:v>
                </c:pt>
                <c:pt idx="311">
                  <c:v>25.656199999999998</c:v>
                </c:pt>
                <c:pt idx="312">
                  <c:v>25.506</c:v>
                </c:pt>
                <c:pt idx="313">
                  <c:v>25.355599999999999</c:v>
                </c:pt>
                <c:pt idx="314">
                  <c:v>25.204999999999998</c:v>
                </c:pt>
                <c:pt idx="315">
                  <c:v>25.054600000000001</c:v>
                </c:pt>
                <c:pt idx="316">
                  <c:v>24.904299999999999</c:v>
                </c:pt>
                <c:pt idx="317">
                  <c:v>24.754200000000001</c:v>
                </c:pt>
                <c:pt idx="318">
                  <c:v>24.604500000000002</c:v>
                </c:pt>
                <c:pt idx="319">
                  <c:v>24.455100000000002</c:v>
                </c:pt>
                <c:pt idx="320">
                  <c:v>24.3062</c:v>
                </c:pt>
                <c:pt idx="321">
                  <c:v>24.157699999999998</c:v>
                </c:pt>
                <c:pt idx="322">
                  <c:v>24.009599999999999</c:v>
                </c:pt>
                <c:pt idx="323">
                  <c:v>23.861899999999999</c:v>
                </c:pt>
                <c:pt idx="324">
                  <c:v>23.7148</c:v>
                </c:pt>
                <c:pt idx="325">
                  <c:v>23.568000000000001</c:v>
                </c:pt>
                <c:pt idx="326">
                  <c:v>23.421700000000001</c:v>
                </c:pt>
                <c:pt idx="327">
                  <c:v>23.2759</c:v>
                </c:pt>
                <c:pt idx="328">
                  <c:v>23.130400000000002</c:v>
                </c:pt>
                <c:pt idx="329">
                  <c:v>22.985399999999998</c:v>
                </c:pt>
                <c:pt idx="330">
                  <c:v>22.840800000000002</c:v>
                </c:pt>
                <c:pt idx="331">
                  <c:v>22.6965</c:v>
                </c:pt>
                <c:pt idx="332">
                  <c:v>22.552600000000002</c:v>
                </c:pt>
                <c:pt idx="333">
                  <c:v>22.408999999999999</c:v>
                </c:pt>
                <c:pt idx="334">
                  <c:v>22.265699999999999</c:v>
                </c:pt>
                <c:pt idx="335">
                  <c:v>22.122800000000002</c:v>
                </c:pt>
                <c:pt idx="336">
                  <c:v>21.9801</c:v>
                </c:pt>
                <c:pt idx="337">
                  <c:v>21.837599999999998</c:v>
                </c:pt>
                <c:pt idx="338">
                  <c:v>21.695399999999999</c:v>
                </c:pt>
                <c:pt idx="339">
                  <c:v>21.5534</c:v>
                </c:pt>
                <c:pt idx="340">
                  <c:v>21.4116</c:v>
                </c:pt>
                <c:pt idx="341">
                  <c:v>21.27</c:v>
                </c:pt>
                <c:pt idx="342">
                  <c:v>21.128599999999999</c:v>
                </c:pt>
                <c:pt idx="343">
                  <c:v>20.987300000000001</c:v>
                </c:pt>
                <c:pt idx="344">
                  <c:v>20.8461</c:v>
                </c:pt>
                <c:pt idx="345">
                  <c:v>20.705100000000002</c:v>
                </c:pt>
                <c:pt idx="346">
                  <c:v>20.5641</c:v>
                </c:pt>
                <c:pt idx="347">
                  <c:v>20.423200000000001</c:v>
                </c:pt>
                <c:pt idx="348">
                  <c:v>20.282399999999999</c:v>
                </c:pt>
                <c:pt idx="349">
                  <c:v>20.1416</c:v>
                </c:pt>
                <c:pt idx="350">
                  <c:v>20.000800000000002</c:v>
                </c:pt>
                <c:pt idx="351">
                  <c:v>19.86</c:v>
                </c:pt>
                <c:pt idx="352">
                  <c:v>19.719200000000001</c:v>
                </c:pt>
                <c:pt idx="353">
                  <c:v>19.578299999999999</c:v>
                </c:pt>
                <c:pt idx="354">
                  <c:v>19.4374</c:v>
                </c:pt>
                <c:pt idx="355">
                  <c:v>19.296399999999998</c:v>
                </c:pt>
                <c:pt idx="356">
                  <c:v>19.1554</c:v>
                </c:pt>
                <c:pt idx="357">
                  <c:v>19.014199999999999</c:v>
                </c:pt>
                <c:pt idx="358">
                  <c:v>18.872900000000001</c:v>
                </c:pt>
                <c:pt idx="359">
                  <c:v>18.7315</c:v>
                </c:pt>
                <c:pt idx="360">
                  <c:v>18.5899</c:v>
                </c:pt>
                <c:pt idx="361">
                  <c:v>18.4481</c:v>
                </c:pt>
                <c:pt idx="362">
                  <c:v>18.306100000000001</c:v>
                </c:pt>
                <c:pt idx="363">
                  <c:v>18.163900000000002</c:v>
                </c:pt>
                <c:pt idx="364">
                  <c:v>18.0215</c:v>
                </c:pt>
                <c:pt idx="365">
                  <c:v>17.878799999999998</c:v>
                </c:pt>
                <c:pt idx="366">
                  <c:v>17.735800000000001</c:v>
                </c:pt>
                <c:pt idx="367">
                  <c:v>17.592500000000001</c:v>
                </c:pt>
                <c:pt idx="368">
                  <c:v>17.448899999999998</c:v>
                </c:pt>
                <c:pt idx="369">
                  <c:v>17.305</c:v>
                </c:pt>
                <c:pt idx="370">
                  <c:v>17.160799999999998</c:v>
                </c:pt>
                <c:pt idx="371">
                  <c:v>17.016100000000002</c:v>
                </c:pt>
                <c:pt idx="372">
                  <c:v>16.871099999999998</c:v>
                </c:pt>
                <c:pt idx="373">
                  <c:v>16.7256</c:v>
                </c:pt>
                <c:pt idx="374">
                  <c:v>16.579799999999999</c:v>
                </c:pt>
                <c:pt idx="375">
                  <c:v>16.433499999999999</c:v>
                </c:pt>
                <c:pt idx="376">
                  <c:v>16.286799999999999</c:v>
                </c:pt>
                <c:pt idx="377">
                  <c:v>16.139600000000002</c:v>
                </c:pt>
                <c:pt idx="378">
                  <c:v>15.991899999999999</c:v>
                </c:pt>
                <c:pt idx="379">
                  <c:v>15.8439</c:v>
                </c:pt>
                <c:pt idx="380">
                  <c:v>15.6953</c:v>
                </c:pt>
                <c:pt idx="381">
                  <c:v>15.5464</c:v>
                </c:pt>
                <c:pt idx="382">
                  <c:v>15.397</c:v>
                </c:pt>
                <c:pt idx="383">
                  <c:v>15.247299999999999</c:v>
                </c:pt>
                <c:pt idx="384">
                  <c:v>15.097200000000001</c:v>
                </c:pt>
                <c:pt idx="385">
                  <c:v>14.946899999999999</c:v>
                </c:pt>
                <c:pt idx="386">
                  <c:v>14.7964</c:v>
                </c:pt>
                <c:pt idx="387">
                  <c:v>14.645899999999999</c:v>
                </c:pt>
                <c:pt idx="388">
                  <c:v>14.4955</c:v>
                </c:pt>
                <c:pt idx="389">
                  <c:v>14.3453</c:v>
                </c:pt>
                <c:pt idx="390">
                  <c:v>14.195499999999999</c:v>
                </c:pt>
                <c:pt idx="391">
                  <c:v>14.0464</c:v>
                </c:pt>
                <c:pt idx="392">
                  <c:v>13.898300000000001</c:v>
                </c:pt>
                <c:pt idx="393">
                  <c:v>13.7514</c:v>
                </c:pt>
                <c:pt idx="394">
                  <c:v>13.6061</c:v>
                </c:pt>
                <c:pt idx="395">
                  <c:v>13.462899999999999</c:v>
                </c:pt>
                <c:pt idx="396">
                  <c:v>13.322100000000001</c:v>
                </c:pt>
                <c:pt idx="397">
                  <c:v>13.184200000000001</c:v>
                </c:pt>
                <c:pt idx="398">
                  <c:v>13.0496</c:v>
                </c:pt>
                <c:pt idx="399">
                  <c:v>12.918699999999999</c:v>
                </c:pt>
                <c:pt idx="400">
                  <c:v>12.7919</c:v>
                </c:pt>
                <c:pt idx="401">
                  <c:v>12.669499999999999</c:v>
                </c:pt>
                <c:pt idx="402">
                  <c:v>12.5519</c:v>
                </c:pt>
                <c:pt idx="403">
                  <c:v>12.4392</c:v>
                </c:pt>
                <c:pt idx="404">
                  <c:v>12.3315</c:v>
                </c:pt>
                <c:pt idx="405">
                  <c:v>12.2288</c:v>
                </c:pt>
                <c:pt idx="406">
                  <c:v>12.1312</c:v>
                </c:pt>
                <c:pt idx="407">
                  <c:v>12.038600000000001</c:v>
                </c:pt>
                <c:pt idx="408">
                  <c:v>11.950699999999999</c:v>
                </c:pt>
                <c:pt idx="409">
                  <c:v>11.8675</c:v>
                </c:pt>
                <c:pt idx="410">
                  <c:v>11.7887</c:v>
                </c:pt>
                <c:pt idx="411">
                  <c:v>11.7142</c:v>
                </c:pt>
                <c:pt idx="412">
                  <c:v>11.643599999999999</c:v>
                </c:pt>
                <c:pt idx="413">
                  <c:v>11.5768</c:v>
                </c:pt>
                <c:pt idx="414">
                  <c:v>11.513500000000001</c:v>
                </c:pt>
                <c:pt idx="415">
                  <c:v>11.4536</c:v>
                </c:pt>
                <c:pt idx="416">
                  <c:v>11.396699999999999</c:v>
                </c:pt>
                <c:pt idx="417">
                  <c:v>11.3428</c:v>
                </c:pt>
                <c:pt idx="418">
                  <c:v>11.291700000000001</c:v>
                </c:pt>
                <c:pt idx="419">
                  <c:v>11.243</c:v>
                </c:pt>
                <c:pt idx="420">
                  <c:v>11.1968</c:v>
                </c:pt>
                <c:pt idx="421">
                  <c:v>11.152799999999999</c:v>
                </c:pt>
                <c:pt idx="422">
                  <c:v>11.111000000000001</c:v>
                </c:pt>
                <c:pt idx="423">
                  <c:v>11.071099999999999</c:v>
                </c:pt>
                <c:pt idx="424">
                  <c:v>11.032999999999999</c:v>
                </c:pt>
                <c:pt idx="425">
                  <c:v>10.996700000000001</c:v>
                </c:pt>
                <c:pt idx="426">
                  <c:v>10.962</c:v>
                </c:pt>
                <c:pt idx="427">
                  <c:v>10.928900000000001</c:v>
                </c:pt>
                <c:pt idx="428">
                  <c:v>10.8973</c:v>
                </c:pt>
                <c:pt idx="429">
                  <c:v>10.867000000000001</c:v>
                </c:pt>
                <c:pt idx="430">
                  <c:v>10.837999999999999</c:v>
                </c:pt>
                <c:pt idx="431">
                  <c:v>10.8102</c:v>
                </c:pt>
                <c:pt idx="432">
                  <c:v>10.7836</c:v>
                </c:pt>
                <c:pt idx="433">
                  <c:v>10.757999999999999</c:v>
                </c:pt>
                <c:pt idx="434">
                  <c:v>10.733599999999999</c:v>
                </c:pt>
                <c:pt idx="435">
                  <c:v>10.710100000000001</c:v>
                </c:pt>
                <c:pt idx="436">
                  <c:v>10.6875</c:v>
                </c:pt>
                <c:pt idx="437">
                  <c:v>10.665900000000001</c:v>
                </c:pt>
                <c:pt idx="438">
                  <c:v>10.645099999999999</c:v>
                </c:pt>
                <c:pt idx="439">
                  <c:v>10.6251</c:v>
                </c:pt>
                <c:pt idx="440">
                  <c:v>10.6059</c:v>
                </c:pt>
                <c:pt idx="441">
                  <c:v>10.587400000000001</c:v>
                </c:pt>
                <c:pt idx="442">
                  <c:v>10.569599999999999</c:v>
                </c:pt>
                <c:pt idx="443">
                  <c:v>10.5525</c:v>
                </c:pt>
                <c:pt idx="444">
                  <c:v>10.536</c:v>
                </c:pt>
                <c:pt idx="445">
                  <c:v>10.520200000000001</c:v>
                </c:pt>
                <c:pt idx="446">
                  <c:v>10.504899999999999</c:v>
                </c:pt>
                <c:pt idx="447">
                  <c:v>10.4902</c:v>
                </c:pt>
                <c:pt idx="448">
                  <c:v>10.476000000000001</c:v>
                </c:pt>
                <c:pt idx="449">
                  <c:v>10.462300000000001</c:v>
                </c:pt>
                <c:pt idx="450">
                  <c:v>10.4491</c:v>
                </c:pt>
                <c:pt idx="451">
                  <c:v>10.436400000000001</c:v>
                </c:pt>
                <c:pt idx="452">
                  <c:v>10.424200000000001</c:v>
                </c:pt>
                <c:pt idx="453">
                  <c:v>10.4123</c:v>
                </c:pt>
                <c:pt idx="454">
                  <c:v>10.4009</c:v>
                </c:pt>
                <c:pt idx="455">
                  <c:v>10.389900000000001</c:v>
                </c:pt>
                <c:pt idx="456">
                  <c:v>10.379300000000001</c:v>
                </c:pt>
                <c:pt idx="457">
                  <c:v>10.369</c:v>
                </c:pt>
                <c:pt idx="458">
                  <c:v>10.3591</c:v>
                </c:pt>
                <c:pt idx="459">
                  <c:v>10.349500000000001</c:v>
                </c:pt>
                <c:pt idx="460">
                  <c:v>10.340299999999999</c:v>
                </c:pt>
                <c:pt idx="461">
                  <c:v>10.3314</c:v>
                </c:pt>
                <c:pt idx="462">
                  <c:v>10.322699999999999</c:v>
                </c:pt>
                <c:pt idx="463">
                  <c:v>10.314399999999999</c:v>
                </c:pt>
                <c:pt idx="464">
                  <c:v>10.3063</c:v>
                </c:pt>
                <c:pt idx="465">
                  <c:v>10.298500000000001</c:v>
                </c:pt>
                <c:pt idx="466">
                  <c:v>10.291</c:v>
                </c:pt>
                <c:pt idx="467">
                  <c:v>10.2837</c:v>
                </c:pt>
                <c:pt idx="468">
                  <c:v>10.2767</c:v>
                </c:pt>
                <c:pt idx="469">
                  <c:v>10.2698</c:v>
                </c:pt>
                <c:pt idx="470">
                  <c:v>10.263199999999999</c:v>
                </c:pt>
                <c:pt idx="471">
                  <c:v>10.2568</c:v>
                </c:pt>
                <c:pt idx="472">
                  <c:v>10.2507</c:v>
                </c:pt>
                <c:pt idx="473">
                  <c:v>10.2447</c:v>
                </c:pt>
                <c:pt idx="474">
                  <c:v>10.238899999999999</c:v>
                </c:pt>
                <c:pt idx="475">
                  <c:v>10.2333</c:v>
                </c:pt>
                <c:pt idx="476">
                  <c:v>10.2278</c:v>
                </c:pt>
                <c:pt idx="477">
                  <c:v>10.2226</c:v>
                </c:pt>
                <c:pt idx="478">
                  <c:v>10.217499999999999</c:v>
                </c:pt>
                <c:pt idx="479">
                  <c:v>10.2125</c:v>
                </c:pt>
                <c:pt idx="480">
                  <c:v>10.207700000000001</c:v>
                </c:pt>
                <c:pt idx="481">
                  <c:v>10.203099999999999</c:v>
                </c:pt>
                <c:pt idx="482">
                  <c:v>10.198600000000001</c:v>
                </c:pt>
                <c:pt idx="483">
                  <c:v>10.1942</c:v>
                </c:pt>
                <c:pt idx="484">
                  <c:v>10.19</c:v>
                </c:pt>
                <c:pt idx="485">
                  <c:v>10.1859</c:v>
                </c:pt>
                <c:pt idx="486">
                  <c:v>10.181900000000001</c:v>
                </c:pt>
                <c:pt idx="487">
                  <c:v>10.178100000000001</c:v>
                </c:pt>
                <c:pt idx="488">
                  <c:v>10.174300000000001</c:v>
                </c:pt>
                <c:pt idx="489">
                  <c:v>10.1707</c:v>
                </c:pt>
                <c:pt idx="490">
                  <c:v>10.1671</c:v>
                </c:pt>
                <c:pt idx="491">
                  <c:v>10.1637</c:v>
                </c:pt>
                <c:pt idx="492">
                  <c:v>10.160399999999999</c:v>
                </c:pt>
                <c:pt idx="493">
                  <c:v>10.1572</c:v>
                </c:pt>
                <c:pt idx="494">
                  <c:v>10.154</c:v>
                </c:pt>
                <c:pt idx="495">
                  <c:v>10.151</c:v>
                </c:pt>
                <c:pt idx="496">
                  <c:v>10.148</c:v>
                </c:pt>
                <c:pt idx="497">
                  <c:v>10.145099999999999</c:v>
                </c:pt>
                <c:pt idx="498">
                  <c:v>10.142300000000001</c:v>
                </c:pt>
                <c:pt idx="499">
                  <c:v>10.1396</c:v>
                </c:pt>
                <c:pt idx="500">
                  <c:v>10.137</c:v>
                </c:pt>
                <c:pt idx="501">
                  <c:v>10.134399999999999</c:v>
                </c:pt>
                <c:pt idx="502">
                  <c:v>10.1319</c:v>
                </c:pt>
                <c:pt idx="503">
                  <c:v>10.1295</c:v>
                </c:pt>
                <c:pt idx="504">
                  <c:v>10.1271</c:v>
                </c:pt>
                <c:pt idx="505">
                  <c:v>10.1248</c:v>
                </c:pt>
                <c:pt idx="506">
                  <c:v>10.1226</c:v>
                </c:pt>
                <c:pt idx="507">
                  <c:v>10.1204</c:v>
                </c:pt>
                <c:pt idx="508">
                  <c:v>10.1182</c:v>
                </c:pt>
                <c:pt idx="509">
                  <c:v>10.116199999999999</c:v>
                </c:pt>
                <c:pt idx="510">
                  <c:v>10.1142</c:v>
                </c:pt>
                <c:pt idx="511">
                  <c:v>10.1122</c:v>
                </c:pt>
                <c:pt idx="512">
                  <c:v>10.110300000000001</c:v>
                </c:pt>
                <c:pt idx="513">
                  <c:v>10.1084</c:v>
                </c:pt>
                <c:pt idx="514">
                  <c:v>10.1066</c:v>
                </c:pt>
                <c:pt idx="515">
                  <c:v>10.104799999999999</c:v>
                </c:pt>
                <c:pt idx="516">
                  <c:v>10.1031</c:v>
                </c:pt>
                <c:pt idx="517">
                  <c:v>10.1014</c:v>
                </c:pt>
                <c:pt idx="518">
                  <c:v>10.0998</c:v>
                </c:pt>
                <c:pt idx="519">
                  <c:v>10.0982</c:v>
                </c:pt>
                <c:pt idx="520">
                  <c:v>10.0966</c:v>
                </c:pt>
                <c:pt idx="521">
                  <c:v>10.0951</c:v>
                </c:pt>
                <c:pt idx="522">
                  <c:v>10.0936</c:v>
                </c:pt>
                <c:pt idx="523">
                  <c:v>10.0921</c:v>
                </c:pt>
                <c:pt idx="524">
                  <c:v>10.0907</c:v>
                </c:pt>
                <c:pt idx="525">
                  <c:v>10.0893</c:v>
                </c:pt>
                <c:pt idx="526">
                  <c:v>10.087899999999999</c:v>
                </c:pt>
                <c:pt idx="527">
                  <c:v>10.086600000000001</c:v>
                </c:pt>
                <c:pt idx="528">
                  <c:v>10.0853</c:v>
                </c:pt>
                <c:pt idx="529">
                  <c:v>10.084</c:v>
                </c:pt>
                <c:pt idx="530">
                  <c:v>10.082800000000001</c:v>
                </c:pt>
                <c:pt idx="531">
                  <c:v>10.0816</c:v>
                </c:pt>
                <c:pt idx="532">
                  <c:v>10.080399999999999</c:v>
                </c:pt>
                <c:pt idx="533">
                  <c:v>10.0792</c:v>
                </c:pt>
                <c:pt idx="534">
                  <c:v>10.078099999999999</c:v>
                </c:pt>
                <c:pt idx="535">
                  <c:v>10.077</c:v>
                </c:pt>
                <c:pt idx="536">
                  <c:v>10.075900000000001</c:v>
                </c:pt>
                <c:pt idx="537">
                  <c:v>10.0748</c:v>
                </c:pt>
                <c:pt idx="538">
                  <c:v>10.0738</c:v>
                </c:pt>
                <c:pt idx="539">
                  <c:v>10.072699999999999</c:v>
                </c:pt>
                <c:pt idx="540">
                  <c:v>10.0717</c:v>
                </c:pt>
                <c:pt idx="541">
                  <c:v>10.0707</c:v>
                </c:pt>
                <c:pt idx="542">
                  <c:v>10.069800000000001</c:v>
                </c:pt>
                <c:pt idx="543">
                  <c:v>10.0688</c:v>
                </c:pt>
                <c:pt idx="544">
                  <c:v>10.0679</c:v>
                </c:pt>
                <c:pt idx="545">
                  <c:v>10.067</c:v>
                </c:pt>
                <c:pt idx="546">
                  <c:v>10.0661</c:v>
                </c:pt>
                <c:pt idx="547">
                  <c:v>10.065200000000001</c:v>
                </c:pt>
                <c:pt idx="548">
                  <c:v>10.064399999999999</c:v>
                </c:pt>
                <c:pt idx="549">
                  <c:v>10.063499999999999</c:v>
                </c:pt>
                <c:pt idx="550">
                  <c:v>10.0627</c:v>
                </c:pt>
                <c:pt idx="551">
                  <c:v>10.0619</c:v>
                </c:pt>
                <c:pt idx="552">
                  <c:v>10.0611</c:v>
                </c:pt>
                <c:pt idx="553">
                  <c:v>10.0603</c:v>
                </c:pt>
                <c:pt idx="554">
                  <c:v>10.0595</c:v>
                </c:pt>
                <c:pt idx="555">
                  <c:v>10.0588</c:v>
                </c:pt>
                <c:pt idx="556">
                  <c:v>10.058</c:v>
                </c:pt>
                <c:pt idx="557">
                  <c:v>10.0573</c:v>
                </c:pt>
                <c:pt idx="558">
                  <c:v>10.0565</c:v>
                </c:pt>
                <c:pt idx="559">
                  <c:v>10.0558</c:v>
                </c:pt>
                <c:pt idx="560">
                  <c:v>10.055099999999999</c:v>
                </c:pt>
                <c:pt idx="561">
                  <c:v>10.054399999999999</c:v>
                </c:pt>
                <c:pt idx="562">
                  <c:v>10.053800000000001</c:v>
                </c:pt>
                <c:pt idx="563">
                  <c:v>10.053100000000001</c:v>
                </c:pt>
                <c:pt idx="564">
                  <c:v>10.0524</c:v>
                </c:pt>
                <c:pt idx="565">
                  <c:v>10.0518</c:v>
                </c:pt>
                <c:pt idx="566">
                  <c:v>10.0512</c:v>
                </c:pt>
                <c:pt idx="567">
                  <c:v>10.0505</c:v>
                </c:pt>
                <c:pt idx="568">
                  <c:v>10.049899999999999</c:v>
                </c:pt>
                <c:pt idx="569">
                  <c:v>10.049300000000001</c:v>
                </c:pt>
                <c:pt idx="570">
                  <c:v>10.0487</c:v>
                </c:pt>
                <c:pt idx="571">
                  <c:v>10.0481</c:v>
                </c:pt>
                <c:pt idx="572">
                  <c:v>10.047499999999999</c:v>
                </c:pt>
                <c:pt idx="573">
                  <c:v>10.046900000000001</c:v>
                </c:pt>
                <c:pt idx="574">
                  <c:v>10.0464</c:v>
                </c:pt>
                <c:pt idx="575">
                  <c:v>10.0458</c:v>
                </c:pt>
                <c:pt idx="576">
                  <c:v>10.045199999999999</c:v>
                </c:pt>
                <c:pt idx="577">
                  <c:v>10.044700000000001</c:v>
                </c:pt>
                <c:pt idx="578">
                  <c:v>10.0441</c:v>
                </c:pt>
                <c:pt idx="579">
                  <c:v>10.0436</c:v>
                </c:pt>
                <c:pt idx="580">
                  <c:v>10.043100000000001</c:v>
                </c:pt>
                <c:pt idx="581">
                  <c:v>10.0426</c:v>
                </c:pt>
                <c:pt idx="582">
                  <c:v>10.042</c:v>
                </c:pt>
                <c:pt idx="583">
                  <c:v>10.041499999999999</c:v>
                </c:pt>
                <c:pt idx="584">
                  <c:v>10.041</c:v>
                </c:pt>
                <c:pt idx="585">
                  <c:v>10.0405</c:v>
                </c:pt>
                <c:pt idx="586">
                  <c:v>10.039999999999999</c:v>
                </c:pt>
                <c:pt idx="587">
                  <c:v>10.0396</c:v>
                </c:pt>
                <c:pt idx="588">
                  <c:v>10.039099999999999</c:v>
                </c:pt>
                <c:pt idx="589">
                  <c:v>10.038600000000001</c:v>
                </c:pt>
                <c:pt idx="590">
                  <c:v>10.0381</c:v>
                </c:pt>
                <c:pt idx="591">
                  <c:v>10.037599999999999</c:v>
                </c:pt>
                <c:pt idx="592">
                  <c:v>10.0372</c:v>
                </c:pt>
                <c:pt idx="593">
                  <c:v>10.0367</c:v>
                </c:pt>
                <c:pt idx="594">
                  <c:v>10.036300000000001</c:v>
                </c:pt>
                <c:pt idx="595">
                  <c:v>10.0358</c:v>
                </c:pt>
                <c:pt idx="596">
                  <c:v>10.035399999999999</c:v>
                </c:pt>
                <c:pt idx="597">
                  <c:v>10.0349</c:v>
                </c:pt>
                <c:pt idx="598">
                  <c:v>10.0345</c:v>
                </c:pt>
                <c:pt idx="599">
                  <c:v>10.0341</c:v>
                </c:pt>
                <c:pt idx="600">
                  <c:v>10.0336</c:v>
                </c:pt>
                <c:pt idx="601">
                  <c:v>10.033200000000001</c:v>
                </c:pt>
                <c:pt idx="602">
                  <c:v>10.0328</c:v>
                </c:pt>
                <c:pt idx="603">
                  <c:v>10.032400000000001</c:v>
                </c:pt>
                <c:pt idx="604">
                  <c:v>10.032</c:v>
                </c:pt>
                <c:pt idx="605">
                  <c:v>10.031499999999999</c:v>
                </c:pt>
                <c:pt idx="606">
                  <c:v>10.0311</c:v>
                </c:pt>
                <c:pt idx="607">
                  <c:v>10.0307</c:v>
                </c:pt>
                <c:pt idx="608">
                  <c:v>10.0303</c:v>
                </c:pt>
                <c:pt idx="609">
                  <c:v>10.0299</c:v>
                </c:pt>
                <c:pt idx="610">
                  <c:v>10.029500000000001</c:v>
                </c:pt>
                <c:pt idx="611">
                  <c:v>10.0291</c:v>
                </c:pt>
                <c:pt idx="612">
                  <c:v>10.028700000000001</c:v>
                </c:pt>
                <c:pt idx="613">
                  <c:v>10.0284</c:v>
                </c:pt>
                <c:pt idx="614">
                  <c:v>10.028</c:v>
                </c:pt>
                <c:pt idx="615">
                  <c:v>10.0276</c:v>
                </c:pt>
                <c:pt idx="616">
                  <c:v>10.027200000000001</c:v>
                </c:pt>
                <c:pt idx="617">
                  <c:v>10.0268</c:v>
                </c:pt>
                <c:pt idx="618">
                  <c:v>10.0265</c:v>
                </c:pt>
                <c:pt idx="619">
                  <c:v>10.0261</c:v>
                </c:pt>
                <c:pt idx="620">
                  <c:v>10.025700000000001</c:v>
                </c:pt>
                <c:pt idx="621">
                  <c:v>10.0253</c:v>
                </c:pt>
                <c:pt idx="622">
                  <c:v>10.025</c:v>
                </c:pt>
                <c:pt idx="623">
                  <c:v>10.0246</c:v>
                </c:pt>
                <c:pt idx="624">
                  <c:v>10.0242</c:v>
                </c:pt>
                <c:pt idx="625">
                  <c:v>10.023899999999999</c:v>
                </c:pt>
                <c:pt idx="626">
                  <c:v>10.0235</c:v>
                </c:pt>
                <c:pt idx="627">
                  <c:v>10.023199999999999</c:v>
                </c:pt>
                <c:pt idx="628">
                  <c:v>10.0228</c:v>
                </c:pt>
                <c:pt idx="629">
                  <c:v>10.022500000000001</c:v>
                </c:pt>
                <c:pt idx="630">
                  <c:v>10.0221</c:v>
                </c:pt>
                <c:pt idx="631">
                  <c:v>10.021800000000001</c:v>
                </c:pt>
                <c:pt idx="632">
                  <c:v>10.0214</c:v>
                </c:pt>
                <c:pt idx="633">
                  <c:v>10.021100000000001</c:v>
                </c:pt>
                <c:pt idx="634">
                  <c:v>10.0207</c:v>
                </c:pt>
                <c:pt idx="635">
                  <c:v>10.0204</c:v>
                </c:pt>
                <c:pt idx="636">
                  <c:v>10.02</c:v>
                </c:pt>
                <c:pt idx="637">
                  <c:v>10.0197</c:v>
                </c:pt>
                <c:pt idx="638">
                  <c:v>10.019399999999999</c:v>
                </c:pt>
                <c:pt idx="639">
                  <c:v>10.019</c:v>
                </c:pt>
                <c:pt idx="640">
                  <c:v>10.018700000000001</c:v>
                </c:pt>
                <c:pt idx="641">
                  <c:v>10.0184</c:v>
                </c:pt>
                <c:pt idx="642">
                  <c:v>10.018000000000001</c:v>
                </c:pt>
                <c:pt idx="643">
                  <c:v>10.0177</c:v>
                </c:pt>
                <c:pt idx="644">
                  <c:v>10.0174</c:v>
                </c:pt>
                <c:pt idx="645">
                  <c:v>10.016999999999999</c:v>
                </c:pt>
                <c:pt idx="646">
                  <c:v>10.0167</c:v>
                </c:pt>
                <c:pt idx="647">
                  <c:v>10.016400000000001</c:v>
                </c:pt>
                <c:pt idx="648">
                  <c:v>10.016</c:v>
                </c:pt>
                <c:pt idx="649">
                  <c:v>10.015700000000001</c:v>
                </c:pt>
                <c:pt idx="650">
                  <c:v>10.0154</c:v>
                </c:pt>
                <c:pt idx="651">
                  <c:v>10.0151</c:v>
                </c:pt>
                <c:pt idx="652">
                  <c:v>10.014799999999999</c:v>
                </c:pt>
                <c:pt idx="653">
                  <c:v>10.0144</c:v>
                </c:pt>
                <c:pt idx="654">
                  <c:v>10.014099999999999</c:v>
                </c:pt>
                <c:pt idx="655">
                  <c:v>10.0138</c:v>
                </c:pt>
                <c:pt idx="656">
                  <c:v>10.013500000000001</c:v>
                </c:pt>
                <c:pt idx="657">
                  <c:v>10.013199999999999</c:v>
                </c:pt>
                <c:pt idx="658">
                  <c:v>10.0128</c:v>
                </c:pt>
                <c:pt idx="659">
                  <c:v>10.012499999999999</c:v>
                </c:pt>
                <c:pt idx="660">
                  <c:v>10.0122</c:v>
                </c:pt>
                <c:pt idx="661">
                  <c:v>10.011900000000001</c:v>
                </c:pt>
                <c:pt idx="662">
                  <c:v>10.0116</c:v>
                </c:pt>
                <c:pt idx="663">
                  <c:v>10.0113</c:v>
                </c:pt>
                <c:pt idx="664">
                  <c:v>10.010999999999999</c:v>
                </c:pt>
                <c:pt idx="665">
                  <c:v>10.0107</c:v>
                </c:pt>
                <c:pt idx="666">
                  <c:v>10.010300000000001</c:v>
                </c:pt>
                <c:pt idx="667">
                  <c:v>10.01</c:v>
                </c:pt>
                <c:pt idx="668">
                  <c:v>10.0097</c:v>
                </c:pt>
                <c:pt idx="669">
                  <c:v>10.009399999999999</c:v>
                </c:pt>
                <c:pt idx="670">
                  <c:v>10.0091</c:v>
                </c:pt>
                <c:pt idx="671">
                  <c:v>10.008800000000001</c:v>
                </c:pt>
                <c:pt idx="672">
                  <c:v>10.0085</c:v>
                </c:pt>
                <c:pt idx="673">
                  <c:v>10.0082</c:v>
                </c:pt>
                <c:pt idx="674">
                  <c:v>10.007899999999999</c:v>
                </c:pt>
                <c:pt idx="675">
                  <c:v>10.0076</c:v>
                </c:pt>
                <c:pt idx="676">
                  <c:v>10.007300000000001</c:v>
                </c:pt>
                <c:pt idx="677">
                  <c:v>10.007</c:v>
                </c:pt>
                <c:pt idx="678">
                  <c:v>10.0067</c:v>
                </c:pt>
                <c:pt idx="679">
                  <c:v>10.006399999999999</c:v>
                </c:pt>
                <c:pt idx="680">
                  <c:v>10.0061</c:v>
                </c:pt>
                <c:pt idx="681">
                  <c:v>10.005699999999999</c:v>
                </c:pt>
                <c:pt idx="682">
                  <c:v>10.0054</c:v>
                </c:pt>
                <c:pt idx="683">
                  <c:v>10.005100000000001</c:v>
                </c:pt>
                <c:pt idx="684">
                  <c:v>10.004799999999999</c:v>
                </c:pt>
                <c:pt idx="685">
                  <c:v>10.0045</c:v>
                </c:pt>
                <c:pt idx="686">
                  <c:v>10.004200000000001</c:v>
                </c:pt>
                <c:pt idx="687">
                  <c:v>10.0039</c:v>
                </c:pt>
                <c:pt idx="688">
                  <c:v>10.0036</c:v>
                </c:pt>
                <c:pt idx="689">
                  <c:v>10.003299999999999</c:v>
                </c:pt>
                <c:pt idx="690">
                  <c:v>10.003</c:v>
                </c:pt>
                <c:pt idx="691">
                  <c:v>10.002700000000001</c:v>
                </c:pt>
                <c:pt idx="692">
                  <c:v>10.0024</c:v>
                </c:pt>
                <c:pt idx="693">
                  <c:v>10.0021</c:v>
                </c:pt>
                <c:pt idx="694">
                  <c:v>10.001799999999999</c:v>
                </c:pt>
                <c:pt idx="695">
                  <c:v>10.0015</c:v>
                </c:pt>
                <c:pt idx="696">
                  <c:v>10.001200000000001</c:v>
                </c:pt>
                <c:pt idx="697">
                  <c:v>10.0009</c:v>
                </c:pt>
                <c:pt idx="698">
                  <c:v>10.0006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8AB-4C9B-8447-B977925FEC1E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Sheet1!$A$17:$ZY$17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29.999300000000002</c:v>
                </c:pt>
                <c:pt idx="3">
                  <c:v>29.998999999999999</c:v>
                </c:pt>
                <c:pt idx="4">
                  <c:v>29.998699999999999</c:v>
                </c:pt>
                <c:pt idx="5">
                  <c:v>29.9983</c:v>
                </c:pt>
                <c:pt idx="6">
                  <c:v>29.998000000000001</c:v>
                </c:pt>
                <c:pt idx="7">
                  <c:v>29.997699999999998</c:v>
                </c:pt>
                <c:pt idx="8">
                  <c:v>29.997299999999999</c:v>
                </c:pt>
                <c:pt idx="9">
                  <c:v>29.997</c:v>
                </c:pt>
                <c:pt idx="10">
                  <c:v>29.996700000000001</c:v>
                </c:pt>
                <c:pt idx="11">
                  <c:v>29.996300000000002</c:v>
                </c:pt>
                <c:pt idx="12">
                  <c:v>29.995999999999999</c:v>
                </c:pt>
                <c:pt idx="13">
                  <c:v>29.995699999999999</c:v>
                </c:pt>
                <c:pt idx="14">
                  <c:v>29.9954</c:v>
                </c:pt>
                <c:pt idx="15">
                  <c:v>29.995000000000001</c:v>
                </c:pt>
                <c:pt idx="16">
                  <c:v>29.994700000000002</c:v>
                </c:pt>
                <c:pt idx="17">
                  <c:v>29.994399999999999</c:v>
                </c:pt>
                <c:pt idx="18">
                  <c:v>29.9941</c:v>
                </c:pt>
                <c:pt idx="19">
                  <c:v>29.9937</c:v>
                </c:pt>
                <c:pt idx="20">
                  <c:v>29.993400000000001</c:v>
                </c:pt>
                <c:pt idx="21">
                  <c:v>29.993099999999998</c:v>
                </c:pt>
                <c:pt idx="22">
                  <c:v>29.992799999999999</c:v>
                </c:pt>
                <c:pt idx="23">
                  <c:v>29.9924</c:v>
                </c:pt>
                <c:pt idx="24">
                  <c:v>29.992100000000001</c:v>
                </c:pt>
                <c:pt idx="25">
                  <c:v>29.991800000000001</c:v>
                </c:pt>
                <c:pt idx="26">
                  <c:v>29.991499999999998</c:v>
                </c:pt>
                <c:pt idx="27">
                  <c:v>29.991099999999999</c:v>
                </c:pt>
                <c:pt idx="28">
                  <c:v>29.9908</c:v>
                </c:pt>
                <c:pt idx="29">
                  <c:v>29.990500000000001</c:v>
                </c:pt>
                <c:pt idx="30">
                  <c:v>29.990200000000002</c:v>
                </c:pt>
                <c:pt idx="31">
                  <c:v>29.989799999999999</c:v>
                </c:pt>
                <c:pt idx="32">
                  <c:v>29.9895</c:v>
                </c:pt>
                <c:pt idx="33">
                  <c:v>29.9892</c:v>
                </c:pt>
                <c:pt idx="34">
                  <c:v>29.988800000000001</c:v>
                </c:pt>
                <c:pt idx="35">
                  <c:v>29.988499999999998</c:v>
                </c:pt>
                <c:pt idx="36">
                  <c:v>29.988199999999999</c:v>
                </c:pt>
                <c:pt idx="37">
                  <c:v>29.9878</c:v>
                </c:pt>
                <c:pt idx="38">
                  <c:v>29.987500000000001</c:v>
                </c:pt>
                <c:pt idx="39">
                  <c:v>29.987200000000001</c:v>
                </c:pt>
                <c:pt idx="40">
                  <c:v>29.986799999999999</c:v>
                </c:pt>
                <c:pt idx="41">
                  <c:v>29.986499999999999</c:v>
                </c:pt>
                <c:pt idx="42">
                  <c:v>29.9862</c:v>
                </c:pt>
                <c:pt idx="43">
                  <c:v>29.985800000000001</c:v>
                </c:pt>
                <c:pt idx="44">
                  <c:v>29.985499999999998</c:v>
                </c:pt>
                <c:pt idx="45">
                  <c:v>29.985199999999999</c:v>
                </c:pt>
                <c:pt idx="46">
                  <c:v>29.9848</c:v>
                </c:pt>
                <c:pt idx="47">
                  <c:v>29.984500000000001</c:v>
                </c:pt>
                <c:pt idx="48">
                  <c:v>29.984100000000002</c:v>
                </c:pt>
                <c:pt idx="49">
                  <c:v>29.983799999999999</c:v>
                </c:pt>
                <c:pt idx="50">
                  <c:v>29.983499999999999</c:v>
                </c:pt>
                <c:pt idx="51">
                  <c:v>29.9831</c:v>
                </c:pt>
                <c:pt idx="52">
                  <c:v>29.982800000000001</c:v>
                </c:pt>
                <c:pt idx="53">
                  <c:v>29.982399999999998</c:v>
                </c:pt>
                <c:pt idx="54">
                  <c:v>29.982099999999999</c:v>
                </c:pt>
                <c:pt idx="55">
                  <c:v>29.9817</c:v>
                </c:pt>
                <c:pt idx="56">
                  <c:v>29.981400000000001</c:v>
                </c:pt>
                <c:pt idx="57">
                  <c:v>29.981000000000002</c:v>
                </c:pt>
                <c:pt idx="58">
                  <c:v>29.980699999999999</c:v>
                </c:pt>
                <c:pt idx="59">
                  <c:v>29.9803</c:v>
                </c:pt>
                <c:pt idx="60">
                  <c:v>29.979900000000001</c:v>
                </c:pt>
                <c:pt idx="61">
                  <c:v>29.979600000000001</c:v>
                </c:pt>
                <c:pt idx="62">
                  <c:v>29.979199999999999</c:v>
                </c:pt>
                <c:pt idx="63">
                  <c:v>29.978899999999999</c:v>
                </c:pt>
                <c:pt idx="64">
                  <c:v>29.9785</c:v>
                </c:pt>
                <c:pt idx="65">
                  <c:v>29.978100000000001</c:v>
                </c:pt>
                <c:pt idx="66">
                  <c:v>29.977799999999998</c:v>
                </c:pt>
                <c:pt idx="67">
                  <c:v>29.977399999999999</c:v>
                </c:pt>
                <c:pt idx="68">
                  <c:v>29.9771</c:v>
                </c:pt>
                <c:pt idx="69">
                  <c:v>29.976700000000001</c:v>
                </c:pt>
                <c:pt idx="70">
                  <c:v>29.976299999999998</c:v>
                </c:pt>
                <c:pt idx="71">
                  <c:v>29.975899999999999</c:v>
                </c:pt>
                <c:pt idx="72">
                  <c:v>29.9756</c:v>
                </c:pt>
                <c:pt idx="73">
                  <c:v>29.975200000000001</c:v>
                </c:pt>
                <c:pt idx="74">
                  <c:v>29.974799999999998</c:v>
                </c:pt>
                <c:pt idx="75">
                  <c:v>29.974399999999999</c:v>
                </c:pt>
                <c:pt idx="76">
                  <c:v>29.974</c:v>
                </c:pt>
                <c:pt idx="77">
                  <c:v>29.973700000000001</c:v>
                </c:pt>
                <c:pt idx="78">
                  <c:v>29.973299999999998</c:v>
                </c:pt>
                <c:pt idx="79">
                  <c:v>29.972899999999999</c:v>
                </c:pt>
                <c:pt idx="80">
                  <c:v>29.9725</c:v>
                </c:pt>
                <c:pt idx="81">
                  <c:v>29.972100000000001</c:v>
                </c:pt>
                <c:pt idx="82">
                  <c:v>29.971699999999998</c:v>
                </c:pt>
                <c:pt idx="83">
                  <c:v>29.971299999999999</c:v>
                </c:pt>
                <c:pt idx="84">
                  <c:v>29.9709</c:v>
                </c:pt>
                <c:pt idx="85">
                  <c:v>29.970500000000001</c:v>
                </c:pt>
                <c:pt idx="86">
                  <c:v>29.970099999999999</c:v>
                </c:pt>
                <c:pt idx="87">
                  <c:v>29.9697</c:v>
                </c:pt>
                <c:pt idx="88">
                  <c:v>29.9693</c:v>
                </c:pt>
                <c:pt idx="89">
                  <c:v>29.968900000000001</c:v>
                </c:pt>
                <c:pt idx="90">
                  <c:v>29.968399999999999</c:v>
                </c:pt>
                <c:pt idx="91">
                  <c:v>29.968</c:v>
                </c:pt>
                <c:pt idx="92">
                  <c:v>29.967600000000001</c:v>
                </c:pt>
                <c:pt idx="93">
                  <c:v>29.967199999999998</c:v>
                </c:pt>
                <c:pt idx="94">
                  <c:v>29.966699999999999</c:v>
                </c:pt>
                <c:pt idx="95">
                  <c:v>29.9663</c:v>
                </c:pt>
                <c:pt idx="96">
                  <c:v>29.965900000000001</c:v>
                </c:pt>
                <c:pt idx="97">
                  <c:v>29.965399999999999</c:v>
                </c:pt>
                <c:pt idx="98">
                  <c:v>29.965</c:v>
                </c:pt>
                <c:pt idx="99">
                  <c:v>29.964500000000001</c:v>
                </c:pt>
                <c:pt idx="100">
                  <c:v>29.964099999999998</c:v>
                </c:pt>
                <c:pt idx="101">
                  <c:v>29.9636</c:v>
                </c:pt>
                <c:pt idx="102">
                  <c:v>29.963200000000001</c:v>
                </c:pt>
                <c:pt idx="103">
                  <c:v>29.962700000000002</c:v>
                </c:pt>
                <c:pt idx="104">
                  <c:v>29.962199999999999</c:v>
                </c:pt>
                <c:pt idx="105">
                  <c:v>29.9618</c:v>
                </c:pt>
                <c:pt idx="106">
                  <c:v>29.961300000000001</c:v>
                </c:pt>
                <c:pt idx="107">
                  <c:v>29.960799999999999</c:v>
                </c:pt>
                <c:pt idx="108">
                  <c:v>29.9603</c:v>
                </c:pt>
                <c:pt idx="109">
                  <c:v>29.959800000000001</c:v>
                </c:pt>
                <c:pt idx="110">
                  <c:v>29.959299999999999</c:v>
                </c:pt>
                <c:pt idx="111">
                  <c:v>29.9588</c:v>
                </c:pt>
                <c:pt idx="112">
                  <c:v>29.958300000000001</c:v>
                </c:pt>
                <c:pt idx="113">
                  <c:v>29.957799999999999</c:v>
                </c:pt>
                <c:pt idx="114">
                  <c:v>29.9573</c:v>
                </c:pt>
                <c:pt idx="115">
                  <c:v>29.956800000000001</c:v>
                </c:pt>
                <c:pt idx="116">
                  <c:v>29.956199999999999</c:v>
                </c:pt>
                <c:pt idx="117">
                  <c:v>29.9557</c:v>
                </c:pt>
                <c:pt idx="118">
                  <c:v>29.955200000000001</c:v>
                </c:pt>
                <c:pt idx="119">
                  <c:v>29.954599999999999</c:v>
                </c:pt>
                <c:pt idx="120">
                  <c:v>29.9541</c:v>
                </c:pt>
                <c:pt idx="121">
                  <c:v>29.953499999999998</c:v>
                </c:pt>
                <c:pt idx="122">
                  <c:v>29.9529</c:v>
                </c:pt>
                <c:pt idx="123">
                  <c:v>29.952400000000001</c:v>
                </c:pt>
                <c:pt idx="124">
                  <c:v>29.951799999999999</c:v>
                </c:pt>
                <c:pt idx="125">
                  <c:v>29.9512</c:v>
                </c:pt>
                <c:pt idx="126">
                  <c:v>29.950600000000001</c:v>
                </c:pt>
                <c:pt idx="127">
                  <c:v>29.95</c:v>
                </c:pt>
                <c:pt idx="128">
                  <c:v>29.949400000000001</c:v>
                </c:pt>
                <c:pt idx="129">
                  <c:v>29.948799999999999</c:v>
                </c:pt>
                <c:pt idx="130">
                  <c:v>29.9481</c:v>
                </c:pt>
                <c:pt idx="131">
                  <c:v>29.947500000000002</c:v>
                </c:pt>
                <c:pt idx="132">
                  <c:v>29.9468</c:v>
                </c:pt>
                <c:pt idx="133">
                  <c:v>29.946200000000001</c:v>
                </c:pt>
                <c:pt idx="134">
                  <c:v>29.945499999999999</c:v>
                </c:pt>
                <c:pt idx="135">
                  <c:v>29.944800000000001</c:v>
                </c:pt>
                <c:pt idx="136">
                  <c:v>29.944199999999999</c:v>
                </c:pt>
                <c:pt idx="137">
                  <c:v>29.9435</c:v>
                </c:pt>
                <c:pt idx="138">
                  <c:v>29.942799999999998</c:v>
                </c:pt>
                <c:pt idx="139">
                  <c:v>29.942</c:v>
                </c:pt>
                <c:pt idx="140">
                  <c:v>29.941299999999998</c:v>
                </c:pt>
                <c:pt idx="141">
                  <c:v>29.9406</c:v>
                </c:pt>
                <c:pt idx="142">
                  <c:v>29.939800000000002</c:v>
                </c:pt>
                <c:pt idx="143">
                  <c:v>29.939</c:v>
                </c:pt>
                <c:pt idx="144">
                  <c:v>29.938300000000002</c:v>
                </c:pt>
                <c:pt idx="145">
                  <c:v>29.9375</c:v>
                </c:pt>
                <c:pt idx="146">
                  <c:v>29.936699999999998</c:v>
                </c:pt>
                <c:pt idx="147">
                  <c:v>29.9359</c:v>
                </c:pt>
                <c:pt idx="148">
                  <c:v>29.934999999999999</c:v>
                </c:pt>
                <c:pt idx="149">
                  <c:v>29.934200000000001</c:v>
                </c:pt>
                <c:pt idx="150">
                  <c:v>29.933299999999999</c:v>
                </c:pt>
                <c:pt idx="151">
                  <c:v>29.932400000000001</c:v>
                </c:pt>
                <c:pt idx="152">
                  <c:v>29.9315</c:v>
                </c:pt>
                <c:pt idx="153">
                  <c:v>29.930599999999998</c:v>
                </c:pt>
                <c:pt idx="154">
                  <c:v>29.9297</c:v>
                </c:pt>
                <c:pt idx="155">
                  <c:v>29.928699999999999</c:v>
                </c:pt>
                <c:pt idx="156">
                  <c:v>29.927800000000001</c:v>
                </c:pt>
                <c:pt idx="157">
                  <c:v>29.9268</c:v>
                </c:pt>
                <c:pt idx="158">
                  <c:v>29.925799999999999</c:v>
                </c:pt>
                <c:pt idx="159">
                  <c:v>29.924800000000001</c:v>
                </c:pt>
                <c:pt idx="160">
                  <c:v>29.9237</c:v>
                </c:pt>
                <c:pt idx="161">
                  <c:v>29.922699999999999</c:v>
                </c:pt>
                <c:pt idx="162">
                  <c:v>29.921600000000002</c:v>
                </c:pt>
                <c:pt idx="163">
                  <c:v>29.920500000000001</c:v>
                </c:pt>
                <c:pt idx="164">
                  <c:v>29.9193</c:v>
                </c:pt>
                <c:pt idx="165">
                  <c:v>29.918199999999999</c:v>
                </c:pt>
                <c:pt idx="166">
                  <c:v>29.917000000000002</c:v>
                </c:pt>
                <c:pt idx="167">
                  <c:v>29.915800000000001</c:v>
                </c:pt>
                <c:pt idx="168">
                  <c:v>29.9146</c:v>
                </c:pt>
                <c:pt idx="169">
                  <c:v>29.9133</c:v>
                </c:pt>
                <c:pt idx="170">
                  <c:v>29.911999999999999</c:v>
                </c:pt>
                <c:pt idx="171">
                  <c:v>29.910699999999999</c:v>
                </c:pt>
                <c:pt idx="172">
                  <c:v>29.909400000000002</c:v>
                </c:pt>
                <c:pt idx="173">
                  <c:v>29.908000000000001</c:v>
                </c:pt>
                <c:pt idx="174">
                  <c:v>29.906600000000001</c:v>
                </c:pt>
                <c:pt idx="175">
                  <c:v>29.905100000000001</c:v>
                </c:pt>
                <c:pt idx="176">
                  <c:v>29.903700000000001</c:v>
                </c:pt>
                <c:pt idx="177">
                  <c:v>29.902100000000001</c:v>
                </c:pt>
                <c:pt idx="178">
                  <c:v>29.900600000000001</c:v>
                </c:pt>
                <c:pt idx="179">
                  <c:v>29.899000000000001</c:v>
                </c:pt>
                <c:pt idx="180">
                  <c:v>29.897400000000001</c:v>
                </c:pt>
                <c:pt idx="181">
                  <c:v>29.895700000000001</c:v>
                </c:pt>
                <c:pt idx="182">
                  <c:v>29.893999999999998</c:v>
                </c:pt>
                <c:pt idx="183">
                  <c:v>29.892299999999999</c:v>
                </c:pt>
                <c:pt idx="184">
                  <c:v>29.890499999999999</c:v>
                </c:pt>
                <c:pt idx="185">
                  <c:v>29.8887</c:v>
                </c:pt>
                <c:pt idx="186">
                  <c:v>29.886800000000001</c:v>
                </c:pt>
                <c:pt idx="187">
                  <c:v>29.884899999999998</c:v>
                </c:pt>
                <c:pt idx="188">
                  <c:v>29.882899999999999</c:v>
                </c:pt>
                <c:pt idx="189">
                  <c:v>29.8809</c:v>
                </c:pt>
                <c:pt idx="190">
                  <c:v>29.878799999999998</c:v>
                </c:pt>
                <c:pt idx="191">
                  <c:v>29.8766</c:v>
                </c:pt>
                <c:pt idx="192">
                  <c:v>29.874500000000001</c:v>
                </c:pt>
                <c:pt idx="193">
                  <c:v>29.872199999999999</c:v>
                </c:pt>
                <c:pt idx="194">
                  <c:v>29.869900000000001</c:v>
                </c:pt>
                <c:pt idx="195">
                  <c:v>29.8675</c:v>
                </c:pt>
                <c:pt idx="196">
                  <c:v>29.865100000000002</c:v>
                </c:pt>
                <c:pt idx="197">
                  <c:v>29.8626</c:v>
                </c:pt>
                <c:pt idx="198">
                  <c:v>29.86</c:v>
                </c:pt>
                <c:pt idx="199">
                  <c:v>29.857299999999999</c:v>
                </c:pt>
                <c:pt idx="200">
                  <c:v>29.854600000000001</c:v>
                </c:pt>
                <c:pt idx="201">
                  <c:v>29.851800000000001</c:v>
                </c:pt>
                <c:pt idx="202">
                  <c:v>29.8489</c:v>
                </c:pt>
                <c:pt idx="203">
                  <c:v>29.846</c:v>
                </c:pt>
                <c:pt idx="204">
                  <c:v>29.8429</c:v>
                </c:pt>
                <c:pt idx="205">
                  <c:v>29.8398</c:v>
                </c:pt>
                <c:pt idx="206">
                  <c:v>29.836600000000001</c:v>
                </c:pt>
                <c:pt idx="207">
                  <c:v>29.833200000000001</c:v>
                </c:pt>
                <c:pt idx="208">
                  <c:v>29.829799999999999</c:v>
                </c:pt>
                <c:pt idx="209">
                  <c:v>29.8263</c:v>
                </c:pt>
                <c:pt idx="210">
                  <c:v>29.822700000000001</c:v>
                </c:pt>
                <c:pt idx="211">
                  <c:v>29.818899999999999</c:v>
                </c:pt>
                <c:pt idx="212">
                  <c:v>29.815100000000001</c:v>
                </c:pt>
                <c:pt idx="213">
                  <c:v>29.8111</c:v>
                </c:pt>
                <c:pt idx="214">
                  <c:v>29.806999999999999</c:v>
                </c:pt>
                <c:pt idx="215">
                  <c:v>29.802800000000001</c:v>
                </c:pt>
                <c:pt idx="216">
                  <c:v>29.798400000000001</c:v>
                </c:pt>
                <c:pt idx="217">
                  <c:v>29.794</c:v>
                </c:pt>
                <c:pt idx="218">
                  <c:v>29.789300000000001</c:v>
                </c:pt>
                <c:pt idx="219">
                  <c:v>29.784600000000001</c:v>
                </c:pt>
                <c:pt idx="220">
                  <c:v>29.779699999999998</c:v>
                </c:pt>
                <c:pt idx="221">
                  <c:v>29.7746</c:v>
                </c:pt>
                <c:pt idx="222">
                  <c:v>29.769400000000001</c:v>
                </c:pt>
                <c:pt idx="223">
                  <c:v>29.763999999999999</c:v>
                </c:pt>
                <c:pt idx="224">
                  <c:v>29.758400000000002</c:v>
                </c:pt>
                <c:pt idx="225">
                  <c:v>29.752600000000001</c:v>
                </c:pt>
                <c:pt idx="226">
                  <c:v>29.746700000000001</c:v>
                </c:pt>
                <c:pt idx="227">
                  <c:v>29.740600000000001</c:v>
                </c:pt>
                <c:pt idx="228">
                  <c:v>29.734200000000001</c:v>
                </c:pt>
                <c:pt idx="229">
                  <c:v>29.727699999999999</c:v>
                </c:pt>
                <c:pt idx="230">
                  <c:v>29.7209</c:v>
                </c:pt>
                <c:pt idx="231">
                  <c:v>29.713899999999999</c:v>
                </c:pt>
                <c:pt idx="232">
                  <c:v>29.706700000000001</c:v>
                </c:pt>
                <c:pt idx="233">
                  <c:v>29.699200000000001</c:v>
                </c:pt>
                <c:pt idx="234">
                  <c:v>29.691500000000001</c:v>
                </c:pt>
                <c:pt idx="235">
                  <c:v>29.683499999999999</c:v>
                </c:pt>
                <c:pt idx="236">
                  <c:v>29.6753</c:v>
                </c:pt>
                <c:pt idx="237">
                  <c:v>29.666799999999999</c:v>
                </c:pt>
                <c:pt idx="238">
                  <c:v>29.657900000000001</c:v>
                </c:pt>
                <c:pt idx="239">
                  <c:v>29.648800000000001</c:v>
                </c:pt>
                <c:pt idx="240">
                  <c:v>29.639299999999999</c:v>
                </c:pt>
                <c:pt idx="241">
                  <c:v>29.6296</c:v>
                </c:pt>
                <c:pt idx="242">
                  <c:v>29.619399999999999</c:v>
                </c:pt>
                <c:pt idx="243">
                  <c:v>29.609000000000002</c:v>
                </c:pt>
                <c:pt idx="244">
                  <c:v>29.598099999999999</c:v>
                </c:pt>
                <c:pt idx="245">
                  <c:v>29.5869</c:v>
                </c:pt>
                <c:pt idx="246">
                  <c:v>29.575199999999999</c:v>
                </c:pt>
                <c:pt idx="247">
                  <c:v>29.563099999999999</c:v>
                </c:pt>
                <c:pt idx="248">
                  <c:v>29.550599999999999</c:v>
                </c:pt>
                <c:pt idx="249">
                  <c:v>29.537700000000001</c:v>
                </c:pt>
                <c:pt idx="250">
                  <c:v>29.5243</c:v>
                </c:pt>
                <c:pt idx="251">
                  <c:v>29.510300000000001</c:v>
                </c:pt>
                <c:pt idx="252">
                  <c:v>29.495899999999999</c:v>
                </c:pt>
                <c:pt idx="253">
                  <c:v>29.480899999999998</c:v>
                </c:pt>
                <c:pt idx="254">
                  <c:v>29.465299999999999</c:v>
                </c:pt>
                <c:pt idx="255">
                  <c:v>29.449200000000001</c:v>
                </c:pt>
                <c:pt idx="256">
                  <c:v>29.432500000000001</c:v>
                </c:pt>
                <c:pt idx="257">
                  <c:v>29.415099999999999</c:v>
                </c:pt>
                <c:pt idx="258">
                  <c:v>29.396999999999998</c:v>
                </c:pt>
                <c:pt idx="259">
                  <c:v>29.3782</c:v>
                </c:pt>
                <c:pt idx="260">
                  <c:v>29.358699999999999</c:v>
                </c:pt>
                <c:pt idx="261">
                  <c:v>29.3385</c:v>
                </c:pt>
                <c:pt idx="262">
                  <c:v>29.317399999999999</c:v>
                </c:pt>
                <c:pt idx="263">
                  <c:v>29.295500000000001</c:v>
                </c:pt>
                <c:pt idx="264">
                  <c:v>29.2727</c:v>
                </c:pt>
                <c:pt idx="265">
                  <c:v>29.248899999999999</c:v>
                </c:pt>
                <c:pt idx="266">
                  <c:v>29.2242</c:v>
                </c:pt>
                <c:pt idx="267">
                  <c:v>29.198399999999999</c:v>
                </c:pt>
                <c:pt idx="268">
                  <c:v>29.171600000000002</c:v>
                </c:pt>
                <c:pt idx="269">
                  <c:v>29.143599999999999</c:v>
                </c:pt>
                <c:pt idx="270">
                  <c:v>29.1145</c:v>
                </c:pt>
                <c:pt idx="271">
                  <c:v>29.084</c:v>
                </c:pt>
                <c:pt idx="272">
                  <c:v>29.052199999999999</c:v>
                </c:pt>
                <c:pt idx="273">
                  <c:v>29.018999999999998</c:v>
                </c:pt>
                <c:pt idx="274">
                  <c:v>28.984300000000001</c:v>
                </c:pt>
                <c:pt idx="275">
                  <c:v>28.948</c:v>
                </c:pt>
                <c:pt idx="276">
                  <c:v>28.9101</c:v>
                </c:pt>
                <c:pt idx="277">
                  <c:v>28.8704</c:v>
                </c:pt>
                <c:pt idx="278">
                  <c:v>28.828700000000001</c:v>
                </c:pt>
                <c:pt idx="279">
                  <c:v>28.7851</c:v>
                </c:pt>
                <c:pt idx="280">
                  <c:v>28.7394</c:v>
                </c:pt>
                <c:pt idx="281">
                  <c:v>28.691400000000002</c:v>
                </c:pt>
                <c:pt idx="282">
                  <c:v>28.640999999999998</c:v>
                </c:pt>
                <c:pt idx="283">
                  <c:v>28.588000000000001</c:v>
                </c:pt>
                <c:pt idx="284">
                  <c:v>28.532299999999999</c:v>
                </c:pt>
                <c:pt idx="285">
                  <c:v>28.473800000000001</c:v>
                </c:pt>
                <c:pt idx="286">
                  <c:v>28.412099999999999</c:v>
                </c:pt>
                <c:pt idx="287">
                  <c:v>28.347300000000001</c:v>
                </c:pt>
                <c:pt idx="288">
                  <c:v>28.279</c:v>
                </c:pt>
                <c:pt idx="289">
                  <c:v>28.207000000000001</c:v>
                </c:pt>
                <c:pt idx="290">
                  <c:v>28.1312</c:v>
                </c:pt>
                <c:pt idx="291">
                  <c:v>28.051400000000001</c:v>
                </c:pt>
                <c:pt idx="292">
                  <c:v>27.967500000000001</c:v>
                </c:pt>
                <c:pt idx="293">
                  <c:v>27.879100000000001</c:v>
                </c:pt>
                <c:pt idx="294">
                  <c:v>27.786300000000001</c:v>
                </c:pt>
                <c:pt idx="295">
                  <c:v>27.6889</c:v>
                </c:pt>
                <c:pt idx="296">
                  <c:v>27.5868</c:v>
                </c:pt>
                <c:pt idx="297">
                  <c:v>27.4801</c:v>
                </c:pt>
                <c:pt idx="298">
                  <c:v>27.3687</c:v>
                </c:pt>
                <c:pt idx="299">
                  <c:v>27.2529</c:v>
                </c:pt>
                <c:pt idx="300">
                  <c:v>27.1328</c:v>
                </c:pt>
                <c:pt idx="301">
                  <c:v>27.008500000000002</c:v>
                </c:pt>
                <c:pt idx="302">
                  <c:v>26.880500000000001</c:v>
                </c:pt>
                <c:pt idx="303">
                  <c:v>26.748899999999999</c:v>
                </c:pt>
                <c:pt idx="304">
                  <c:v>26.6143</c:v>
                </c:pt>
                <c:pt idx="305">
                  <c:v>26.476900000000001</c:v>
                </c:pt>
                <c:pt idx="306">
                  <c:v>26.3371</c:v>
                </c:pt>
                <c:pt idx="307">
                  <c:v>26.1953</c:v>
                </c:pt>
                <c:pt idx="308">
                  <c:v>26.0518</c:v>
                </c:pt>
                <c:pt idx="309">
                  <c:v>25.9069</c:v>
                </c:pt>
                <c:pt idx="310">
                  <c:v>25.760899999999999</c:v>
                </c:pt>
                <c:pt idx="311">
                  <c:v>25.6142</c:v>
                </c:pt>
                <c:pt idx="312">
                  <c:v>25.466799999999999</c:v>
                </c:pt>
                <c:pt idx="313">
                  <c:v>25.319099999999999</c:v>
                </c:pt>
                <c:pt idx="314">
                  <c:v>25.171099999999999</c:v>
                </c:pt>
                <c:pt idx="315">
                  <c:v>25.023</c:v>
                </c:pt>
                <c:pt idx="316">
                  <c:v>24.8749</c:v>
                </c:pt>
                <c:pt idx="317">
                  <c:v>24.726900000000001</c:v>
                </c:pt>
                <c:pt idx="318">
                  <c:v>24.5791</c:v>
                </c:pt>
                <c:pt idx="319">
                  <c:v>24.4315</c:v>
                </c:pt>
                <c:pt idx="320">
                  <c:v>24.284199999999998</c:v>
                </c:pt>
                <c:pt idx="321">
                  <c:v>24.1372</c:v>
                </c:pt>
                <c:pt idx="322">
                  <c:v>23.990500000000001</c:v>
                </c:pt>
                <c:pt idx="323">
                  <c:v>23.844200000000001</c:v>
                </c:pt>
                <c:pt idx="324">
                  <c:v>23.6983</c:v>
                </c:pt>
                <c:pt idx="325">
                  <c:v>23.552700000000002</c:v>
                </c:pt>
                <c:pt idx="326">
                  <c:v>23.407499999999999</c:v>
                </c:pt>
                <c:pt idx="327">
                  <c:v>23.262599999999999</c:v>
                </c:pt>
                <c:pt idx="328">
                  <c:v>23.118200000000002</c:v>
                </c:pt>
                <c:pt idx="329">
                  <c:v>22.974</c:v>
                </c:pt>
                <c:pt idx="330">
                  <c:v>22.830200000000001</c:v>
                </c:pt>
                <c:pt idx="331">
                  <c:v>22.686699999999998</c:v>
                </c:pt>
                <c:pt idx="332">
                  <c:v>22.543500000000002</c:v>
                </c:pt>
                <c:pt idx="333">
                  <c:v>22.400600000000001</c:v>
                </c:pt>
                <c:pt idx="334">
                  <c:v>22.257999999999999</c:v>
                </c:pt>
                <c:pt idx="335">
                  <c:v>22.1157</c:v>
                </c:pt>
                <c:pt idx="336">
                  <c:v>21.973600000000001</c:v>
                </c:pt>
                <c:pt idx="337">
                  <c:v>21.831700000000001</c:v>
                </c:pt>
                <c:pt idx="338">
                  <c:v>21.69</c:v>
                </c:pt>
                <c:pt idx="339">
                  <c:v>21.5486</c:v>
                </c:pt>
                <c:pt idx="340">
                  <c:v>21.407299999999999</c:v>
                </c:pt>
                <c:pt idx="341">
                  <c:v>21.266200000000001</c:v>
                </c:pt>
                <c:pt idx="342">
                  <c:v>21.1252</c:v>
                </c:pt>
                <c:pt idx="343">
                  <c:v>20.984400000000001</c:v>
                </c:pt>
                <c:pt idx="344">
                  <c:v>20.843599999999999</c:v>
                </c:pt>
                <c:pt idx="345">
                  <c:v>20.702999999999999</c:v>
                </c:pt>
                <c:pt idx="346">
                  <c:v>20.5625</c:v>
                </c:pt>
                <c:pt idx="347">
                  <c:v>20.422000000000001</c:v>
                </c:pt>
                <c:pt idx="348">
                  <c:v>20.281500000000001</c:v>
                </c:pt>
                <c:pt idx="349">
                  <c:v>20.141100000000002</c:v>
                </c:pt>
                <c:pt idx="350">
                  <c:v>20.000800000000002</c:v>
                </c:pt>
                <c:pt idx="351">
                  <c:v>19.860399999999998</c:v>
                </c:pt>
                <c:pt idx="352">
                  <c:v>19.72</c:v>
                </c:pt>
                <c:pt idx="353">
                  <c:v>19.579499999999999</c:v>
                </c:pt>
                <c:pt idx="354">
                  <c:v>19.4391</c:v>
                </c:pt>
                <c:pt idx="355">
                  <c:v>19.298500000000001</c:v>
                </c:pt>
                <c:pt idx="356">
                  <c:v>19.157900000000001</c:v>
                </c:pt>
                <c:pt idx="357">
                  <c:v>19.017199999999999</c:v>
                </c:pt>
                <c:pt idx="358">
                  <c:v>18.876300000000001</c:v>
                </c:pt>
                <c:pt idx="359">
                  <c:v>18.735299999999999</c:v>
                </c:pt>
                <c:pt idx="360">
                  <c:v>18.594200000000001</c:v>
                </c:pt>
                <c:pt idx="361">
                  <c:v>18.4529</c:v>
                </c:pt>
                <c:pt idx="362">
                  <c:v>18.311499999999999</c:v>
                </c:pt>
                <c:pt idx="363">
                  <c:v>18.169799999999999</c:v>
                </c:pt>
                <c:pt idx="364">
                  <c:v>18.027999999999999</c:v>
                </c:pt>
                <c:pt idx="365">
                  <c:v>17.885899999999999</c:v>
                </c:pt>
                <c:pt idx="366">
                  <c:v>17.743500000000001</c:v>
                </c:pt>
                <c:pt idx="367">
                  <c:v>17.600899999999999</c:v>
                </c:pt>
                <c:pt idx="368">
                  <c:v>17.457999999999998</c:v>
                </c:pt>
                <c:pt idx="369">
                  <c:v>17.314800000000002</c:v>
                </c:pt>
                <c:pt idx="370">
                  <c:v>17.171299999999999</c:v>
                </c:pt>
                <c:pt idx="371">
                  <c:v>17.0275</c:v>
                </c:pt>
                <c:pt idx="372">
                  <c:v>16.883400000000002</c:v>
                </c:pt>
                <c:pt idx="373">
                  <c:v>16.738900000000001</c:v>
                </c:pt>
                <c:pt idx="374">
                  <c:v>16.594000000000001</c:v>
                </c:pt>
                <c:pt idx="375">
                  <c:v>16.448799999999999</c:v>
                </c:pt>
                <c:pt idx="376">
                  <c:v>16.3032</c:v>
                </c:pt>
                <c:pt idx="377">
                  <c:v>16.157299999999999</c:v>
                </c:pt>
                <c:pt idx="378">
                  <c:v>16.010999999999999</c:v>
                </c:pt>
                <c:pt idx="379">
                  <c:v>15.8643</c:v>
                </c:pt>
                <c:pt idx="380">
                  <c:v>15.7174</c:v>
                </c:pt>
                <c:pt idx="381">
                  <c:v>15.57</c:v>
                </c:pt>
                <c:pt idx="382">
                  <c:v>15.422499999999999</c:v>
                </c:pt>
                <c:pt idx="383">
                  <c:v>15.2746</c:v>
                </c:pt>
                <c:pt idx="384">
                  <c:v>15.1266</c:v>
                </c:pt>
                <c:pt idx="385">
                  <c:v>14.9785</c:v>
                </c:pt>
                <c:pt idx="386">
                  <c:v>14.830399999999999</c:v>
                </c:pt>
                <c:pt idx="387">
                  <c:v>14.682399999999999</c:v>
                </c:pt>
                <c:pt idx="388">
                  <c:v>14.534700000000001</c:v>
                </c:pt>
                <c:pt idx="389">
                  <c:v>14.3873</c:v>
                </c:pt>
                <c:pt idx="390">
                  <c:v>14.240500000000001</c:v>
                </c:pt>
                <c:pt idx="391">
                  <c:v>14.0946</c:v>
                </c:pt>
                <c:pt idx="392">
                  <c:v>13.9497</c:v>
                </c:pt>
                <c:pt idx="393">
                  <c:v>13.8062</c:v>
                </c:pt>
                <c:pt idx="394">
                  <c:v>13.664400000000001</c:v>
                </c:pt>
                <c:pt idx="395">
                  <c:v>13.5246</c:v>
                </c:pt>
                <c:pt idx="396">
                  <c:v>13.3871</c:v>
                </c:pt>
                <c:pt idx="397">
                  <c:v>13.2525</c:v>
                </c:pt>
                <c:pt idx="398">
                  <c:v>13.120900000000001</c:v>
                </c:pt>
                <c:pt idx="399">
                  <c:v>12.992900000000001</c:v>
                </c:pt>
                <c:pt idx="400">
                  <c:v>12.868600000000001</c:v>
                </c:pt>
                <c:pt idx="401">
                  <c:v>12.7484</c:v>
                </c:pt>
                <c:pt idx="402">
                  <c:v>12.6326</c:v>
                </c:pt>
                <c:pt idx="403">
                  <c:v>12.5212</c:v>
                </c:pt>
                <c:pt idx="404">
                  <c:v>12.4145</c:v>
                </c:pt>
                <c:pt idx="405">
                  <c:v>12.3124</c:v>
                </c:pt>
                <c:pt idx="406">
                  <c:v>12.215</c:v>
                </c:pt>
                <c:pt idx="407">
                  <c:v>12.1221</c:v>
                </c:pt>
                <c:pt idx="408">
                  <c:v>12.033799999999999</c:v>
                </c:pt>
                <c:pt idx="409">
                  <c:v>11.9498</c:v>
                </c:pt>
                <c:pt idx="410">
                  <c:v>11.869899999999999</c:v>
                </c:pt>
                <c:pt idx="411">
                  <c:v>11.7941</c:v>
                </c:pt>
                <c:pt idx="412">
                  <c:v>11.722200000000001</c:v>
                </c:pt>
                <c:pt idx="413">
                  <c:v>11.6539</c:v>
                </c:pt>
                <c:pt idx="414">
                  <c:v>11.589</c:v>
                </c:pt>
                <c:pt idx="415">
                  <c:v>11.5273</c:v>
                </c:pt>
                <c:pt idx="416">
                  <c:v>11.4687</c:v>
                </c:pt>
                <c:pt idx="417">
                  <c:v>11.413</c:v>
                </c:pt>
                <c:pt idx="418">
                  <c:v>11.360099999999999</c:v>
                </c:pt>
                <c:pt idx="419">
                  <c:v>11.3096</c:v>
                </c:pt>
                <c:pt idx="420">
                  <c:v>11.2616</c:v>
                </c:pt>
                <c:pt idx="421">
                  <c:v>11.2159</c:v>
                </c:pt>
                <c:pt idx="422">
                  <c:v>11.1722</c:v>
                </c:pt>
                <c:pt idx="423">
                  <c:v>11.130599999999999</c:v>
                </c:pt>
                <c:pt idx="424">
                  <c:v>11.0908</c:v>
                </c:pt>
                <c:pt idx="425">
                  <c:v>11.052899999999999</c:v>
                </c:pt>
                <c:pt idx="426">
                  <c:v>11.0166</c:v>
                </c:pt>
                <c:pt idx="427">
                  <c:v>10.9819</c:v>
                </c:pt>
                <c:pt idx="428">
                  <c:v>10.948600000000001</c:v>
                </c:pt>
                <c:pt idx="429">
                  <c:v>10.9168</c:v>
                </c:pt>
                <c:pt idx="430">
                  <c:v>10.8864</c:v>
                </c:pt>
                <c:pt idx="431">
                  <c:v>10.857200000000001</c:v>
                </c:pt>
                <c:pt idx="432">
                  <c:v>10.8292</c:v>
                </c:pt>
                <c:pt idx="433">
                  <c:v>10.8024</c:v>
                </c:pt>
                <c:pt idx="434">
                  <c:v>10.7766</c:v>
                </c:pt>
                <c:pt idx="435">
                  <c:v>10.751899999999999</c:v>
                </c:pt>
                <c:pt idx="436">
                  <c:v>10.7281</c:v>
                </c:pt>
                <c:pt idx="437">
                  <c:v>10.705299999999999</c:v>
                </c:pt>
                <c:pt idx="438">
                  <c:v>10.683299999999999</c:v>
                </c:pt>
                <c:pt idx="439">
                  <c:v>10.6623</c:v>
                </c:pt>
                <c:pt idx="440">
                  <c:v>10.641999999999999</c:v>
                </c:pt>
                <c:pt idx="441">
                  <c:v>10.6225</c:v>
                </c:pt>
                <c:pt idx="442">
                  <c:v>10.6037</c:v>
                </c:pt>
                <c:pt idx="443">
                  <c:v>10.585599999999999</c:v>
                </c:pt>
                <c:pt idx="444">
                  <c:v>10.568199999999999</c:v>
                </c:pt>
                <c:pt idx="445">
                  <c:v>10.551399999999999</c:v>
                </c:pt>
                <c:pt idx="446">
                  <c:v>10.535299999999999</c:v>
                </c:pt>
                <c:pt idx="447">
                  <c:v>10.5197</c:v>
                </c:pt>
                <c:pt idx="448">
                  <c:v>10.5047</c:v>
                </c:pt>
                <c:pt idx="449">
                  <c:v>10.4903</c:v>
                </c:pt>
                <c:pt idx="450">
                  <c:v>10.4764</c:v>
                </c:pt>
                <c:pt idx="451">
                  <c:v>10.462899999999999</c:v>
                </c:pt>
                <c:pt idx="452">
                  <c:v>10.4499</c:v>
                </c:pt>
                <c:pt idx="453">
                  <c:v>10.4374</c:v>
                </c:pt>
                <c:pt idx="454">
                  <c:v>10.4254</c:v>
                </c:pt>
                <c:pt idx="455">
                  <c:v>10.4137</c:v>
                </c:pt>
                <c:pt idx="456">
                  <c:v>10.4025</c:v>
                </c:pt>
                <c:pt idx="457">
                  <c:v>10.3916</c:v>
                </c:pt>
                <c:pt idx="458">
                  <c:v>10.3811</c:v>
                </c:pt>
                <c:pt idx="459">
                  <c:v>10.371</c:v>
                </c:pt>
                <c:pt idx="460">
                  <c:v>10.3612</c:v>
                </c:pt>
                <c:pt idx="461">
                  <c:v>10.351699999999999</c:v>
                </c:pt>
                <c:pt idx="462">
                  <c:v>10.342599999999999</c:v>
                </c:pt>
                <c:pt idx="463">
                  <c:v>10.3337</c:v>
                </c:pt>
                <c:pt idx="464">
                  <c:v>10.325200000000001</c:v>
                </c:pt>
                <c:pt idx="465">
                  <c:v>10.3169</c:v>
                </c:pt>
                <c:pt idx="466">
                  <c:v>10.308999999999999</c:v>
                </c:pt>
                <c:pt idx="467">
                  <c:v>10.3012</c:v>
                </c:pt>
                <c:pt idx="468">
                  <c:v>10.293799999999999</c:v>
                </c:pt>
                <c:pt idx="469">
                  <c:v>10.2865</c:v>
                </c:pt>
                <c:pt idx="470">
                  <c:v>10.279500000000001</c:v>
                </c:pt>
                <c:pt idx="471">
                  <c:v>10.2728</c:v>
                </c:pt>
                <c:pt idx="472">
                  <c:v>10.2662</c:v>
                </c:pt>
                <c:pt idx="473">
                  <c:v>10.2599</c:v>
                </c:pt>
                <c:pt idx="474">
                  <c:v>10.2537</c:v>
                </c:pt>
                <c:pt idx="475">
                  <c:v>10.2478</c:v>
                </c:pt>
                <c:pt idx="476">
                  <c:v>10.242000000000001</c:v>
                </c:pt>
                <c:pt idx="477">
                  <c:v>10.2364</c:v>
                </c:pt>
                <c:pt idx="478">
                  <c:v>10.231</c:v>
                </c:pt>
                <c:pt idx="479">
                  <c:v>10.2258</c:v>
                </c:pt>
                <c:pt idx="480">
                  <c:v>10.220700000000001</c:v>
                </c:pt>
                <c:pt idx="481">
                  <c:v>10.2158</c:v>
                </c:pt>
                <c:pt idx="482">
                  <c:v>10.211</c:v>
                </c:pt>
                <c:pt idx="483">
                  <c:v>10.2064</c:v>
                </c:pt>
                <c:pt idx="484">
                  <c:v>10.2019</c:v>
                </c:pt>
                <c:pt idx="485">
                  <c:v>10.1976</c:v>
                </c:pt>
                <c:pt idx="486">
                  <c:v>10.193300000000001</c:v>
                </c:pt>
                <c:pt idx="487">
                  <c:v>10.1892</c:v>
                </c:pt>
                <c:pt idx="488">
                  <c:v>10.1853</c:v>
                </c:pt>
                <c:pt idx="489">
                  <c:v>10.1814</c:v>
                </c:pt>
                <c:pt idx="490">
                  <c:v>10.1777</c:v>
                </c:pt>
                <c:pt idx="491">
                  <c:v>10.173999999999999</c:v>
                </c:pt>
                <c:pt idx="492">
                  <c:v>10.170500000000001</c:v>
                </c:pt>
                <c:pt idx="493">
                  <c:v>10.1671</c:v>
                </c:pt>
                <c:pt idx="494">
                  <c:v>10.1638</c:v>
                </c:pt>
                <c:pt idx="495">
                  <c:v>10.160500000000001</c:v>
                </c:pt>
                <c:pt idx="496">
                  <c:v>10.157400000000001</c:v>
                </c:pt>
                <c:pt idx="497">
                  <c:v>10.154299999999999</c:v>
                </c:pt>
                <c:pt idx="498">
                  <c:v>10.151400000000001</c:v>
                </c:pt>
                <c:pt idx="499">
                  <c:v>10.1485</c:v>
                </c:pt>
                <c:pt idx="500">
                  <c:v>10.1457</c:v>
                </c:pt>
                <c:pt idx="501">
                  <c:v>10.142899999999999</c:v>
                </c:pt>
                <c:pt idx="502">
                  <c:v>10.1403</c:v>
                </c:pt>
                <c:pt idx="503">
                  <c:v>10.137700000000001</c:v>
                </c:pt>
                <c:pt idx="504">
                  <c:v>10.135199999999999</c:v>
                </c:pt>
                <c:pt idx="505">
                  <c:v>10.1327</c:v>
                </c:pt>
                <c:pt idx="506">
                  <c:v>10.1304</c:v>
                </c:pt>
                <c:pt idx="507">
                  <c:v>10.128</c:v>
                </c:pt>
                <c:pt idx="508">
                  <c:v>10.1258</c:v>
                </c:pt>
                <c:pt idx="509">
                  <c:v>10.1236</c:v>
                </c:pt>
                <c:pt idx="510">
                  <c:v>10.1214</c:v>
                </c:pt>
                <c:pt idx="511">
                  <c:v>10.119400000000001</c:v>
                </c:pt>
                <c:pt idx="512">
                  <c:v>10.1173</c:v>
                </c:pt>
                <c:pt idx="513">
                  <c:v>10.1153</c:v>
                </c:pt>
                <c:pt idx="514">
                  <c:v>10.1134</c:v>
                </c:pt>
                <c:pt idx="515">
                  <c:v>10.111499999999999</c:v>
                </c:pt>
                <c:pt idx="516">
                  <c:v>10.1097</c:v>
                </c:pt>
                <c:pt idx="517">
                  <c:v>10.107900000000001</c:v>
                </c:pt>
                <c:pt idx="518">
                  <c:v>10.1061</c:v>
                </c:pt>
                <c:pt idx="519">
                  <c:v>10.1044</c:v>
                </c:pt>
                <c:pt idx="520">
                  <c:v>10.1028</c:v>
                </c:pt>
                <c:pt idx="521">
                  <c:v>10.1012</c:v>
                </c:pt>
                <c:pt idx="522">
                  <c:v>10.099600000000001</c:v>
                </c:pt>
                <c:pt idx="523">
                  <c:v>10.098000000000001</c:v>
                </c:pt>
                <c:pt idx="524">
                  <c:v>10.096500000000001</c:v>
                </c:pt>
                <c:pt idx="525">
                  <c:v>10.095000000000001</c:v>
                </c:pt>
                <c:pt idx="526">
                  <c:v>10.0936</c:v>
                </c:pt>
                <c:pt idx="527">
                  <c:v>10.0922</c:v>
                </c:pt>
                <c:pt idx="528">
                  <c:v>10.0908</c:v>
                </c:pt>
                <c:pt idx="529">
                  <c:v>10.089399999999999</c:v>
                </c:pt>
                <c:pt idx="530">
                  <c:v>10.088100000000001</c:v>
                </c:pt>
                <c:pt idx="531">
                  <c:v>10.0868</c:v>
                </c:pt>
                <c:pt idx="532">
                  <c:v>10.085599999999999</c:v>
                </c:pt>
                <c:pt idx="533">
                  <c:v>10.084300000000001</c:v>
                </c:pt>
                <c:pt idx="534">
                  <c:v>10.0831</c:v>
                </c:pt>
                <c:pt idx="535">
                  <c:v>10.081899999999999</c:v>
                </c:pt>
                <c:pt idx="536">
                  <c:v>10.0808</c:v>
                </c:pt>
                <c:pt idx="537">
                  <c:v>10.079599999999999</c:v>
                </c:pt>
                <c:pt idx="538">
                  <c:v>10.0785</c:v>
                </c:pt>
                <c:pt idx="539">
                  <c:v>10.077400000000001</c:v>
                </c:pt>
                <c:pt idx="540">
                  <c:v>10.0764</c:v>
                </c:pt>
                <c:pt idx="541">
                  <c:v>10.0753</c:v>
                </c:pt>
                <c:pt idx="542">
                  <c:v>10.074299999999999</c:v>
                </c:pt>
                <c:pt idx="543">
                  <c:v>10.0733</c:v>
                </c:pt>
                <c:pt idx="544">
                  <c:v>10.0723</c:v>
                </c:pt>
                <c:pt idx="545">
                  <c:v>10.071300000000001</c:v>
                </c:pt>
                <c:pt idx="546">
                  <c:v>10.070399999999999</c:v>
                </c:pt>
                <c:pt idx="547">
                  <c:v>10.0694</c:v>
                </c:pt>
                <c:pt idx="548">
                  <c:v>10.0685</c:v>
                </c:pt>
                <c:pt idx="549">
                  <c:v>10.067600000000001</c:v>
                </c:pt>
                <c:pt idx="550">
                  <c:v>10.066800000000001</c:v>
                </c:pt>
                <c:pt idx="551">
                  <c:v>10.065899999999999</c:v>
                </c:pt>
                <c:pt idx="552">
                  <c:v>10.065</c:v>
                </c:pt>
                <c:pt idx="553">
                  <c:v>10.0642</c:v>
                </c:pt>
                <c:pt idx="554">
                  <c:v>10.0634</c:v>
                </c:pt>
                <c:pt idx="555">
                  <c:v>10.0626</c:v>
                </c:pt>
                <c:pt idx="556">
                  <c:v>10.0618</c:v>
                </c:pt>
                <c:pt idx="557">
                  <c:v>10.061</c:v>
                </c:pt>
                <c:pt idx="558">
                  <c:v>10.0602</c:v>
                </c:pt>
                <c:pt idx="559">
                  <c:v>10.0595</c:v>
                </c:pt>
                <c:pt idx="560">
                  <c:v>10.0587</c:v>
                </c:pt>
                <c:pt idx="561">
                  <c:v>10.058</c:v>
                </c:pt>
                <c:pt idx="562">
                  <c:v>10.0573</c:v>
                </c:pt>
                <c:pt idx="563">
                  <c:v>10.0566</c:v>
                </c:pt>
                <c:pt idx="564">
                  <c:v>10.055899999999999</c:v>
                </c:pt>
                <c:pt idx="565">
                  <c:v>10.055199999999999</c:v>
                </c:pt>
                <c:pt idx="566">
                  <c:v>10.054500000000001</c:v>
                </c:pt>
                <c:pt idx="567">
                  <c:v>10.053800000000001</c:v>
                </c:pt>
                <c:pt idx="568">
                  <c:v>10.0532</c:v>
                </c:pt>
                <c:pt idx="569">
                  <c:v>10.0525</c:v>
                </c:pt>
                <c:pt idx="570">
                  <c:v>10.0519</c:v>
                </c:pt>
                <c:pt idx="571">
                  <c:v>10.0512</c:v>
                </c:pt>
                <c:pt idx="572">
                  <c:v>10.050599999999999</c:v>
                </c:pt>
                <c:pt idx="573">
                  <c:v>10.050000000000001</c:v>
                </c:pt>
                <c:pt idx="574">
                  <c:v>10.0494</c:v>
                </c:pt>
                <c:pt idx="575">
                  <c:v>10.0488</c:v>
                </c:pt>
                <c:pt idx="576">
                  <c:v>10.0482</c:v>
                </c:pt>
                <c:pt idx="577">
                  <c:v>10.047599999999999</c:v>
                </c:pt>
                <c:pt idx="578">
                  <c:v>10.047000000000001</c:v>
                </c:pt>
                <c:pt idx="579">
                  <c:v>10.0465</c:v>
                </c:pt>
                <c:pt idx="580">
                  <c:v>10.0459</c:v>
                </c:pt>
                <c:pt idx="581">
                  <c:v>10.045299999999999</c:v>
                </c:pt>
                <c:pt idx="582">
                  <c:v>10.0448</c:v>
                </c:pt>
                <c:pt idx="583">
                  <c:v>10.0442</c:v>
                </c:pt>
                <c:pt idx="584">
                  <c:v>10.043699999999999</c:v>
                </c:pt>
                <c:pt idx="585">
                  <c:v>10.043200000000001</c:v>
                </c:pt>
                <c:pt idx="586">
                  <c:v>10.0427</c:v>
                </c:pt>
                <c:pt idx="587">
                  <c:v>10.0421</c:v>
                </c:pt>
                <c:pt idx="588">
                  <c:v>10.041600000000001</c:v>
                </c:pt>
                <c:pt idx="589">
                  <c:v>10.0411</c:v>
                </c:pt>
                <c:pt idx="590">
                  <c:v>10.0406</c:v>
                </c:pt>
                <c:pt idx="591">
                  <c:v>10.040100000000001</c:v>
                </c:pt>
                <c:pt idx="592">
                  <c:v>10.0396</c:v>
                </c:pt>
                <c:pt idx="593">
                  <c:v>10.039099999999999</c:v>
                </c:pt>
                <c:pt idx="594">
                  <c:v>10.038600000000001</c:v>
                </c:pt>
                <c:pt idx="595">
                  <c:v>10.0382</c:v>
                </c:pt>
                <c:pt idx="596">
                  <c:v>10.037699999999999</c:v>
                </c:pt>
                <c:pt idx="597">
                  <c:v>10.0372</c:v>
                </c:pt>
                <c:pt idx="598">
                  <c:v>10.036799999999999</c:v>
                </c:pt>
                <c:pt idx="599">
                  <c:v>10.036300000000001</c:v>
                </c:pt>
                <c:pt idx="600">
                  <c:v>10.0358</c:v>
                </c:pt>
                <c:pt idx="601">
                  <c:v>10.035399999999999</c:v>
                </c:pt>
                <c:pt idx="602">
                  <c:v>10.0349</c:v>
                </c:pt>
                <c:pt idx="603">
                  <c:v>10.0345</c:v>
                </c:pt>
                <c:pt idx="604">
                  <c:v>10.034000000000001</c:v>
                </c:pt>
                <c:pt idx="605">
                  <c:v>10.0336</c:v>
                </c:pt>
                <c:pt idx="606">
                  <c:v>10.033200000000001</c:v>
                </c:pt>
                <c:pt idx="607">
                  <c:v>10.0327</c:v>
                </c:pt>
                <c:pt idx="608">
                  <c:v>10.032299999999999</c:v>
                </c:pt>
                <c:pt idx="609">
                  <c:v>10.0319</c:v>
                </c:pt>
                <c:pt idx="610">
                  <c:v>10.031499999999999</c:v>
                </c:pt>
                <c:pt idx="611">
                  <c:v>10.031000000000001</c:v>
                </c:pt>
                <c:pt idx="612">
                  <c:v>10.0306</c:v>
                </c:pt>
                <c:pt idx="613">
                  <c:v>10.030200000000001</c:v>
                </c:pt>
                <c:pt idx="614">
                  <c:v>10.0298</c:v>
                </c:pt>
                <c:pt idx="615">
                  <c:v>10.029400000000001</c:v>
                </c:pt>
                <c:pt idx="616">
                  <c:v>10.029</c:v>
                </c:pt>
                <c:pt idx="617">
                  <c:v>10.028600000000001</c:v>
                </c:pt>
                <c:pt idx="618">
                  <c:v>10.0282</c:v>
                </c:pt>
                <c:pt idx="619">
                  <c:v>10.027799999999999</c:v>
                </c:pt>
                <c:pt idx="620">
                  <c:v>10.0274</c:v>
                </c:pt>
                <c:pt idx="621">
                  <c:v>10.026999999999999</c:v>
                </c:pt>
                <c:pt idx="622">
                  <c:v>10.0266</c:v>
                </c:pt>
                <c:pt idx="623">
                  <c:v>10.026199999999999</c:v>
                </c:pt>
                <c:pt idx="624">
                  <c:v>10.0258</c:v>
                </c:pt>
                <c:pt idx="625">
                  <c:v>10.025399999999999</c:v>
                </c:pt>
                <c:pt idx="626">
                  <c:v>10.0251</c:v>
                </c:pt>
                <c:pt idx="627">
                  <c:v>10.024699999999999</c:v>
                </c:pt>
                <c:pt idx="628">
                  <c:v>10.0243</c:v>
                </c:pt>
                <c:pt idx="629">
                  <c:v>10.023899999999999</c:v>
                </c:pt>
                <c:pt idx="630">
                  <c:v>10.0236</c:v>
                </c:pt>
                <c:pt idx="631">
                  <c:v>10.023199999999999</c:v>
                </c:pt>
                <c:pt idx="632">
                  <c:v>10.0228</c:v>
                </c:pt>
                <c:pt idx="633">
                  <c:v>10.022399999999999</c:v>
                </c:pt>
                <c:pt idx="634">
                  <c:v>10.0221</c:v>
                </c:pt>
                <c:pt idx="635">
                  <c:v>10.021699999999999</c:v>
                </c:pt>
                <c:pt idx="636">
                  <c:v>10.0214</c:v>
                </c:pt>
                <c:pt idx="637">
                  <c:v>10.021000000000001</c:v>
                </c:pt>
                <c:pt idx="638">
                  <c:v>10.0206</c:v>
                </c:pt>
                <c:pt idx="639">
                  <c:v>10.020300000000001</c:v>
                </c:pt>
                <c:pt idx="640">
                  <c:v>10.0199</c:v>
                </c:pt>
                <c:pt idx="641">
                  <c:v>10.019600000000001</c:v>
                </c:pt>
                <c:pt idx="642">
                  <c:v>10.0192</c:v>
                </c:pt>
                <c:pt idx="643">
                  <c:v>10.018800000000001</c:v>
                </c:pt>
                <c:pt idx="644">
                  <c:v>10.0185</c:v>
                </c:pt>
                <c:pt idx="645">
                  <c:v>10.0181</c:v>
                </c:pt>
                <c:pt idx="646">
                  <c:v>10.017799999999999</c:v>
                </c:pt>
                <c:pt idx="647">
                  <c:v>10.0174</c:v>
                </c:pt>
                <c:pt idx="648">
                  <c:v>10.017099999999999</c:v>
                </c:pt>
                <c:pt idx="649">
                  <c:v>10.0168</c:v>
                </c:pt>
                <c:pt idx="650">
                  <c:v>10.016400000000001</c:v>
                </c:pt>
                <c:pt idx="651">
                  <c:v>10.0161</c:v>
                </c:pt>
                <c:pt idx="652">
                  <c:v>10.015700000000001</c:v>
                </c:pt>
                <c:pt idx="653">
                  <c:v>10.0154</c:v>
                </c:pt>
                <c:pt idx="654">
                  <c:v>10.015000000000001</c:v>
                </c:pt>
                <c:pt idx="655">
                  <c:v>10.014699999999999</c:v>
                </c:pt>
                <c:pt idx="656">
                  <c:v>10.0144</c:v>
                </c:pt>
                <c:pt idx="657">
                  <c:v>10.013999999999999</c:v>
                </c:pt>
                <c:pt idx="658">
                  <c:v>10.0137</c:v>
                </c:pt>
                <c:pt idx="659">
                  <c:v>10.013400000000001</c:v>
                </c:pt>
                <c:pt idx="660">
                  <c:v>10.013</c:v>
                </c:pt>
                <c:pt idx="661">
                  <c:v>10.012700000000001</c:v>
                </c:pt>
                <c:pt idx="662">
                  <c:v>10.0123</c:v>
                </c:pt>
                <c:pt idx="663">
                  <c:v>10.012</c:v>
                </c:pt>
                <c:pt idx="664">
                  <c:v>10.011699999999999</c:v>
                </c:pt>
                <c:pt idx="665">
                  <c:v>10.0113</c:v>
                </c:pt>
                <c:pt idx="666">
                  <c:v>10.010999999999999</c:v>
                </c:pt>
                <c:pt idx="667">
                  <c:v>10.0107</c:v>
                </c:pt>
                <c:pt idx="668">
                  <c:v>10.010400000000001</c:v>
                </c:pt>
                <c:pt idx="669">
                  <c:v>10.01</c:v>
                </c:pt>
                <c:pt idx="670">
                  <c:v>10.0097</c:v>
                </c:pt>
                <c:pt idx="671">
                  <c:v>10.009399999999999</c:v>
                </c:pt>
                <c:pt idx="672">
                  <c:v>10.009</c:v>
                </c:pt>
                <c:pt idx="673">
                  <c:v>10.008699999999999</c:v>
                </c:pt>
                <c:pt idx="674">
                  <c:v>10.0084</c:v>
                </c:pt>
                <c:pt idx="675">
                  <c:v>10.008100000000001</c:v>
                </c:pt>
                <c:pt idx="676">
                  <c:v>10.0077</c:v>
                </c:pt>
                <c:pt idx="677">
                  <c:v>10.007400000000001</c:v>
                </c:pt>
                <c:pt idx="678">
                  <c:v>10.007099999999999</c:v>
                </c:pt>
                <c:pt idx="679">
                  <c:v>10.0068</c:v>
                </c:pt>
                <c:pt idx="680">
                  <c:v>10.006399999999999</c:v>
                </c:pt>
                <c:pt idx="681">
                  <c:v>10.0061</c:v>
                </c:pt>
                <c:pt idx="682">
                  <c:v>10.005800000000001</c:v>
                </c:pt>
                <c:pt idx="683">
                  <c:v>10.0055</c:v>
                </c:pt>
                <c:pt idx="684">
                  <c:v>10.0052</c:v>
                </c:pt>
                <c:pt idx="685">
                  <c:v>10.004799999999999</c:v>
                </c:pt>
                <c:pt idx="686">
                  <c:v>10.0045</c:v>
                </c:pt>
                <c:pt idx="687">
                  <c:v>10.004200000000001</c:v>
                </c:pt>
                <c:pt idx="688">
                  <c:v>10.0039</c:v>
                </c:pt>
                <c:pt idx="689">
                  <c:v>10.003500000000001</c:v>
                </c:pt>
                <c:pt idx="690">
                  <c:v>10.0032</c:v>
                </c:pt>
                <c:pt idx="691">
                  <c:v>10.0029</c:v>
                </c:pt>
                <c:pt idx="692">
                  <c:v>10.002599999999999</c:v>
                </c:pt>
                <c:pt idx="693">
                  <c:v>10.0023</c:v>
                </c:pt>
                <c:pt idx="694">
                  <c:v>10.001899999999999</c:v>
                </c:pt>
                <c:pt idx="695">
                  <c:v>10.0016</c:v>
                </c:pt>
                <c:pt idx="696">
                  <c:v>10.001300000000001</c:v>
                </c:pt>
                <c:pt idx="697">
                  <c:v>10.000999999999999</c:v>
                </c:pt>
                <c:pt idx="698">
                  <c:v>10.0006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8AB-4C9B-8447-B977925FEC1E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Sheet1!$A$18:$ZY$18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29.999300000000002</c:v>
                </c:pt>
                <c:pt idx="3">
                  <c:v>29.998899999999999</c:v>
                </c:pt>
                <c:pt idx="4">
                  <c:v>29.9986</c:v>
                </c:pt>
                <c:pt idx="5">
                  <c:v>29.998200000000001</c:v>
                </c:pt>
                <c:pt idx="6">
                  <c:v>29.997900000000001</c:v>
                </c:pt>
                <c:pt idx="7">
                  <c:v>29.997499999999999</c:v>
                </c:pt>
                <c:pt idx="8">
                  <c:v>29.997199999999999</c:v>
                </c:pt>
                <c:pt idx="9">
                  <c:v>29.9968</c:v>
                </c:pt>
                <c:pt idx="10">
                  <c:v>29.996500000000001</c:v>
                </c:pt>
                <c:pt idx="11">
                  <c:v>29.996099999999998</c:v>
                </c:pt>
                <c:pt idx="12">
                  <c:v>29.995799999999999</c:v>
                </c:pt>
                <c:pt idx="13">
                  <c:v>29.9954</c:v>
                </c:pt>
                <c:pt idx="14">
                  <c:v>29.995100000000001</c:v>
                </c:pt>
                <c:pt idx="15">
                  <c:v>29.994700000000002</c:v>
                </c:pt>
                <c:pt idx="16">
                  <c:v>29.994399999999999</c:v>
                </c:pt>
                <c:pt idx="17">
                  <c:v>29.9941</c:v>
                </c:pt>
                <c:pt idx="18">
                  <c:v>29.9937</c:v>
                </c:pt>
                <c:pt idx="19">
                  <c:v>29.993400000000001</c:v>
                </c:pt>
                <c:pt idx="20">
                  <c:v>29.992999999999999</c:v>
                </c:pt>
                <c:pt idx="21">
                  <c:v>29.992699999999999</c:v>
                </c:pt>
                <c:pt idx="22">
                  <c:v>29.9923</c:v>
                </c:pt>
                <c:pt idx="23">
                  <c:v>29.992000000000001</c:v>
                </c:pt>
                <c:pt idx="24">
                  <c:v>29.991599999999998</c:v>
                </c:pt>
                <c:pt idx="25">
                  <c:v>29.991299999999999</c:v>
                </c:pt>
                <c:pt idx="26">
                  <c:v>29.9909</c:v>
                </c:pt>
                <c:pt idx="27">
                  <c:v>29.990600000000001</c:v>
                </c:pt>
                <c:pt idx="28">
                  <c:v>29.990200000000002</c:v>
                </c:pt>
                <c:pt idx="29">
                  <c:v>29.989899999999999</c:v>
                </c:pt>
                <c:pt idx="30">
                  <c:v>29.989599999999999</c:v>
                </c:pt>
                <c:pt idx="31">
                  <c:v>29.9892</c:v>
                </c:pt>
                <c:pt idx="32">
                  <c:v>29.988900000000001</c:v>
                </c:pt>
                <c:pt idx="33">
                  <c:v>29.988499999999998</c:v>
                </c:pt>
                <c:pt idx="34">
                  <c:v>29.988199999999999</c:v>
                </c:pt>
                <c:pt idx="35">
                  <c:v>29.9878</c:v>
                </c:pt>
                <c:pt idx="36">
                  <c:v>29.987500000000001</c:v>
                </c:pt>
                <c:pt idx="37">
                  <c:v>29.987100000000002</c:v>
                </c:pt>
                <c:pt idx="38">
                  <c:v>29.986699999999999</c:v>
                </c:pt>
                <c:pt idx="39">
                  <c:v>29.9864</c:v>
                </c:pt>
                <c:pt idx="40">
                  <c:v>29.986000000000001</c:v>
                </c:pt>
                <c:pt idx="41">
                  <c:v>29.985700000000001</c:v>
                </c:pt>
                <c:pt idx="42">
                  <c:v>29.985299999999999</c:v>
                </c:pt>
                <c:pt idx="43">
                  <c:v>29.984999999999999</c:v>
                </c:pt>
                <c:pt idx="44">
                  <c:v>29.9846</c:v>
                </c:pt>
                <c:pt idx="45">
                  <c:v>29.984300000000001</c:v>
                </c:pt>
                <c:pt idx="46">
                  <c:v>29.983899999999998</c:v>
                </c:pt>
                <c:pt idx="47">
                  <c:v>29.983499999999999</c:v>
                </c:pt>
                <c:pt idx="48">
                  <c:v>29.9832</c:v>
                </c:pt>
                <c:pt idx="49">
                  <c:v>29.982800000000001</c:v>
                </c:pt>
                <c:pt idx="50">
                  <c:v>29.982399999999998</c:v>
                </c:pt>
                <c:pt idx="51">
                  <c:v>29.982099999999999</c:v>
                </c:pt>
                <c:pt idx="52">
                  <c:v>29.9817</c:v>
                </c:pt>
                <c:pt idx="53">
                  <c:v>29.981300000000001</c:v>
                </c:pt>
                <c:pt idx="54">
                  <c:v>29.981000000000002</c:v>
                </c:pt>
                <c:pt idx="55">
                  <c:v>29.980599999999999</c:v>
                </c:pt>
                <c:pt idx="56">
                  <c:v>29.9802</c:v>
                </c:pt>
                <c:pt idx="57">
                  <c:v>29.979900000000001</c:v>
                </c:pt>
                <c:pt idx="58">
                  <c:v>29.979500000000002</c:v>
                </c:pt>
                <c:pt idx="59">
                  <c:v>29.979099999999999</c:v>
                </c:pt>
                <c:pt idx="60">
                  <c:v>29.9787</c:v>
                </c:pt>
                <c:pt idx="61">
                  <c:v>29.978300000000001</c:v>
                </c:pt>
                <c:pt idx="62">
                  <c:v>29.978000000000002</c:v>
                </c:pt>
                <c:pt idx="63">
                  <c:v>29.977599999999999</c:v>
                </c:pt>
                <c:pt idx="64">
                  <c:v>29.9772</c:v>
                </c:pt>
                <c:pt idx="65">
                  <c:v>29.976800000000001</c:v>
                </c:pt>
                <c:pt idx="66">
                  <c:v>29.976400000000002</c:v>
                </c:pt>
                <c:pt idx="67">
                  <c:v>29.975999999999999</c:v>
                </c:pt>
                <c:pt idx="68">
                  <c:v>29.9756</c:v>
                </c:pt>
                <c:pt idx="69">
                  <c:v>29.975300000000001</c:v>
                </c:pt>
                <c:pt idx="70">
                  <c:v>29.974900000000002</c:v>
                </c:pt>
                <c:pt idx="71">
                  <c:v>29.974499999999999</c:v>
                </c:pt>
                <c:pt idx="72">
                  <c:v>29.9741</c:v>
                </c:pt>
                <c:pt idx="73">
                  <c:v>29.973700000000001</c:v>
                </c:pt>
                <c:pt idx="74">
                  <c:v>29.973299999999998</c:v>
                </c:pt>
                <c:pt idx="75">
                  <c:v>29.972899999999999</c:v>
                </c:pt>
                <c:pt idx="76">
                  <c:v>29.9725</c:v>
                </c:pt>
                <c:pt idx="77">
                  <c:v>29.972100000000001</c:v>
                </c:pt>
                <c:pt idx="78">
                  <c:v>29.971599999999999</c:v>
                </c:pt>
                <c:pt idx="79">
                  <c:v>29.9712</c:v>
                </c:pt>
                <c:pt idx="80">
                  <c:v>29.970800000000001</c:v>
                </c:pt>
                <c:pt idx="81">
                  <c:v>29.970400000000001</c:v>
                </c:pt>
                <c:pt idx="82">
                  <c:v>29.97</c:v>
                </c:pt>
                <c:pt idx="83">
                  <c:v>29.9696</c:v>
                </c:pt>
                <c:pt idx="84">
                  <c:v>29.969100000000001</c:v>
                </c:pt>
                <c:pt idx="85">
                  <c:v>29.968699999999998</c:v>
                </c:pt>
                <c:pt idx="86">
                  <c:v>29.968299999999999</c:v>
                </c:pt>
                <c:pt idx="87">
                  <c:v>29.9678</c:v>
                </c:pt>
                <c:pt idx="88">
                  <c:v>29.967400000000001</c:v>
                </c:pt>
                <c:pt idx="89">
                  <c:v>29.966999999999999</c:v>
                </c:pt>
                <c:pt idx="90">
                  <c:v>29.9665</c:v>
                </c:pt>
                <c:pt idx="91">
                  <c:v>29.966100000000001</c:v>
                </c:pt>
                <c:pt idx="92">
                  <c:v>29.965599999999998</c:v>
                </c:pt>
                <c:pt idx="93">
                  <c:v>29.965199999999999</c:v>
                </c:pt>
                <c:pt idx="94">
                  <c:v>29.964700000000001</c:v>
                </c:pt>
                <c:pt idx="95">
                  <c:v>29.964200000000002</c:v>
                </c:pt>
                <c:pt idx="96">
                  <c:v>29.963799999999999</c:v>
                </c:pt>
                <c:pt idx="97">
                  <c:v>29.9633</c:v>
                </c:pt>
                <c:pt idx="98">
                  <c:v>29.962800000000001</c:v>
                </c:pt>
                <c:pt idx="99">
                  <c:v>29.962399999999999</c:v>
                </c:pt>
                <c:pt idx="100">
                  <c:v>29.9619</c:v>
                </c:pt>
                <c:pt idx="101">
                  <c:v>29.961400000000001</c:v>
                </c:pt>
                <c:pt idx="102">
                  <c:v>29.960899999999999</c:v>
                </c:pt>
                <c:pt idx="103">
                  <c:v>29.9604</c:v>
                </c:pt>
                <c:pt idx="104">
                  <c:v>29.959900000000001</c:v>
                </c:pt>
                <c:pt idx="105">
                  <c:v>29.959399999999999</c:v>
                </c:pt>
                <c:pt idx="106">
                  <c:v>29.9589</c:v>
                </c:pt>
                <c:pt idx="107">
                  <c:v>29.958400000000001</c:v>
                </c:pt>
                <c:pt idx="108">
                  <c:v>29.957899999999999</c:v>
                </c:pt>
                <c:pt idx="109">
                  <c:v>29.9574</c:v>
                </c:pt>
                <c:pt idx="110">
                  <c:v>29.956900000000001</c:v>
                </c:pt>
                <c:pt idx="111">
                  <c:v>29.956299999999999</c:v>
                </c:pt>
                <c:pt idx="112">
                  <c:v>29.9558</c:v>
                </c:pt>
                <c:pt idx="113">
                  <c:v>29.955200000000001</c:v>
                </c:pt>
                <c:pt idx="114">
                  <c:v>29.954699999999999</c:v>
                </c:pt>
                <c:pt idx="115">
                  <c:v>29.9541</c:v>
                </c:pt>
                <c:pt idx="116">
                  <c:v>29.953600000000002</c:v>
                </c:pt>
                <c:pt idx="117">
                  <c:v>29.952999999999999</c:v>
                </c:pt>
                <c:pt idx="118">
                  <c:v>29.952400000000001</c:v>
                </c:pt>
                <c:pt idx="119">
                  <c:v>29.951899999999998</c:v>
                </c:pt>
                <c:pt idx="120">
                  <c:v>29.9513</c:v>
                </c:pt>
                <c:pt idx="121">
                  <c:v>29.950700000000001</c:v>
                </c:pt>
                <c:pt idx="122">
                  <c:v>29.950099999999999</c:v>
                </c:pt>
                <c:pt idx="123">
                  <c:v>29.9495</c:v>
                </c:pt>
                <c:pt idx="124">
                  <c:v>29.948799999999999</c:v>
                </c:pt>
                <c:pt idx="125">
                  <c:v>29.9482</c:v>
                </c:pt>
                <c:pt idx="126">
                  <c:v>29.947600000000001</c:v>
                </c:pt>
                <c:pt idx="127">
                  <c:v>29.946999999999999</c:v>
                </c:pt>
                <c:pt idx="128">
                  <c:v>29.946300000000001</c:v>
                </c:pt>
                <c:pt idx="129">
                  <c:v>29.945599999999999</c:v>
                </c:pt>
                <c:pt idx="130">
                  <c:v>29.945</c:v>
                </c:pt>
                <c:pt idx="131">
                  <c:v>29.944299999999998</c:v>
                </c:pt>
                <c:pt idx="132">
                  <c:v>29.9436</c:v>
                </c:pt>
                <c:pt idx="133">
                  <c:v>29.942900000000002</c:v>
                </c:pt>
                <c:pt idx="134">
                  <c:v>29.9422</c:v>
                </c:pt>
                <c:pt idx="135">
                  <c:v>29.941500000000001</c:v>
                </c:pt>
                <c:pt idx="136">
                  <c:v>29.940799999999999</c:v>
                </c:pt>
                <c:pt idx="137">
                  <c:v>29.94</c:v>
                </c:pt>
                <c:pt idx="138">
                  <c:v>29.939299999999999</c:v>
                </c:pt>
                <c:pt idx="139">
                  <c:v>29.938500000000001</c:v>
                </c:pt>
                <c:pt idx="140">
                  <c:v>29.9377</c:v>
                </c:pt>
                <c:pt idx="141">
                  <c:v>29.937000000000001</c:v>
                </c:pt>
                <c:pt idx="142">
                  <c:v>29.936199999999999</c:v>
                </c:pt>
                <c:pt idx="143">
                  <c:v>29.935300000000002</c:v>
                </c:pt>
                <c:pt idx="144">
                  <c:v>29.9345</c:v>
                </c:pt>
                <c:pt idx="145">
                  <c:v>29.933700000000002</c:v>
                </c:pt>
                <c:pt idx="146">
                  <c:v>29.9328</c:v>
                </c:pt>
                <c:pt idx="147">
                  <c:v>29.931999999999999</c:v>
                </c:pt>
                <c:pt idx="148">
                  <c:v>29.931100000000001</c:v>
                </c:pt>
                <c:pt idx="149">
                  <c:v>29.930199999999999</c:v>
                </c:pt>
                <c:pt idx="150">
                  <c:v>29.929300000000001</c:v>
                </c:pt>
                <c:pt idx="151">
                  <c:v>29.9283</c:v>
                </c:pt>
                <c:pt idx="152">
                  <c:v>29.927399999999999</c:v>
                </c:pt>
                <c:pt idx="153">
                  <c:v>29.926400000000001</c:v>
                </c:pt>
                <c:pt idx="154">
                  <c:v>29.9254</c:v>
                </c:pt>
                <c:pt idx="155">
                  <c:v>29.924399999999999</c:v>
                </c:pt>
                <c:pt idx="156">
                  <c:v>29.923400000000001</c:v>
                </c:pt>
                <c:pt idx="157">
                  <c:v>29.9224</c:v>
                </c:pt>
                <c:pt idx="158">
                  <c:v>29.921299999999999</c:v>
                </c:pt>
                <c:pt idx="159">
                  <c:v>29.920200000000001</c:v>
                </c:pt>
                <c:pt idx="160">
                  <c:v>29.9191</c:v>
                </c:pt>
                <c:pt idx="161">
                  <c:v>29.917999999999999</c:v>
                </c:pt>
                <c:pt idx="162">
                  <c:v>29.916799999999999</c:v>
                </c:pt>
                <c:pt idx="163">
                  <c:v>29.915700000000001</c:v>
                </c:pt>
                <c:pt idx="164">
                  <c:v>29.9145</c:v>
                </c:pt>
                <c:pt idx="165">
                  <c:v>29.9133</c:v>
                </c:pt>
                <c:pt idx="166">
                  <c:v>29.911999999999999</c:v>
                </c:pt>
                <c:pt idx="167">
                  <c:v>29.910699999999999</c:v>
                </c:pt>
                <c:pt idx="168">
                  <c:v>29.909400000000002</c:v>
                </c:pt>
                <c:pt idx="169">
                  <c:v>29.908100000000001</c:v>
                </c:pt>
                <c:pt idx="170">
                  <c:v>29.906700000000001</c:v>
                </c:pt>
                <c:pt idx="171">
                  <c:v>29.9053</c:v>
                </c:pt>
                <c:pt idx="172">
                  <c:v>29.9039</c:v>
                </c:pt>
                <c:pt idx="173">
                  <c:v>29.9025</c:v>
                </c:pt>
                <c:pt idx="174">
                  <c:v>29.901</c:v>
                </c:pt>
                <c:pt idx="175">
                  <c:v>29.8994</c:v>
                </c:pt>
                <c:pt idx="176">
                  <c:v>29.8979</c:v>
                </c:pt>
                <c:pt idx="177">
                  <c:v>29.8963</c:v>
                </c:pt>
                <c:pt idx="178">
                  <c:v>29.8947</c:v>
                </c:pt>
                <c:pt idx="179">
                  <c:v>29.893000000000001</c:v>
                </c:pt>
                <c:pt idx="180">
                  <c:v>29.891300000000001</c:v>
                </c:pt>
                <c:pt idx="181">
                  <c:v>29.889500000000002</c:v>
                </c:pt>
                <c:pt idx="182">
                  <c:v>29.887699999999999</c:v>
                </c:pt>
                <c:pt idx="183">
                  <c:v>29.885899999999999</c:v>
                </c:pt>
                <c:pt idx="184">
                  <c:v>29.884</c:v>
                </c:pt>
                <c:pt idx="185">
                  <c:v>29.882000000000001</c:v>
                </c:pt>
                <c:pt idx="186">
                  <c:v>29.880099999999999</c:v>
                </c:pt>
                <c:pt idx="187">
                  <c:v>29.878</c:v>
                </c:pt>
                <c:pt idx="188">
                  <c:v>29.875900000000001</c:v>
                </c:pt>
                <c:pt idx="189">
                  <c:v>29.873799999999999</c:v>
                </c:pt>
                <c:pt idx="190">
                  <c:v>29.871600000000001</c:v>
                </c:pt>
                <c:pt idx="191">
                  <c:v>29.869299999999999</c:v>
                </c:pt>
                <c:pt idx="192">
                  <c:v>29.867000000000001</c:v>
                </c:pt>
                <c:pt idx="193">
                  <c:v>29.864599999999999</c:v>
                </c:pt>
                <c:pt idx="194">
                  <c:v>29.862200000000001</c:v>
                </c:pt>
                <c:pt idx="195">
                  <c:v>29.8597</c:v>
                </c:pt>
                <c:pt idx="196">
                  <c:v>29.857099999999999</c:v>
                </c:pt>
                <c:pt idx="197">
                  <c:v>29.854399999999998</c:v>
                </c:pt>
                <c:pt idx="198">
                  <c:v>29.851700000000001</c:v>
                </c:pt>
                <c:pt idx="199">
                  <c:v>29.8489</c:v>
                </c:pt>
                <c:pt idx="200">
                  <c:v>29.846</c:v>
                </c:pt>
                <c:pt idx="201">
                  <c:v>29.8431</c:v>
                </c:pt>
                <c:pt idx="202">
                  <c:v>29.84</c:v>
                </c:pt>
                <c:pt idx="203">
                  <c:v>29.8369</c:v>
                </c:pt>
                <c:pt idx="204">
                  <c:v>29.8337</c:v>
                </c:pt>
                <c:pt idx="205">
                  <c:v>29.830400000000001</c:v>
                </c:pt>
                <c:pt idx="206">
                  <c:v>29.826899999999998</c:v>
                </c:pt>
                <c:pt idx="207">
                  <c:v>29.823399999999999</c:v>
                </c:pt>
                <c:pt idx="208">
                  <c:v>29.819800000000001</c:v>
                </c:pt>
                <c:pt idx="209">
                  <c:v>29.816099999999999</c:v>
                </c:pt>
                <c:pt idx="210">
                  <c:v>29.8123</c:v>
                </c:pt>
                <c:pt idx="211">
                  <c:v>29.808299999999999</c:v>
                </c:pt>
                <c:pt idx="212">
                  <c:v>29.804200000000002</c:v>
                </c:pt>
                <c:pt idx="213">
                  <c:v>29.8001</c:v>
                </c:pt>
                <c:pt idx="214">
                  <c:v>29.7957</c:v>
                </c:pt>
                <c:pt idx="215">
                  <c:v>29.7913</c:v>
                </c:pt>
                <c:pt idx="216">
                  <c:v>29.7867</c:v>
                </c:pt>
                <c:pt idx="217">
                  <c:v>29.782</c:v>
                </c:pt>
                <c:pt idx="218">
                  <c:v>29.777100000000001</c:v>
                </c:pt>
                <c:pt idx="219">
                  <c:v>29.772099999999998</c:v>
                </c:pt>
                <c:pt idx="220">
                  <c:v>29.7669</c:v>
                </c:pt>
                <c:pt idx="221">
                  <c:v>29.761500000000002</c:v>
                </c:pt>
                <c:pt idx="222">
                  <c:v>29.756</c:v>
                </c:pt>
                <c:pt idx="223">
                  <c:v>29.750299999999999</c:v>
                </c:pt>
                <c:pt idx="224">
                  <c:v>29.744399999999999</c:v>
                </c:pt>
                <c:pt idx="225">
                  <c:v>29.738299999999999</c:v>
                </c:pt>
                <c:pt idx="226">
                  <c:v>29.732099999999999</c:v>
                </c:pt>
                <c:pt idx="227">
                  <c:v>29.7256</c:v>
                </c:pt>
                <c:pt idx="228">
                  <c:v>29.718900000000001</c:v>
                </c:pt>
                <c:pt idx="229">
                  <c:v>29.712</c:v>
                </c:pt>
                <c:pt idx="230">
                  <c:v>29.704899999999999</c:v>
                </c:pt>
                <c:pt idx="231">
                  <c:v>29.697500000000002</c:v>
                </c:pt>
                <c:pt idx="232">
                  <c:v>29.689900000000002</c:v>
                </c:pt>
                <c:pt idx="233">
                  <c:v>29.681999999999999</c:v>
                </c:pt>
                <c:pt idx="234">
                  <c:v>29.6739</c:v>
                </c:pt>
                <c:pt idx="235">
                  <c:v>29.665400000000002</c:v>
                </c:pt>
                <c:pt idx="236">
                  <c:v>29.656700000000001</c:v>
                </c:pt>
                <c:pt idx="237">
                  <c:v>29.6477</c:v>
                </c:pt>
                <c:pt idx="238">
                  <c:v>29.638400000000001</c:v>
                </c:pt>
                <c:pt idx="239">
                  <c:v>29.628799999999998</c:v>
                </c:pt>
                <c:pt idx="240">
                  <c:v>29.6188</c:v>
                </c:pt>
                <c:pt idx="241">
                  <c:v>29.608499999999999</c:v>
                </c:pt>
                <c:pt idx="242">
                  <c:v>29.597799999999999</c:v>
                </c:pt>
                <c:pt idx="243">
                  <c:v>29.5868</c:v>
                </c:pt>
                <c:pt idx="244">
                  <c:v>29.575399999999998</c:v>
                </c:pt>
                <c:pt idx="245">
                  <c:v>29.563500000000001</c:v>
                </c:pt>
                <c:pt idx="246">
                  <c:v>29.551200000000001</c:v>
                </c:pt>
                <c:pt idx="247">
                  <c:v>29.538499999999999</c:v>
                </c:pt>
                <c:pt idx="248">
                  <c:v>29.525400000000001</c:v>
                </c:pt>
                <c:pt idx="249">
                  <c:v>29.511700000000001</c:v>
                </c:pt>
                <c:pt idx="250">
                  <c:v>29.497599999999998</c:v>
                </c:pt>
                <c:pt idx="251">
                  <c:v>29.482900000000001</c:v>
                </c:pt>
                <c:pt idx="252">
                  <c:v>29.467700000000001</c:v>
                </c:pt>
                <c:pt idx="253">
                  <c:v>29.451899999999998</c:v>
                </c:pt>
                <c:pt idx="254">
                  <c:v>29.435600000000001</c:v>
                </c:pt>
                <c:pt idx="255">
                  <c:v>29.418600000000001</c:v>
                </c:pt>
                <c:pt idx="256">
                  <c:v>29.401</c:v>
                </c:pt>
                <c:pt idx="257">
                  <c:v>29.3827</c:v>
                </c:pt>
                <c:pt idx="258">
                  <c:v>29.363700000000001</c:v>
                </c:pt>
                <c:pt idx="259">
                  <c:v>29.344000000000001</c:v>
                </c:pt>
                <c:pt idx="260">
                  <c:v>29.323499999999999</c:v>
                </c:pt>
                <c:pt idx="261">
                  <c:v>29.302199999999999</c:v>
                </c:pt>
                <c:pt idx="262">
                  <c:v>29.28</c:v>
                </c:pt>
                <c:pt idx="263">
                  <c:v>29.257000000000001</c:v>
                </c:pt>
                <c:pt idx="264">
                  <c:v>29.2331</c:v>
                </c:pt>
                <c:pt idx="265">
                  <c:v>29.208200000000001</c:v>
                </c:pt>
                <c:pt idx="266">
                  <c:v>29.182300000000001</c:v>
                </c:pt>
                <c:pt idx="267">
                  <c:v>29.1553</c:v>
                </c:pt>
                <c:pt idx="268">
                  <c:v>29.127199999999998</c:v>
                </c:pt>
                <c:pt idx="269">
                  <c:v>29.097899999999999</c:v>
                </c:pt>
                <c:pt idx="270">
                  <c:v>29.067299999999999</c:v>
                </c:pt>
                <c:pt idx="271">
                  <c:v>29.035499999999999</c:v>
                </c:pt>
                <c:pt idx="272">
                  <c:v>29.002300000000002</c:v>
                </c:pt>
                <c:pt idx="273">
                  <c:v>28.967600000000001</c:v>
                </c:pt>
                <c:pt idx="274">
                  <c:v>28.9314</c:v>
                </c:pt>
                <c:pt idx="275">
                  <c:v>28.893599999999999</c:v>
                </c:pt>
                <c:pt idx="276">
                  <c:v>28.854099999999999</c:v>
                </c:pt>
                <c:pt idx="277">
                  <c:v>28.812799999999999</c:v>
                </c:pt>
                <c:pt idx="278">
                  <c:v>28.769500000000001</c:v>
                </c:pt>
                <c:pt idx="279">
                  <c:v>28.724299999999999</c:v>
                </c:pt>
                <c:pt idx="280">
                  <c:v>28.6769</c:v>
                </c:pt>
                <c:pt idx="281">
                  <c:v>28.627199999999998</c:v>
                </c:pt>
                <c:pt idx="282">
                  <c:v>28.575199999999999</c:v>
                </c:pt>
                <c:pt idx="283">
                  <c:v>28.520600000000002</c:v>
                </c:pt>
                <c:pt idx="284">
                  <c:v>28.4633</c:v>
                </c:pt>
                <c:pt idx="285">
                  <c:v>28.403099999999998</c:v>
                </c:pt>
                <c:pt idx="286">
                  <c:v>28.34</c:v>
                </c:pt>
                <c:pt idx="287">
                  <c:v>28.273700000000002</c:v>
                </c:pt>
                <c:pt idx="288">
                  <c:v>28.2041</c:v>
                </c:pt>
                <c:pt idx="289">
                  <c:v>28.1309</c:v>
                </c:pt>
                <c:pt idx="290">
                  <c:v>28.054099999999998</c:v>
                </c:pt>
                <c:pt idx="291">
                  <c:v>27.973500000000001</c:v>
                </c:pt>
                <c:pt idx="292">
                  <c:v>27.8888</c:v>
                </c:pt>
                <c:pt idx="293">
                  <c:v>27.8001</c:v>
                </c:pt>
                <c:pt idx="294">
                  <c:v>27.7072</c:v>
                </c:pt>
                <c:pt idx="295">
                  <c:v>27.61</c:v>
                </c:pt>
                <c:pt idx="296">
                  <c:v>27.508500000000002</c:v>
                </c:pt>
                <c:pt idx="297">
                  <c:v>27.402699999999999</c:v>
                </c:pt>
                <c:pt idx="298">
                  <c:v>27.2926</c:v>
                </c:pt>
                <c:pt idx="299">
                  <c:v>27.1784</c:v>
                </c:pt>
                <c:pt idx="300">
                  <c:v>27.060199999999998</c:v>
                </c:pt>
                <c:pt idx="301">
                  <c:v>26.938199999999998</c:v>
                </c:pt>
                <c:pt idx="302">
                  <c:v>26.8127</c:v>
                </c:pt>
                <c:pt idx="303">
                  <c:v>26.683900000000001</c:v>
                </c:pt>
                <c:pt idx="304">
                  <c:v>26.552099999999999</c:v>
                </c:pt>
                <c:pt idx="305">
                  <c:v>26.4177</c:v>
                </c:pt>
                <c:pt idx="306">
                  <c:v>26.280899999999999</c:v>
                </c:pt>
                <c:pt idx="307">
                  <c:v>26.142199999999999</c:v>
                </c:pt>
                <c:pt idx="308">
                  <c:v>26.0017</c:v>
                </c:pt>
                <c:pt idx="309">
                  <c:v>25.8598</c:v>
                </c:pt>
                <c:pt idx="310">
                  <c:v>25.716799999999999</c:v>
                </c:pt>
                <c:pt idx="311">
                  <c:v>25.572800000000001</c:v>
                </c:pt>
                <c:pt idx="312">
                  <c:v>25.428100000000001</c:v>
                </c:pt>
                <c:pt idx="313">
                  <c:v>25.282800000000002</c:v>
                </c:pt>
                <c:pt idx="314">
                  <c:v>25.1372</c:v>
                </c:pt>
                <c:pt idx="315">
                  <c:v>24.991399999999999</c:v>
                </c:pt>
                <c:pt idx="316">
                  <c:v>24.845400000000001</c:v>
                </c:pt>
                <c:pt idx="317">
                  <c:v>24.699400000000001</c:v>
                </c:pt>
                <c:pt idx="318">
                  <c:v>24.5534</c:v>
                </c:pt>
                <c:pt idx="319">
                  <c:v>24.407499999999999</c:v>
                </c:pt>
                <c:pt idx="320">
                  <c:v>24.261800000000001</c:v>
                </c:pt>
                <c:pt idx="321">
                  <c:v>24.116399999999999</c:v>
                </c:pt>
                <c:pt idx="322">
                  <c:v>23.9711</c:v>
                </c:pt>
                <c:pt idx="323">
                  <c:v>23.8261</c:v>
                </c:pt>
                <c:pt idx="324">
                  <c:v>23.6814</c:v>
                </c:pt>
                <c:pt idx="325">
                  <c:v>23.536999999999999</c:v>
                </c:pt>
                <c:pt idx="326">
                  <c:v>23.392900000000001</c:v>
                </c:pt>
                <c:pt idx="327">
                  <c:v>23.249099999999999</c:v>
                </c:pt>
                <c:pt idx="328">
                  <c:v>23.105499999999999</c:v>
                </c:pt>
                <c:pt idx="329">
                  <c:v>22.962299999999999</c:v>
                </c:pt>
                <c:pt idx="330">
                  <c:v>22.819299999999998</c:v>
                </c:pt>
                <c:pt idx="331">
                  <c:v>22.676600000000001</c:v>
                </c:pt>
                <c:pt idx="332">
                  <c:v>22.534199999999998</c:v>
                </c:pt>
                <c:pt idx="333">
                  <c:v>22.391999999999999</c:v>
                </c:pt>
                <c:pt idx="334">
                  <c:v>22.25</c:v>
                </c:pt>
                <c:pt idx="335">
                  <c:v>22.1083</c:v>
                </c:pt>
                <c:pt idx="336">
                  <c:v>21.966799999999999</c:v>
                </c:pt>
                <c:pt idx="337">
                  <c:v>21.825600000000001</c:v>
                </c:pt>
                <c:pt idx="338">
                  <c:v>21.6845</c:v>
                </c:pt>
                <c:pt idx="339">
                  <c:v>21.543500000000002</c:v>
                </c:pt>
                <c:pt idx="340">
                  <c:v>21.402799999999999</c:v>
                </c:pt>
                <c:pt idx="341">
                  <c:v>21.2621</c:v>
                </c:pt>
                <c:pt idx="342">
                  <c:v>21.121700000000001</c:v>
                </c:pt>
                <c:pt idx="343">
                  <c:v>20.981300000000001</c:v>
                </c:pt>
                <c:pt idx="344">
                  <c:v>20.841000000000001</c:v>
                </c:pt>
                <c:pt idx="345">
                  <c:v>20.700800000000001</c:v>
                </c:pt>
                <c:pt idx="346">
                  <c:v>20.560700000000001</c:v>
                </c:pt>
                <c:pt idx="347">
                  <c:v>20.4207</c:v>
                </c:pt>
                <c:pt idx="348">
                  <c:v>20.2807</c:v>
                </c:pt>
                <c:pt idx="349">
                  <c:v>20.140699999999999</c:v>
                </c:pt>
                <c:pt idx="350">
                  <c:v>20.000800000000002</c:v>
                </c:pt>
                <c:pt idx="351">
                  <c:v>19.860800000000001</c:v>
                </c:pt>
                <c:pt idx="352">
                  <c:v>19.720800000000001</c:v>
                </c:pt>
                <c:pt idx="353">
                  <c:v>19.5808</c:v>
                </c:pt>
                <c:pt idx="354">
                  <c:v>19.440799999999999</c:v>
                </c:pt>
                <c:pt idx="355">
                  <c:v>19.300699999999999</c:v>
                </c:pt>
                <c:pt idx="356">
                  <c:v>19.160499999999999</c:v>
                </c:pt>
                <c:pt idx="357">
                  <c:v>19.020199999999999</c:v>
                </c:pt>
                <c:pt idx="358">
                  <c:v>18.879799999999999</c:v>
                </c:pt>
                <c:pt idx="359">
                  <c:v>18.7394</c:v>
                </c:pt>
                <c:pt idx="360">
                  <c:v>18.598700000000001</c:v>
                </c:pt>
                <c:pt idx="361">
                  <c:v>18.457999999999998</c:v>
                </c:pt>
                <c:pt idx="362">
                  <c:v>18.317</c:v>
                </c:pt>
                <c:pt idx="363">
                  <c:v>18.175899999999999</c:v>
                </c:pt>
                <c:pt idx="364">
                  <c:v>18.034700000000001</c:v>
                </c:pt>
                <c:pt idx="365">
                  <c:v>17.8932</c:v>
                </c:pt>
                <c:pt idx="366">
                  <c:v>17.7515</c:v>
                </c:pt>
                <c:pt idx="367">
                  <c:v>17.609500000000001</c:v>
                </c:pt>
                <c:pt idx="368">
                  <c:v>17.467400000000001</c:v>
                </c:pt>
                <c:pt idx="369">
                  <c:v>17.3249</c:v>
                </c:pt>
                <c:pt idx="370">
                  <c:v>17.182200000000002</c:v>
                </c:pt>
                <c:pt idx="371">
                  <c:v>17.039300000000001</c:v>
                </c:pt>
                <c:pt idx="372">
                  <c:v>16.896000000000001</c:v>
                </c:pt>
                <c:pt idx="373">
                  <c:v>16.752500000000001</c:v>
                </c:pt>
                <c:pt idx="374">
                  <c:v>16.608599999999999</c:v>
                </c:pt>
                <c:pt idx="375">
                  <c:v>16.464500000000001</c:v>
                </c:pt>
                <c:pt idx="376">
                  <c:v>16.3201</c:v>
                </c:pt>
                <c:pt idx="377">
                  <c:v>16.1754</c:v>
                </c:pt>
                <c:pt idx="378">
                  <c:v>16.0304</c:v>
                </c:pt>
                <c:pt idx="379">
                  <c:v>15.885199999999999</c:v>
                </c:pt>
                <c:pt idx="380">
                  <c:v>15.739699999999999</c:v>
                </c:pt>
                <c:pt idx="381">
                  <c:v>15.593999999999999</c:v>
                </c:pt>
                <c:pt idx="382">
                  <c:v>15.4481</c:v>
                </c:pt>
                <c:pt idx="383">
                  <c:v>15.302199999999999</c:v>
                </c:pt>
                <c:pt idx="384">
                  <c:v>15.1562</c:v>
                </c:pt>
                <c:pt idx="385">
                  <c:v>15.010199999999999</c:v>
                </c:pt>
                <c:pt idx="386">
                  <c:v>14.8643</c:v>
                </c:pt>
                <c:pt idx="387">
                  <c:v>14.7187</c:v>
                </c:pt>
                <c:pt idx="388">
                  <c:v>14.573499999999999</c:v>
                </c:pt>
                <c:pt idx="389">
                  <c:v>14.428699999999999</c:v>
                </c:pt>
                <c:pt idx="390">
                  <c:v>14.284800000000001</c:v>
                </c:pt>
                <c:pt idx="391">
                  <c:v>14.1417</c:v>
                </c:pt>
                <c:pt idx="392">
                  <c:v>13.9998</c:v>
                </c:pt>
                <c:pt idx="393">
                  <c:v>13.859299999999999</c:v>
                </c:pt>
                <c:pt idx="394">
                  <c:v>13.720599999999999</c:v>
                </c:pt>
                <c:pt idx="395">
                  <c:v>13.5838</c:v>
                </c:pt>
                <c:pt idx="396">
                  <c:v>13.449400000000001</c:v>
                </c:pt>
                <c:pt idx="397">
                  <c:v>13.317600000000001</c:v>
                </c:pt>
                <c:pt idx="398">
                  <c:v>13.188800000000001</c:v>
                </c:pt>
                <c:pt idx="399">
                  <c:v>13.0632</c:v>
                </c:pt>
                <c:pt idx="400">
                  <c:v>12.9412</c:v>
                </c:pt>
                <c:pt idx="401">
                  <c:v>12.823</c:v>
                </c:pt>
                <c:pt idx="402">
                  <c:v>12.7088</c:v>
                </c:pt>
                <c:pt idx="403">
                  <c:v>12.598699999999999</c:v>
                </c:pt>
                <c:pt idx="404">
                  <c:v>12.492900000000001</c:v>
                </c:pt>
                <c:pt idx="405">
                  <c:v>12.391299999999999</c:v>
                </c:pt>
                <c:pt idx="406">
                  <c:v>12.2941</c:v>
                </c:pt>
                <c:pt idx="407">
                  <c:v>12.2012</c:v>
                </c:pt>
                <c:pt idx="408">
                  <c:v>12.112399999999999</c:v>
                </c:pt>
                <c:pt idx="409">
                  <c:v>12.027799999999999</c:v>
                </c:pt>
                <c:pt idx="410">
                  <c:v>11.947100000000001</c:v>
                </c:pt>
                <c:pt idx="411">
                  <c:v>11.8703</c:v>
                </c:pt>
                <c:pt idx="412">
                  <c:v>11.7971</c:v>
                </c:pt>
                <c:pt idx="413">
                  <c:v>11.727499999999999</c:v>
                </c:pt>
                <c:pt idx="414">
                  <c:v>11.661199999999999</c:v>
                </c:pt>
                <c:pt idx="415">
                  <c:v>11.598000000000001</c:v>
                </c:pt>
                <c:pt idx="416">
                  <c:v>11.537800000000001</c:v>
                </c:pt>
                <c:pt idx="417">
                  <c:v>11.480499999999999</c:v>
                </c:pt>
                <c:pt idx="418">
                  <c:v>11.4259</c:v>
                </c:pt>
                <c:pt idx="419">
                  <c:v>11.373799999999999</c:v>
                </c:pt>
                <c:pt idx="420">
                  <c:v>11.324199999999999</c:v>
                </c:pt>
                <c:pt idx="421">
                  <c:v>11.2767</c:v>
                </c:pt>
                <c:pt idx="422">
                  <c:v>11.2315</c:v>
                </c:pt>
                <c:pt idx="423">
                  <c:v>11.1882</c:v>
                </c:pt>
                <c:pt idx="424">
                  <c:v>11.1469</c:v>
                </c:pt>
                <c:pt idx="425">
                  <c:v>11.1073</c:v>
                </c:pt>
                <c:pt idx="426">
                  <c:v>11.0695</c:v>
                </c:pt>
                <c:pt idx="427">
                  <c:v>11.033300000000001</c:v>
                </c:pt>
                <c:pt idx="428">
                  <c:v>10.9986</c:v>
                </c:pt>
                <c:pt idx="429">
                  <c:v>10.965400000000001</c:v>
                </c:pt>
                <c:pt idx="430">
                  <c:v>10.9335</c:v>
                </c:pt>
                <c:pt idx="431">
                  <c:v>10.903</c:v>
                </c:pt>
                <c:pt idx="432">
                  <c:v>10.873699999999999</c:v>
                </c:pt>
                <c:pt idx="433">
                  <c:v>10.845599999999999</c:v>
                </c:pt>
                <c:pt idx="434">
                  <c:v>10.8186</c:v>
                </c:pt>
                <c:pt idx="435">
                  <c:v>10.7926</c:v>
                </c:pt>
                <c:pt idx="436">
                  <c:v>10.7677</c:v>
                </c:pt>
                <c:pt idx="437">
                  <c:v>10.7438</c:v>
                </c:pt>
                <c:pt idx="438">
                  <c:v>10.720700000000001</c:v>
                </c:pt>
                <c:pt idx="439">
                  <c:v>10.698600000000001</c:v>
                </c:pt>
                <c:pt idx="440">
                  <c:v>10.677300000000001</c:v>
                </c:pt>
                <c:pt idx="441">
                  <c:v>10.6568</c:v>
                </c:pt>
                <c:pt idx="442">
                  <c:v>10.637</c:v>
                </c:pt>
                <c:pt idx="443">
                  <c:v>10.618</c:v>
                </c:pt>
                <c:pt idx="444">
                  <c:v>10.5997</c:v>
                </c:pt>
                <c:pt idx="445">
                  <c:v>10.582100000000001</c:v>
                </c:pt>
                <c:pt idx="446">
                  <c:v>10.565099999999999</c:v>
                </c:pt>
                <c:pt idx="447">
                  <c:v>10.5487</c:v>
                </c:pt>
                <c:pt idx="448">
                  <c:v>10.532999999999999</c:v>
                </c:pt>
                <c:pt idx="449">
                  <c:v>10.5177</c:v>
                </c:pt>
                <c:pt idx="450">
                  <c:v>10.5031</c:v>
                </c:pt>
                <c:pt idx="451">
                  <c:v>10.488899999999999</c:v>
                </c:pt>
                <c:pt idx="452">
                  <c:v>10.475300000000001</c:v>
                </c:pt>
                <c:pt idx="453">
                  <c:v>10.4621</c:v>
                </c:pt>
                <c:pt idx="454">
                  <c:v>10.449400000000001</c:v>
                </c:pt>
                <c:pt idx="455">
                  <c:v>10.437099999999999</c:v>
                </c:pt>
                <c:pt idx="456">
                  <c:v>10.4252</c:v>
                </c:pt>
                <c:pt idx="457">
                  <c:v>10.4138</c:v>
                </c:pt>
                <c:pt idx="458">
                  <c:v>10.402699999999999</c:v>
                </c:pt>
                <c:pt idx="459">
                  <c:v>10.391999999999999</c:v>
                </c:pt>
                <c:pt idx="460">
                  <c:v>10.3817</c:v>
                </c:pt>
                <c:pt idx="461">
                  <c:v>10.371700000000001</c:v>
                </c:pt>
                <c:pt idx="462">
                  <c:v>10.3621</c:v>
                </c:pt>
                <c:pt idx="463">
                  <c:v>10.3528</c:v>
                </c:pt>
                <c:pt idx="464">
                  <c:v>10.3438</c:v>
                </c:pt>
                <c:pt idx="465">
                  <c:v>10.335100000000001</c:v>
                </c:pt>
                <c:pt idx="466">
                  <c:v>10.326700000000001</c:v>
                </c:pt>
                <c:pt idx="467">
                  <c:v>10.3185</c:v>
                </c:pt>
                <c:pt idx="468">
                  <c:v>10.310600000000001</c:v>
                </c:pt>
                <c:pt idx="469">
                  <c:v>10.303000000000001</c:v>
                </c:pt>
                <c:pt idx="470">
                  <c:v>10.2956</c:v>
                </c:pt>
                <c:pt idx="471">
                  <c:v>10.288500000000001</c:v>
                </c:pt>
                <c:pt idx="472">
                  <c:v>10.281599999999999</c:v>
                </c:pt>
                <c:pt idx="473">
                  <c:v>10.274900000000001</c:v>
                </c:pt>
                <c:pt idx="474">
                  <c:v>10.2684</c:v>
                </c:pt>
                <c:pt idx="475">
                  <c:v>10.2621</c:v>
                </c:pt>
                <c:pt idx="476">
                  <c:v>10.256</c:v>
                </c:pt>
                <c:pt idx="477">
                  <c:v>10.2501</c:v>
                </c:pt>
                <c:pt idx="478">
                  <c:v>10.244400000000001</c:v>
                </c:pt>
                <c:pt idx="479">
                  <c:v>10.238899999999999</c:v>
                </c:pt>
                <c:pt idx="480">
                  <c:v>10.233499999999999</c:v>
                </c:pt>
                <c:pt idx="481">
                  <c:v>10.228300000000001</c:v>
                </c:pt>
                <c:pt idx="482">
                  <c:v>10.2233</c:v>
                </c:pt>
                <c:pt idx="483">
                  <c:v>10.218400000000001</c:v>
                </c:pt>
                <c:pt idx="484">
                  <c:v>10.213699999999999</c:v>
                </c:pt>
                <c:pt idx="485">
                  <c:v>10.209099999999999</c:v>
                </c:pt>
                <c:pt idx="486">
                  <c:v>10.204599999999999</c:v>
                </c:pt>
                <c:pt idx="487">
                  <c:v>10.2003</c:v>
                </c:pt>
                <c:pt idx="488">
                  <c:v>10.196099999999999</c:v>
                </c:pt>
                <c:pt idx="489">
                  <c:v>10.192</c:v>
                </c:pt>
                <c:pt idx="490">
                  <c:v>10.1881</c:v>
                </c:pt>
                <c:pt idx="491">
                  <c:v>10.184200000000001</c:v>
                </c:pt>
                <c:pt idx="492">
                  <c:v>10.1805</c:v>
                </c:pt>
                <c:pt idx="493">
                  <c:v>10.1769</c:v>
                </c:pt>
                <c:pt idx="494">
                  <c:v>10.173400000000001</c:v>
                </c:pt>
                <c:pt idx="495">
                  <c:v>10.17</c:v>
                </c:pt>
                <c:pt idx="496">
                  <c:v>10.166600000000001</c:v>
                </c:pt>
                <c:pt idx="497">
                  <c:v>10.163399999999999</c:v>
                </c:pt>
                <c:pt idx="498">
                  <c:v>10.160299999999999</c:v>
                </c:pt>
                <c:pt idx="499">
                  <c:v>10.1572</c:v>
                </c:pt>
                <c:pt idx="500">
                  <c:v>10.154299999999999</c:v>
                </c:pt>
                <c:pt idx="501">
                  <c:v>10.151400000000001</c:v>
                </c:pt>
                <c:pt idx="502">
                  <c:v>10.1486</c:v>
                </c:pt>
                <c:pt idx="503">
                  <c:v>10.145799999999999</c:v>
                </c:pt>
                <c:pt idx="504">
                  <c:v>10.1432</c:v>
                </c:pt>
                <c:pt idx="505">
                  <c:v>10.140599999999999</c:v>
                </c:pt>
                <c:pt idx="506">
                  <c:v>10.1381</c:v>
                </c:pt>
                <c:pt idx="507">
                  <c:v>10.1356</c:v>
                </c:pt>
                <c:pt idx="508">
                  <c:v>10.1332</c:v>
                </c:pt>
                <c:pt idx="509">
                  <c:v>10.1309</c:v>
                </c:pt>
                <c:pt idx="510">
                  <c:v>10.1287</c:v>
                </c:pt>
                <c:pt idx="511">
                  <c:v>10.1265</c:v>
                </c:pt>
                <c:pt idx="512">
                  <c:v>10.1243</c:v>
                </c:pt>
                <c:pt idx="513">
                  <c:v>10.122199999999999</c:v>
                </c:pt>
                <c:pt idx="514">
                  <c:v>10.120200000000001</c:v>
                </c:pt>
                <c:pt idx="515">
                  <c:v>10.1182</c:v>
                </c:pt>
                <c:pt idx="516">
                  <c:v>10.116199999999999</c:v>
                </c:pt>
                <c:pt idx="517">
                  <c:v>10.1143</c:v>
                </c:pt>
                <c:pt idx="518">
                  <c:v>10.112500000000001</c:v>
                </c:pt>
                <c:pt idx="519">
                  <c:v>10.1107</c:v>
                </c:pt>
                <c:pt idx="520">
                  <c:v>10.1089</c:v>
                </c:pt>
                <c:pt idx="521">
                  <c:v>10.107200000000001</c:v>
                </c:pt>
                <c:pt idx="522">
                  <c:v>10.105499999999999</c:v>
                </c:pt>
                <c:pt idx="523">
                  <c:v>10.103899999999999</c:v>
                </c:pt>
                <c:pt idx="524">
                  <c:v>10.1023</c:v>
                </c:pt>
                <c:pt idx="525">
                  <c:v>10.1007</c:v>
                </c:pt>
                <c:pt idx="526">
                  <c:v>10.0992</c:v>
                </c:pt>
                <c:pt idx="527">
                  <c:v>10.0977</c:v>
                </c:pt>
                <c:pt idx="528">
                  <c:v>10.0962</c:v>
                </c:pt>
                <c:pt idx="529">
                  <c:v>10.094799999999999</c:v>
                </c:pt>
                <c:pt idx="530">
                  <c:v>10.093400000000001</c:v>
                </c:pt>
                <c:pt idx="531">
                  <c:v>10.092000000000001</c:v>
                </c:pt>
                <c:pt idx="532">
                  <c:v>10.0907</c:v>
                </c:pt>
                <c:pt idx="533">
                  <c:v>10.089399999999999</c:v>
                </c:pt>
                <c:pt idx="534">
                  <c:v>10.088100000000001</c:v>
                </c:pt>
                <c:pt idx="535">
                  <c:v>10.0869</c:v>
                </c:pt>
                <c:pt idx="536">
                  <c:v>10.085599999999999</c:v>
                </c:pt>
                <c:pt idx="537">
                  <c:v>10.0844</c:v>
                </c:pt>
                <c:pt idx="538">
                  <c:v>10.083299999999999</c:v>
                </c:pt>
                <c:pt idx="539">
                  <c:v>10.082100000000001</c:v>
                </c:pt>
                <c:pt idx="540">
                  <c:v>10.081</c:v>
                </c:pt>
                <c:pt idx="541">
                  <c:v>10.0799</c:v>
                </c:pt>
                <c:pt idx="542">
                  <c:v>10.078799999999999</c:v>
                </c:pt>
                <c:pt idx="543">
                  <c:v>10.0777</c:v>
                </c:pt>
                <c:pt idx="544">
                  <c:v>10.076700000000001</c:v>
                </c:pt>
                <c:pt idx="545">
                  <c:v>10.0756</c:v>
                </c:pt>
                <c:pt idx="546">
                  <c:v>10.0746</c:v>
                </c:pt>
                <c:pt idx="547">
                  <c:v>10.073700000000001</c:v>
                </c:pt>
                <c:pt idx="548">
                  <c:v>10.072699999999999</c:v>
                </c:pt>
                <c:pt idx="549">
                  <c:v>10.0717</c:v>
                </c:pt>
                <c:pt idx="550">
                  <c:v>10.0708</c:v>
                </c:pt>
                <c:pt idx="551">
                  <c:v>10.069900000000001</c:v>
                </c:pt>
                <c:pt idx="552">
                  <c:v>10.069000000000001</c:v>
                </c:pt>
                <c:pt idx="553">
                  <c:v>10.068099999999999</c:v>
                </c:pt>
                <c:pt idx="554">
                  <c:v>10.0672</c:v>
                </c:pt>
                <c:pt idx="555">
                  <c:v>10.0664</c:v>
                </c:pt>
                <c:pt idx="556">
                  <c:v>10.0655</c:v>
                </c:pt>
                <c:pt idx="557">
                  <c:v>10.0647</c:v>
                </c:pt>
                <c:pt idx="558">
                  <c:v>10.0639</c:v>
                </c:pt>
                <c:pt idx="559">
                  <c:v>10.0631</c:v>
                </c:pt>
                <c:pt idx="560">
                  <c:v>10.0623</c:v>
                </c:pt>
                <c:pt idx="561">
                  <c:v>10.061500000000001</c:v>
                </c:pt>
                <c:pt idx="562">
                  <c:v>10.060700000000001</c:v>
                </c:pt>
                <c:pt idx="563">
                  <c:v>10.06</c:v>
                </c:pt>
                <c:pt idx="564">
                  <c:v>10.059200000000001</c:v>
                </c:pt>
                <c:pt idx="565">
                  <c:v>10.0585</c:v>
                </c:pt>
                <c:pt idx="566">
                  <c:v>10.0578</c:v>
                </c:pt>
                <c:pt idx="567">
                  <c:v>10.0571</c:v>
                </c:pt>
                <c:pt idx="568">
                  <c:v>10.0564</c:v>
                </c:pt>
                <c:pt idx="569">
                  <c:v>10.0557</c:v>
                </c:pt>
                <c:pt idx="570">
                  <c:v>10.055</c:v>
                </c:pt>
                <c:pt idx="571">
                  <c:v>10.0543</c:v>
                </c:pt>
                <c:pt idx="572">
                  <c:v>10.053699999999999</c:v>
                </c:pt>
                <c:pt idx="573">
                  <c:v>10.053000000000001</c:v>
                </c:pt>
                <c:pt idx="574">
                  <c:v>10.0524</c:v>
                </c:pt>
                <c:pt idx="575">
                  <c:v>10.0518</c:v>
                </c:pt>
                <c:pt idx="576">
                  <c:v>10.0511</c:v>
                </c:pt>
                <c:pt idx="577">
                  <c:v>10.0505</c:v>
                </c:pt>
                <c:pt idx="578">
                  <c:v>10.049899999999999</c:v>
                </c:pt>
                <c:pt idx="579">
                  <c:v>10.049300000000001</c:v>
                </c:pt>
                <c:pt idx="580">
                  <c:v>10.0487</c:v>
                </c:pt>
                <c:pt idx="581">
                  <c:v>10.0481</c:v>
                </c:pt>
                <c:pt idx="582">
                  <c:v>10.047499999999999</c:v>
                </c:pt>
                <c:pt idx="583">
                  <c:v>10.046900000000001</c:v>
                </c:pt>
                <c:pt idx="584">
                  <c:v>10.0464</c:v>
                </c:pt>
                <c:pt idx="585">
                  <c:v>10.0458</c:v>
                </c:pt>
                <c:pt idx="586">
                  <c:v>10.045299999999999</c:v>
                </c:pt>
                <c:pt idx="587">
                  <c:v>10.044700000000001</c:v>
                </c:pt>
                <c:pt idx="588">
                  <c:v>10.0442</c:v>
                </c:pt>
                <c:pt idx="589">
                  <c:v>10.0436</c:v>
                </c:pt>
                <c:pt idx="590">
                  <c:v>10.043100000000001</c:v>
                </c:pt>
                <c:pt idx="591">
                  <c:v>10.0426</c:v>
                </c:pt>
                <c:pt idx="592">
                  <c:v>10.042</c:v>
                </c:pt>
                <c:pt idx="593">
                  <c:v>10.041499999999999</c:v>
                </c:pt>
                <c:pt idx="594">
                  <c:v>10.041</c:v>
                </c:pt>
                <c:pt idx="595">
                  <c:v>10.0405</c:v>
                </c:pt>
                <c:pt idx="596">
                  <c:v>10.039999999999999</c:v>
                </c:pt>
                <c:pt idx="597">
                  <c:v>10.0395</c:v>
                </c:pt>
                <c:pt idx="598">
                  <c:v>10.039</c:v>
                </c:pt>
                <c:pt idx="599">
                  <c:v>10.038500000000001</c:v>
                </c:pt>
                <c:pt idx="600">
                  <c:v>10.038</c:v>
                </c:pt>
                <c:pt idx="601">
                  <c:v>10.0375</c:v>
                </c:pt>
                <c:pt idx="602">
                  <c:v>10.037100000000001</c:v>
                </c:pt>
                <c:pt idx="603">
                  <c:v>10.0366</c:v>
                </c:pt>
                <c:pt idx="604">
                  <c:v>10.036099999999999</c:v>
                </c:pt>
                <c:pt idx="605">
                  <c:v>10.0357</c:v>
                </c:pt>
                <c:pt idx="606">
                  <c:v>10.0352</c:v>
                </c:pt>
                <c:pt idx="607">
                  <c:v>10.034700000000001</c:v>
                </c:pt>
                <c:pt idx="608">
                  <c:v>10.0343</c:v>
                </c:pt>
                <c:pt idx="609">
                  <c:v>10.033799999999999</c:v>
                </c:pt>
                <c:pt idx="610">
                  <c:v>10.0334</c:v>
                </c:pt>
                <c:pt idx="611">
                  <c:v>10.0329</c:v>
                </c:pt>
                <c:pt idx="612">
                  <c:v>10.032500000000001</c:v>
                </c:pt>
                <c:pt idx="613">
                  <c:v>10.0321</c:v>
                </c:pt>
                <c:pt idx="614">
                  <c:v>10.031599999999999</c:v>
                </c:pt>
                <c:pt idx="615">
                  <c:v>10.0312</c:v>
                </c:pt>
                <c:pt idx="616">
                  <c:v>10.030799999999999</c:v>
                </c:pt>
                <c:pt idx="617">
                  <c:v>10.0303</c:v>
                </c:pt>
                <c:pt idx="618">
                  <c:v>10.0299</c:v>
                </c:pt>
                <c:pt idx="619">
                  <c:v>10.029500000000001</c:v>
                </c:pt>
                <c:pt idx="620">
                  <c:v>10.0291</c:v>
                </c:pt>
                <c:pt idx="621">
                  <c:v>10.028600000000001</c:v>
                </c:pt>
                <c:pt idx="622">
                  <c:v>10.0282</c:v>
                </c:pt>
                <c:pt idx="623">
                  <c:v>10.027799999999999</c:v>
                </c:pt>
                <c:pt idx="624">
                  <c:v>10.0274</c:v>
                </c:pt>
                <c:pt idx="625">
                  <c:v>10.026999999999999</c:v>
                </c:pt>
                <c:pt idx="626">
                  <c:v>10.0266</c:v>
                </c:pt>
                <c:pt idx="627">
                  <c:v>10.026199999999999</c:v>
                </c:pt>
                <c:pt idx="628">
                  <c:v>10.0258</c:v>
                </c:pt>
                <c:pt idx="629">
                  <c:v>10.025399999999999</c:v>
                </c:pt>
                <c:pt idx="630">
                  <c:v>10.025</c:v>
                </c:pt>
                <c:pt idx="631">
                  <c:v>10.0246</c:v>
                </c:pt>
                <c:pt idx="632">
                  <c:v>10.0242</c:v>
                </c:pt>
                <c:pt idx="633">
                  <c:v>10.0238</c:v>
                </c:pt>
                <c:pt idx="634">
                  <c:v>10.023400000000001</c:v>
                </c:pt>
                <c:pt idx="635">
                  <c:v>10.023</c:v>
                </c:pt>
                <c:pt idx="636">
                  <c:v>10.0227</c:v>
                </c:pt>
                <c:pt idx="637">
                  <c:v>10.0223</c:v>
                </c:pt>
                <c:pt idx="638">
                  <c:v>10.0219</c:v>
                </c:pt>
                <c:pt idx="639">
                  <c:v>10.0215</c:v>
                </c:pt>
                <c:pt idx="640">
                  <c:v>10.021100000000001</c:v>
                </c:pt>
                <c:pt idx="641">
                  <c:v>10.020799999999999</c:v>
                </c:pt>
                <c:pt idx="642">
                  <c:v>10.0204</c:v>
                </c:pt>
                <c:pt idx="643">
                  <c:v>10.02</c:v>
                </c:pt>
                <c:pt idx="644">
                  <c:v>10.019600000000001</c:v>
                </c:pt>
                <c:pt idx="645">
                  <c:v>10.019299999999999</c:v>
                </c:pt>
                <c:pt idx="646">
                  <c:v>10.0189</c:v>
                </c:pt>
                <c:pt idx="647">
                  <c:v>10.0185</c:v>
                </c:pt>
                <c:pt idx="648">
                  <c:v>10.0181</c:v>
                </c:pt>
                <c:pt idx="649">
                  <c:v>10.017799999999999</c:v>
                </c:pt>
                <c:pt idx="650">
                  <c:v>10.0174</c:v>
                </c:pt>
                <c:pt idx="651">
                  <c:v>10.016999999999999</c:v>
                </c:pt>
                <c:pt idx="652">
                  <c:v>10.0167</c:v>
                </c:pt>
                <c:pt idx="653">
                  <c:v>10.016299999999999</c:v>
                </c:pt>
                <c:pt idx="654">
                  <c:v>10.016</c:v>
                </c:pt>
                <c:pt idx="655">
                  <c:v>10.015599999999999</c:v>
                </c:pt>
                <c:pt idx="656">
                  <c:v>10.0152</c:v>
                </c:pt>
                <c:pt idx="657">
                  <c:v>10.014900000000001</c:v>
                </c:pt>
                <c:pt idx="658">
                  <c:v>10.0145</c:v>
                </c:pt>
                <c:pt idx="659">
                  <c:v>10.014200000000001</c:v>
                </c:pt>
                <c:pt idx="660">
                  <c:v>10.0138</c:v>
                </c:pt>
                <c:pt idx="661">
                  <c:v>10.013500000000001</c:v>
                </c:pt>
                <c:pt idx="662">
                  <c:v>10.0131</c:v>
                </c:pt>
                <c:pt idx="663">
                  <c:v>10.012700000000001</c:v>
                </c:pt>
                <c:pt idx="664">
                  <c:v>10.0124</c:v>
                </c:pt>
                <c:pt idx="665">
                  <c:v>10.012</c:v>
                </c:pt>
                <c:pt idx="666">
                  <c:v>10.011699999999999</c:v>
                </c:pt>
                <c:pt idx="667">
                  <c:v>10.0113</c:v>
                </c:pt>
                <c:pt idx="668">
                  <c:v>10.010999999999999</c:v>
                </c:pt>
                <c:pt idx="669">
                  <c:v>10.0106</c:v>
                </c:pt>
                <c:pt idx="670">
                  <c:v>10.010300000000001</c:v>
                </c:pt>
                <c:pt idx="671">
                  <c:v>10.0099</c:v>
                </c:pt>
                <c:pt idx="672">
                  <c:v>10.009600000000001</c:v>
                </c:pt>
                <c:pt idx="673">
                  <c:v>10.0093</c:v>
                </c:pt>
                <c:pt idx="674">
                  <c:v>10.008900000000001</c:v>
                </c:pt>
                <c:pt idx="675">
                  <c:v>10.008599999999999</c:v>
                </c:pt>
                <c:pt idx="676">
                  <c:v>10.0082</c:v>
                </c:pt>
                <c:pt idx="677">
                  <c:v>10.007899999999999</c:v>
                </c:pt>
                <c:pt idx="678">
                  <c:v>10.0075</c:v>
                </c:pt>
                <c:pt idx="679">
                  <c:v>10.007199999999999</c:v>
                </c:pt>
                <c:pt idx="680">
                  <c:v>10.0068</c:v>
                </c:pt>
                <c:pt idx="681">
                  <c:v>10.006500000000001</c:v>
                </c:pt>
                <c:pt idx="682">
                  <c:v>10.0062</c:v>
                </c:pt>
                <c:pt idx="683">
                  <c:v>10.005800000000001</c:v>
                </c:pt>
                <c:pt idx="684">
                  <c:v>10.0055</c:v>
                </c:pt>
                <c:pt idx="685">
                  <c:v>10.005100000000001</c:v>
                </c:pt>
                <c:pt idx="686">
                  <c:v>10.004799999999999</c:v>
                </c:pt>
                <c:pt idx="687">
                  <c:v>10.0044</c:v>
                </c:pt>
                <c:pt idx="688">
                  <c:v>10.004099999999999</c:v>
                </c:pt>
                <c:pt idx="689">
                  <c:v>10.0038</c:v>
                </c:pt>
                <c:pt idx="690">
                  <c:v>10.003399999999999</c:v>
                </c:pt>
                <c:pt idx="691">
                  <c:v>10.0031</c:v>
                </c:pt>
                <c:pt idx="692">
                  <c:v>10.002700000000001</c:v>
                </c:pt>
                <c:pt idx="693">
                  <c:v>10.0024</c:v>
                </c:pt>
                <c:pt idx="694">
                  <c:v>10.0021</c:v>
                </c:pt>
                <c:pt idx="695">
                  <c:v>10.0017</c:v>
                </c:pt>
                <c:pt idx="696">
                  <c:v>10.0014</c:v>
                </c:pt>
                <c:pt idx="697">
                  <c:v>10.000999999999999</c:v>
                </c:pt>
                <c:pt idx="698">
                  <c:v>10.0007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8AB-4C9B-8447-B977925FEC1E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Sheet1!$A$19:$ZY$19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29.999199999999998</c:v>
                </c:pt>
                <c:pt idx="3">
                  <c:v>29.998899999999999</c:v>
                </c:pt>
                <c:pt idx="4">
                  <c:v>29.9985</c:v>
                </c:pt>
                <c:pt idx="5">
                  <c:v>29.998100000000001</c:v>
                </c:pt>
                <c:pt idx="6">
                  <c:v>29.997800000000002</c:v>
                </c:pt>
                <c:pt idx="7">
                  <c:v>29.997399999999999</c:v>
                </c:pt>
                <c:pt idx="8">
                  <c:v>29.997</c:v>
                </c:pt>
                <c:pt idx="9">
                  <c:v>29.996600000000001</c:v>
                </c:pt>
                <c:pt idx="10">
                  <c:v>29.996300000000002</c:v>
                </c:pt>
                <c:pt idx="11">
                  <c:v>29.995899999999999</c:v>
                </c:pt>
                <c:pt idx="12">
                  <c:v>29.9955</c:v>
                </c:pt>
                <c:pt idx="13">
                  <c:v>29.995200000000001</c:v>
                </c:pt>
                <c:pt idx="14">
                  <c:v>29.994800000000001</c:v>
                </c:pt>
                <c:pt idx="15">
                  <c:v>29.994399999999999</c:v>
                </c:pt>
                <c:pt idx="16">
                  <c:v>29.9941</c:v>
                </c:pt>
                <c:pt idx="17">
                  <c:v>29.9937</c:v>
                </c:pt>
                <c:pt idx="18">
                  <c:v>29.993300000000001</c:v>
                </c:pt>
                <c:pt idx="19">
                  <c:v>29.992999999999999</c:v>
                </c:pt>
                <c:pt idx="20">
                  <c:v>29.992599999999999</c:v>
                </c:pt>
                <c:pt idx="21">
                  <c:v>29.9923</c:v>
                </c:pt>
                <c:pt idx="22">
                  <c:v>29.991900000000001</c:v>
                </c:pt>
                <c:pt idx="23">
                  <c:v>29.991499999999998</c:v>
                </c:pt>
                <c:pt idx="24">
                  <c:v>29.991199999999999</c:v>
                </c:pt>
                <c:pt idx="25">
                  <c:v>29.9908</c:v>
                </c:pt>
                <c:pt idx="26">
                  <c:v>29.990400000000001</c:v>
                </c:pt>
                <c:pt idx="27">
                  <c:v>29.990100000000002</c:v>
                </c:pt>
                <c:pt idx="28">
                  <c:v>29.989699999999999</c:v>
                </c:pt>
                <c:pt idx="29">
                  <c:v>29.9893</c:v>
                </c:pt>
                <c:pt idx="30">
                  <c:v>29.989000000000001</c:v>
                </c:pt>
                <c:pt idx="31">
                  <c:v>29.988600000000002</c:v>
                </c:pt>
                <c:pt idx="32">
                  <c:v>29.988199999999999</c:v>
                </c:pt>
                <c:pt idx="33">
                  <c:v>29.9878</c:v>
                </c:pt>
                <c:pt idx="34">
                  <c:v>29.987500000000001</c:v>
                </c:pt>
                <c:pt idx="35">
                  <c:v>29.987100000000002</c:v>
                </c:pt>
                <c:pt idx="36">
                  <c:v>29.986699999999999</c:v>
                </c:pt>
                <c:pt idx="37">
                  <c:v>29.9864</c:v>
                </c:pt>
                <c:pt idx="38">
                  <c:v>29.986000000000001</c:v>
                </c:pt>
                <c:pt idx="39">
                  <c:v>29.985600000000002</c:v>
                </c:pt>
                <c:pt idx="40">
                  <c:v>29.985199999999999</c:v>
                </c:pt>
                <c:pt idx="41">
                  <c:v>29.9849</c:v>
                </c:pt>
                <c:pt idx="42">
                  <c:v>29.984500000000001</c:v>
                </c:pt>
                <c:pt idx="43">
                  <c:v>29.984100000000002</c:v>
                </c:pt>
                <c:pt idx="44">
                  <c:v>29.983699999999999</c:v>
                </c:pt>
                <c:pt idx="45">
                  <c:v>29.9834</c:v>
                </c:pt>
                <c:pt idx="46">
                  <c:v>29.983000000000001</c:v>
                </c:pt>
                <c:pt idx="47">
                  <c:v>29.982600000000001</c:v>
                </c:pt>
                <c:pt idx="48">
                  <c:v>29.982199999999999</c:v>
                </c:pt>
                <c:pt idx="49">
                  <c:v>29.9818</c:v>
                </c:pt>
                <c:pt idx="50">
                  <c:v>29.981400000000001</c:v>
                </c:pt>
                <c:pt idx="51">
                  <c:v>29.981100000000001</c:v>
                </c:pt>
                <c:pt idx="52">
                  <c:v>29.980699999999999</c:v>
                </c:pt>
                <c:pt idx="53">
                  <c:v>29.9803</c:v>
                </c:pt>
                <c:pt idx="54">
                  <c:v>29.979900000000001</c:v>
                </c:pt>
                <c:pt idx="55">
                  <c:v>29.979500000000002</c:v>
                </c:pt>
                <c:pt idx="56">
                  <c:v>29.979099999999999</c:v>
                </c:pt>
                <c:pt idx="57">
                  <c:v>29.9787</c:v>
                </c:pt>
                <c:pt idx="58">
                  <c:v>29.978300000000001</c:v>
                </c:pt>
                <c:pt idx="59">
                  <c:v>29.977900000000002</c:v>
                </c:pt>
                <c:pt idx="60">
                  <c:v>29.977499999999999</c:v>
                </c:pt>
                <c:pt idx="61">
                  <c:v>29.9771</c:v>
                </c:pt>
                <c:pt idx="62">
                  <c:v>29.976700000000001</c:v>
                </c:pt>
                <c:pt idx="63">
                  <c:v>29.976299999999998</c:v>
                </c:pt>
                <c:pt idx="64">
                  <c:v>29.975899999999999</c:v>
                </c:pt>
                <c:pt idx="65">
                  <c:v>29.9755</c:v>
                </c:pt>
                <c:pt idx="66">
                  <c:v>29.975100000000001</c:v>
                </c:pt>
                <c:pt idx="67">
                  <c:v>29.974699999999999</c:v>
                </c:pt>
                <c:pt idx="68">
                  <c:v>29.974299999999999</c:v>
                </c:pt>
                <c:pt idx="69">
                  <c:v>29.973800000000001</c:v>
                </c:pt>
                <c:pt idx="70">
                  <c:v>29.973400000000002</c:v>
                </c:pt>
                <c:pt idx="71">
                  <c:v>29.972999999999999</c:v>
                </c:pt>
                <c:pt idx="72">
                  <c:v>29.9726</c:v>
                </c:pt>
                <c:pt idx="73">
                  <c:v>29.972200000000001</c:v>
                </c:pt>
                <c:pt idx="74">
                  <c:v>29.971699999999998</c:v>
                </c:pt>
                <c:pt idx="75">
                  <c:v>29.971299999999999</c:v>
                </c:pt>
                <c:pt idx="76">
                  <c:v>29.9709</c:v>
                </c:pt>
                <c:pt idx="77">
                  <c:v>29.970400000000001</c:v>
                </c:pt>
                <c:pt idx="78">
                  <c:v>29.97</c:v>
                </c:pt>
                <c:pt idx="79">
                  <c:v>29.9696</c:v>
                </c:pt>
                <c:pt idx="80">
                  <c:v>29.969100000000001</c:v>
                </c:pt>
                <c:pt idx="81">
                  <c:v>29.968699999999998</c:v>
                </c:pt>
                <c:pt idx="82">
                  <c:v>29.968299999999999</c:v>
                </c:pt>
                <c:pt idx="83">
                  <c:v>29.9678</c:v>
                </c:pt>
                <c:pt idx="84">
                  <c:v>29.967400000000001</c:v>
                </c:pt>
                <c:pt idx="85">
                  <c:v>29.966899999999999</c:v>
                </c:pt>
                <c:pt idx="86">
                  <c:v>29.9664</c:v>
                </c:pt>
                <c:pt idx="87">
                  <c:v>29.966000000000001</c:v>
                </c:pt>
                <c:pt idx="88">
                  <c:v>29.965499999999999</c:v>
                </c:pt>
                <c:pt idx="89">
                  <c:v>29.9651</c:v>
                </c:pt>
                <c:pt idx="90">
                  <c:v>29.964600000000001</c:v>
                </c:pt>
                <c:pt idx="91">
                  <c:v>29.964099999999998</c:v>
                </c:pt>
                <c:pt idx="92">
                  <c:v>29.9636</c:v>
                </c:pt>
                <c:pt idx="93">
                  <c:v>29.963200000000001</c:v>
                </c:pt>
                <c:pt idx="94">
                  <c:v>29.962700000000002</c:v>
                </c:pt>
                <c:pt idx="95">
                  <c:v>29.962199999999999</c:v>
                </c:pt>
                <c:pt idx="96">
                  <c:v>29.9617</c:v>
                </c:pt>
                <c:pt idx="97">
                  <c:v>29.961200000000002</c:v>
                </c:pt>
                <c:pt idx="98">
                  <c:v>29.960699999999999</c:v>
                </c:pt>
                <c:pt idx="99">
                  <c:v>29.9602</c:v>
                </c:pt>
                <c:pt idx="100">
                  <c:v>29.959700000000002</c:v>
                </c:pt>
                <c:pt idx="101">
                  <c:v>29.959199999999999</c:v>
                </c:pt>
                <c:pt idx="102">
                  <c:v>29.9587</c:v>
                </c:pt>
                <c:pt idx="103">
                  <c:v>29.958200000000001</c:v>
                </c:pt>
                <c:pt idx="104">
                  <c:v>29.957599999999999</c:v>
                </c:pt>
                <c:pt idx="105">
                  <c:v>29.957100000000001</c:v>
                </c:pt>
                <c:pt idx="106">
                  <c:v>29.956600000000002</c:v>
                </c:pt>
                <c:pt idx="107">
                  <c:v>29.956</c:v>
                </c:pt>
                <c:pt idx="108">
                  <c:v>29.955500000000001</c:v>
                </c:pt>
                <c:pt idx="109">
                  <c:v>29.954899999999999</c:v>
                </c:pt>
                <c:pt idx="110">
                  <c:v>29.9544</c:v>
                </c:pt>
                <c:pt idx="111">
                  <c:v>29.953800000000001</c:v>
                </c:pt>
                <c:pt idx="112">
                  <c:v>29.953299999999999</c:v>
                </c:pt>
                <c:pt idx="113">
                  <c:v>29.9527</c:v>
                </c:pt>
                <c:pt idx="114">
                  <c:v>29.952100000000002</c:v>
                </c:pt>
                <c:pt idx="115">
                  <c:v>29.951499999999999</c:v>
                </c:pt>
                <c:pt idx="116">
                  <c:v>29.950900000000001</c:v>
                </c:pt>
                <c:pt idx="117">
                  <c:v>29.950299999999999</c:v>
                </c:pt>
                <c:pt idx="118">
                  <c:v>29.9497</c:v>
                </c:pt>
                <c:pt idx="119">
                  <c:v>29.949100000000001</c:v>
                </c:pt>
                <c:pt idx="120">
                  <c:v>29.948499999999999</c:v>
                </c:pt>
                <c:pt idx="121">
                  <c:v>29.947900000000001</c:v>
                </c:pt>
                <c:pt idx="122">
                  <c:v>29.947199999999999</c:v>
                </c:pt>
                <c:pt idx="123">
                  <c:v>29.9466</c:v>
                </c:pt>
                <c:pt idx="124">
                  <c:v>29.945900000000002</c:v>
                </c:pt>
                <c:pt idx="125">
                  <c:v>29.9453</c:v>
                </c:pt>
                <c:pt idx="126">
                  <c:v>29.944600000000001</c:v>
                </c:pt>
                <c:pt idx="127">
                  <c:v>29.943899999999999</c:v>
                </c:pt>
                <c:pt idx="128">
                  <c:v>29.943200000000001</c:v>
                </c:pt>
                <c:pt idx="129">
                  <c:v>29.942499999999999</c:v>
                </c:pt>
                <c:pt idx="130">
                  <c:v>29.941800000000001</c:v>
                </c:pt>
                <c:pt idx="131">
                  <c:v>29.941099999999999</c:v>
                </c:pt>
                <c:pt idx="132">
                  <c:v>29.9404</c:v>
                </c:pt>
                <c:pt idx="133">
                  <c:v>29.939699999999998</c:v>
                </c:pt>
                <c:pt idx="134">
                  <c:v>29.9389</c:v>
                </c:pt>
                <c:pt idx="135">
                  <c:v>29.938199999999998</c:v>
                </c:pt>
                <c:pt idx="136">
                  <c:v>29.9374</c:v>
                </c:pt>
                <c:pt idx="137">
                  <c:v>29.936599999999999</c:v>
                </c:pt>
                <c:pt idx="138">
                  <c:v>29.9358</c:v>
                </c:pt>
                <c:pt idx="139">
                  <c:v>29.934999999999999</c:v>
                </c:pt>
                <c:pt idx="140">
                  <c:v>29.934200000000001</c:v>
                </c:pt>
                <c:pt idx="141">
                  <c:v>29.933399999999999</c:v>
                </c:pt>
                <c:pt idx="142">
                  <c:v>29.932500000000001</c:v>
                </c:pt>
                <c:pt idx="143">
                  <c:v>29.931699999999999</c:v>
                </c:pt>
                <c:pt idx="144">
                  <c:v>29.930800000000001</c:v>
                </c:pt>
                <c:pt idx="145">
                  <c:v>29.9299</c:v>
                </c:pt>
                <c:pt idx="146">
                  <c:v>29.928999999999998</c:v>
                </c:pt>
                <c:pt idx="147">
                  <c:v>29.928100000000001</c:v>
                </c:pt>
                <c:pt idx="148">
                  <c:v>29.927199999999999</c:v>
                </c:pt>
                <c:pt idx="149">
                  <c:v>29.926200000000001</c:v>
                </c:pt>
                <c:pt idx="150">
                  <c:v>29.9253</c:v>
                </c:pt>
                <c:pt idx="151">
                  <c:v>29.924299999999999</c:v>
                </c:pt>
                <c:pt idx="152">
                  <c:v>29.923300000000001</c:v>
                </c:pt>
                <c:pt idx="153">
                  <c:v>29.9222</c:v>
                </c:pt>
                <c:pt idx="154">
                  <c:v>29.921199999999999</c:v>
                </c:pt>
                <c:pt idx="155">
                  <c:v>29.920200000000001</c:v>
                </c:pt>
                <c:pt idx="156">
                  <c:v>29.9191</c:v>
                </c:pt>
                <c:pt idx="157">
                  <c:v>29.917999999999999</c:v>
                </c:pt>
                <c:pt idx="158">
                  <c:v>29.916899999999998</c:v>
                </c:pt>
                <c:pt idx="159">
                  <c:v>29.915700000000001</c:v>
                </c:pt>
                <c:pt idx="160">
                  <c:v>29.9146</c:v>
                </c:pt>
                <c:pt idx="161">
                  <c:v>29.913399999999999</c:v>
                </c:pt>
                <c:pt idx="162">
                  <c:v>29.912099999999999</c:v>
                </c:pt>
                <c:pt idx="163">
                  <c:v>29.910900000000002</c:v>
                </c:pt>
                <c:pt idx="164">
                  <c:v>29.909600000000001</c:v>
                </c:pt>
                <c:pt idx="165">
                  <c:v>29.9084</c:v>
                </c:pt>
                <c:pt idx="166">
                  <c:v>29.907</c:v>
                </c:pt>
                <c:pt idx="167">
                  <c:v>29.9057</c:v>
                </c:pt>
                <c:pt idx="168">
                  <c:v>29.904299999999999</c:v>
                </c:pt>
                <c:pt idx="169">
                  <c:v>29.902899999999999</c:v>
                </c:pt>
                <c:pt idx="170">
                  <c:v>29.901499999999999</c:v>
                </c:pt>
                <c:pt idx="171">
                  <c:v>29.9</c:v>
                </c:pt>
                <c:pt idx="172">
                  <c:v>29.898499999999999</c:v>
                </c:pt>
                <c:pt idx="173">
                  <c:v>29.896999999999998</c:v>
                </c:pt>
                <c:pt idx="174">
                  <c:v>29.895399999999999</c:v>
                </c:pt>
                <c:pt idx="175">
                  <c:v>29.893799999999999</c:v>
                </c:pt>
                <c:pt idx="176">
                  <c:v>29.892199999999999</c:v>
                </c:pt>
                <c:pt idx="177">
                  <c:v>29.890499999999999</c:v>
                </c:pt>
                <c:pt idx="178">
                  <c:v>29.8887</c:v>
                </c:pt>
                <c:pt idx="179">
                  <c:v>29.887</c:v>
                </c:pt>
                <c:pt idx="180">
                  <c:v>29.885200000000001</c:v>
                </c:pt>
                <c:pt idx="181">
                  <c:v>29.883299999999998</c:v>
                </c:pt>
                <c:pt idx="182">
                  <c:v>29.881399999999999</c:v>
                </c:pt>
                <c:pt idx="183">
                  <c:v>29.8795</c:v>
                </c:pt>
                <c:pt idx="184">
                  <c:v>29.877500000000001</c:v>
                </c:pt>
                <c:pt idx="185">
                  <c:v>29.875499999999999</c:v>
                </c:pt>
                <c:pt idx="186">
                  <c:v>29.8734</c:v>
                </c:pt>
                <c:pt idx="187">
                  <c:v>29.871200000000002</c:v>
                </c:pt>
                <c:pt idx="188">
                  <c:v>29.869</c:v>
                </c:pt>
                <c:pt idx="189">
                  <c:v>29.866800000000001</c:v>
                </c:pt>
                <c:pt idx="190">
                  <c:v>29.8644</c:v>
                </c:pt>
                <c:pt idx="191">
                  <c:v>29.862100000000002</c:v>
                </c:pt>
                <c:pt idx="192">
                  <c:v>29.8596</c:v>
                </c:pt>
                <c:pt idx="193">
                  <c:v>29.857099999999999</c:v>
                </c:pt>
                <c:pt idx="194">
                  <c:v>29.854500000000002</c:v>
                </c:pt>
                <c:pt idx="195">
                  <c:v>29.851900000000001</c:v>
                </c:pt>
                <c:pt idx="196">
                  <c:v>29.8492</c:v>
                </c:pt>
                <c:pt idx="197">
                  <c:v>29.846399999999999</c:v>
                </c:pt>
                <c:pt idx="198">
                  <c:v>29.843499999999999</c:v>
                </c:pt>
                <c:pt idx="199">
                  <c:v>29.840599999999998</c:v>
                </c:pt>
                <c:pt idx="200">
                  <c:v>29.837499999999999</c:v>
                </c:pt>
                <c:pt idx="201">
                  <c:v>29.834399999999999</c:v>
                </c:pt>
                <c:pt idx="202">
                  <c:v>29.831199999999999</c:v>
                </c:pt>
                <c:pt idx="203">
                  <c:v>29.8279</c:v>
                </c:pt>
                <c:pt idx="204">
                  <c:v>29.8245</c:v>
                </c:pt>
                <c:pt idx="205">
                  <c:v>29.821000000000002</c:v>
                </c:pt>
                <c:pt idx="206">
                  <c:v>29.817399999999999</c:v>
                </c:pt>
                <c:pt idx="207">
                  <c:v>29.813700000000001</c:v>
                </c:pt>
                <c:pt idx="208">
                  <c:v>29.809899999999999</c:v>
                </c:pt>
                <c:pt idx="209">
                  <c:v>29.806000000000001</c:v>
                </c:pt>
                <c:pt idx="210">
                  <c:v>29.802</c:v>
                </c:pt>
                <c:pt idx="211">
                  <c:v>29.797799999999999</c:v>
                </c:pt>
                <c:pt idx="212">
                  <c:v>29.793600000000001</c:v>
                </c:pt>
                <c:pt idx="213">
                  <c:v>29.789100000000001</c:v>
                </c:pt>
                <c:pt idx="214">
                  <c:v>29.784600000000001</c:v>
                </c:pt>
                <c:pt idx="215">
                  <c:v>29.779900000000001</c:v>
                </c:pt>
                <c:pt idx="216">
                  <c:v>29.775099999999998</c:v>
                </c:pt>
                <c:pt idx="217">
                  <c:v>29.770099999999999</c:v>
                </c:pt>
                <c:pt idx="218">
                  <c:v>29.765000000000001</c:v>
                </c:pt>
                <c:pt idx="219">
                  <c:v>29.759699999999999</c:v>
                </c:pt>
                <c:pt idx="220">
                  <c:v>29.754200000000001</c:v>
                </c:pt>
                <c:pt idx="221">
                  <c:v>29.7486</c:v>
                </c:pt>
                <c:pt idx="222">
                  <c:v>29.742799999999999</c:v>
                </c:pt>
                <c:pt idx="223">
                  <c:v>29.736799999999999</c:v>
                </c:pt>
                <c:pt idx="224">
                  <c:v>29.730599999999999</c:v>
                </c:pt>
                <c:pt idx="225">
                  <c:v>29.7242</c:v>
                </c:pt>
                <c:pt idx="226">
                  <c:v>29.717600000000001</c:v>
                </c:pt>
                <c:pt idx="227">
                  <c:v>29.710799999999999</c:v>
                </c:pt>
                <c:pt idx="228">
                  <c:v>29.703800000000001</c:v>
                </c:pt>
                <c:pt idx="229">
                  <c:v>29.6966</c:v>
                </c:pt>
                <c:pt idx="230">
                  <c:v>29.6891</c:v>
                </c:pt>
                <c:pt idx="231">
                  <c:v>29.6813</c:v>
                </c:pt>
                <c:pt idx="232">
                  <c:v>29.673300000000001</c:v>
                </c:pt>
                <c:pt idx="233">
                  <c:v>29.664999999999999</c:v>
                </c:pt>
                <c:pt idx="234">
                  <c:v>29.656500000000001</c:v>
                </c:pt>
                <c:pt idx="235">
                  <c:v>29.647600000000001</c:v>
                </c:pt>
                <c:pt idx="236">
                  <c:v>29.638500000000001</c:v>
                </c:pt>
                <c:pt idx="237">
                  <c:v>29.629000000000001</c:v>
                </c:pt>
                <c:pt idx="238">
                  <c:v>29.619299999999999</c:v>
                </c:pt>
                <c:pt idx="239">
                  <c:v>29.609100000000002</c:v>
                </c:pt>
                <c:pt idx="240">
                  <c:v>29.598700000000001</c:v>
                </c:pt>
                <c:pt idx="241">
                  <c:v>29.587800000000001</c:v>
                </c:pt>
                <c:pt idx="242">
                  <c:v>29.576599999999999</c:v>
                </c:pt>
                <c:pt idx="243">
                  <c:v>29.565000000000001</c:v>
                </c:pt>
                <c:pt idx="244">
                  <c:v>29.553000000000001</c:v>
                </c:pt>
                <c:pt idx="245">
                  <c:v>29.540600000000001</c:v>
                </c:pt>
                <c:pt idx="246">
                  <c:v>29.527699999999999</c:v>
                </c:pt>
                <c:pt idx="247">
                  <c:v>29.514399999999998</c:v>
                </c:pt>
                <c:pt idx="248">
                  <c:v>29.500599999999999</c:v>
                </c:pt>
                <c:pt idx="249">
                  <c:v>29.4862</c:v>
                </c:pt>
                <c:pt idx="250">
                  <c:v>29.471399999999999</c:v>
                </c:pt>
                <c:pt idx="251">
                  <c:v>29.456</c:v>
                </c:pt>
                <c:pt idx="252">
                  <c:v>29.440100000000001</c:v>
                </c:pt>
                <c:pt idx="253">
                  <c:v>29.4236</c:v>
                </c:pt>
                <c:pt idx="254">
                  <c:v>29.406400000000001</c:v>
                </c:pt>
                <c:pt idx="255">
                  <c:v>29.3886</c:v>
                </c:pt>
                <c:pt idx="256">
                  <c:v>29.370200000000001</c:v>
                </c:pt>
                <c:pt idx="257">
                  <c:v>29.350999999999999</c:v>
                </c:pt>
                <c:pt idx="258">
                  <c:v>29.331099999999999</c:v>
                </c:pt>
                <c:pt idx="259">
                  <c:v>29.310500000000001</c:v>
                </c:pt>
                <c:pt idx="260">
                  <c:v>29.289000000000001</c:v>
                </c:pt>
                <c:pt idx="261">
                  <c:v>29.2667</c:v>
                </c:pt>
                <c:pt idx="262">
                  <c:v>29.243600000000001</c:v>
                </c:pt>
                <c:pt idx="263">
                  <c:v>29.2195</c:v>
                </c:pt>
                <c:pt idx="264">
                  <c:v>29.194500000000001</c:v>
                </c:pt>
                <c:pt idx="265">
                  <c:v>29.168500000000002</c:v>
                </c:pt>
                <c:pt idx="266">
                  <c:v>29.141400000000001</c:v>
                </c:pt>
                <c:pt idx="267">
                  <c:v>29.113199999999999</c:v>
                </c:pt>
                <c:pt idx="268">
                  <c:v>29.0839</c:v>
                </c:pt>
                <c:pt idx="269">
                  <c:v>29.0534</c:v>
                </c:pt>
                <c:pt idx="270">
                  <c:v>29.0215</c:v>
                </c:pt>
                <c:pt idx="271">
                  <c:v>28.988399999999999</c:v>
                </c:pt>
                <c:pt idx="272">
                  <c:v>28.953800000000001</c:v>
                </c:pt>
                <c:pt idx="273">
                  <c:v>28.9178</c:v>
                </c:pt>
                <c:pt idx="274">
                  <c:v>28.880199999999999</c:v>
                </c:pt>
                <c:pt idx="275">
                  <c:v>28.840900000000001</c:v>
                </c:pt>
                <c:pt idx="276">
                  <c:v>28.799900000000001</c:v>
                </c:pt>
                <c:pt idx="277">
                  <c:v>28.757100000000001</c:v>
                </c:pt>
                <c:pt idx="278">
                  <c:v>28.712399999999999</c:v>
                </c:pt>
                <c:pt idx="279">
                  <c:v>28.665600000000001</c:v>
                </c:pt>
                <c:pt idx="280">
                  <c:v>28.616700000000002</c:v>
                </c:pt>
                <c:pt idx="281">
                  <c:v>28.5655</c:v>
                </c:pt>
                <c:pt idx="282">
                  <c:v>28.511900000000001</c:v>
                </c:pt>
                <c:pt idx="283">
                  <c:v>28.4558</c:v>
                </c:pt>
                <c:pt idx="284">
                  <c:v>28.397099999999998</c:v>
                </c:pt>
                <c:pt idx="285">
                  <c:v>28.3355</c:v>
                </c:pt>
                <c:pt idx="286">
                  <c:v>28.271100000000001</c:v>
                </c:pt>
                <c:pt idx="287">
                  <c:v>28.203499999999998</c:v>
                </c:pt>
                <c:pt idx="288">
                  <c:v>28.1327</c:v>
                </c:pt>
                <c:pt idx="289">
                  <c:v>28.058499999999999</c:v>
                </c:pt>
                <c:pt idx="290">
                  <c:v>27.980799999999999</c:v>
                </c:pt>
                <c:pt idx="291">
                  <c:v>27.8994</c:v>
                </c:pt>
                <c:pt idx="292">
                  <c:v>27.814299999999999</c:v>
                </c:pt>
                <c:pt idx="293">
                  <c:v>27.725300000000001</c:v>
                </c:pt>
                <c:pt idx="294">
                  <c:v>27.632400000000001</c:v>
                </c:pt>
                <c:pt idx="295">
                  <c:v>27.535499999999999</c:v>
                </c:pt>
                <c:pt idx="296">
                  <c:v>27.4345</c:v>
                </c:pt>
                <c:pt idx="297">
                  <c:v>27.329499999999999</c:v>
                </c:pt>
                <c:pt idx="298">
                  <c:v>27.220600000000001</c:v>
                </c:pt>
                <c:pt idx="299">
                  <c:v>27.107900000000001</c:v>
                </c:pt>
                <c:pt idx="300">
                  <c:v>26.991399999999999</c:v>
                </c:pt>
                <c:pt idx="301">
                  <c:v>26.871400000000001</c:v>
                </c:pt>
                <c:pt idx="302">
                  <c:v>26.748100000000001</c:v>
                </c:pt>
                <c:pt idx="303">
                  <c:v>26.621700000000001</c:v>
                </c:pt>
                <c:pt idx="304">
                  <c:v>26.4925</c:v>
                </c:pt>
                <c:pt idx="305">
                  <c:v>26.360800000000001</c:v>
                </c:pt>
                <c:pt idx="306">
                  <c:v>26.226800000000001</c:v>
                </c:pt>
                <c:pt idx="307">
                  <c:v>26.090800000000002</c:v>
                </c:pt>
                <c:pt idx="308">
                  <c:v>25.953099999999999</c:v>
                </c:pt>
                <c:pt idx="309">
                  <c:v>25.8139</c:v>
                </c:pt>
                <c:pt idx="310">
                  <c:v>25.673500000000001</c:v>
                </c:pt>
                <c:pt idx="311">
                  <c:v>25.5321</c:v>
                </c:pt>
                <c:pt idx="312">
                  <c:v>25.389800000000001</c:v>
                </c:pt>
                <c:pt idx="313">
                  <c:v>25.247</c:v>
                </c:pt>
                <c:pt idx="314">
                  <c:v>25.1036</c:v>
                </c:pt>
                <c:pt idx="315">
                  <c:v>24.959900000000001</c:v>
                </c:pt>
                <c:pt idx="316">
                  <c:v>24.815899999999999</c:v>
                </c:pt>
                <c:pt idx="317">
                  <c:v>24.671800000000001</c:v>
                </c:pt>
                <c:pt idx="318">
                  <c:v>24.5276</c:v>
                </c:pt>
                <c:pt idx="319">
                  <c:v>24.383400000000002</c:v>
                </c:pt>
                <c:pt idx="320">
                  <c:v>24.2393</c:v>
                </c:pt>
                <c:pt idx="321">
                  <c:v>24.095300000000002</c:v>
                </c:pt>
                <c:pt idx="322">
                  <c:v>23.951499999999999</c:v>
                </c:pt>
                <c:pt idx="323">
                  <c:v>23.8078</c:v>
                </c:pt>
                <c:pt idx="324">
                  <c:v>23.664300000000001</c:v>
                </c:pt>
                <c:pt idx="325">
                  <c:v>23.521000000000001</c:v>
                </c:pt>
                <c:pt idx="326">
                  <c:v>23.378</c:v>
                </c:pt>
                <c:pt idx="327">
                  <c:v>23.235199999999999</c:v>
                </c:pt>
                <c:pt idx="328">
                  <c:v>23.092600000000001</c:v>
                </c:pt>
                <c:pt idx="329">
                  <c:v>22.950199999999999</c:v>
                </c:pt>
                <c:pt idx="330">
                  <c:v>22.8081</c:v>
                </c:pt>
                <c:pt idx="331">
                  <c:v>22.6662</c:v>
                </c:pt>
                <c:pt idx="332">
                  <c:v>22.5246</c:v>
                </c:pt>
                <c:pt idx="333">
                  <c:v>22.383099999999999</c:v>
                </c:pt>
                <c:pt idx="334">
                  <c:v>22.241800000000001</c:v>
                </c:pt>
                <c:pt idx="335">
                  <c:v>22.1008</c:v>
                </c:pt>
                <c:pt idx="336">
                  <c:v>21.959900000000001</c:v>
                </c:pt>
                <c:pt idx="337">
                  <c:v>21.819199999999999</c:v>
                </c:pt>
                <c:pt idx="338">
                  <c:v>21.678699999999999</c:v>
                </c:pt>
                <c:pt idx="339">
                  <c:v>21.5383</c:v>
                </c:pt>
                <c:pt idx="340">
                  <c:v>21.398099999999999</c:v>
                </c:pt>
                <c:pt idx="341">
                  <c:v>21.257999999999999</c:v>
                </c:pt>
                <c:pt idx="342">
                  <c:v>21.117999999999999</c:v>
                </c:pt>
                <c:pt idx="343">
                  <c:v>20.978100000000001</c:v>
                </c:pt>
                <c:pt idx="344">
                  <c:v>20.8383</c:v>
                </c:pt>
                <c:pt idx="345">
                  <c:v>20.698599999999999</c:v>
                </c:pt>
                <c:pt idx="346">
                  <c:v>20.559000000000001</c:v>
                </c:pt>
                <c:pt idx="347">
                  <c:v>20.4194</c:v>
                </c:pt>
                <c:pt idx="348">
                  <c:v>20.279800000000002</c:v>
                </c:pt>
                <c:pt idx="349">
                  <c:v>20.1403</c:v>
                </c:pt>
                <c:pt idx="350">
                  <c:v>20.000699999999998</c:v>
                </c:pt>
                <c:pt idx="351">
                  <c:v>19.8612</c:v>
                </c:pt>
                <c:pt idx="352">
                  <c:v>19.721699999999998</c:v>
                </c:pt>
                <c:pt idx="353">
                  <c:v>19.582100000000001</c:v>
                </c:pt>
                <c:pt idx="354">
                  <c:v>19.442499999999999</c:v>
                </c:pt>
                <c:pt idx="355">
                  <c:v>19.302900000000001</c:v>
                </c:pt>
                <c:pt idx="356">
                  <c:v>19.1632</c:v>
                </c:pt>
                <c:pt idx="357">
                  <c:v>19.023399999999999</c:v>
                </c:pt>
                <c:pt idx="358">
                  <c:v>18.883500000000002</c:v>
                </c:pt>
                <c:pt idx="359">
                  <c:v>18.743500000000001</c:v>
                </c:pt>
                <c:pt idx="360">
                  <c:v>18.603400000000001</c:v>
                </c:pt>
                <c:pt idx="361">
                  <c:v>18.463200000000001</c:v>
                </c:pt>
                <c:pt idx="362">
                  <c:v>18.322800000000001</c:v>
                </c:pt>
                <c:pt idx="363">
                  <c:v>18.182300000000001</c:v>
                </c:pt>
                <c:pt idx="364">
                  <c:v>18.041599999999999</c:v>
                </c:pt>
                <c:pt idx="365">
                  <c:v>17.900700000000001</c:v>
                </c:pt>
                <c:pt idx="366">
                  <c:v>17.759699999999999</c:v>
                </c:pt>
                <c:pt idx="367">
                  <c:v>17.618400000000001</c:v>
                </c:pt>
                <c:pt idx="368">
                  <c:v>17.476900000000001</c:v>
                </c:pt>
                <c:pt idx="369">
                  <c:v>17.3353</c:v>
                </c:pt>
                <c:pt idx="370">
                  <c:v>17.1934</c:v>
                </c:pt>
                <c:pt idx="371">
                  <c:v>17.051300000000001</c:v>
                </c:pt>
                <c:pt idx="372">
                  <c:v>16.908899999999999</c:v>
                </c:pt>
                <c:pt idx="373">
                  <c:v>16.766300000000001</c:v>
                </c:pt>
                <c:pt idx="374">
                  <c:v>16.6235</c:v>
                </c:pt>
                <c:pt idx="375">
                  <c:v>16.480499999999999</c:v>
                </c:pt>
                <c:pt idx="376">
                  <c:v>16.337199999999999</c:v>
                </c:pt>
                <c:pt idx="377">
                  <c:v>16.1937</c:v>
                </c:pt>
                <c:pt idx="378">
                  <c:v>16.0501</c:v>
                </c:pt>
                <c:pt idx="379">
                  <c:v>15.9062</c:v>
                </c:pt>
                <c:pt idx="380">
                  <c:v>15.7622</c:v>
                </c:pt>
                <c:pt idx="381">
                  <c:v>15.6181</c:v>
                </c:pt>
                <c:pt idx="382">
                  <c:v>15.4739</c:v>
                </c:pt>
                <c:pt idx="383">
                  <c:v>15.329800000000001</c:v>
                </c:pt>
                <c:pt idx="384">
                  <c:v>15.185600000000001</c:v>
                </c:pt>
                <c:pt idx="385">
                  <c:v>15.041700000000001</c:v>
                </c:pt>
                <c:pt idx="386">
                  <c:v>14.898</c:v>
                </c:pt>
                <c:pt idx="387">
                  <c:v>14.7546</c:v>
                </c:pt>
                <c:pt idx="388">
                  <c:v>14.611700000000001</c:v>
                </c:pt>
                <c:pt idx="389">
                  <c:v>14.4695</c:v>
                </c:pt>
                <c:pt idx="390">
                  <c:v>14.327999999999999</c:v>
                </c:pt>
                <c:pt idx="391">
                  <c:v>14.1876</c:v>
                </c:pt>
                <c:pt idx="392">
                  <c:v>14.048500000000001</c:v>
                </c:pt>
                <c:pt idx="393">
                  <c:v>13.9107</c:v>
                </c:pt>
                <c:pt idx="394">
                  <c:v>13.774699999999999</c:v>
                </c:pt>
                <c:pt idx="395">
                  <c:v>13.640700000000001</c:v>
                </c:pt>
                <c:pt idx="396">
                  <c:v>13.509</c:v>
                </c:pt>
                <c:pt idx="397">
                  <c:v>13.379799999999999</c:v>
                </c:pt>
                <c:pt idx="398">
                  <c:v>13.253399999999999</c:v>
                </c:pt>
                <c:pt idx="399">
                  <c:v>13.130100000000001</c:v>
                </c:pt>
                <c:pt idx="400">
                  <c:v>13.0101</c:v>
                </c:pt>
                <c:pt idx="401">
                  <c:v>12.893599999999999</c:v>
                </c:pt>
                <c:pt idx="402">
                  <c:v>12.780799999999999</c:v>
                </c:pt>
                <c:pt idx="403">
                  <c:v>12.671900000000001</c:v>
                </c:pt>
                <c:pt idx="404">
                  <c:v>12.5669</c:v>
                </c:pt>
                <c:pt idx="405">
                  <c:v>12.4659</c:v>
                </c:pt>
                <c:pt idx="406">
                  <c:v>12.369</c:v>
                </c:pt>
                <c:pt idx="407">
                  <c:v>12.276</c:v>
                </c:pt>
                <c:pt idx="408">
                  <c:v>12.186999999999999</c:v>
                </c:pt>
                <c:pt idx="409">
                  <c:v>12.101900000000001</c:v>
                </c:pt>
                <c:pt idx="410">
                  <c:v>12.0205</c:v>
                </c:pt>
                <c:pt idx="411">
                  <c:v>11.9428</c:v>
                </c:pt>
                <c:pt idx="412">
                  <c:v>11.868600000000001</c:v>
                </c:pt>
                <c:pt idx="413">
                  <c:v>11.797800000000001</c:v>
                </c:pt>
                <c:pt idx="414">
                  <c:v>11.7302</c:v>
                </c:pt>
                <c:pt idx="415">
                  <c:v>11.665699999999999</c:v>
                </c:pt>
                <c:pt idx="416">
                  <c:v>11.604100000000001</c:v>
                </c:pt>
                <c:pt idx="417">
                  <c:v>11.545299999999999</c:v>
                </c:pt>
                <c:pt idx="418">
                  <c:v>11.4892</c:v>
                </c:pt>
                <c:pt idx="419">
                  <c:v>11.435600000000001</c:v>
                </c:pt>
                <c:pt idx="420">
                  <c:v>11.384399999999999</c:v>
                </c:pt>
                <c:pt idx="421">
                  <c:v>11.3355</c:v>
                </c:pt>
                <c:pt idx="422">
                  <c:v>11.2887</c:v>
                </c:pt>
                <c:pt idx="423">
                  <c:v>11.2439</c:v>
                </c:pt>
                <c:pt idx="424">
                  <c:v>11.2011</c:v>
                </c:pt>
                <c:pt idx="425">
                  <c:v>11.1601</c:v>
                </c:pt>
                <c:pt idx="426">
                  <c:v>11.120799999999999</c:v>
                </c:pt>
                <c:pt idx="427">
                  <c:v>11.0832</c:v>
                </c:pt>
                <c:pt idx="428">
                  <c:v>11.0471</c:v>
                </c:pt>
                <c:pt idx="429">
                  <c:v>11.012600000000001</c:v>
                </c:pt>
                <c:pt idx="430">
                  <c:v>10.9794</c:v>
                </c:pt>
                <c:pt idx="431">
                  <c:v>10.9476</c:v>
                </c:pt>
                <c:pt idx="432">
                  <c:v>10.917</c:v>
                </c:pt>
                <c:pt idx="433">
                  <c:v>10.887700000000001</c:v>
                </c:pt>
                <c:pt idx="434">
                  <c:v>10.859500000000001</c:v>
                </c:pt>
                <c:pt idx="435">
                  <c:v>10.8324</c:v>
                </c:pt>
                <c:pt idx="436">
                  <c:v>10.8064</c:v>
                </c:pt>
                <c:pt idx="437">
                  <c:v>10.7813</c:v>
                </c:pt>
                <c:pt idx="438">
                  <c:v>10.757199999999999</c:v>
                </c:pt>
                <c:pt idx="439">
                  <c:v>10.7341</c:v>
                </c:pt>
                <c:pt idx="440">
                  <c:v>10.7118</c:v>
                </c:pt>
                <c:pt idx="441">
                  <c:v>10.690300000000001</c:v>
                </c:pt>
                <c:pt idx="442">
                  <c:v>10.669700000000001</c:v>
                </c:pt>
                <c:pt idx="443">
                  <c:v>10.649800000000001</c:v>
                </c:pt>
                <c:pt idx="444">
                  <c:v>10.630599999999999</c:v>
                </c:pt>
                <c:pt idx="445">
                  <c:v>10.6121</c:v>
                </c:pt>
                <c:pt idx="446">
                  <c:v>10.5943</c:v>
                </c:pt>
                <c:pt idx="447">
                  <c:v>10.577199999999999</c:v>
                </c:pt>
                <c:pt idx="448">
                  <c:v>10.560600000000001</c:v>
                </c:pt>
                <c:pt idx="449">
                  <c:v>10.544700000000001</c:v>
                </c:pt>
                <c:pt idx="450">
                  <c:v>10.529299999999999</c:v>
                </c:pt>
                <c:pt idx="451">
                  <c:v>10.5144</c:v>
                </c:pt>
                <c:pt idx="452">
                  <c:v>10.5001</c:v>
                </c:pt>
                <c:pt idx="453">
                  <c:v>10.4863</c:v>
                </c:pt>
                <c:pt idx="454">
                  <c:v>10.472899999999999</c:v>
                </c:pt>
                <c:pt idx="455">
                  <c:v>10.46</c:v>
                </c:pt>
                <c:pt idx="456">
                  <c:v>10.4476</c:v>
                </c:pt>
                <c:pt idx="457">
                  <c:v>10.435600000000001</c:v>
                </c:pt>
                <c:pt idx="458">
                  <c:v>10.423999999999999</c:v>
                </c:pt>
                <c:pt idx="459">
                  <c:v>10.412699999999999</c:v>
                </c:pt>
                <c:pt idx="460">
                  <c:v>10.401899999999999</c:v>
                </c:pt>
                <c:pt idx="461">
                  <c:v>10.391400000000001</c:v>
                </c:pt>
                <c:pt idx="462">
                  <c:v>10.3813</c:v>
                </c:pt>
                <c:pt idx="463">
                  <c:v>10.371499999999999</c:v>
                </c:pt>
                <c:pt idx="464">
                  <c:v>10.3621</c:v>
                </c:pt>
                <c:pt idx="465">
                  <c:v>10.3529</c:v>
                </c:pt>
                <c:pt idx="466">
                  <c:v>10.344099999999999</c:v>
                </c:pt>
                <c:pt idx="467">
                  <c:v>10.3355</c:v>
                </c:pt>
                <c:pt idx="468">
                  <c:v>10.327199999999999</c:v>
                </c:pt>
                <c:pt idx="469">
                  <c:v>10.3192</c:v>
                </c:pt>
                <c:pt idx="470">
                  <c:v>10.311500000000001</c:v>
                </c:pt>
                <c:pt idx="471">
                  <c:v>10.303900000000001</c:v>
                </c:pt>
                <c:pt idx="472">
                  <c:v>10.2967</c:v>
                </c:pt>
                <c:pt idx="473">
                  <c:v>10.2896</c:v>
                </c:pt>
                <c:pt idx="474">
                  <c:v>10.2828</c:v>
                </c:pt>
                <c:pt idx="475">
                  <c:v>10.276199999999999</c:v>
                </c:pt>
                <c:pt idx="476">
                  <c:v>10.2698</c:v>
                </c:pt>
                <c:pt idx="477">
                  <c:v>10.2636</c:v>
                </c:pt>
                <c:pt idx="478">
                  <c:v>10.2576</c:v>
                </c:pt>
                <c:pt idx="479">
                  <c:v>10.251799999999999</c:v>
                </c:pt>
                <c:pt idx="480">
                  <c:v>10.2462</c:v>
                </c:pt>
                <c:pt idx="481">
                  <c:v>10.2407</c:v>
                </c:pt>
                <c:pt idx="482">
                  <c:v>10.2354</c:v>
                </c:pt>
                <c:pt idx="483">
                  <c:v>10.2303</c:v>
                </c:pt>
                <c:pt idx="484">
                  <c:v>10.225300000000001</c:v>
                </c:pt>
                <c:pt idx="485">
                  <c:v>10.220499999999999</c:v>
                </c:pt>
                <c:pt idx="486">
                  <c:v>10.2158</c:v>
                </c:pt>
                <c:pt idx="487">
                  <c:v>10.2112</c:v>
                </c:pt>
                <c:pt idx="488">
                  <c:v>10.206799999999999</c:v>
                </c:pt>
                <c:pt idx="489">
                  <c:v>10.202500000000001</c:v>
                </c:pt>
                <c:pt idx="490">
                  <c:v>10.198399999999999</c:v>
                </c:pt>
                <c:pt idx="491">
                  <c:v>10.1943</c:v>
                </c:pt>
                <c:pt idx="492">
                  <c:v>10.1904</c:v>
                </c:pt>
                <c:pt idx="493">
                  <c:v>10.1866</c:v>
                </c:pt>
                <c:pt idx="494">
                  <c:v>10.1829</c:v>
                </c:pt>
                <c:pt idx="495">
                  <c:v>10.1793</c:v>
                </c:pt>
                <c:pt idx="496">
                  <c:v>10.175800000000001</c:v>
                </c:pt>
                <c:pt idx="497">
                  <c:v>10.1724</c:v>
                </c:pt>
                <c:pt idx="498">
                  <c:v>10.1691</c:v>
                </c:pt>
                <c:pt idx="499">
                  <c:v>10.165900000000001</c:v>
                </c:pt>
                <c:pt idx="500">
                  <c:v>10.162800000000001</c:v>
                </c:pt>
                <c:pt idx="501">
                  <c:v>10.159700000000001</c:v>
                </c:pt>
                <c:pt idx="502">
                  <c:v>10.1568</c:v>
                </c:pt>
                <c:pt idx="503">
                  <c:v>10.1539</c:v>
                </c:pt>
                <c:pt idx="504">
                  <c:v>10.1511</c:v>
                </c:pt>
                <c:pt idx="505">
                  <c:v>10.148400000000001</c:v>
                </c:pt>
                <c:pt idx="506">
                  <c:v>10.1457</c:v>
                </c:pt>
                <c:pt idx="507">
                  <c:v>10.1432</c:v>
                </c:pt>
                <c:pt idx="508">
                  <c:v>10.140599999999999</c:v>
                </c:pt>
                <c:pt idx="509">
                  <c:v>10.138199999999999</c:v>
                </c:pt>
                <c:pt idx="510">
                  <c:v>10.1358</c:v>
                </c:pt>
                <c:pt idx="511">
                  <c:v>10.1335</c:v>
                </c:pt>
                <c:pt idx="512">
                  <c:v>10.1312</c:v>
                </c:pt>
                <c:pt idx="513">
                  <c:v>10.129</c:v>
                </c:pt>
                <c:pt idx="514">
                  <c:v>10.126899999999999</c:v>
                </c:pt>
                <c:pt idx="515">
                  <c:v>10.1248</c:v>
                </c:pt>
                <c:pt idx="516">
                  <c:v>10.1227</c:v>
                </c:pt>
                <c:pt idx="517">
                  <c:v>10.120699999999999</c:v>
                </c:pt>
                <c:pt idx="518">
                  <c:v>10.1188</c:v>
                </c:pt>
                <c:pt idx="519">
                  <c:v>10.116899999999999</c:v>
                </c:pt>
                <c:pt idx="520">
                  <c:v>10.115</c:v>
                </c:pt>
                <c:pt idx="521">
                  <c:v>10.113200000000001</c:v>
                </c:pt>
                <c:pt idx="522">
                  <c:v>10.1114</c:v>
                </c:pt>
                <c:pt idx="523">
                  <c:v>10.1097</c:v>
                </c:pt>
                <c:pt idx="524">
                  <c:v>10.108000000000001</c:v>
                </c:pt>
                <c:pt idx="525">
                  <c:v>10.106400000000001</c:v>
                </c:pt>
                <c:pt idx="526">
                  <c:v>10.104799999999999</c:v>
                </c:pt>
                <c:pt idx="527">
                  <c:v>10.103199999999999</c:v>
                </c:pt>
                <c:pt idx="528">
                  <c:v>10.101699999999999</c:v>
                </c:pt>
                <c:pt idx="529">
                  <c:v>10.100099999999999</c:v>
                </c:pt>
                <c:pt idx="530">
                  <c:v>10.098699999999999</c:v>
                </c:pt>
                <c:pt idx="531">
                  <c:v>10.097200000000001</c:v>
                </c:pt>
                <c:pt idx="532">
                  <c:v>10.095800000000001</c:v>
                </c:pt>
                <c:pt idx="533">
                  <c:v>10.0944</c:v>
                </c:pt>
                <c:pt idx="534">
                  <c:v>10.0931</c:v>
                </c:pt>
                <c:pt idx="535">
                  <c:v>10.091799999999999</c:v>
                </c:pt>
                <c:pt idx="536">
                  <c:v>10.0905</c:v>
                </c:pt>
                <c:pt idx="537">
                  <c:v>10.0892</c:v>
                </c:pt>
                <c:pt idx="538">
                  <c:v>10.087999999999999</c:v>
                </c:pt>
                <c:pt idx="539">
                  <c:v>10.0868</c:v>
                </c:pt>
                <c:pt idx="540">
                  <c:v>10.085599999999999</c:v>
                </c:pt>
                <c:pt idx="541">
                  <c:v>10.0844</c:v>
                </c:pt>
                <c:pt idx="542">
                  <c:v>10.0832</c:v>
                </c:pt>
                <c:pt idx="543">
                  <c:v>10.082100000000001</c:v>
                </c:pt>
                <c:pt idx="544">
                  <c:v>10.081</c:v>
                </c:pt>
                <c:pt idx="545">
                  <c:v>10.0799</c:v>
                </c:pt>
                <c:pt idx="546">
                  <c:v>10.078900000000001</c:v>
                </c:pt>
                <c:pt idx="547">
                  <c:v>10.0778</c:v>
                </c:pt>
                <c:pt idx="548">
                  <c:v>10.0768</c:v>
                </c:pt>
                <c:pt idx="549">
                  <c:v>10.075799999999999</c:v>
                </c:pt>
                <c:pt idx="550">
                  <c:v>10.0748</c:v>
                </c:pt>
                <c:pt idx="551">
                  <c:v>10.0738</c:v>
                </c:pt>
                <c:pt idx="552">
                  <c:v>10.072900000000001</c:v>
                </c:pt>
                <c:pt idx="553">
                  <c:v>10.071999999999999</c:v>
                </c:pt>
                <c:pt idx="554">
                  <c:v>10.071</c:v>
                </c:pt>
                <c:pt idx="555">
                  <c:v>10.0701</c:v>
                </c:pt>
                <c:pt idx="556">
                  <c:v>10.0692</c:v>
                </c:pt>
                <c:pt idx="557">
                  <c:v>10.0684</c:v>
                </c:pt>
                <c:pt idx="558">
                  <c:v>10.067500000000001</c:v>
                </c:pt>
                <c:pt idx="559">
                  <c:v>10.066700000000001</c:v>
                </c:pt>
                <c:pt idx="560">
                  <c:v>10.065799999999999</c:v>
                </c:pt>
                <c:pt idx="561">
                  <c:v>10.065</c:v>
                </c:pt>
                <c:pt idx="562">
                  <c:v>10.0642</c:v>
                </c:pt>
                <c:pt idx="563">
                  <c:v>10.0634</c:v>
                </c:pt>
                <c:pt idx="564">
                  <c:v>10.0626</c:v>
                </c:pt>
                <c:pt idx="565">
                  <c:v>10.0618</c:v>
                </c:pt>
                <c:pt idx="566">
                  <c:v>10.0611</c:v>
                </c:pt>
                <c:pt idx="567">
                  <c:v>10.0603</c:v>
                </c:pt>
                <c:pt idx="568">
                  <c:v>10.0596</c:v>
                </c:pt>
                <c:pt idx="569">
                  <c:v>10.0589</c:v>
                </c:pt>
                <c:pt idx="570">
                  <c:v>10.058199999999999</c:v>
                </c:pt>
                <c:pt idx="571">
                  <c:v>10.057399999999999</c:v>
                </c:pt>
                <c:pt idx="572">
                  <c:v>10.056699999999999</c:v>
                </c:pt>
                <c:pt idx="573">
                  <c:v>10.056100000000001</c:v>
                </c:pt>
                <c:pt idx="574">
                  <c:v>10.055400000000001</c:v>
                </c:pt>
                <c:pt idx="575">
                  <c:v>10.0547</c:v>
                </c:pt>
                <c:pt idx="576">
                  <c:v>10.054</c:v>
                </c:pt>
                <c:pt idx="577">
                  <c:v>10.0534</c:v>
                </c:pt>
                <c:pt idx="578">
                  <c:v>10.0527</c:v>
                </c:pt>
                <c:pt idx="579">
                  <c:v>10.052099999999999</c:v>
                </c:pt>
                <c:pt idx="580">
                  <c:v>10.051500000000001</c:v>
                </c:pt>
                <c:pt idx="581">
                  <c:v>10.0509</c:v>
                </c:pt>
                <c:pt idx="582">
                  <c:v>10.0502</c:v>
                </c:pt>
                <c:pt idx="583">
                  <c:v>10.0496</c:v>
                </c:pt>
                <c:pt idx="584">
                  <c:v>10.048999999999999</c:v>
                </c:pt>
                <c:pt idx="585">
                  <c:v>10.048400000000001</c:v>
                </c:pt>
                <c:pt idx="586">
                  <c:v>10.047800000000001</c:v>
                </c:pt>
                <c:pt idx="587">
                  <c:v>10.0473</c:v>
                </c:pt>
                <c:pt idx="588">
                  <c:v>10.0467</c:v>
                </c:pt>
                <c:pt idx="589">
                  <c:v>10.046099999999999</c:v>
                </c:pt>
                <c:pt idx="590">
                  <c:v>10.045500000000001</c:v>
                </c:pt>
                <c:pt idx="591">
                  <c:v>10.045</c:v>
                </c:pt>
                <c:pt idx="592">
                  <c:v>10.0444</c:v>
                </c:pt>
                <c:pt idx="593">
                  <c:v>10.043900000000001</c:v>
                </c:pt>
                <c:pt idx="594">
                  <c:v>10.0433</c:v>
                </c:pt>
                <c:pt idx="595">
                  <c:v>10.0428</c:v>
                </c:pt>
                <c:pt idx="596">
                  <c:v>10.042299999999999</c:v>
                </c:pt>
                <c:pt idx="597">
                  <c:v>10.0418</c:v>
                </c:pt>
                <c:pt idx="598">
                  <c:v>10.0412</c:v>
                </c:pt>
                <c:pt idx="599">
                  <c:v>10.040699999999999</c:v>
                </c:pt>
                <c:pt idx="600">
                  <c:v>10.0402</c:v>
                </c:pt>
                <c:pt idx="601">
                  <c:v>10.0397</c:v>
                </c:pt>
                <c:pt idx="602">
                  <c:v>10.039199999999999</c:v>
                </c:pt>
                <c:pt idx="603">
                  <c:v>10.0387</c:v>
                </c:pt>
                <c:pt idx="604">
                  <c:v>10.0382</c:v>
                </c:pt>
                <c:pt idx="605">
                  <c:v>10.037699999999999</c:v>
                </c:pt>
                <c:pt idx="606">
                  <c:v>10.0372</c:v>
                </c:pt>
                <c:pt idx="607">
                  <c:v>10.0367</c:v>
                </c:pt>
                <c:pt idx="608">
                  <c:v>10.036199999999999</c:v>
                </c:pt>
                <c:pt idx="609">
                  <c:v>10.0358</c:v>
                </c:pt>
                <c:pt idx="610">
                  <c:v>10.035299999999999</c:v>
                </c:pt>
                <c:pt idx="611">
                  <c:v>10.034800000000001</c:v>
                </c:pt>
                <c:pt idx="612">
                  <c:v>10.0344</c:v>
                </c:pt>
                <c:pt idx="613">
                  <c:v>10.033899999999999</c:v>
                </c:pt>
                <c:pt idx="614">
                  <c:v>10.0334</c:v>
                </c:pt>
                <c:pt idx="615">
                  <c:v>10.032999999999999</c:v>
                </c:pt>
                <c:pt idx="616">
                  <c:v>10.032500000000001</c:v>
                </c:pt>
                <c:pt idx="617">
                  <c:v>10.0321</c:v>
                </c:pt>
                <c:pt idx="618">
                  <c:v>10.031599999999999</c:v>
                </c:pt>
                <c:pt idx="619">
                  <c:v>10.0312</c:v>
                </c:pt>
                <c:pt idx="620">
                  <c:v>10.0307</c:v>
                </c:pt>
                <c:pt idx="621">
                  <c:v>10.0303</c:v>
                </c:pt>
                <c:pt idx="622">
                  <c:v>10.0299</c:v>
                </c:pt>
                <c:pt idx="623">
                  <c:v>10.029400000000001</c:v>
                </c:pt>
                <c:pt idx="624">
                  <c:v>10.029</c:v>
                </c:pt>
                <c:pt idx="625">
                  <c:v>10.028600000000001</c:v>
                </c:pt>
                <c:pt idx="626">
                  <c:v>10.0281</c:v>
                </c:pt>
                <c:pt idx="627">
                  <c:v>10.027699999999999</c:v>
                </c:pt>
                <c:pt idx="628">
                  <c:v>10.0273</c:v>
                </c:pt>
                <c:pt idx="629">
                  <c:v>10.026899999999999</c:v>
                </c:pt>
                <c:pt idx="630">
                  <c:v>10.026400000000001</c:v>
                </c:pt>
                <c:pt idx="631">
                  <c:v>10.026</c:v>
                </c:pt>
                <c:pt idx="632">
                  <c:v>10.025600000000001</c:v>
                </c:pt>
                <c:pt idx="633">
                  <c:v>10.0252</c:v>
                </c:pt>
                <c:pt idx="634">
                  <c:v>10.024800000000001</c:v>
                </c:pt>
                <c:pt idx="635">
                  <c:v>10.0244</c:v>
                </c:pt>
                <c:pt idx="636">
                  <c:v>10.023999999999999</c:v>
                </c:pt>
                <c:pt idx="637">
                  <c:v>10.0236</c:v>
                </c:pt>
                <c:pt idx="638">
                  <c:v>10.023099999999999</c:v>
                </c:pt>
                <c:pt idx="639">
                  <c:v>10.0227</c:v>
                </c:pt>
                <c:pt idx="640">
                  <c:v>10.0223</c:v>
                </c:pt>
                <c:pt idx="641">
                  <c:v>10.0219</c:v>
                </c:pt>
                <c:pt idx="642">
                  <c:v>10.0215</c:v>
                </c:pt>
                <c:pt idx="643">
                  <c:v>10.021100000000001</c:v>
                </c:pt>
                <c:pt idx="644">
                  <c:v>10.020799999999999</c:v>
                </c:pt>
                <c:pt idx="645">
                  <c:v>10.0204</c:v>
                </c:pt>
                <c:pt idx="646">
                  <c:v>10.02</c:v>
                </c:pt>
                <c:pt idx="647">
                  <c:v>10.019600000000001</c:v>
                </c:pt>
                <c:pt idx="648">
                  <c:v>10.0192</c:v>
                </c:pt>
                <c:pt idx="649">
                  <c:v>10.018800000000001</c:v>
                </c:pt>
                <c:pt idx="650">
                  <c:v>10.0184</c:v>
                </c:pt>
                <c:pt idx="651">
                  <c:v>10.018000000000001</c:v>
                </c:pt>
                <c:pt idx="652">
                  <c:v>10.0176</c:v>
                </c:pt>
                <c:pt idx="653">
                  <c:v>10.017300000000001</c:v>
                </c:pt>
                <c:pt idx="654">
                  <c:v>10.0169</c:v>
                </c:pt>
                <c:pt idx="655">
                  <c:v>10.016500000000001</c:v>
                </c:pt>
                <c:pt idx="656">
                  <c:v>10.0161</c:v>
                </c:pt>
                <c:pt idx="657">
                  <c:v>10.015700000000001</c:v>
                </c:pt>
                <c:pt idx="658">
                  <c:v>10.0154</c:v>
                </c:pt>
                <c:pt idx="659">
                  <c:v>10.015000000000001</c:v>
                </c:pt>
                <c:pt idx="660">
                  <c:v>10.0146</c:v>
                </c:pt>
                <c:pt idx="661">
                  <c:v>10.014200000000001</c:v>
                </c:pt>
                <c:pt idx="662">
                  <c:v>10.0139</c:v>
                </c:pt>
                <c:pt idx="663">
                  <c:v>10.013500000000001</c:v>
                </c:pt>
                <c:pt idx="664">
                  <c:v>10.0131</c:v>
                </c:pt>
                <c:pt idx="665">
                  <c:v>10.012700000000001</c:v>
                </c:pt>
                <c:pt idx="666">
                  <c:v>10.0124</c:v>
                </c:pt>
                <c:pt idx="667">
                  <c:v>10.012</c:v>
                </c:pt>
                <c:pt idx="668">
                  <c:v>10.0116</c:v>
                </c:pt>
                <c:pt idx="669">
                  <c:v>10.0113</c:v>
                </c:pt>
                <c:pt idx="670">
                  <c:v>10.010899999999999</c:v>
                </c:pt>
                <c:pt idx="671">
                  <c:v>10.0105</c:v>
                </c:pt>
                <c:pt idx="672">
                  <c:v>10.0101</c:v>
                </c:pt>
                <c:pt idx="673">
                  <c:v>10.0098</c:v>
                </c:pt>
                <c:pt idx="674">
                  <c:v>10.009399999999999</c:v>
                </c:pt>
                <c:pt idx="675">
                  <c:v>10.0091</c:v>
                </c:pt>
                <c:pt idx="676">
                  <c:v>10.008699999999999</c:v>
                </c:pt>
                <c:pt idx="677">
                  <c:v>10.0083</c:v>
                </c:pt>
                <c:pt idx="678">
                  <c:v>10.007999999999999</c:v>
                </c:pt>
                <c:pt idx="679">
                  <c:v>10.0076</c:v>
                </c:pt>
                <c:pt idx="680">
                  <c:v>10.007199999999999</c:v>
                </c:pt>
                <c:pt idx="681">
                  <c:v>10.0069</c:v>
                </c:pt>
                <c:pt idx="682">
                  <c:v>10.006500000000001</c:v>
                </c:pt>
                <c:pt idx="683">
                  <c:v>10.0061</c:v>
                </c:pt>
                <c:pt idx="684">
                  <c:v>10.005800000000001</c:v>
                </c:pt>
                <c:pt idx="685">
                  <c:v>10.0054</c:v>
                </c:pt>
                <c:pt idx="686">
                  <c:v>10.005100000000001</c:v>
                </c:pt>
                <c:pt idx="687">
                  <c:v>10.0047</c:v>
                </c:pt>
                <c:pt idx="688">
                  <c:v>10.004300000000001</c:v>
                </c:pt>
                <c:pt idx="689">
                  <c:v>10.004</c:v>
                </c:pt>
                <c:pt idx="690">
                  <c:v>10.0036</c:v>
                </c:pt>
                <c:pt idx="691">
                  <c:v>10.003299999999999</c:v>
                </c:pt>
                <c:pt idx="692">
                  <c:v>10.0029</c:v>
                </c:pt>
                <c:pt idx="693">
                  <c:v>10.0025</c:v>
                </c:pt>
                <c:pt idx="694">
                  <c:v>10.0022</c:v>
                </c:pt>
                <c:pt idx="695">
                  <c:v>10.001799999999999</c:v>
                </c:pt>
                <c:pt idx="696">
                  <c:v>10.0015</c:v>
                </c:pt>
                <c:pt idx="697">
                  <c:v>10.001099999999999</c:v>
                </c:pt>
                <c:pt idx="698">
                  <c:v>10.0007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8AB-4C9B-8447-B977925FEC1E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Sheet1!$A$20:$ZY$20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29.999199999999998</c:v>
                </c:pt>
                <c:pt idx="3">
                  <c:v>29.998799999999999</c:v>
                </c:pt>
                <c:pt idx="4">
                  <c:v>29.9984</c:v>
                </c:pt>
                <c:pt idx="5">
                  <c:v>29.998000000000001</c:v>
                </c:pt>
                <c:pt idx="6">
                  <c:v>29.997599999999998</c:v>
                </c:pt>
                <c:pt idx="7">
                  <c:v>29.997199999999999</c:v>
                </c:pt>
                <c:pt idx="8">
                  <c:v>29.9969</c:v>
                </c:pt>
                <c:pt idx="9">
                  <c:v>29.996500000000001</c:v>
                </c:pt>
                <c:pt idx="10">
                  <c:v>29.996099999999998</c:v>
                </c:pt>
                <c:pt idx="11">
                  <c:v>29.995699999999999</c:v>
                </c:pt>
                <c:pt idx="12">
                  <c:v>29.9953</c:v>
                </c:pt>
                <c:pt idx="13">
                  <c:v>29.994900000000001</c:v>
                </c:pt>
                <c:pt idx="14">
                  <c:v>29.994499999999999</c:v>
                </c:pt>
                <c:pt idx="15">
                  <c:v>29.9941</c:v>
                </c:pt>
                <c:pt idx="16">
                  <c:v>29.9938</c:v>
                </c:pt>
                <c:pt idx="17">
                  <c:v>29.993400000000001</c:v>
                </c:pt>
                <c:pt idx="18">
                  <c:v>29.992999999999999</c:v>
                </c:pt>
                <c:pt idx="19">
                  <c:v>29.992599999999999</c:v>
                </c:pt>
                <c:pt idx="20">
                  <c:v>29.9922</c:v>
                </c:pt>
                <c:pt idx="21">
                  <c:v>29.991800000000001</c:v>
                </c:pt>
                <c:pt idx="22">
                  <c:v>29.991499999999998</c:v>
                </c:pt>
                <c:pt idx="23">
                  <c:v>29.991099999999999</c:v>
                </c:pt>
                <c:pt idx="24">
                  <c:v>29.9907</c:v>
                </c:pt>
                <c:pt idx="25">
                  <c:v>29.990300000000001</c:v>
                </c:pt>
                <c:pt idx="26">
                  <c:v>29.989899999999999</c:v>
                </c:pt>
                <c:pt idx="27">
                  <c:v>29.9895</c:v>
                </c:pt>
                <c:pt idx="28">
                  <c:v>29.989100000000001</c:v>
                </c:pt>
                <c:pt idx="29">
                  <c:v>29.988700000000001</c:v>
                </c:pt>
                <c:pt idx="30">
                  <c:v>29.988399999999999</c:v>
                </c:pt>
                <c:pt idx="31">
                  <c:v>29.988</c:v>
                </c:pt>
                <c:pt idx="32">
                  <c:v>29.9876</c:v>
                </c:pt>
                <c:pt idx="33">
                  <c:v>29.987200000000001</c:v>
                </c:pt>
                <c:pt idx="34">
                  <c:v>29.986799999999999</c:v>
                </c:pt>
                <c:pt idx="35">
                  <c:v>29.9864</c:v>
                </c:pt>
                <c:pt idx="36">
                  <c:v>29.986000000000001</c:v>
                </c:pt>
                <c:pt idx="37">
                  <c:v>29.985600000000002</c:v>
                </c:pt>
                <c:pt idx="38">
                  <c:v>29.985199999999999</c:v>
                </c:pt>
                <c:pt idx="39">
                  <c:v>29.9848</c:v>
                </c:pt>
                <c:pt idx="40">
                  <c:v>29.984400000000001</c:v>
                </c:pt>
                <c:pt idx="41">
                  <c:v>29.984100000000002</c:v>
                </c:pt>
                <c:pt idx="42">
                  <c:v>29.983699999999999</c:v>
                </c:pt>
                <c:pt idx="43">
                  <c:v>29.9833</c:v>
                </c:pt>
                <c:pt idx="44">
                  <c:v>29.982900000000001</c:v>
                </c:pt>
                <c:pt idx="45">
                  <c:v>29.982500000000002</c:v>
                </c:pt>
                <c:pt idx="46">
                  <c:v>29.982099999999999</c:v>
                </c:pt>
                <c:pt idx="47">
                  <c:v>29.9817</c:v>
                </c:pt>
                <c:pt idx="48">
                  <c:v>29.981300000000001</c:v>
                </c:pt>
                <c:pt idx="49">
                  <c:v>29.980799999999999</c:v>
                </c:pt>
                <c:pt idx="50">
                  <c:v>29.980399999999999</c:v>
                </c:pt>
                <c:pt idx="51">
                  <c:v>29.98</c:v>
                </c:pt>
                <c:pt idx="52">
                  <c:v>29.979600000000001</c:v>
                </c:pt>
                <c:pt idx="53">
                  <c:v>29.979199999999999</c:v>
                </c:pt>
                <c:pt idx="54">
                  <c:v>29.9788</c:v>
                </c:pt>
                <c:pt idx="55">
                  <c:v>29.978400000000001</c:v>
                </c:pt>
                <c:pt idx="56">
                  <c:v>29.978000000000002</c:v>
                </c:pt>
                <c:pt idx="57">
                  <c:v>29.977599999999999</c:v>
                </c:pt>
                <c:pt idx="58">
                  <c:v>29.9771</c:v>
                </c:pt>
                <c:pt idx="59">
                  <c:v>29.976700000000001</c:v>
                </c:pt>
                <c:pt idx="60">
                  <c:v>29.976299999999998</c:v>
                </c:pt>
                <c:pt idx="61">
                  <c:v>29.975899999999999</c:v>
                </c:pt>
                <c:pt idx="62">
                  <c:v>29.9754</c:v>
                </c:pt>
                <c:pt idx="63">
                  <c:v>29.975000000000001</c:v>
                </c:pt>
                <c:pt idx="64">
                  <c:v>29.974599999999999</c:v>
                </c:pt>
                <c:pt idx="65">
                  <c:v>29.9742</c:v>
                </c:pt>
                <c:pt idx="66">
                  <c:v>29.973700000000001</c:v>
                </c:pt>
                <c:pt idx="67">
                  <c:v>29.973299999999998</c:v>
                </c:pt>
                <c:pt idx="68">
                  <c:v>29.972899999999999</c:v>
                </c:pt>
                <c:pt idx="69">
                  <c:v>29.9724</c:v>
                </c:pt>
                <c:pt idx="70">
                  <c:v>29.972000000000001</c:v>
                </c:pt>
                <c:pt idx="71">
                  <c:v>29.971499999999999</c:v>
                </c:pt>
                <c:pt idx="72">
                  <c:v>29.9711</c:v>
                </c:pt>
                <c:pt idx="73">
                  <c:v>29.970700000000001</c:v>
                </c:pt>
                <c:pt idx="74">
                  <c:v>29.970199999999998</c:v>
                </c:pt>
                <c:pt idx="75">
                  <c:v>29.969799999999999</c:v>
                </c:pt>
                <c:pt idx="76">
                  <c:v>29.9693</c:v>
                </c:pt>
                <c:pt idx="77">
                  <c:v>29.968900000000001</c:v>
                </c:pt>
                <c:pt idx="78">
                  <c:v>29.968399999999999</c:v>
                </c:pt>
                <c:pt idx="79">
                  <c:v>29.9679</c:v>
                </c:pt>
                <c:pt idx="80">
                  <c:v>29.967500000000001</c:v>
                </c:pt>
                <c:pt idx="81">
                  <c:v>29.966999999999999</c:v>
                </c:pt>
                <c:pt idx="82">
                  <c:v>29.9665</c:v>
                </c:pt>
                <c:pt idx="83">
                  <c:v>29.966100000000001</c:v>
                </c:pt>
                <c:pt idx="84">
                  <c:v>29.965599999999998</c:v>
                </c:pt>
                <c:pt idx="85">
                  <c:v>29.9651</c:v>
                </c:pt>
                <c:pt idx="86">
                  <c:v>29.964600000000001</c:v>
                </c:pt>
                <c:pt idx="87">
                  <c:v>29.964099999999998</c:v>
                </c:pt>
                <c:pt idx="88">
                  <c:v>29.963699999999999</c:v>
                </c:pt>
                <c:pt idx="89">
                  <c:v>29.963200000000001</c:v>
                </c:pt>
                <c:pt idx="90">
                  <c:v>29.962700000000002</c:v>
                </c:pt>
                <c:pt idx="91">
                  <c:v>29.962199999999999</c:v>
                </c:pt>
                <c:pt idx="92">
                  <c:v>29.9617</c:v>
                </c:pt>
                <c:pt idx="93">
                  <c:v>29.961200000000002</c:v>
                </c:pt>
                <c:pt idx="94">
                  <c:v>29.960699999999999</c:v>
                </c:pt>
                <c:pt idx="95">
                  <c:v>29.9602</c:v>
                </c:pt>
                <c:pt idx="96">
                  <c:v>29.959599999999998</c:v>
                </c:pt>
                <c:pt idx="97">
                  <c:v>29.959099999999999</c:v>
                </c:pt>
                <c:pt idx="98">
                  <c:v>29.958600000000001</c:v>
                </c:pt>
                <c:pt idx="99">
                  <c:v>29.958100000000002</c:v>
                </c:pt>
                <c:pt idx="100">
                  <c:v>29.9575</c:v>
                </c:pt>
                <c:pt idx="101">
                  <c:v>29.957000000000001</c:v>
                </c:pt>
                <c:pt idx="102">
                  <c:v>29.956399999999999</c:v>
                </c:pt>
                <c:pt idx="103">
                  <c:v>29.9559</c:v>
                </c:pt>
                <c:pt idx="104">
                  <c:v>29.955300000000001</c:v>
                </c:pt>
                <c:pt idx="105">
                  <c:v>29.954799999999999</c:v>
                </c:pt>
                <c:pt idx="106">
                  <c:v>29.9542</c:v>
                </c:pt>
                <c:pt idx="107">
                  <c:v>29.953700000000001</c:v>
                </c:pt>
                <c:pt idx="108">
                  <c:v>29.953099999999999</c:v>
                </c:pt>
                <c:pt idx="109">
                  <c:v>29.952500000000001</c:v>
                </c:pt>
                <c:pt idx="110">
                  <c:v>29.951899999999998</c:v>
                </c:pt>
                <c:pt idx="111">
                  <c:v>29.9513</c:v>
                </c:pt>
                <c:pt idx="112">
                  <c:v>29.950700000000001</c:v>
                </c:pt>
                <c:pt idx="113">
                  <c:v>29.950099999999999</c:v>
                </c:pt>
                <c:pt idx="114">
                  <c:v>29.9495</c:v>
                </c:pt>
                <c:pt idx="115">
                  <c:v>29.948899999999998</c:v>
                </c:pt>
                <c:pt idx="116">
                  <c:v>29.9483</c:v>
                </c:pt>
                <c:pt idx="117">
                  <c:v>29.947600000000001</c:v>
                </c:pt>
                <c:pt idx="118">
                  <c:v>29.946999999999999</c:v>
                </c:pt>
                <c:pt idx="119">
                  <c:v>29.946400000000001</c:v>
                </c:pt>
                <c:pt idx="120">
                  <c:v>29.945699999999999</c:v>
                </c:pt>
                <c:pt idx="121">
                  <c:v>29.945</c:v>
                </c:pt>
                <c:pt idx="122">
                  <c:v>29.944400000000002</c:v>
                </c:pt>
                <c:pt idx="123">
                  <c:v>29.9437</c:v>
                </c:pt>
                <c:pt idx="124">
                  <c:v>29.943000000000001</c:v>
                </c:pt>
                <c:pt idx="125">
                  <c:v>29.942299999999999</c:v>
                </c:pt>
                <c:pt idx="126">
                  <c:v>29.941600000000001</c:v>
                </c:pt>
                <c:pt idx="127">
                  <c:v>29.940899999999999</c:v>
                </c:pt>
                <c:pt idx="128">
                  <c:v>29.940200000000001</c:v>
                </c:pt>
                <c:pt idx="129">
                  <c:v>29.939499999999999</c:v>
                </c:pt>
                <c:pt idx="130">
                  <c:v>29.938700000000001</c:v>
                </c:pt>
                <c:pt idx="131">
                  <c:v>29.937999999999999</c:v>
                </c:pt>
                <c:pt idx="132">
                  <c:v>29.937200000000001</c:v>
                </c:pt>
                <c:pt idx="133">
                  <c:v>29.936399999999999</c:v>
                </c:pt>
                <c:pt idx="134">
                  <c:v>29.935600000000001</c:v>
                </c:pt>
                <c:pt idx="135">
                  <c:v>29.934799999999999</c:v>
                </c:pt>
                <c:pt idx="136">
                  <c:v>29.934000000000001</c:v>
                </c:pt>
                <c:pt idx="137">
                  <c:v>29.933199999999999</c:v>
                </c:pt>
                <c:pt idx="138">
                  <c:v>29.932400000000001</c:v>
                </c:pt>
                <c:pt idx="139">
                  <c:v>29.9315</c:v>
                </c:pt>
                <c:pt idx="140">
                  <c:v>29.930700000000002</c:v>
                </c:pt>
                <c:pt idx="141">
                  <c:v>29.9298</c:v>
                </c:pt>
                <c:pt idx="142">
                  <c:v>29.928899999999999</c:v>
                </c:pt>
                <c:pt idx="143">
                  <c:v>29.928000000000001</c:v>
                </c:pt>
                <c:pt idx="144">
                  <c:v>29.927099999999999</c:v>
                </c:pt>
                <c:pt idx="145">
                  <c:v>29.926200000000001</c:v>
                </c:pt>
                <c:pt idx="146">
                  <c:v>29.9252</c:v>
                </c:pt>
                <c:pt idx="147">
                  <c:v>29.924299999999999</c:v>
                </c:pt>
                <c:pt idx="148">
                  <c:v>29.923300000000001</c:v>
                </c:pt>
                <c:pt idx="149">
                  <c:v>29.9223</c:v>
                </c:pt>
                <c:pt idx="150">
                  <c:v>29.921299999999999</c:v>
                </c:pt>
                <c:pt idx="151">
                  <c:v>29.920200000000001</c:v>
                </c:pt>
                <c:pt idx="152">
                  <c:v>29.9192</c:v>
                </c:pt>
                <c:pt idx="153">
                  <c:v>29.918099999999999</c:v>
                </c:pt>
                <c:pt idx="154">
                  <c:v>29.917000000000002</c:v>
                </c:pt>
                <c:pt idx="155">
                  <c:v>29.915900000000001</c:v>
                </c:pt>
                <c:pt idx="156">
                  <c:v>29.9148</c:v>
                </c:pt>
                <c:pt idx="157">
                  <c:v>29.913599999999999</c:v>
                </c:pt>
                <c:pt idx="158">
                  <c:v>29.912400000000002</c:v>
                </c:pt>
                <c:pt idx="159">
                  <c:v>29.911200000000001</c:v>
                </c:pt>
                <c:pt idx="160">
                  <c:v>29.91</c:v>
                </c:pt>
                <c:pt idx="161">
                  <c:v>29.908799999999999</c:v>
                </c:pt>
                <c:pt idx="162">
                  <c:v>29.907499999999999</c:v>
                </c:pt>
                <c:pt idx="163">
                  <c:v>29.906199999999998</c:v>
                </c:pt>
                <c:pt idx="164">
                  <c:v>29.904900000000001</c:v>
                </c:pt>
                <c:pt idx="165">
                  <c:v>29.903500000000001</c:v>
                </c:pt>
                <c:pt idx="166">
                  <c:v>29.902100000000001</c:v>
                </c:pt>
                <c:pt idx="167">
                  <c:v>29.900700000000001</c:v>
                </c:pt>
                <c:pt idx="168">
                  <c:v>29.8993</c:v>
                </c:pt>
                <c:pt idx="169">
                  <c:v>29.8978</c:v>
                </c:pt>
                <c:pt idx="170">
                  <c:v>29.8963</c:v>
                </c:pt>
                <c:pt idx="171">
                  <c:v>29.8947</c:v>
                </c:pt>
                <c:pt idx="172">
                  <c:v>29.8931</c:v>
                </c:pt>
                <c:pt idx="173">
                  <c:v>29.891500000000001</c:v>
                </c:pt>
                <c:pt idx="174">
                  <c:v>29.889900000000001</c:v>
                </c:pt>
                <c:pt idx="175">
                  <c:v>29.888200000000001</c:v>
                </c:pt>
                <c:pt idx="176">
                  <c:v>29.886500000000002</c:v>
                </c:pt>
                <c:pt idx="177">
                  <c:v>29.884699999999999</c:v>
                </c:pt>
                <c:pt idx="178">
                  <c:v>29.882899999999999</c:v>
                </c:pt>
                <c:pt idx="179">
                  <c:v>29.881</c:v>
                </c:pt>
                <c:pt idx="180">
                  <c:v>29.879100000000001</c:v>
                </c:pt>
                <c:pt idx="181">
                  <c:v>29.877199999999998</c:v>
                </c:pt>
                <c:pt idx="182">
                  <c:v>29.8752</c:v>
                </c:pt>
                <c:pt idx="183">
                  <c:v>29.873200000000001</c:v>
                </c:pt>
                <c:pt idx="184">
                  <c:v>29.871099999999998</c:v>
                </c:pt>
                <c:pt idx="185">
                  <c:v>29.8689</c:v>
                </c:pt>
                <c:pt idx="186">
                  <c:v>29.866700000000002</c:v>
                </c:pt>
                <c:pt idx="187">
                  <c:v>29.8645</c:v>
                </c:pt>
                <c:pt idx="188">
                  <c:v>29.862200000000001</c:v>
                </c:pt>
                <c:pt idx="189">
                  <c:v>29.8598</c:v>
                </c:pt>
                <c:pt idx="190">
                  <c:v>29.857399999999998</c:v>
                </c:pt>
                <c:pt idx="191">
                  <c:v>29.854900000000001</c:v>
                </c:pt>
                <c:pt idx="192">
                  <c:v>29.8523</c:v>
                </c:pt>
                <c:pt idx="193">
                  <c:v>29.849699999999999</c:v>
                </c:pt>
                <c:pt idx="194">
                  <c:v>29.847000000000001</c:v>
                </c:pt>
                <c:pt idx="195">
                  <c:v>29.844200000000001</c:v>
                </c:pt>
                <c:pt idx="196">
                  <c:v>29.8413</c:v>
                </c:pt>
                <c:pt idx="197">
                  <c:v>29.8384</c:v>
                </c:pt>
                <c:pt idx="198">
                  <c:v>29.8354</c:v>
                </c:pt>
                <c:pt idx="199">
                  <c:v>29.8323</c:v>
                </c:pt>
                <c:pt idx="200">
                  <c:v>29.8291</c:v>
                </c:pt>
                <c:pt idx="201">
                  <c:v>29.825900000000001</c:v>
                </c:pt>
                <c:pt idx="202">
                  <c:v>29.822500000000002</c:v>
                </c:pt>
                <c:pt idx="203">
                  <c:v>29.818999999999999</c:v>
                </c:pt>
                <c:pt idx="204">
                  <c:v>29.8155</c:v>
                </c:pt>
                <c:pt idx="205">
                  <c:v>29.811800000000002</c:v>
                </c:pt>
                <c:pt idx="206">
                  <c:v>29.8081</c:v>
                </c:pt>
                <c:pt idx="207">
                  <c:v>29.804200000000002</c:v>
                </c:pt>
                <c:pt idx="208">
                  <c:v>29.8002</c:v>
                </c:pt>
                <c:pt idx="209">
                  <c:v>29.796099999999999</c:v>
                </c:pt>
                <c:pt idx="210">
                  <c:v>29.791799999999999</c:v>
                </c:pt>
                <c:pt idx="211">
                  <c:v>29.787500000000001</c:v>
                </c:pt>
                <c:pt idx="212">
                  <c:v>29.783000000000001</c:v>
                </c:pt>
                <c:pt idx="213">
                  <c:v>29.778400000000001</c:v>
                </c:pt>
                <c:pt idx="214">
                  <c:v>29.773599999999998</c:v>
                </c:pt>
                <c:pt idx="215">
                  <c:v>29.768699999999999</c:v>
                </c:pt>
                <c:pt idx="216">
                  <c:v>29.7636</c:v>
                </c:pt>
                <c:pt idx="217">
                  <c:v>29.758400000000002</c:v>
                </c:pt>
                <c:pt idx="218">
                  <c:v>29.7531</c:v>
                </c:pt>
                <c:pt idx="219">
                  <c:v>29.747499999999999</c:v>
                </c:pt>
                <c:pt idx="220">
                  <c:v>29.741800000000001</c:v>
                </c:pt>
                <c:pt idx="221">
                  <c:v>29.735900000000001</c:v>
                </c:pt>
                <c:pt idx="222">
                  <c:v>29.729800000000001</c:v>
                </c:pt>
                <c:pt idx="223">
                  <c:v>29.723500000000001</c:v>
                </c:pt>
                <c:pt idx="224">
                  <c:v>29.716999999999999</c:v>
                </c:pt>
                <c:pt idx="225">
                  <c:v>29.7104</c:v>
                </c:pt>
                <c:pt idx="226">
                  <c:v>29.703399999999998</c:v>
                </c:pt>
                <c:pt idx="227">
                  <c:v>29.696300000000001</c:v>
                </c:pt>
                <c:pt idx="228">
                  <c:v>29.689</c:v>
                </c:pt>
                <c:pt idx="229">
                  <c:v>29.6814</c:v>
                </c:pt>
                <c:pt idx="230">
                  <c:v>29.673500000000001</c:v>
                </c:pt>
                <c:pt idx="231">
                  <c:v>29.665400000000002</c:v>
                </c:pt>
                <c:pt idx="232">
                  <c:v>29.657</c:v>
                </c:pt>
                <c:pt idx="233">
                  <c:v>29.648299999999999</c:v>
                </c:pt>
                <c:pt idx="234">
                  <c:v>29.639399999999998</c:v>
                </c:pt>
                <c:pt idx="235">
                  <c:v>29.630099999999999</c:v>
                </c:pt>
                <c:pt idx="236">
                  <c:v>29.6206</c:v>
                </c:pt>
                <c:pt idx="237">
                  <c:v>29.610700000000001</c:v>
                </c:pt>
                <c:pt idx="238">
                  <c:v>29.6004</c:v>
                </c:pt>
                <c:pt idx="239">
                  <c:v>29.5898</c:v>
                </c:pt>
                <c:pt idx="240">
                  <c:v>29.578900000000001</c:v>
                </c:pt>
                <c:pt idx="241">
                  <c:v>29.567599999999999</c:v>
                </c:pt>
                <c:pt idx="242">
                  <c:v>29.555800000000001</c:v>
                </c:pt>
                <c:pt idx="243">
                  <c:v>29.543700000000001</c:v>
                </c:pt>
                <c:pt idx="244">
                  <c:v>29.531099999999999</c:v>
                </c:pt>
                <c:pt idx="245">
                  <c:v>29.5181</c:v>
                </c:pt>
                <c:pt idx="246">
                  <c:v>29.5047</c:v>
                </c:pt>
                <c:pt idx="247">
                  <c:v>29.4907</c:v>
                </c:pt>
                <c:pt idx="248">
                  <c:v>29.476299999999998</c:v>
                </c:pt>
                <c:pt idx="249">
                  <c:v>29.461300000000001</c:v>
                </c:pt>
                <c:pt idx="250">
                  <c:v>29.445799999999998</c:v>
                </c:pt>
                <c:pt idx="251">
                  <c:v>29.4297</c:v>
                </c:pt>
                <c:pt idx="252">
                  <c:v>29.4131</c:v>
                </c:pt>
                <c:pt idx="253">
                  <c:v>29.395800000000001</c:v>
                </c:pt>
                <c:pt idx="254">
                  <c:v>29.3779</c:v>
                </c:pt>
                <c:pt idx="255">
                  <c:v>29.359300000000001</c:v>
                </c:pt>
                <c:pt idx="256">
                  <c:v>29.34</c:v>
                </c:pt>
                <c:pt idx="257">
                  <c:v>29.32</c:v>
                </c:pt>
                <c:pt idx="258">
                  <c:v>29.299299999999999</c:v>
                </c:pt>
                <c:pt idx="259">
                  <c:v>29.277699999999999</c:v>
                </c:pt>
                <c:pt idx="260">
                  <c:v>29.255400000000002</c:v>
                </c:pt>
                <c:pt idx="261">
                  <c:v>29.232199999999999</c:v>
                </c:pt>
                <c:pt idx="262">
                  <c:v>29.207999999999998</c:v>
                </c:pt>
                <c:pt idx="263">
                  <c:v>29.183</c:v>
                </c:pt>
                <c:pt idx="264">
                  <c:v>29.1569</c:v>
                </c:pt>
                <c:pt idx="265">
                  <c:v>29.129799999999999</c:v>
                </c:pt>
                <c:pt idx="266">
                  <c:v>29.101600000000001</c:v>
                </c:pt>
                <c:pt idx="267">
                  <c:v>29.072299999999998</c:v>
                </c:pt>
                <c:pt idx="268">
                  <c:v>29.041899999999998</c:v>
                </c:pt>
                <c:pt idx="269">
                  <c:v>29.010100000000001</c:v>
                </c:pt>
                <c:pt idx="270">
                  <c:v>28.9771</c:v>
                </c:pt>
                <c:pt idx="271">
                  <c:v>28.942699999999999</c:v>
                </c:pt>
                <c:pt idx="272">
                  <c:v>28.9068</c:v>
                </c:pt>
                <c:pt idx="273">
                  <c:v>28.869499999999999</c:v>
                </c:pt>
                <c:pt idx="274">
                  <c:v>28.8306</c:v>
                </c:pt>
                <c:pt idx="275">
                  <c:v>28.79</c:v>
                </c:pt>
                <c:pt idx="276">
                  <c:v>28.747599999999998</c:v>
                </c:pt>
                <c:pt idx="277">
                  <c:v>28.703399999999998</c:v>
                </c:pt>
                <c:pt idx="278">
                  <c:v>28.657299999999999</c:v>
                </c:pt>
                <c:pt idx="279">
                  <c:v>28.609100000000002</c:v>
                </c:pt>
                <c:pt idx="280">
                  <c:v>28.558800000000002</c:v>
                </c:pt>
                <c:pt idx="281">
                  <c:v>28.5062</c:v>
                </c:pt>
                <c:pt idx="282">
                  <c:v>28.4512</c:v>
                </c:pt>
                <c:pt idx="283">
                  <c:v>28.393799999999999</c:v>
                </c:pt>
                <c:pt idx="284">
                  <c:v>28.3337</c:v>
                </c:pt>
                <c:pt idx="285">
                  <c:v>28.270900000000001</c:v>
                </c:pt>
                <c:pt idx="286">
                  <c:v>28.205200000000001</c:v>
                </c:pt>
                <c:pt idx="287">
                  <c:v>28.136500000000002</c:v>
                </c:pt>
                <c:pt idx="288">
                  <c:v>28.064699999999998</c:v>
                </c:pt>
                <c:pt idx="289">
                  <c:v>27.989599999999999</c:v>
                </c:pt>
                <c:pt idx="290">
                  <c:v>27.911100000000001</c:v>
                </c:pt>
                <c:pt idx="291">
                  <c:v>27.8292</c:v>
                </c:pt>
                <c:pt idx="292">
                  <c:v>27.7437</c:v>
                </c:pt>
                <c:pt idx="293">
                  <c:v>27.654499999999999</c:v>
                </c:pt>
                <c:pt idx="294">
                  <c:v>27.561599999999999</c:v>
                </c:pt>
                <c:pt idx="295">
                  <c:v>27.4649</c:v>
                </c:pt>
                <c:pt idx="296">
                  <c:v>27.3645</c:v>
                </c:pt>
                <c:pt idx="297">
                  <c:v>27.260400000000001</c:v>
                </c:pt>
                <c:pt idx="298">
                  <c:v>27.1525</c:v>
                </c:pt>
                <c:pt idx="299">
                  <c:v>27.0411</c:v>
                </c:pt>
                <c:pt idx="300">
                  <c:v>26.926200000000001</c:v>
                </c:pt>
                <c:pt idx="301">
                  <c:v>26.808</c:v>
                </c:pt>
                <c:pt idx="302">
                  <c:v>26.686699999999998</c:v>
                </c:pt>
                <c:pt idx="303">
                  <c:v>26.5624</c:v>
                </c:pt>
                <c:pt idx="304">
                  <c:v>26.435500000000001</c:v>
                </c:pt>
                <c:pt idx="305">
                  <c:v>26.3062</c:v>
                </c:pt>
                <c:pt idx="306">
                  <c:v>26.174700000000001</c:v>
                </c:pt>
                <c:pt idx="307">
                  <c:v>26.0412</c:v>
                </c:pt>
                <c:pt idx="308">
                  <c:v>25.905899999999999</c:v>
                </c:pt>
                <c:pt idx="309">
                  <c:v>25.769200000000001</c:v>
                </c:pt>
                <c:pt idx="310">
                  <c:v>25.6313</c:v>
                </c:pt>
                <c:pt idx="311">
                  <c:v>25.4922</c:v>
                </c:pt>
                <c:pt idx="312">
                  <c:v>25.3523</c:v>
                </c:pt>
                <c:pt idx="313">
                  <c:v>25.211600000000001</c:v>
                </c:pt>
                <c:pt idx="314">
                  <c:v>25.0703</c:v>
                </c:pt>
                <c:pt idx="315">
                  <c:v>24.928599999999999</c:v>
                </c:pt>
                <c:pt idx="316">
                  <c:v>24.7866</c:v>
                </c:pt>
                <c:pt idx="317">
                  <c:v>24.644300000000001</c:v>
                </c:pt>
                <c:pt idx="318">
                  <c:v>24.501799999999999</c:v>
                </c:pt>
                <c:pt idx="319">
                  <c:v>24.359300000000001</c:v>
                </c:pt>
                <c:pt idx="320">
                  <c:v>24.216699999999999</c:v>
                </c:pt>
                <c:pt idx="321">
                  <c:v>24.074200000000001</c:v>
                </c:pt>
                <c:pt idx="322">
                  <c:v>23.931699999999999</c:v>
                </c:pt>
                <c:pt idx="323">
                  <c:v>23.789300000000001</c:v>
                </c:pt>
                <c:pt idx="324">
                  <c:v>23.646999999999998</c:v>
                </c:pt>
                <c:pt idx="325">
                  <c:v>23.504899999999999</c:v>
                </c:pt>
                <c:pt idx="326">
                  <c:v>23.3629</c:v>
                </c:pt>
                <c:pt idx="327">
                  <c:v>23.2211</c:v>
                </c:pt>
                <c:pt idx="328">
                  <c:v>23.0794</c:v>
                </c:pt>
                <c:pt idx="329">
                  <c:v>22.937999999999999</c:v>
                </c:pt>
                <c:pt idx="330">
                  <c:v>22.796700000000001</c:v>
                </c:pt>
                <c:pt idx="331">
                  <c:v>22.6556</c:v>
                </c:pt>
                <c:pt idx="332">
                  <c:v>22.514700000000001</c:v>
                </c:pt>
                <c:pt idx="333">
                  <c:v>22.373999999999999</c:v>
                </c:pt>
                <c:pt idx="334">
                  <c:v>22.233499999999999</c:v>
                </c:pt>
                <c:pt idx="335">
                  <c:v>22.0931</c:v>
                </c:pt>
                <c:pt idx="336">
                  <c:v>21.9528</c:v>
                </c:pt>
                <c:pt idx="337">
                  <c:v>21.812799999999999</c:v>
                </c:pt>
                <c:pt idx="338">
                  <c:v>21.672799999999999</c:v>
                </c:pt>
                <c:pt idx="339">
                  <c:v>21.533000000000001</c:v>
                </c:pt>
                <c:pt idx="340">
                  <c:v>21.3933</c:v>
                </c:pt>
                <c:pt idx="341">
                  <c:v>21.253699999999998</c:v>
                </c:pt>
                <c:pt idx="342">
                  <c:v>21.1142</c:v>
                </c:pt>
                <c:pt idx="343">
                  <c:v>20.974900000000002</c:v>
                </c:pt>
                <c:pt idx="344">
                  <c:v>20.8355</c:v>
                </c:pt>
                <c:pt idx="345">
                  <c:v>20.696300000000001</c:v>
                </c:pt>
                <c:pt idx="346">
                  <c:v>20.557099999999998</c:v>
                </c:pt>
                <c:pt idx="347">
                  <c:v>20.417999999999999</c:v>
                </c:pt>
                <c:pt idx="348">
                  <c:v>20.2789</c:v>
                </c:pt>
                <c:pt idx="349">
                  <c:v>20.139800000000001</c:v>
                </c:pt>
                <c:pt idx="350">
                  <c:v>20.000699999999998</c:v>
                </c:pt>
                <c:pt idx="351">
                  <c:v>19.861699999999999</c:v>
                </c:pt>
                <c:pt idx="352">
                  <c:v>19.7226</c:v>
                </c:pt>
                <c:pt idx="353">
                  <c:v>19.583500000000001</c:v>
                </c:pt>
                <c:pt idx="354">
                  <c:v>19.444400000000002</c:v>
                </c:pt>
                <c:pt idx="355">
                  <c:v>19.305199999999999</c:v>
                </c:pt>
                <c:pt idx="356">
                  <c:v>19.165900000000001</c:v>
                </c:pt>
                <c:pt idx="357">
                  <c:v>19.026599999999998</c:v>
                </c:pt>
                <c:pt idx="358">
                  <c:v>18.8872</c:v>
                </c:pt>
                <c:pt idx="359">
                  <c:v>18.747699999999998</c:v>
                </c:pt>
                <c:pt idx="360">
                  <c:v>18.6082</c:v>
                </c:pt>
                <c:pt idx="361">
                  <c:v>18.468499999999999</c:v>
                </c:pt>
                <c:pt idx="362">
                  <c:v>18.328700000000001</c:v>
                </c:pt>
                <c:pt idx="363">
                  <c:v>18.188700000000001</c:v>
                </c:pt>
                <c:pt idx="364">
                  <c:v>18.0486</c:v>
                </c:pt>
                <c:pt idx="365">
                  <c:v>17.9084</c:v>
                </c:pt>
                <c:pt idx="366">
                  <c:v>17.768000000000001</c:v>
                </c:pt>
                <c:pt idx="367">
                  <c:v>17.627500000000001</c:v>
                </c:pt>
                <c:pt idx="368">
                  <c:v>17.486799999999999</c:v>
                </c:pt>
                <c:pt idx="369">
                  <c:v>17.3459</c:v>
                </c:pt>
                <c:pt idx="370">
                  <c:v>17.204799999999999</c:v>
                </c:pt>
                <c:pt idx="371">
                  <c:v>17.063500000000001</c:v>
                </c:pt>
                <c:pt idx="372">
                  <c:v>16.9221</c:v>
                </c:pt>
                <c:pt idx="373">
                  <c:v>16.7804</c:v>
                </c:pt>
                <c:pt idx="374">
                  <c:v>16.6386</c:v>
                </c:pt>
                <c:pt idx="375">
                  <c:v>16.496700000000001</c:v>
                </c:pt>
                <c:pt idx="376">
                  <c:v>16.354500000000002</c:v>
                </c:pt>
                <c:pt idx="377">
                  <c:v>16.212299999999999</c:v>
                </c:pt>
                <c:pt idx="378">
                  <c:v>16.069900000000001</c:v>
                </c:pt>
                <c:pt idx="379">
                  <c:v>15.9274</c:v>
                </c:pt>
                <c:pt idx="380">
                  <c:v>15.784800000000001</c:v>
                </c:pt>
                <c:pt idx="381">
                  <c:v>15.642300000000001</c:v>
                </c:pt>
                <c:pt idx="382">
                  <c:v>15.499700000000001</c:v>
                </c:pt>
                <c:pt idx="383">
                  <c:v>15.3573</c:v>
                </c:pt>
                <c:pt idx="384">
                  <c:v>15.215</c:v>
                </c:pt>
                <c:pt idx="385">
                  <c:v>15.072900000000001</c:v>
                </c:pt>
                <c:pt idx="386">
                  <c:v>14.9312</c:v>
                </c:pt>
                <c:pt idx="387">
                  <c:v>14.79</c:v>
                </c:pt>
                <c:pt idx="388">
                  <c:v>14.6493</c:v>
                </c:pt>
                <c:pt idx="389">
                  <c:v>14.509399999999999</c:v>
                </c:pt>
                <c:pt idx="390">
                  <c:v>14.3703</c:v>
                </c:pt>
                <c:pt idx="391">
                  <c:v>14.2323</c:v>
                </c:pt>
                <c:pt idx="392">
                  <c:v>14.095599999999999</c:v>
                </c:pt>
                <c:pt idx="393">
                  <c:v>13.9604</c:v>
                </c:pt>
                <c:pt idx="394">
                  <c:v>13.8269</c:v>
                </c:pt>
                <c:pt idx="395">
                  <c:v>13.695399999999999</c:v>
                </c:pt>
                <c:pt idx="396">
                  <c:v>13.566000000000001</c:v>
                </c:pt>
                <c:pt idx="397">
                  <c:v>13.4391</c:v>
                </c:pt>
                <c:pt idx="398">
                  <c:v>13.3149</c:v>
                </c:pt>
                <c:pt idx="399">
                  <c:v>13.1936</c:v>
                </c:pt>
                <c:pt idx="400">
                  <c:v>13.0754</c:v>
                </c:pt>
                <c:pt idx="401">
                  <c:v>12.9604</c:v>
                </c:pt>
                <c:pt idx="402">
                  <c:v>12.849</c:v>
                </c:pt>
                <c:pt idx="403">
                  <c:v>12.741099999999999</c:v>
                </c:pt>
                <c:pt idx="404">
                  <c:v>12.637</c:v>
                </c:pt>
                <c:pt idx="405">
                  <c:v>12.5365</c:v>
                </c:pt>
                <c:pt idx="406">
                  <c:v>12.4398</c:v>
                </c:pt>
                <c:pt idx="407">
                  <c:v>12.3469</c:v>
                </c:pt>
                <c:pt idx="408">
                  <c:v>12.2577</c:v>
                </c:pt>
                <c:pt idx="409">
                  <c:v>12.1722</c:v>
                </c:pt>
                <c:pt idx="410">
                  <c:v>12.090199999999999</c:v>
                </c:pt>
                <c:pt idx="411">
                  <c:v>12.011799999999999</c:v>
                </c:pt>
                <c:pt idx="412">
                  <c:v>11.9367</c:v>
                </c:pt>
                <c:pt idx="413">
                  <c:v>11.864800000000001</c:v>
                </c:pt>
                <c:pt idx="414">
                  <c:v>11.796099999999999</c:v>
                </c:pt>
                <c:pt idx="415">
                  <c:v>11.730399999999999</c:v>
                </c:pt>
                <c:pt idx="416">
                  <c:v>11.6676</c:v>
                </c:pt>
                <c:pt idx="417">
                  <c:v>11.6075</c:v>
                </c:pt>
                <c:pt idx="418">
                  <c:v>11.55</c:v>
                </c:pt>
                <c:pt idx="419">
                  <c:v>11.494999999999999</c:v>
                </c:pt>
                <c:pt idx="420">
                  <c:v>11.442399999999999</c:v>
                </c:pt>
                <c:pt idx="421">
                  <c:v>11.392099999999999</c:v>
                </c:pt>
                <c:pt idx="422">
                  <c:v>11.3439</c:v>
                </c:pt>
                <c:pt idx="423">
                  <c:v>11.297700000000001</c:v>
                </c:pt>
                <c:pt idx="424">
                  <c:v>11.253500000000001</c:v>
                </c:pt>
                <c:pt idx="425">
                  <c:v>11.2111</c:v>
                </c:pt>
                <c:pt idx="426">
                  <c:v>11.170500000000001</c:v>
                </c:pt>
                <c:pt idx="427">
                  <c:v>11.131500000000001</c:v>
                </c:pt>
                <c:pt idx="428">
                  <c:v>11.094200000000001</c:v>
                </c:pt>
                <c:pt idx="429">
                  <c:v>11.058299999999999</c:v>
                </c:pt>
                <c:pt idx="430">
                  <c:v>11.023899999999999</c:v>
                </c:pt>
                <c:pt idx="431">
                  <c:v>10.9908</c:v>
                </c:pt>
                <c:pt idx="432">
                  <c:v>10.959099999999999</c:v>
                </c:pt>
                <c:pt idx="433">
                  <c:v>10.928599999999999</c:v>
                </c:pt>
                <c:pt idx="434">
                  <c:v>10.8993</c:v>
                </c:pt>
                <c:pt idx="435">
                  <c:v>10.8711</c:v>
                </c:pt>
                <c:pt idx="436">
                  <c:v>10.843999999999999</c:v>
                </c:pt>
                <c:pt idx="437">
                  <c:v>10.8179</c:v>
                </c:pt>
                <c:pt idx="438">
                  <c:v>10.7928</c:v>
                </c:pt>
                <c:pt idx="439">
                  <c:v>10.768700000000001</c:v>
                </c:pt>
                <c:pt idx="440">
                  <c:v>10.7455</c:v>
                </c:pt>
                <c:pt idx="441">
                  <c:v>10.723100000000001</c:v>
                </c:pt>
                <c:pt idx="442">
                  <c:v>10.701499999999999</c:v>
                </c:pt>
                <c:pt idx="443">
                  <c:v>10.6807</c:v>
                </c:pt>
                <c:pt idx="444">
                  <c:v>10.6607</c:v>
                </c:pt>
                <c:pt idx="445">
                  <c:v>10.641500000000001</c:v>
                </c:pt>
                <c:pt idx="446">
                  <c:v>10.6229</c:v>
                </c:pt>
                <c:pt idx="447">
                  <c:v>10.604900000000001</c:v>
                </c:pt>
                <c:pt idx="448">
                  <c:v>10.5877</c:v>
                </c:pt>
                <c:pt idx="449">
                  <c:v>10.571</c:v>
                </c:pt>
                <c:pt idx="450">
                  <c:v>10.5549</c:v>
                </c:pt>
                <c:pt idx="451">
                  <c:v>10.539400000000001</c:v>
                </c:pt>
                <c:pt idx="452">
                  <c:v>10.5244</c:v>
                </c:pt>
                <c:pt idx="453">
                  <c:v>10.51</c:v>
                </c:pt>
                <c:pt idx="454">
                  <c:v>10.496</c:v>
                </c:pt>
                <c:pt idx="455">
                  <c:v>10.4825</c:v>
                </c:pt>
                <c:pt idx="456">
                  <c:v>10.4695</c:v>
                </c:pt>
                <c:pt idx="457">
                  <c:v>10.456899999999999</c:v>
                </c:pt>
                <c:pt idx="458">
                  <c:v>10.444800000000001</c:v>
                </c:pt>
                <c:pt idx="459">
                  <c:v>10.4331</c:v>
                </c:pt>
                <c:pt idx="460">
                  <c:v>10.4217</c:v>
                </c:pt>
                <c:pt idx="461">
                  <c:v>10.4108</c:v>
                </c:pt>
                <c:pt idx="462">
                  <c:v>10.4002</c:v>
                </c:pt>
                <c:pt idx="463">
                  <c:v>10.389900000000001</c:v>
                </c:pt>
                <c:pt idx="464">
                  <c:v>10.38</c:v>
                </c:pt>
                <c:pt idx="465">
                  <c:v>10.3704</c:v>
                </c:pt>
                <c:pt idx="466">
                  <c:v>10.3612</c:v>
                </c:pt>
                <c:pt idx="467">
                  <c:v>10.3522</c:v>
                </c:pt>
                <c:pt idx="468">
                  <c:v>10.343500000000001</c:v>
                </c:pt>
                <c:pt idx="469">
                  <c:v>10.335100000000001</c:v>
                </c:pt>
                <c:pt idx="470">
                  <c:v>10.327</c:v>
                </c:pt>
                <c:pt idx="471">
                  <c:v>10.3192</c:v>
                </c:pt>
                <c:pt idx="472">
                  <c:v>10.3116</c:v>
                </c:pt>
                <c:pt idx="473">
                  <c:v>10.3042</c:v>
                </c:pt>
                <c:pt idx="474">
                  <c:v>10.297000000000001</c:v>
                </c:pt>
                <c:pt idx="475">
                  <c:v>10.290100000000001</c:v>
                </c:pt>
                <c:pt idx="476">
                  <c:v>10.2834</c:v>
                </c:pt>
                <c:pt idx="477">
                  <c:v>10.276899999999999</c:v>
                </c:pt>
                <c:pt idx="478">
                  <c:v>10.2707</c:v>
                </c:pt>
                <c:pt idx="479">
                  <c:v>10.2646</c:v>
                </c:pt>
                <c:pt idx="480">
                  <c:v>10.258699999999999</c:v>
                </c:pt>
                <c:pt idx="481">
                  <c:v>10.2529</c:v>
                </c:pt>
                <c:pt idx="482">
                  <c:v>10.247400000000001</c:v>
                </c:pt>
                <c:pt idx="483">
                  <c:v>10.242000000000001</c:v>
                </c:pt>
                <c:pt idx="484">
                  <c:v>10.236800000000001</c:v>
                </c:pt>
                <c:pt idx="485">
                  <c:v>10.2317</c:v>
                </c:pt>
                <c:pt idx="486">
                  <c:v>10.226800000000001</c:v>
                </c:pt>
                <c:pt idx="487">
                  <c:v>10.222</c:v>
                </c:pt>
                <c:pt idx="488">
                  <c:v>10.2174</c:v>
                </c:pt>
                <c:pt idx="489">
                  <c:v>10.212899999999999</c:v>
                </c:pt>
                <c:pt idx="490">
                  <c:v>10.208500000000001</c:v>
                </c:pt>
                <c:pt idx="491">
                  <c:v>10.2043</c:v>
                </c:pt>
                <c:pt idx="492">
                  <c:v>10.200200000000001</c:v>
                </c:pt>
                <c:pt idx="493">
                  <c:v>10.196199999999999</c:v>
                </c:pt>
                <c:pt idx="494">
                  <c:v>10.192299999999999</c:v>
                </c:pt>
                <c:pt idx="495">
                  <c:v>10.188499999999999</c:v>
                </c:pt>
                <c:pt idx="496">
                  <c:v>10.184900000000001</c:v>
                </c:pt>
                <c:pt idx="497">
                  <c:v>10.1813</c:v>
                </c:pt>
                <c:pt idx="498">
                  <c:v>10.1778</c:v>
                </c:pt>
                <c:pt idx="499">
                  <c:v>10.1745</c:v>
                </c:pt>
                <c:pt idx="500">
                  <c:v>10.171200000000001</c:v>
                </c:pt>
                <c:pt idx="501">
                  <c:v>10.167999999999999</c:v>
                </c:pt>
                <c:pt idx="502">
                  <c:v>10.164899999999999</c:v>
                </c:pt>
                <c:pt idx="503">
                  <c:v>10.161899999999999</c:v>
                </c:pt>
                <c:pt idx="504">
                  <c:v>10.159000000000001</c:v>
                </c:pt>
                <c:pt idx="505">
                  <c:v>10.1561</c:v>
                </c:pt>
                <c:pt idx="506">
                  <c:v>10.1533</c:v>
                </c:pt>
                <c:pt idx="507">
                  <c:v>10.150600000000001</c:v>
                </c:pt>
                <c:pt idx="508">
                  <c:v>10.148</c:v>
                </c:pt>
                <c:pt idx="509">
                  <c:v>10.1454</c:v>
                </c:pt>
                <c:pt idx="510">
                  <c:v>10.142899999999999</c:v>
                </c:pt>
                <c:pt idx="511">
                  <c:v>10.140499999999999</c:v>
                </c:pt>
                <c:pt idx="512">
                  <c:v>10.1381</c:v>
                </c:pt>
                <c:pt idx="513">
                  <c:v>10.1358</c:v>
                </c:pt>
                <c:pt idx="514">
                  <c:v>10.1335</c:v>
                </c:pt>
                <c:pt idx="515">
                  <c:v>10.1313</c:v>
                </c:pt>
                <c:pt idx="516">
                  <c:v>10.129200000000001</c:v>
                </c:pt>
                <c:pt idx="517">
                  <c:v>10.1271</c:v>
                </c:pt>
                <c:pt idx="518">
                  <c:v>10.125</c:v>
                </c:pt>
                <c:pt idx="519">
                  <c:v>10.122999999999999</c:v>
                </c:pt>
                <c:pt idx="520">
                  <c:v>10.1211</c:v>
                </c:pt>
                <c:pt idx="521">
                  <c:v>10.119199999999999</c:v>
                </c:pt>
                <c:pt idx="522">
                  <c:v>10.1173</c:v>
                </c:pt>
                <c:pt idx="523">
                  <c:v>10.115500000000001</c:v>
                </c:pt>
                <c:pt idx="524">
                  <c:v>10.1137</c:v>
                </c:pt>
                <c:pt idx="525">
                  <c:v>10.112</c:v>
                </c:pt>
                <c:pt idx="526">
                  <c:v>10.110300000000001</c:v>
                </c:pt>
                <c:pt idx="527">
                  <c:v>10.108599999999999</c:v>
                </c:pt>
                <c:pt idx="528">
                  <c:v>10.106999999999999</c:v>
                </c:pt>
                <c:pt idx="529">
                  <c:v>10.105399999999999</c:v>
                </c:pt>
                <c:pt idx="530">
                  <c:v>10.103899999999999</c:v>
                </c:pt>
                <c:pt idx="531">
                  <c:v>10.102399999999999</c:v>
                </c:pt>
                <c:pt idx="532">
                  <c:v>10.100899999999999</c:v>
                </c:pt>
                <c:pt idx="533">
                  <c:v>10.099399999999999</c:v>
                </c:pt>
                <c:pt idx="534">
                  <c:v>10.098000000000001</c:v>
                </c:pt>
                <c:pt idx="535">
                  <c:v>10.0966</c:v>
                </c:pt>
                <c:pt idx="536">
                  <c:v>10.0953</c:v>
                </c:pt>
                <c:pt idx="537">
                  <c:v>10.0939</c:v>
                </c:pt>
                <c:pt idx="538">
                  <c:v>10.092599999999999</c:v>
                </c:pt>
                <c:pt idx="539">
                  <c:v>10.0914</c:v>
                </c:pt>
                <c:pt idx="540">
                  <c:v>10.0901</c:v>
                </c:pt>
                <c:pt idx="541">
                  <c:v>10.088900000000001</c:v>
                </c:pt>
                <c:pt idx="542">
                  <c:v>10.0877</c:v>
                </c:pt>
                <c:pt idx="543">
                  <c:v>10.086499999999999</c:v>
                </c:pt>
                <c:pt idx="544">
                  <c:v>10.0853</c:v>
                </c:pt>
                <c:pt idx="545">
                  <c:v>10.084199999999999</c:v>
                </c:pt>
                <c:pt idx="546">
                  <c:v>10.0831</c:v>
                </c:pt>
                <c:pt idx="547">
                  <c:v>10.082000000000001</c:v>
                </c:pt>
                <c:pt idx="548">
                  <c:v>10.0809</c:v>
                </c:pt>
                <c:pt idx="549">
                  <c:v>10.079800000000001</c:v>
                </c:pt>
                <c:pt idx="550">
                  <c:v>10.078799999999999</c:v>
                </c:pt>
                <c:pt idx="551">
                  <c:v>10.0778</c:v>
                </c:pt>
                <c:pt idx="552">
                  <c:v>10.0768</c:v>
                </c:pt>
                <c:pt idx="553">
                  <c:v>10.075799999999999</c:v>
                </c:pt>
                <c:pt idx="554">
                  <c:v>10.0748</c:v>
                </c:pt>
                <c:pt idx="555">
                  <c:v>10.0739</c:v>
                </c:pt>
                <c:pt idx="556">
                  <c:v>10.072900000000001</c:v>
                </c:pt>
                <c:pt idx="557">
                  <c:v>10.071999999999999</c:v>
                </c:pt>
                <c:pt idx="558">
                  <c:v>10.071099999999999</c:v>
                </c:pt>
                <c:pt idx="559">
                  <c:v>10.0702</c:v>
                </c:pt>
                <c:pt idx="560">
                  <c:v>10.0694</c:v>
                </c:pt>
                <c:pt idx="561">
                  <c:v>10.0685</c:v>
                </c:pt>
                <c:pt idx="562">
                  <c:v>10.067600000000001</c:v>
                </c:pt>
                <c:pt idx="563">
                  <c:v>10.066800000000001</c:v>
                </c:pt>
                <c:pt idx="564">
                  <c:v>10.066000000000001</c:v>
                </c:pt>
                <c:pt idx="565">
                  <c:v>10.065200000000001</c:v>
                </c:pt>
                <c:pt idx="566">
                  <c:v>10.064399999999999</c:v>
                </c:pt>
                <c:pt idx="567">
                  <c:v>10.063599999999999</c:v>
                </c:pt>
                <c:pt idx="568">
                  <c:v>10.062799999999999</c:v>
                </c:pt>
                <c:pt idx="569">
                  <c:v>10.061999999999999</c:v>
                </c:pt>
                <c:pt idx="570">
                  <c:v>10.061299999999999</c:v>
                </c:pt>
                <c:pt idx="571">
                  <c:v>10.060499999999999</c:v>
                </c:pt>
                <c:pt idx="572">
                  <c:v>10.059799999999999</c:v>
                </c:pt>
                <c:pt idx="573">
                  <c:v>10.059100000000001</c:v>
                </c:pt>
                <c:pt idx="574">
                  <c:v>10.058400000000001</c:v>
                </c:pt>
                <c:pt idx="575">
                  <c:v>10.057700000000001</c:v>
                </c:pt>
                <c:pt idx="576">
                  <c:v>10.057</c:v>
                </c:pt>
                <c:pt idx="577">
                  <c:v>10.0563</c:v>
                </c:pt>
                <c:pt idx="578">
                  <c:v>10.0556</c:v>
                </c:pt>
                <c:pt idx="579">
                  <c:v>10.0549</c:v>
                </c:pt>
                <c:pt idx="580">
                  <c:v>10.0542</c:v>
                </c:pt>
                <c:pt idx="581">
                  <c:v>10.053599999999999</c:v>
                </c:pt>
                <c:pt idx="582">
                  <c:v>10.052899999999999</c:v>
                </c:pt>
                <c:pt idx="583">
                  <c:v>10.052300000000001</c:v>
                </c:pt>
                <c:pt idx="584">
                  <c:v>10.0517</c:v>
                </c:pt>
                <c:pt idx="585">
                  <c:v>10.051</c:v>
                </c:pt>
                <c:pt idx="586">
                  <c:v>10.0504</c:v>
                </c:pt>
                <c:pt idx="587">
                  <c:v>10.049799999999999</c:v>
                </c:pt>
                <c:pt idx="588">
                  <c:v>10.049200000000001</c:v>
                </c:pt>
                <c:pt idx="589">
                  <c:v>10.0486</c:v>
                </c:pt>
                <c:pt idx="590">
                  <c:v>10.048</c:v>
                </c:pt>
                <c:pt idx="591">
                  <c:v>10.0474</c:v>
                </c:pt>
                <c:pt idx="592">
                  <c:v>10.046799999999999</c:v>
                </c:pt>
                <c:pt idx="593">
                  <c:v>10.0463</c:v>
                </c:pt>
                <c:pt idx="594">
                  <c:v>10.0457</c:v>
                </c:pt>
                <c:pt idx="595">
                  <c:v>10.0451</c:v>
                </c:pt>
                <c:pt idx="596">
                  <c:v>10.044600000000001</c:v>
                </c:pt>
                <c:pt idx="597">
                  <c:v>10.044</c:v>
                </c:pt>
                <c:pt idx="598">
                  <c:v>10.0435</c:v>
                </c:pt>
                <c:pt idx="599">
                  <c:v>10.042899999999999</c:v>
                </c:pt>
                <c:pt idx="600">
                  <c:v>10.042400000000001</c:v>
                </c:pt>
                <c:pt idx="601">
                  <c:v>10.0418</c:v>
                </c:pt>
                <c:pt idx="602">
                  <c:v>10.0413</c:v>
                </c:pt>
                <c:pt idx="603">
                  <c:v>10.040800000000001</c:v>
                </c:pt>
                <c:pt idx="604">
                  <c:v>10.0403</c:v>
                </c:pt>
                <c:pt idx="605">
                  <c:v>10.0397</c:v>
                </c:pt>
                <c:pt idx="606">
                  <c:v>10.039199999999999</c:v>
                </c:pt>
                <c:pt idx="607">
                  <c:v>10.0387</c:v>
                </c:pt>
                <c:pt idx="608">
                  <c:v>10.0382</c:v>
                </c:pt>
                <c:pt idx="609">
                  <c:v>10.037699999999999</c:v>
                </c:pt>
                <c:pt idx="610">
                  <c:v>10.0372</c:v>
                </c:pt>
                <c:pt idx="611">
                  <c:v>10.0367</c:v>
                </c:pt>
                <c:pt idx="612">
                  <c:v>10.036199999999999</c:v>
                </c:pt>
                <c:pt idx="613">
                  <c:v>10.0357</c:v>
                </c:pt>
                <c:pt idx="614">
                  <c:v>10.0352</c:v>
                </c:pt>
                <c:pt idx="615">
                  <c:v>10.034800000000001</c:v>
                </c:pt>
                <c:pt idx="616">
                  <c:v>10.0343</c:v>
                </c:pt>
                <c:pt idx="617">
                  <c:v>10.033799999999999</c:v>
                </c:pt>
                <c:pt idx="618">
                  <c:v>10.033300000000001</c:v>
                </c:pt>
                <c:pt idx="619">
                  <c:v>10.0329</c:v>
                </c:pt>
                <c:pt idx="620">
                  <c:v>10.032400000000001</c:v>
                </c:pt>
                <c:pt idx="621">
                  <c:v>10.0319</c:v>
                </c:pt>
                <c:pt idx="622">
                  <c:v>10.031499999999999</c:v>
                </c:pt>
                <c:pt idx="623">
                  <c:v>10.031000000000001</c:v>
                </c:pt>
                <c:pt idx="624">
                  <c:v>10.0306</c:v>
                </c:pt>
                <c:pt idx="625">
                  <c:v>10.030099999999999</c:v>
                </c:pt>
                <c:pt idx="626">
                  <c:v>10.0296</c:v>
                </c:pt>
                <c:pt idx="627">
                  <c:v>10.029199999999999</c:v>
                </c:pt>
                <c:pt idx="628">
                  <c:v>10.0288</c:v>
                </c:pt>
                <c:pt idx="629">
                  <c:v>10.0283</c:v>
                </c:pt>
                <c:pt idx="630">
                  <c:v>10.027900000000001</c:v>
                </c:pt>
                <c:pt idx="631">
                  <c:v>10.0274</c:v>
                </c:pt>
                <c:pt idx="632">
                  <c:v>10.026999999999999</c:v>
                </c:pt>
                <c:pt idx="633">
                  <c:v>10.0266</c:v>
                </c:pt>
                <c:pt idx="634">
                  <c:v>10.0261</c:v>
                </c:pt>
                <c:pt idx="635">
                  <c:v>10.025700000000001</c:v>
                </c:pt>
                <c:pt idx="636">
                  <c:v>10.0253</c:v>
                </c:pt>
                <c:pt idx="637">
                  <c:v>10.024800000000001</c:v>
                </c:pt>
                <c:pt idx="638">
                  <c:v>10.0244</c:v>
                </c:pt>
                <c:pt idx="639">
                  <c:v>10.023999999999999</c:v>
                </c:pt>
                <c:pt idx="640">
                  <c:v>10.0236</c:v>
                </c:pt>
                <c:pt idx="641">
                  <c:v>10.023099999999999</c:v>
                </c:pt>
                <c:pt idx="642">
                  <c:v>10.0227</c:v>
                </c:pt>
                <c:pt idx="643">
                  <c:v>10.0223</c:v>
                </c:pt>
                <c:pt idx="644">
                  <c:v>10.0219</c:v>
                </c:pt>
                <c:pt idx="645">
                  <c:v>10.0215</c:v>
                </c:pt>
                <c:pt idx="646">
                  <c:v>10.021000000000001</c:v>
                </c:pt>
                <c:pt idx="647">
                  <c:v>10.0206</c:v>
                </c:pt>
                <c:pt idx="648">
                  <c:v>10.020200000000001</c:v>
                </c:pt>
                <c:pt idx="649">
                  <c:v>10.0198</c:v>
                </c:pt>
                <c:pt idx="650">
                  <c:v>10.019399999999999</c:v>
                </c:pt>
                <c:pt idx="651">
                  <c:v>10.019</c:v>
                </c:pt>
                <c:pt idx="652">
                  <c:v>10.018599999999999</c:v>
                </c:pt>
                <c:pt idx="653">
                  <c:v>10.0182</c:v>
                </c:pt>
                <c:pt idx="654">
                  <c:v>10.017799999999999</c:v>
                </c:pt>
                <c:pt idx="655">
                  <c:v>10.0174</c:v>
                </c:pt>
                <c:pt idx="656">
                  <c:v>10.016999999999999</c:v>
                </c:pt>
                <c:pt idx="657">
                  <c:v>10.0166</c:v>
                </c:pt>
                <c:pt idx="658">
                  <c:v>10.0162</c:v>
                </c:pt>
                <c:pt idx="659">
                  <c:v>10.0158</c:v>
                </c:pt>
                <c:pt idx="660">
                  <c:v>10.0154</c:v>
                </c:pt>
                <c:pt idx="661">
                  <c:v>10.015000000000001</c:v>
                </c:pt>
                <c:pt idx="662">
                  <c:v>10.0146</c:v>
                </c:pt>
                <c:pt idx="663">
                  <c:v>10.014200000000001</c:v>
                </c:pt>
                <c:pt idx="664">
                  <c:v>10.0138</c:v>
                </c:pt>
                <c:pt idx="665">
                  <c:v>10.013400000000001</c:v>
                </c:pt>
                <c:pt idx="666">
                  <c:v>10.013</c:v>
                </c:pt>
                <c:pt idx="667">
                  <c:v>10.012600000000001</c:v>
                </c:pt>
                <c:pt idx="668">
                  <c:v>10.0122</c:v>
                </c:pt>
                <c:pt idx="669">
                  <c:v>10.011900000000001</c:v>
                </c:pt>
                <c:pt idx="670">
                  <c:v>10.0115</c:v>
                </c:pt>
                <c:pt idx="671">
                  <c:v>10.011100000000001</c:v>
                </c:pt>
                <c:pt idx="672">
                  <c:v>10.0107</c:v>
                </c:pt>
                <c:pt idx="673">
                  <c:v>10.010300000000001</c:v>
                </c:pt>
                <c:pt idx="674">
                  <c:v>10.0099</c:v>
                </c:pt>
                <c:pt idx="675">
                  <c:v>10.009499999999999</c:v>
                </c:pt>
                <c:pt idx="676">
                  <c:v>10.0092</c:v>
                </c:pt>
                <c:pt idx="677">
                  <c:v>10.008800000000001</c:v>
                </c:pt>
                <c:pt idx="678">
                  <c:v>10.0084</c:v>
                </c:pt>
                <c:pt idx="679">
                  <c:v>10.007999999999999</c:v>
                </c:pt>
                <c:pt idx="680">
                  <c:v>10.0076</c:v>
                </c:pt>
                <c:pt idx="681">
                  <c:v>10.007199999999999</c:v>
                </c:pt>
                <c:pt idx="682">
                  <c:v>10.0069</c:v>
                </c:pt>
                <c:pt idx="683">
                  <c:v>10.006500000000001</c:v>
                </c:pt>
                <c:pt idx="684">
                  <c:v>10.0061</c:v>
                </c:pt>
                <c:pt idx="685">
                  <c:v>10.005699999999999</c:v>
                </c:pt>
                <c:pt idx="686">
                  <c:v>10.0053</c:v>
                </c:pt>
                <c:pt idx="687">
                  <c:v>10.005000000000001</c:v>
                </c:pt>
                <c:pt idx="688">
                  <c:v>10.0046</c:v>
                </c:pt>
                <c:pt idx="689">
                  <c:v>10.004200000000001</c:v>
                </c:pt>
                <c:pt idx="690">
                  <c:v>10.0038</c:v>
                </c:pt>
                <c:pt idx="691">
                  <c:v>10.003399999999999</c:v>
                </c:pt>
                <c:pt idx="692">
                  <c:v>10.0031</c:v>
                </c:pt>
                <c:pt idx="693">
                  <c:v>10.002700000000001</c:v>
                </c:pt>
                <c:pt idx="694">
                  <c:v>10.0023</c:v>
                </c:pt>
                <c:pt idx="695">
                  <c:v>10.001899999999999</c:v>
                </c:pt>
                <c:pt idx="696">
                  <c:v>10.0015</c:v>
                </c:pt>
                <c:pt idx="697">
                  <c:v>10.001099999999999</c:v>
                </c:pt>
                <c:pt idx="698">
                  <c:v>10.0008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8AB-4C9B-8447-B977925FEC1E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Sheet1!$A$21:$ZY$21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29.999199999999998</c:v>
                </c:pt>
                <c:pt idx="3">
                  <c:v>29.998799999999999</c:v>
                </c:pt>
                <c:pt idx="4">
                  <c:v>29.9983</c:v>
                </c:pt>
                <c:pt idx="5">
                  <c:v>29.997900000000001</c:v>
                </c:pt>
                <c:pt idx="6">
                  <c:v>29.997499999999999</c:v>
                </c:pt>
                <c:pt idx="7">
                  <c:v>29.9971</c:v>
                </c:pt>
                <c:pt idx="8">
                  <c:v>29.996700000000001</c:v>
                </c:pt>
                <c:pt idx="9">
                  <c:v>29.996300000000002</c:v>
                </c:pt>
                <c:pt idx="10">
                  <c:v>29.995899999999999</c:v>
                </c:pt>
                <c:pt idx="11">
                  <c:v>29.9955</c:v>
                </c:pt>
                <c:pt idx="12">
                  <c:v>29.995100000000001</c:v>
                </c:pt>
                <c:pt idx="13">
                  <c:v>29.994700000000002</c:v>
                </c:pt>
                <c:pt idx="14">
                  <c:v>29.994299999999999</c:v>
                </c:pt>
                <c:pt idx="15">
                  <c:v>29.9939</c:v>
                </c:pt>
                <c:pt idx="16">
                  <c:v>29.993500000000001</c:v>
                </c:pt>
                <c:pt idx="17">
                  <c:v>29.992999999999999</c:v>
                </c:pt>
                <c:pt idx="18">
                  <c:v>29.992599999999999</c:v>
                </c:pt>
                <c:pt idx="19">
                  <c:v>29.9922</c:v>
                </c:pt>
                <c:pt idx="20">
                  <c:v>29.991800000000001</c:v>
                </c:pt>
                <c:pt idx="21">
                  <c:v>29.991399999999999</c:v>
                </c:pt>
                <c:pt idx="22">
                  <c:v>29.991</c:v>
                </c:pt>
                <c:pt idx="23">
                  <c:v>29.990600000000001</c:v>
                </c:pt>
                <c:pt idx="24">
                  <c:v>29.990200000000002</c:v>
                </c:pt>
                <c:pt idx="25">
                  <c:v>29.989799999999999</c:v>
                </c:pt>
                <c:pt idx="26">
                  <c:v>29.9894</c:v>
                </c:pt>
                <c:pt idx="27">
                  <c:v>29.989000000000001</c:v>
                </c:pt>
                <c:pt idx="28">
                  <c:v>29.988600000000002</c:v>
                </c:pt>
                <c:pt idx="29">
                  <c:v>29.988199999999999</c:v>
                </c:pt>
                <c:pt idx="30">
                  <c:v>29.9878</c:v>
                </c:pt>
                <c:pt idx="31">
                  <c:v>29.987400000000001</c:v>
                </c:pt>
                <c:pt idx="32">
                  <c:v>29.986899999999999</c:v>
                </c:pt>
                <c:pt idx="33">
                  <c:v>29.986499999999999</c:v>
                </c:pt>
                <c:pt idx="34">
                  <c:v>29.9861</c:v>
                </c:pt>
                <c:pt idx="35">
                  <c:v>29.985700000000001</c:v>
                </c:pt>
                <c:pt idx="36">
                  <c:v>29.985299999999999</c:v>
                </c:pt>
                <c:pt idx="37">
                  <c:v>29.9849</c:v>
                </c:pt>
                <c:pt idx="38">
                  <c:v>29.984500000000001</c:v>
                </c:pt>
                <c:pt idx="39">
                  <c:v>29.984100000000002</c:v>
                </c:pt>
                <c:pt idx="40">
                  <c:v>29.983699999999999</c:v>
                </c:pt>
                <c:pt idx="41">
                  <c:v>29.9832</c:v>
                </c:pt>
                <c:pt idx="42">
                  <c:v>29.982800000000001</c:v>
                </c:pt>
                <c:pt idx="43">
                  <c:v>29.982399999999998</c:v>
                </c:pt>
                <c:pt idx="44">
                  <c:v>29.981999999999999</c:v>
                </c:pt>
                <c:pt idx="45">
                  <c:v>29.9816</c:v>
                </c:pt>
                <c:pt idx="46">
                  <c:v>29.981100000000001</c:v>
                </c:pt>
                <c:pt idx="47">
                  <c:v>29.980699999999999</c:v>
                </c:pt>
                <c:pt idx="48">
                  <c:v>29.9803</c:v>
                </c:pt>
                <c:pt idx="49">
                  <c:v>29.979900000000001</c:v>
                </c:pt>
                <c:pt idx="50">
                  <c:v>29.979399999999998</c:v>
                </c:pt>
                <c:pt idx="51">
                  <c:v>29.978999999999999</c:v>
                </c:pt>
                <c:pt idx="52">
                  <c:v>29.9786</c:v>
                </c:pt>
                <c:pt idx="53">
                  <c:v>29.978200000000001</c:v>
                </c:pt>
                <c:pt idx="54">
                  <c:v>29.977699999999999</c:v>
                </c:pt>
                <c:pt idx="55">
                  <c:v>29.9773</c:v>
                </c:pt>
                <c:pt idx="56">
                  <c:v>29.976900000000001</c:v>
                </c:pt>
                <c:pt idx="57">
                  <c:v>29.976400000000002</c:v>
                </c:pt>
                <c:pt idx="58">
                  <c:v>29.975999999999999</c:v>
                </c:pt>
                <c:pt idx="59">
                  <c:v>29.9755</c:v>
                </c:pt>
                <c:pt idx="60">
                  <c:v>29.975100000000001</c:v>
                </c:pt>
                <c:pt idx="61">
                  <c:v>29.974599999999999</c:v>
                </c:pt>
                <c:pt idx="62">
                  <c:v>29.9742</c:v>
                </c:pt>
                <c:pt idx="63">
                  <c:v>29.973700000000001</c:v>
                </c:pt>
                <c:pt idx="64">
                  <c:v>29.973299999999998</c:v>
                </c:pt>
                <c:pt idx="65">
                  <c:v>29.972799999999999</c:v>
                </c:pt>
                <c:pt idx="66">
                  <c:v>29.9724</c:v>
                </c:pt>
                <c:pt idx="67">
                  <c:v>29.971900000000002</c:v>
                </c:pt>
                <c:pt idx="68">
                  <c:v>29.971499999999999</c:v>
                </c:pt>
                <c:pt idx="69">
                  <c:v>29.971</c:v>
                </c:pt>
                <c:pt idx="70">
                  <c:v>29.970600000000001</c:v>
                </c:pt>
                <c:pt idx="71">
                  <c:v>29.970099999999999</c:v>
                </c:pt>
                <c:pt idx="72">
                  <c:v>29.9696</c:v>
                </c:pt>
                <c:pt idx="73">
                  <c:v>29.969200000000001</c:v>
                </c:pt>
                <c:pt idx="74">
                  <c:v>29.968699999999998</c:v>
                </c:pt>
                <c:pt idx="75">
                  <c:v>29.9682</c:v>
                </c:pt>
                <c:pt idx="76">
                  <c:v>29.967700000000001</c:v>
                </c:pt>
                <c:pt idx="77">
                  <c:v>29.967300000000002</c:v>
                </c:pt>
                <c:pt idx="78">
                  <c:v>29.966799999999999</c:v>
                </c:pt>
                <c:pt idx="79">
                  <c:v>29.9663</c:v>
                </c:pt>
                <c:pt idx="80">
                  <c:v>29.965800000000002</c:v>
                </c:pt>
                <c:pt idx="81">
                  <c:v>29.965299999999999</c:v>
                </c:pt>
                <c:pt idx="82">
                  <c:v>29.9648</c:v>
                </c:pt>
                <c:pt idx="83">
                  <c:v>29.964300000000001</c:v>
                </c:pt>
                <c:pt idx="84">
                  <c:v>29.963799999999999</c:v>
                </c:pt>
                <c:pt idx="85">
                  <c:v>29.9633</c:v>
                </c:pt>
                <c:pt idx="86">
                  <c:v>29.962800000000001</c:v>
                </c:pt>
                <c:pt idx="87">
                  <c:v>29.962299999999999</c:v>
                </c:pt>
                <c:pt idx="88">
                  <c:v>29.9618</c:v>
                </c:pt>
                <c:pt idx="89">
                  <c:v>29.961300000000001</c:v>
                </c:pt>
                <c:pt idx="90">
                  <c:v>29.960799999999999</c:v>
                </c:pt>
                <c:pt idx="91">
                  <c:v>29.9603</c:v>
                </c:pt>
                <c:pt idx="92">
                  <c:v>29.959700000000002</c:v>
                </c:pt>
                <c:pt idx="93">
                  <c:v>29.959199999999999</c:v>
                </c:pt>
                <c:pt idx="94">
                  <c:v>29.9587</c:v>
                </c:pt>
                <c:pt idx="95">
                  <c:v>29.958100000000002</c:v>
                </c:pt>
                <c:pt idx="96">
                  <c:v>29.957599999999999</c:v>
                </c:pt>
                <c:pt idx="97">
                  <c:v>29.957000000000001</c:v>
                </c:pt>
                <c:pt idx="98">
                  <c:v>29.956499999999998</c:v>
                </c:pt>
                <c:pt idx="99">
                  <c:v>29.9559</c:v>
                </c:pt>
                <c:pt idx="100">
                  <c:v>29.955400000000001</c:v>
                </c:pt>
                <c:pt idx="101">
                  <c:v>29.954799999999999</c:v>
                </c:pt>
                <c:pt idx="102">
                  <c:v>29.9542</c:v>
                </c:pt>
                <c:pt idx="103">
                  <c:v>29.953700000000001</c:v>
                </c:pt>
                <c:pt idx="104">
                  <c:v>29.953099999999999</c:v>
                </c:pt>
                <c:pt idx="105">
                  <c:v>29.952500000000001</c:v>
                </c:pt>
                <c:pt idx="106">
                  <c:v>29.951899999999998</c:v>
                </c:pt>
                <c:pt idx="107">
                  <c:v>29.9513</c:v>
                </c:pt>
                <c:pt idx="108">
                  <c:v>29.950700000000001</c:v>
                </c:pt>
                <c:pt idx="109">
                  <c:v>29.950099999999999</c:v>
                </c:pt>
                <c:pt idx="110">
                  <c:v>29.9495</c:v>
                </c:pt>
                <c:pt idx="111">
                  <c:v>29.948899999999998</c:v>
                </c:pt>
                <c:pt idx="112">
                  <c:v>29.9482</c:v>
                </c:pt>
                <c:pt idx="113">
                  <c:v>29.947600000000001</c:v>
                </c:pt>
                <c:pt idx="114">
                  <c:v>29.946999999999999</c:v>
                </c:pt>
                <c:pt idx="115">
                  <c:v>29.946300000000001</c:v>
                </c:pt>
                <c:pt idx="116">
                  <c:v>29.945599999999999</c:v>
                </c:pt>
                <c:pt idx="117">
                  <c:v>29.945</c:v>
                </c:pt>
                <c:pt idx="118">
                  <c:v>29.944299999999998</c:v>
                </c:pt>
                <c:pt idx="119">
                  <c:v>29.9436</c:v>
                </c:pt>
                <c:pt idx="120">
                  <c:v>29.943000000000001</c:v>
                </c:pt>
                <c:pt idx="121">
                  <c:v>29.942299999999999</c:v>
                </c:pt>
                <c:pt idx="122">
                  <c:v>29.941600000000001</c:v>
                </c:pt>
                <c:pt idx="123">
                  <c:v>29.940799999999999</c:v>
                </c:pt>
                <c:pt idx="124">
                  <c:v>29.940100000000001</c:v>
                </c:pt>
                <c:pt idx="125">
                  <c:v>29.939399999999999</c:v>
                </c:pt>
                <c:pt idx="126">
                  <c:v>29.938700000000001</c:v>
                </c:pt>
                <c:pt idx="127">
                  <c:v>29.937899999999999</c:v>
                </c:pt>
                <c:pt idx="128">
                  <c:v>29.937100000000001</c:v>
                </c:pt>
                <c:pt idx="129">
                  <c:v>29.936399999999999</c:v>
                </c:pt>
                <c:pt idx="130">
                  <c:v>29.935600000000001</c:v>
                </c:pt>
                <c:pt idx="131">
                  <c:v>29.934799999999999</c:v>
                </c:pt>
                <c:pt idx="132">
                  <c:v>29.934000000000001</c:v>
                </c:pt>
                <c:pt idx="133">
                  <c:v>29.933199999999999</c:v>
                </c:pt>
                <c:pt idx="134">
                  <c:v>29.932400000000001</c:v>
                </c:pt>
                <c:pt idx="135">
                  <c:v>29.9315</c:v>
                </c:pt>
                <c:pt idx="136">
                  <c:v>29.930700000000002</c:v>
                </c:pt>
                <c:pt idx="137">
                  <c:v>29.9298</c:v>
                </c:pt>
                <c:pt idx="138">
                  <c:v>29.928999999999998</c:v>
                </c:pt>
                <c:pt idx="139">
                  <c:v>29.928100000000001</c:v>
                </c:pt>
                <c:pt idx="140">
                  <c:v>29.927199999999999</c:v>
                </c:pt>
                <c:pt idx="141">
                  <c:v>29.926300000000001</c:v>
                </c:pt>
                <c:pt idx="142">
                  <c:v>29.9253</c:v>
                </c:pt>
                <c:pt idx="143">
                  <c:v>29.924399999999999</c:v>
                </c:pt>
                <c:pt idx="144">
                  <c:v>29.923400000000001</c:v>
                </c:pt>
                <c:pt idx="145">
                  <c:v>29.9224</c:v>
                </c:pt>
                <c:pt idx="146">
                  <c:v>29.921399999999998</c:v>
                </c:pt>
                <c:pt idx="147">
                  <c:v>29.920400000000001</c:v>
                </c:pt>
                <c:pt idx="148">
                  <c:v>29.9194</c:v>
                </c:pt>
                <c:pt idx="149">
                  <c:v>29.918399999999998</c:v>
                </c:pt>
                <c:pt idx="150">
                  <c:v>29.917300000000001</c:v>
                </c:pt>
                <c:pt idx="151">
                  <c:v>29.9162</c:v>
                </c:pt>
                <c:pt idx="152">
                  <c:v>29.915099999999999</c:v>
                </c:pt>
                <c:pt idx="153">
                  <c:v>29.914000000000001</c:v>
                </c:pt>
                <c:pt idx="154">
                  <c:v>29.912800000000001</c:v>
                </c:pt>
                <c:pt idx="155">
                  <c:v>29.9117</c:v>
                </c:pt>
                <c:pt idx="156">
                  <c:v>29.910499999999999</c:v>
                </c:pt>
                <c:pt idx="157">
                  <c:v>29.909300000000002</c:v>
                </c:pt>
                <c:pt idx="158">
                  <c:v>29.908000000000001</c:v>
                </c:pt>
                <c:pt idx="159">
                  <c:v>29.9068</c:v>
                </c:pt>
                <c:pt idx="160">
                  <c:v>29.9055</c:v>
                </c:pt>
                <c:pt idx="161">
                  <c:v>29.904199999999999</c:v>
                </c:pt>
                <c:pt idx="162">
                  <c:v>29.902799999999999</c:v>
                </c:pt>
                <c:pt idx="163">
                  <c:v>29.901499999999999</c:v>
                </c:pt>
                <c:pt idx="164">
                  <c:v>29.900099999999998</c:v>
                </c:pt>
                <c:pt idx="165">
                  <c:v>29.898700000000002</c:v>
                </c:pt>
                <c:pt idx="166">
                  <c:v>29.897200000000002</c:v>
                </c:pt>
                <c:pt idx="167">
                  <c:v>29.895700000000001</c:v>
                </c:pt>
                <c:pt idx="168">
                  <c:v>29.894200000000001</c:v>
                </c:pt>
                <c:pt idx="169">
                  <c:v>29.892700000000001</c:v>
                </c:pt>
                <c:pt idx="170">
                  <c:v>29.891100000000002</c:v>
                </c:pt>
                <c:pt idx="171">
                  <c:v>29.889500000000002</c:v>
                </c:pt>
                <c:pt idx="172">
                  <c:v>29.887799999999999</c:v>
                </c:pt>
                <c:pt idx="173">
                  <c:v>29.886099999999999</c:v>
                </c:pt>
                <c:pt idx="174">
                  <c:v>29.884399999999999</c:v>
                </c:pt>
                <c:pt idx="175">
                  <c:v>29.8826</c:v>
                </c:pt>
                <c:pt idx="176">
                  <c:v>29.880800000000001</c:v>
                </c:pt>
                <c:pt idx="177">
                  <c:v>29.879000000000001</c:v>
                </c:pt>
                <c:pt idx="178">
                  <c:v>29.877099999999999</c:v>
                </c:pt>
                <c:pt idx="179">
                  <c:v>29.8751</c:v>
                </c:pt>
                <c:pt idx="180">
                  <c:v>29.873200000000001</c:v>
                </c:pt>
                <c:pt idx="181">
                  <c:v>29.871099999999998</c:v>
                </c:pt>
                <c:pt idx="182">
                  <c:v>29.869</c:v>
                </c:pt>
                <c:pt idx="183">
                  <c:v>29.866900000000001</c:v>
                </c:pt>
                <c:pt idx="184">
                  <c:v>29.864699999999999</c:v>
                </c:pt>
                <c:pt idx="185">
                  <c:v>29.862500000000001</c:v>
                </c:pt>
                <c:pt idx="186">
                  <c:v>29.860199999999999</c:v>
                </c:pt>
                <c:pt idx="187">
                  <c:v>29.857800000000001</c:v>
                </c:pt>
                <c:pt idx="188">
                  <c:v>29.855399999999999</c:v>
                </c:pt>
                <c:pt idx="189">
                  <c:v>29.852900000000002</c:v>
                </c:pt>
                <c:pt idx="190">
                  <c:v>29.8504</c:v>
                </c:pt>
                <c:pt idx="191">
                  <c:v>29.8477</c:v>
                </c:pt>
                <c:pt idx="192">
                  <c:v>29.845099999999999</c:v>
                </c:pt>
                <c:pt idx="193">
                  <c:v>29.842300000000002</c:v>
                </c:pt>
                <c:pt idx="194">
                  <c:v>29.839500000000001</c:v>
                </c:pt>
                <c:pt idx="195">
                  <c:v>29.836600000000001</c:v>
                </c:pt>
                <c:pt idx="196">
                  <c:v>29.833600000000001</c:v>
                </c:pt>
                <c:pt idx="197">
                  <c:v>29.830500000000001</c:v>
                </c:pt>
                <c:pt idx="198">
                  <c:v>29.827400000000001</c:v>
                </c:pt>
                <c:pt idx="199">
                  <c:v>29.824100000000001</c:v>
                </c:pt>
                <c:pt idx="200">
                  <c:v>29.820799999999998</c:v>
                </c:pt>
                <c:pt idx="201">
                  <c:v>29.817399999999999</c:v>
                </c:pt>
                <c:pt idx="202">
                  <c:v>29.8139</c:v>
                </c:pt>
                <c:pt idx="203">
                  <c:v>29.810300000000002</c:v>
                </c:pt>
                <c:pt idx="204">
                  <c:v>29.8065</c:v>
                </c:pt>
                <c:pt idx="205">
                  <c:v>29.802700000000002</c:v>
                </c:pt>
                <c:pt idx="206">
                  <c:v>29.7988</c:v>
                </c:pt>
                <c:pt idx="207">
                  <c:v>29.794699999999999</c:v>
                </c:pt>
                <c:pt idx="208">
                  <c:v>29.790600000000001</c:v>
                </c:pt>
                <c:pt idx="209">
                  <c:v>29.786300000000001</c:v>
                </c:pt>
                <c:pt idx="210">
                  <c:v>29.7818</c:v>
                </c:pt>
                <c:pt idx="211">
                  <c:v>29.7773</c:v>
                </c:pt>
                <c:pt idx="212">
                  <c:v>29.772600000000001</c:v>
                </c:pt>
                <c:pt idx="213">
                  <c:v>29.767800000000001</c:v>
                </c:pt>
                <c:pt idx="214">
                  <c:v>29.762799999999999</c:v>
                </c:pt>
                <c:pt idx="215">
                  <c:v>29.7577</c:v>
                </c:pt>
                <c:pt idx="216">
                  <c:v>29.752400000000002</c:v>
                </c:pt>
                <c:pt idx="217">
                  <c:v>29.7469</c:v>
                </c:pt>
                <c:pt idx="218">
                  <c:v>29.741299999999999</c:v>
                </c:pt>
                <c:pt idx="219">
                  <c:v>29.735499999999998</c:v>
                </c:pt>
                <c:pt idx="220">
                  <c:v>29.729500000000002</c:v>
                </c:pt>
                <c:pt idx="221">
                  <c:v>29.723400000000002</c:v>
                </c:pt>
                <c:pt idx="222">
                  <c:v>29.716999999999999</c:v>
                </c:pt>
                <c:pt idx="223">
                  <c:v>29.7104</c:v>
                </c:pt>
                <c:pt idx="224">
                  <c:v>29.703700000000001</c:v>
                </c:pt>
                <c:pt idx="225">
                  <c:v>29.6967</c:v>
                </c:pt>
                <c:pt idx="226">
                  <c:v>29.689499999999999</c:v>
                </c:pt>
                <c:pt idx="227">
                  <c:v>29.681999999999999</c:v>
                </c:pt>
                <c:pt idx="228">
                  <c:v>29.674399999999999</c:v>
                </c:pt>
                <c:pt idx="229">
                  <c:v>29.666399999999999</c:v>
                </c:pt>
                <c:pt idx="230">
                  <c:v>29.658200000000001</c:v>
                </c:pt>
                <c:pt idx="231">
                  <c:v>29.649699999999999</c:v>
                </c:pt>
                <c:pt idx="232">
                  <c:v>29.640999999999998</c:v>
                </c:pt>
                <c:pt idx="233">
                  <c:v>29.631900000000002</c:v>
                </c:pt>
                <c:pt idx="234">
                  <c:v>29.622599999999998</c:v>
                </c:pt>
                <c:pt idx="235">
                  <c:v>29.6129</c:v>
                </c:pt>
                <c:pt idx="236">
                  <c:v>29.603000000000002</c:v>
                </c:pt>
                <c:pt idx="237">
                  <c:v>29.592600000000001</c:v>
                </c:pt>
                <c:pt idx="238">
                  <c:v>29.582000000000001</c:v>
                </c:pt>
                <c:pt idx="239">
                  <c:v>29.570900000000002</c:v>
                </c:pt>
                <c:pt idx="240">
                  <c:v>29.5595</c:v>
                </c:pt>
                <c:pt idx="241">
                  <c:v>29.547699999999999</c:v>
                </c:pt>
                <c:pt idx="242">
                  <c:v>29.535399999999999</c:v>
                </c:pt>
                <c:pt idx="243">
                  <c:v>29.5228</c:v>
                </c:pt>
                <c:pt idx="244">
                  <c:v>29.509699999999999</c:v>
                </c:pt>
                <c:pt idx="245">
                  <c:v>29.496099999999998</c:v>
                </c:pt>
                <c:pt idx="246">
                  <c:v>29.482099999999999</c:v>
                </c:pt>
                <c:pt idx="247">
                  <c:v>29.467600000000001</c:v>
                </c:pt>
                <c:pt idx="248">
                  <c:v>29.452500000000001</c:v>
                </c:pt>
                <c:pt idx="249">
                  <c:v>29.436900000000001</c:v>
                </c:pt>
                <c:pt idx="250">
                  <c:v>29.4208</c:v>
                </c:pt>
                <c:pt idx="251">
                  <c:v>29.404</c:v>
                </c:pt>
                <c:pt idx="252">
                  <c:v>29.386700000000001</c:v>
                </c:pt>
                <c:pt idx="253">
                  <c:v>29.3687</c:v>
                </c:pt>
                <c:pt idx="254">
                  <c:v>29.35</c:v>
                </c:pt>
                <c:pt idx="255">
                  <c:v>29.3307</c:v>
                </c:pt>
                <c:pt idx="256">
                  <c:v>29.310700000000001</c:v>
                </c:pt>
                <c:pt idx="257">
                  <c:v>29.289899999999999</c:v>
                </c:pt>
                <c:pt idx="258">
                  <c:v>29.2683</c:v>
                </c:pt>
                <c:pt idx="259">
                  <c:v>29.245899999999999</c:v>
                </c:pt>
                <c:pt idx="260">
                  <c:v>29.2226</c:v>
                </c:pt>
                <c:pt idx="261">
                  <c:v>29.198499999999999</c:v>
                </c:pt>
                <c:pt idx="262">
                  <c:v>29.173400000000001</c:v>
                </c:pt>
                <c:pt idx="263">
                  <c:v>29.147400000000001</c:v>
                </c:pt>
                <c:pt idx="264">
                  <c:v>29.1203</c:v>
                </c:pt>
                <c:pt idx="265">
                  <c:v>29.092199999999998</c:v>
                </c:pt>
                <c:pt idx="266">
                  <c:v>29.062999999999999</c:v>
                </c:pt>
                <c:pt idx="267">
                  <c:v>29.032599999999999</c:v>
                </c:pt>
                <c:pt idx="268">
                  <c:v>29.001100000000001</c:v>
                </c:pt>
                <c:pt idx="269">
                  <c:v>28.9682</c:v>
                </c:pt>
                <c:pt idx="270">
                  <c:v>28.934000000000001</c:v>
                </c:pt>
                <c:pt idx="271">
                  <c:v>28.898399999999999</c:v>
                </c:pt>
                <c:pt idx="272">
                  <c:v>28.8614</c:v>
                </c:pt>
                <c:pt idx="273">
                  <c:v>28.822800000000001</c:v>
                </c:pt>
                <c:pt idx="274">
                  <c:v>28.782599999999999</c:v>
                </c:pt>
                <c:pt idx="275">
                  <c:v>28.7408</c:v>
                </c:pt>
                <c:pt idx="276">
                  <c:v>28.697099999999999</c:v>
                </c:pt>
                <c:pt idx="277">
                  <c:v>28.651599999999998</c:v>
                </c:pt>
                <c:pt idx="278">
                  <c:v>28.604199999999999</c:v>
                </c:pt>
                <c:pt idx="279">
                  <c:v>28.5547</c:v>
                </c:pt>
                <c:pt idx="280">
                  <c:v>28.5031</c:v>
                </c:pt>
                <c:pt idx="281">
                  <c:v>28.449200000000001</c:v>
                </c:pt>
                <c:pt idx="282">
                  <c:v>28.393000000000001</c:v>
                </c:pt>
                <c:pt idx="283">
                  <c:v>28.334299999999999</c:v>
                </c:pt>
                <c:pt idx="284">
                  <c:v>28.273</c:v>
                </c:pt>
                <c:pt idx="285">
                  <c:v>28.209099999999999</c:v>
                </c:pt>
                <c:pt idx="286">
                  <c:v>28.142299999999999</c:v>
                </c:pt>
                <c:pt idx="287">
                  <c:v>28.072700000000001</c:v>
                </c:pt>
                <c:pt idx="288">
                  <c:v>27.9999</c:v>
                </c:pt>
                <c:pt idx="289">
                  <c:v>27.924099999999999</c:v>
                </c:pt>
                <c:pt idx="290">
                  <c:v>27.844999999999999</c:v>
                </c:pt>
                <c:pt idx="291">
                  <c:v>27.762599999999999</c:v>
                </c:pt>
                <c:pt idx="292">
                  <c:v>27.6767</c:v>
                </c:pt>
                <c:pt idx="293">
                  <c:v>27.587399999999999</c:v>
                </c:pt>
                <c:pt idx="294">
                  <c:v>27.494599999999998</c:v>
                </c:pt>
                <c:pt idx="295">
                  <c:v>27.398199999999999</c:v>
                </c:pt>
                <c:pt idx="296">
                  <c:v>27.298300000000001</c:v>
                </c:pt>
                <c:pt idx="297">
                  <c:v>27.194900000000001</c:v>
                </c:pt>
                <c:pt idx="298">
                  <c:v>27.088000000000001</c:v>
                </c:pt>
                <c:pt idx="299">
                  <c:v>26.977699999999999</c:v>
                </c:pt>
                <c:pt idx="300">
                  <c:v>26.8643</c:v>
                </c:pt>
                <c:pt idx="301">
                  <c:v>26.747699999999998</c:v>
                </c:pt>
                <c:pt idx="302">
                  <c:v>26.6281</c:v>
                </c:pt>
                <c:pt idx="303">
                  <c:v>26.505800000000001</c:v>
                </c:pt>
                <c:pt idx="304">
                  <c:v>26.381</c:v>
                </c:pt>
                <c:pt idx="305">
                  <c:v>26.253799999999998</c:v>
                </c:pt>
                <c:pt idx="306">
                  <c:v>26.124500000000001</c:v>
                </c:pt>
                <c:pt idx="307">
                  <c:v>25.993200000000002</c:v>
                </c:pt>
                <c:pt idx="308">
                  <c:v>25.860299999999999</c:v>
                </c:pt>
                <c:pt idx="309">
                  <c:v>25.7258</c:v>
                </c:pt>
                <c:pt idx="310">
                  <c:v>25.5901</c:v>
                </c:pt>
                <c:pt idx="311">
                  <c:v>25.453199999999999</c:v>
                </c:pt>
                <c:pt idx="312">
                  <c:v>25.3154</c:v>
                </c:pt>
                <c:pt idx="313">
                  <c:v>25.1768</c:v>
                </c:pt>
                <c:pt idx="314">
                  <c:v>25.037600000000001</c:v>
                </c:pt>
                <c:pt idx="315">
                  <c:v>24.8977</c:v>
                </c:pt>
                <c:pt idx="316">
                  <c:v>24.7575</c:v>
                </c:pt>
                <c:pt idx="317">
                  <c:v>24.617000000000001</c:v>
                </c:pt>
                <c:pt idx="318">
                  <c:v>24.476099999999999</c:v>
                </c:pt>
                <c:pt idx="319">
                  <c:v>24.3352</c:v>
                </c:pt>
                <c:pt idx="320">
                  <c:v>24.194099999999999</c:v>
                </c:pt>
                <c:pt idx="321">
                  <c:v>24.052900000000001</c:v>
                </c:pt>
                <c:pt idx="322">
                  <c:v>23.911799999999999</c:v>
                </c:pt>
                <c:pt idx="323">
                  <c:v>23.770600000000002</c:v>
                </c:pt>
                <c:pt idx="324">
                  <c:v>23.6295</c:v>
                </c:pt>
                <c:pt idx="325">
                  <c:v>23.488499999999998</c:v>
                </c:pt>
                <c:pt idx="326">
                  <c:v>23.3476</c:v>
                </c:pt>
                <c:pt idx="327">
                  <c:v>23.206800000000001</c:v>
                </c:pt>
                <c:pt idx="328">
                  <c:v>23.066099999999999</c:v>
                </c:pt>
                <c:pt idx="329">
                  <c:v>22.925599999999999</c:v>
                </c:pt>
                <c:pt idx="330">
                  <c:v>22.7851</c:v>
                </c:pt>
                <c:pt idx="331">
                  <c:v>22.6449</c:v>
                </c:pt>
                <c:pt idx="332">
                  <c:v>22.5047</c:v>
                </c:pt>
                <c:pt idx="333">
                  <c:v>22.364799999999999</c:v>
                </c:pt>
                <c:pt idx="334">
                  <c:v>22.224900000000002</c:v>
                </c:pt>
                <c:pt idx="335">
                  <c:v>22.0852</c:v>
                </c:pt>
                <c:pt idx="336">
                  <c:v>21.945599999999999</c:v>
                </c:pt>
                <c:pt idx="337">
                  <c:v>21.806100000000001</c:v>
                </c:pt>
                <c:pt idx="338">
                  <c:v>21.666799999999999</c:v>
                </c:pt>
                <c:pt idx="339">
                  <c:v>21.5275</c:v>
                </c:pt>
                <c:pt idx="340">
                  <c:v>21.388400000000001</c:v>
                </c:pt>
                <c:pt idx="341">
                  <c:v>21.249400000000001</c:v>
                </c:pt>
                <c:pt idx="342">
                  <c:v>21.110399999999998</c:v>
                </c:pt>
                <c:pt idx="343">
                  <c:v>20.971499999999999</c:v>
                </c:pt>
                <c:pt idx="344">
                  <c:v>20.832699999999999</c:v>
                </c:pt>
                <c:pt idx="345">
                  <c:v>20.693999999999999</c:v>
                </c:pt>
                <c:pt idx="346">
                  <c:v>20.555199999999999</c:v>
                </c:pt>
                <c:pt idx="347">
                  <c:v>20.416599999999999</c:v>
                </c:pt>
                <c:pt idx="348">
                  <c:v>20.277999999999999</c:v>
                </c:pt>
                <c:pt idx="349">
                  <c:v>20.139299999999999</c:v>
                </c:pt>
                <c:pt idx="350">
                  <c:v>20.000699999999998</c:v>
                </c:pt>
                <c:pt idx="351">
                  <c:v>19.862100000000002</c:v>
                </c:pt>
                <c:pt idx="352">
                  <c:v>19.723500000000001</c:v>
                </c:pt>
                <c:pt idx="353">
                  <c:v>19.584900000000001</c:v>
                </c:pt>
                <c:pt idx="354">
                  <c:v>19.446200000000001</c:v>
                </c:pt>
                <c:pt idx="355">
                  <c:v>19.307500000000001</c:v>
                </c:pt>
                <c:pt idx="356">
                  <c:v>19.168700000000001</c:v>
                </c:pt>
                <c:pt idx="357">
                  <c:v>19.029900000000001</c:v>
                </c:pt>
                <c:pt idx="358">
                  <c:v>18.891100000000002</c:v>
                </c:pt>
                <c:pt idx="359">
                  <c:v>18.752099999999999</c:v>
                </c:pt>
                <c:pt idx="360">
                  <c:v>18.613099999999999</c:v>
                </c:pt>
                <c:pt idx="361">
                  <c:v>18.4739</c:v>
                </c:pt>
                <c:pt idx="362">
                  <c:v>18.334700000000002</c:v>
                </c:pt>
                <c:pt idx="363">
                  <c:v>18.1953</c:v>
                </c:pt>
                <c:pt idx="364">
                  <c:v>18.055900000000001</c:v>
                </c:pt>
                <c:pt idx="365">
                  <c:v>17.9163</c:v>
                </c:pt>
                <c:pt idx="366">
                  <c:v>17.776599999999998</c:v>
                </c:pt>
                <c:pt idx="367">
                  <c:v>17.636700000000001</c:v>
                </c:pt>
                <c:pt idx="368">
                  <c:v>17.496700000000001</c:v>
                </c:pt>
                <c:pt idx="369">
                  <c:v>17.3566</c:v>
                </c:pt>
                <c:pt idx="370">
                  <c:v>17.2163</c:v>
                </c:pt>
                <c:pt idx="371">
                  <c:v>17.075900000000001</c:v>
                </c:pt>
                <c:pt idx="372">
                  <c:v>16.935400000000001</c:v>
                </c:pt>
                <c:pt idx="373">
                  <c:v>16.794699999999999</c:v>
                </c:pt>
                <c:pt idx="374">
                  <c:v>16.6539</c:v>
                </c:pt>
                <c:pt idx="375">
                  <c:v>16.513000000000002</c:v>
                </c:pt>
                <c:pt idx="376">
                  <c:v>16.372</c:v>
                </c:pt>
                <c:pt idx="377">
                  <c:v>16.230899999999998</c:v>
                </c:pt>
                <c:pt idx="378">
                  <c:v>16.0898</c:v>
                </c:pt>
                <c:pt idx="379">
                  <c:v>15.948600000000001</c:v>
                </c:pt>
                <c:pt idx="380">
                  <c:v>15.807499999999999</c:v>
                </c:pt>
                <c:pt idx="381">
                  <c:v>15.666399999999999</c:v>
                </c:pt>
                <c:pt idx="382">
                  <c:v>15.525399999999999</c:v>
                </c:pt>
                <c:pt idx="383">
                  <c:v>15.384600000000001</c:v>
                </c:pt>
                <c:pt idx="384">
                  <c:v>15.2441</c:v>
                </c:pt>
                <c:pt idx="385">
                  <c:v>15.1038</c:v>
                </c:pt>
                <c:pt idx="386">
                  <c:v>14.964</c:v>
                </c:pt>
                <c:pt idx="387">
                  <c:v>14.8248</c:v>
                </c:pt>
                <c:pt idx="388">
                  <c:v>14.686199999999999</c:v>
                </c:pt>
                <c:pt idx="389">
                  <c:v>14.548400000000001</c:v>
                </c:pt>
                <c:pt idx="390">
                  <c:v>14.4115</c:v>
                </c:pt>
                <c:pt idx="391">
                  <c:v>14.2758</c:v>
                </c:pt>
                <c:pt idx="392">
                  <c:v>14.141299999999999</c:v>
                </c:pt>
                <c:pt idx="393">
                  <c:v>14.0084</c:v>
                </c:pt>
                <c:pt idx="394">
                  <c:v>13.8772</c:v>
                </c:pt>
                <c:pt idx="395">
                  <c:v>13.7478</c:v>
                </c:pt>
                <c:pt idx="396">
                  <c:v>13.6206</c:v>
                </c:pt>
                <c:pt idx="397">
                  <c:v>13.495799999999999</c:v>
                </c:pt>
                <c:pt idx="398">
                  <c:v>13.3735</c:v>
                </c:pt>
                <c:pt idx="399">
                  <c:v>13.2539</c:v>
                </c:pt>
                <c:pt idx="400">
                  <c:v>13.1373</c:v>
                </c:pt>
                <c:pt idx="401">
                  <c:v>13.0238</c:v>
                </c:pt>
                <c:pt idx="402">
                  <c:v>12.913600000000001</c:v>
                </c:pt>
                <c:pt idx="403">
                  <c:v>12.806699999999999</c:v>
                </c:pt>
                <c:pt idx="404">
                  <c:v>12.7033</c:v>
                </c:pt>
                <c:pt idx="405">
                  <c:v>12.603300000000001</c:v>
                </c:pt>
                <c:pt idx="406">
                  <c:v>12.5069</c:v>
                </c:pt>
                <c:pt idx="407">
                  <c:v>12.414099999999999</c:v>
                </c:pt>
                <c:pt idx="408">
                  <c:v>12.3248</c:v>
                </c:pt>
                <c:pt idx="409">
                  <c:v>12.238899999999999</c:v>
                </c:pt>
                <c:pt idx="410">
                  <c:v>12.1564</c:v>
                </c:pt>
                <c:pt idx="411">
                  <c:v>12.077299999999999</c:v>
                </c:pt>
                <c:pt idx="412">
                  <c:v>12.0015</c:v>
                </c:pt>
                <c:pt idx="413">
                  <c:v>11.928699999999999</c:v>
                </c:pt>
                <c:pt idx="414">
                  <c:v>11.859</c:v>
                </c:pt>
                <c:pt idx="415">
                  <c:v>11.792199999999999</c:v>
                </c:pt>
                <c:pt idx="416">
                  <c:v>11.728300000000001</c:v>
                </c:pt>
                <c:pt idx="417">
                  <c:v>11.667</c:v>
                </c:pt>
                <c:pt idx="418">
                  <c:v>11.6083</c:v>
                </c:pt>
                <c:pt idx="419">
                  <c:v>11.552</c:v>
                </c:pt>
                <c:pt idx="420">
                  <c:v>11.498100000000001</c:v>
                </c:pt>
                <c:pt idx="421">
                  <c:v>11.4465</c:v>
                </c:pt>
                <c:pt idx="422">
                  <c:v>11.397</c:v>
                </c:pt>
                <c:pt idx="423">
                  <c:v>11.349500000000001</c:v>
                </c:pt>
                <c:pt idx="424">
                  <c:v>11.304</c:v>
                </c:pt>
                <c:pt idx="425">
                  <c:v>11.260400000000001</c:v>
                </c:pt>
                <c:pt idx="426">
                  <c:v>11.218500000000001</c:v>
                </c:pt>
                <c:pt idx="427">
                  <c:v>11.1783</c:v>
                </c:pt>
                <c:pt idx="428">
                  <c:v>11.139699999999999</c:v>
                </c:pt>
                <c:pt idx="429">
                  <c:v>11.102600000000001</c:v>
                </c:pt>
                <c:pt idx="430">
                  <c:v>11.067</c:v>
                </c:pt>
                <c:pt idx="431">
                  <c:v>11.0328</c:v>
                </c:pt>
                <c:pt idx="432">
                  <c:v>10.9999</c:v>
                </c:pt>
                <c:pt idx="433">
                  <c:v>10.968299999999999</c:v>
                </c:pt>
                <c:pt idx="434">
                  <c:v>10.937900000000001</c:v>
                </c:pt>
                <c:pt idx="435">
                  <c:v>10.9087</c:v>
                </c:pt>
                <c:pt idx="436">
                  <c:v>10.880599999999999</c:v>
                </c:pt>
                <c:pt idx="437">
                  <c:v>10.8535</c:v>
                </c:pt>
                <c:pt idx="438">
                  <c:v>10.827500000000001</c:v>
                </c:pt>
                <c:pt idx="439">
                  <c:v>10.8024</c:v>
                </c:pt>
                <c:pt idx="440">
                  <c:v>10.7782</c:v>
                </c:pt>
                <c:pt idx="441">
                  <c:v>10.755000000000001</c:v>
                </c:pt>
                <c:pt idx="442">
                  <c:v>10.7326</c:v>
                </c:pt>
                <c:pt idx="443">
                  <c:v>10.711</c:v>
                </c:pt>
                <c:pt idx="444">
                  <c:v>10.690200000000001</c:v>
                </c:pt>
                <c:pt idx="445">
                  <c:v>10.6701</c:v>
                </c:pt>
                <c:pt idx="446">
                  <c:v>10.650700000000001</c:v>
                </c:pt>
                <c:pt idx="447">
                  <c:v>10.632099999999999</c:v>
                </c:pt>
                <c:pt idx="448">
                  <c:v>10.614100000000001</c:v>
                </c:pt>
                <c:pt idx="449">
                  <c:v>10.5967</c:v>
                </c:pt>
                <c:pt idx="450">
                  <c:v>10.58</c:v>
                </c:pt>
                <c:pt idx="451">
                  <c:v>10.563800000000001</c:v>
                </c:pt>
                <c:pt idx="452">
                  <c:v>10.5482</c:v>
                </c:pt>
                <c:pt idx="453">
                  <c:v>10.533099999999999</c:v>
                </c:pt>
                <c:pt idx="454">
                  <c:v>10.518599999999999</c:v>
                </c:pt>
                <c:pt idx="455">
                  <c:v>10.5045</c:v>
                </c:pt>
                <c:pt idx="456">
                  <c:v>10.491</c:v>
                </c:pt>
                <c:pt idx="457">
                  <c:v>10.4779</c:v>
                </c:pt>
                <c:pt idx="458">
                  <c:v>10.465199999999999</c:v>
                </c:pt>
                <c:pt idx="459">
                  <c:v>10.452999999999999</c:v>
                </c:pt>
                <c:pt idx="460">
                  <c:v>10.4411</c:v>
                </c:pt>
                <c:pt idx="461">
                  <c:v>10.4297</c:v>
                </c:pt>
                <c:pt idx="462">
                  <c:v>10.418699999999999</c:v>
                </c:pt>
                <c:pt idx="463">
                  <c:v>10.407999999999999</c:v>
                </c:pt>
                <c:pt idx="464">
                  <c:v>10.397600000000001</c:v>
                </c:pt>
                <c:pt idx="465">
                  <c:v>10.387600000000001</c:v>
                </c:pt>
                <c:pt idx="466">
                  <c:v>10.378</c:v>
                </c:pt>
                <c:pt idx="467">
                  <c:v>10.368600000000001</c:v>
                </c:pt>
                <c:pt idx="468">
                  <c:v>10.3596</c:v>
                </c:pt>
                <c:pt idx="469">
                  <c:v>10.3508</c:v>
                </c:pt>
                <c:pt idx="470">
                  <c:v>10.3423</c:v>
                </c:pt>
                <c:pt idx="471">
                  <c:v>10.334099999999999</c:v>
                </c:pt>
                <c:pt idx="472">
                  <c:v>10.3262</c:v>
                </c:pt>
                <c:pt idx="473">
                  <c:v>10.3185</c:v>
                </c:pt>
                <c:pt idx="474">
                  <c:v>10.311</c:v>
                </c:pt>
                <c:pt idx="475">
                  <c:v>10.303800000000001</c:v>
                </c:pt>
                <c:pt idx="476">
                  <c:v>10.296799999999999</c:v>
                </c:pt>
                <c:pt idx="477">
                  <c:v>10.29</c:v>
                </c:pt>
                <c:pt idx="478">
                  <c:v>10.2835</c:v>
                </c:pt>
                <c:pt idx="479">
                  <c:v>10.277100000000001</c:v>
                </c:pt>
                <c:pt idx="480">
                  <c:v>10.270899999999999</c:v>
                </c:pt>
                <c:pt idx="481">
                  <c:v>10.265000000000001</c:v>
                </c:pt>
                <c:pt idx="482">
                  <c:v>10.2592</c:v>
                </c:pt>
                <c:pt idx="483">
                  <c:v>10.253500000000001</c:v>
                </c:pt>
                <c:pt idx="484">
                  <c:v>10.248100000000001</c:v>
                </c:pt>
                <c:pt idx="485">
                  <c:v>10.242800000000001</c:v>
                </c:pt>
                <c:pt idx="486">
                  <c:v>10.2376</c:v>
                </c:pt>
                <c:pt idx="487">
                  <c:v>10.232699999999999</c:v>
                </c:pt>
                <c:pt idx="488">
                  <c:v>10.2278</c:v>
                </c:pt>
                <c:pt idx="489">
                  <c:v>10.223100000000001</c:v>
                </c:pt>
                <c:pt idx="490">
                  <c:v>10.2186</c:v>
                </c:pt>
                <c:pt idx="491">
                  <c:v>10.2141</c:v>
                </c:pt>
                <c:pt idx="492">
                  <c:v>10.2098</c:v>
                </c:pt>
                <c:pt idx="493">
                  <c:v>10.2057</c:v>
                </c:pt>
                <c:pt idx="494">
                  <c:v>10.201599999999999</c:v>
                </c:pt>
                <c:pt idx="495">
                  <c:v>10.197699999999999</c:v>
                </c:pt>
                <c:pt idx="496">
                  <c:v>10.1938</c:v>
                </c:pt>
                <c:pt idx="497">
                  <c:v>10.190099999999999</c:v>
                </c:pt>
                <c:pt idx="498">
                  <c:v>10.186500000000001</c:v>
                </c:pt>
                <c:pt idx="499">
                  <c:v>10.1829</c:v>
                </c:pt>
                <c:pt idx="500">
                  <c:v>10.179500000000001</c:v>
                </c:pt>
                <c:pt idx="501">
                  <c:v>10.1762</c:v>
                </c:pt>
                <c:pt idx="502">
                  <c:v>10.1729</c:v>
                </c:pt>
                <c:pt idx="503">
                  <c:v>10.1698</c:v>
                </c:pt>
                <c:pt idx="504">
                  <c:v>10.166700000000001</c:v>
                </c:pt>
                <c:pt idx="505">
                  <c:v>10.1637</c:v>
                </c:pt>
                <c:pt idx="506">
                  <c:v>10.1608</c:v>
                </c:pt>
                <c:pt idx="507">
                  <c:v>10.157999999999999</c:v>
                </c:pt>
                <c:pt idx="508">
                  <c:v>10.155200000000001</c:v>
                </c:pt>
                <c:pt idx="509">
                  <c:v>10.1525</c:v>
                </c:pt>
                <c:pt idx="510">
                  <c:v>10.149900000000001</c:v>
                </c:pt>
                <c:pt idx="511">
                  <c:v>10.147399999999999</c:v>
                </c:pt>
                <c:pt idx="512">
                  <c:v>10.1449</c:v>
                </c:pt>
                <c:pt idx="513">
                  <c:v>10.1425</c:v>
                </c:pt>
                <c:pt idx="514">
                  <c:v>10.1401</c:v>
                </c:pt>
                <c:pt idx="515">
                  <c:v>10.1378</c:v>
                </c:pt>
                <c:pt idx="516">
                  <c:v>10.1355</c:v>
                </c:pt>
                <c:pt idx="517">
                  <c:v>10.1333</c:v>
                </c:pt>
                <c:pt idx="518">
                  <c:v>10.1312</c:v>
                </c:pt>
                <c:pt idx="519">
                  <c:v>10.129099999999999</c:v>
                </c:pt>
                <c:pt idx="520">
                  <c:v>10.1271</c:v>
                </c:pt>
                <c:pt idx="521">
                  <c:v>10.1251</c:v>
                </c:pt>
                <c:pt idx="522">
                  <c:v>10.123100000000001</c:v>
                </c:pt>
                <c:pt idx="523">
                  <c:v>10.1212</c:v>
                </c:pt>
                <c:pt idx="524">
                  <c:v>10.119400000000001</c:v>
                </c:pt>
                <c:pt idx="525">
                  <c:v>10.117599999999999</c:v>
                </c:pt>
                <c:pt idx="526">
                  <c:v>10.1158</c:v>
                </c:pt>
                <c:pt idx="527">
                  <c:v>10.114000000000001</c:v>
                </c:pt>
                <c:pt idx="528">
                  <c:v>10.112399999999999</c:v>
                </c:pt>
                <c:pt idx="529">
                  <c:v>10.1107</c:v>
                </c:pt>
                <c:pt idx="530">
                  <c:v>10.1091</c:v>
                </c:pt>
                <c:pt idx="531">
                  <c:v>10.1075</c:v>
                </c:pt>
                <c:pt idx="532">
                  <c:v>10.1059</c:v>
                </c:pt>
                <c:pt idx="533">
                  <c:v>10.1044</c:v>
                </c:pt>
                <c:pt idx="534">
                  <c:v>10.1029</c:v>
                </c:pt>
                <c:pt idx="535">
                  <c:v>10.1015</c:v>
                </c:pt>
                <c:pt idx="536">
                  <c:v>10.1</c:v>
                </c:pt>
                <c:pt idx="537">
                  <c:v>10.098599999999999</c:v>
                </c:pt>
                <c:pt idx="538">
                  <c:v>10.097300000000001</c:v>
                </c:pt>
                <c:pt idx="539">
                  <c:v>10.0959</c:v>
                </c:pt>
                <c:pt idx="540">
                  <c:v>10.0946</c:v>
                </c:pt>
                <c:pt idx="541">
                  <c:v>10.093299999999999</c:v>
                </c:pt>
                <c:pt idx="542">
                  <c:v>10.0921</c:v>
                </c:pt>
                <c:pt idx="543">
                  <c:v>10.0908</c:v>
                </c:pt>
                <c:pt idx="544">
                  <c:v>10.089600000000001</c:v>
                </c:pt>
                <c:pt idx="545">
                  <c:v>10.0884</c:v>
                </c:pt>
                <c:pt idx="546">
                  <c:v>10.087300000000001</c:v>
                </c:pt>
                <c:pt idx="547">
                  <c:v>10.0861</c:v>
                </c:pt>
                <c:pt idx="548">
                  <c:v>10.085000000000001</c:v>
                </c:pt>
                <c:pt idx="549">
                  <c:v>10.0839</c:v>
                </c:pt>
                <c:pt idx="550">
                  <c:v>10.082800000000001</c:v>
                </c:pt>
                <c:pt idx="551">
                  <c:v>10.0817</c:v>
                </c:pt>
                <c:pt idx="552">
                  <c:v>10.0807</c:v>
                </c:pt>
                <c:pt idx="553">
                  <c:v>10.079599999999999</c:v>
                </c:pt>
                <c:pt idx="554">
                  <c:v>10.0786</c:v>
                </c:pt>
                <c:pt idx="555">
                  <c:v>10.0776</c:v>
                </c:pt>
                <c:pt idx="556">
                  <c:v>10.076599999999999</c:v>
                </c:pt>
                <c:pt idx="557">
                  <c:v>10.075699999999999</c:v>
                </c:pt>
                <c:pt idx="558">
                  <c:v>10.0747</c:v>
                </c:pt>
                <c:pt idx="559">
                  <c:v>10.0738</c:v>
                </c:pt>
                <c:pt idx="560">
                  <c:v>10.072900000000001</c:v>
                </c:pt>
                <c:pt idx="561">
                  <c:v>10.071999999999999</c:v>
                </c:pt>
                <c:pt idx="562">
                  <c:v>10.071099999999999</c:v>
                </c:pt>
                <c:pt idx="563">
                  <c:v>10.0702</c:v>
                </c:pt>
                <c:pt idx="564">
                  <c:v>10.0693</c:v>
                </c:pt>
                <c:pt idx="565">
                  <c:v>10.0685</c:v>
                </c:pt>
                <c:pt idx="566">
                  <c:v>10.067600000000001</c:v>
                </c:pt>
                <c:pt idx="567">
                  <c:v>10.066800000000001</c:v>
                </c:pt>
                <c:pt idx="568">
                  <c:v>10.066000000000001</c:v>
                </c:pt>
                <c:pt idx="569">
                  <c:v>10.065200000000001</c:v>
                </c:pt>
                <c:pt idx="570">
                  <c:v>10.064399999999999</c:v>
                </c:pt>
                <c:pt idx="571">
                  <c:v>10.063599999999999</c:v>
                </c:pt>
                <c:pt idx="572">
                  <c:v>10.062799999999999</c:v>
                </c:pt>
                <c:pt idx="573">
                  <c:v>10.062099999999999</c:v>
                </c:pt>
                <c:pt idx="574">
                  <c:v>10.061299999999999</c:v>
                </c:pt>
                <c:pt idx="575">
                  <c:v>10.060600000000001</c:v>
                </c:pt>
                <c:pt idx="576">
                  <c:v>10.059799999999999</c:v>
                </c:pt>
                <c:pt idx="577">
                  <c:v>10.059100000000001</c:v>
                </c:pt>
                <c:pt idx="578">
                  <c:v>10.058400000000001</c:v>
                </c:pt>
                <c:pt idx="579">
                  <c:v>10.057700000000001</c:v>
                </c:pt>
                <c:pt idx="580">
                  <c:v>10.057</c:v>
                </c:pt>
                <c:pt idx="581">
                  <c:v>10.0563</c:v>
                </c:pt>
                <c:pt idx="582">
                  <c:v>10.0556</c:v>
                </c:pt>
                <c:pt idx="583">
                  <c:v>10.055</c:v>
                </c:pt>
                <c:pt idx="584">
                  <c:v>10.0543</c:v>
                </c:pt>
                <c:pt idx="585">
                  <c:v>10.053599999999999</c:v>
                </c:pt>
                <c:pt idx="586">
                  <c:v>10.053000000000001</c:v>
                </c:pt>
                <c:pt idx="587">
                  <c:v>10.052300000000001</c:v>
                </c:pt>
                <c:pt idx="588">
                  <c:v>10.0517</c:v>
                </c:pt>
                <c:pt idx="589">
                  <c:v>10.0511</c:v>
                </c:pt>
                <c:pt idx="590">
                  <c:v>10.0504</c:v>
                </c:pt>
                <c:pt idx="591">
                  <c:v>10.049799999999999</c:v>
                </c:pt>
                <c:pt idx="592">
                  <c:v>10.049200000000001</c:v>
                </c:pt>
                <c:pt idx="593">
                  <c:v>10.0486</c:v>
                </c:pt>
                <c:pt idx="594">
                  <c:v>10.048</c:v>
                </c:pt>
                <c:pt idx="595">
                  <c:v>10.0474</c:v>
                </c:pt>
                <c:pt idx="596">
                  <c:v>10.046799999999999</c:v>
                </c:pt>
                <c:pt idx="597">
                  <c:v>10.046200000000001</c:v>
                </c:pt>
                <c:pt idx="598">
                  <c:v>10.0457</c:v>
                </c:pt>
                <c:pt idx="599">
                  <c:v>10.0451</c:v>
                </c:pt>
                <c:pt idx="600">
                  <c:v>10.044499999999999</c:v>
                </c:pt>
                <c:pt idx="601">
                  <c:v>10.044</c:v>
                </c:pt>
                <c:pt idx="602">
                  <c:v>10.0434</c:v>
                </c:pt>
                <c:pt idx="603">
                  <c:v>10.042899999999999</c:v>
                </c:pt>
                <c:pt idx="604">
                  <c:v>10.042299999999999</c:v>
                </c:pt>
                <c:pt idx="605">
                  <c:v>10.0418</c:v>
                </c:pt>
                <c:pt idx="606">
                  <c:v>10.0412</c:v>
                </c:pt>
                <c:pt idx="607">
                  <c:v>10.040699999999999</c:v>
                </c:pt>
                <c:pt idx="608">
                  <c:v>10.0402</c:v>
                </c:pt>
                <c:pt idx="609">
                  <c:v>10.0396</c:v>
                </c:pt>
                <c:pt idx="610">
                  <c:v>10.039099999999999</c:v>
                </c:pt>
                <c:pt idx="611">
                  <c:v>10.038600000000001</c:v>
                </c:pt>
                <c:pt idx="612">
                  <c:v>10.0381</c:v>
                </c:pt>
                <c:pt idx="613">
                  <c:v>10.0375</c:v>
                </c:pt>
                <c:pt idx="614">
                  <c:v>10.037000000000001</c:v>
                </c:pt>
                <c:pt idx="615">
                  <c:v>10.0365</c:v>
                </c:pt>
                <c:pt idx="616">
                  <c:v>10.036</c:v>
                </c:pt>
                <c:pt idx="617">
                  <c:v>10.035500000000001</c:v>
                </c:pt>
                <c:pt idx="618">
                  <c:v>10.035</c:v>
                </c:pt>
                <c:pt idx="619">
                  <c:v>10.0345</c:v>
                </c:pt>
                <c:pt idx="620">
                  <c:v>10.034000000000001</c:v>
                </c:pt>
                <c:pt idx="621">
                  <c:v>10.0336</c:v>
                </c:pt>
                <c:pt idx="622">
                  <c:v>10.033099999999999</c:v>
                </c:pt>
                <c:pt idx="623">
                  <c:v>10.0326</c:v>
                </c:pt>
                <c:pt idx="624">
                  <c:v>10.0321</c:v>
                </c:pt>
                <c:pt idx="625">
                  <c:v>10.031599999999999</c:v>
                </c:pt>
                <c:pt idx="626">
                  <c:v>10.0312</c:v>
                </c:pt>
                <c:pt idx="627">
                  <c:v>10.0307</c:v>
                </c:pt>
                <c:pt idx="628">
                  <c:v>10.030200000000001</c:v>
                </c:pt>
                <c:pt idx="629">
                  <c:v>10.0298</c:v>
                </c:pt>
                <c:pt idx="630">
                  <c:v>10.029299999999999</c:v>
                </c:pt>
                <c:pt idx="631">
                  <c:v>10.0288</c:v>
                </c:pt>
                <c:pt idx="632">
                  <c:v>10.0284</c:v>
                </c:pt>
                <c:pt idx="633">
                  <c:v>10.027900000000001</c:v>
                </c:pt>
                <c:pt idx="634">
                  <c:v>10.0275</c:v>
                </c:pt>
                <c:pt idx="635">
                  <c:v>10.026999999999999</c:v>
                </c:pt>
                <c:pt idx="636">
                  <c:v>10.0265</c:v>
                </c:pt>
                <c:pt idx="637">
                  <c:v>10.0261</c:v>
                </c:pt>
                <c:pt idx="638">
                  <c:v>10.025600000000001</c:v>
                </c:pt>
                <c:pt idx="639">
                  <c:v>10.0252</c:v>
                </c:pt>
                <c:pt idx="640">
                  <c:v>10.024800000000001</c:v>
                </c:pt>
                <c:pt idx="641">
                  <c:v>10.0243</c:v>
                </c:pt>
                <c:pt idx="642">
                  <c:v>10.023899999999999</c:v>
                </c:pt>
                <c:pt idx="643">
                  <c:v>10.023400000000001</c:v>
                </c:pt>
                <c:pt idx="644">
                  <c:v>10.023</c:v>
                </c:pt>
                <c:pt idx="645">
                  <c:v>10.022600000000001</c:v>
                </c:pt>
                <c:pt idx="646">
                  <c:v>10.0221</c:v>
                </c:pt>
                <c:pt idx="647">
                  <c:v>10.021699999999999</c:v>
                </c:pt>
                <c:pt idx="648">
                  <c:v>10.0213</c:v>
                </c:pt>
                <c:pt idx="649">
                  <c:v>10.020799999999999</c:v>
                </c:pt>
                <c:pt idx="650">
                  <c:v>10.0204</c:v>
                </c:pt>
                <c:pt idx="651">
                  <c:v>10.02</c:v>
                </c:pt>
                <c:pt idx="652">
                  <c:v>10.019500000000001</c:v>
                </c:pt>
                <c:pt idx="653">
                  <c:v>10.0191</c:v>
                </c:pt>
                <c:pt idx="654">
                  <c:v>10.018700000000001</c:v>
                </c:pt>
                <c:pt idx="655">
                  <c:v>10.0183</c:v>
                </c:pt>
                <c:pt idx="656">
                  <c:v>10.017899999999999</c:v>
                </c:pt>
                <c:pt idx="657">
                  <c:v>10.0174</c:v>
                </c:pt>
                <c:pt idx="658">
                  <c:v>10.016999999999999</c:v>
                </c:pt>
                <c:pt idx="659">
                  <c:v>10.0166</c:v>
                </c:pt>
                <c:pt idx="660">
                  <c:v>10.0162</c:v>
                </c:pt>
                <c:pt idx="661">
                  <c:v>10.0158</c:v>
                </c:pt>
                <c:pt idx="662">
                  <c:v>10.0153</c:v>
                </c:pt>
                <c:pt idx="663">
                  <c:v>10.014900000000001</c:v>
                </c:pt>
                <c:pt idx="664">
                  <c:v>10.0145</c:v>
                </c:pt>
                <c:pt idx="665">
                  <c:v>10.014099999999999</c:v>
                </c:pt>
                <c:pt idx="666">
                  <c:v>10.0137</c:v>
                </c:pt>
                <c:pt idx="667">
                  <c:v>10.013299999999999</c:v>
                </c:pt>
                <c:pt idx="668">
                  <c:v>10.0129</c:v>
                </c:pt>
                <c:pt idx="669">
                  <c:v>10.012499999999999</c:v>
                </c:pt>
                <c:pt idx="670">
                  <c:v>10.0121</c:v>
                </c:pt>
                <c:pt idx="671">
                  <c:v>10.0116</c:v>
                </c:pt>
                <c:pt idx="672">
                  <c:v>10.011200000000001</c:v>
                </c:pt>
                <c:pt idx="673">
                  <c:v>10.0108</c:v>
                </c:pt>
                <c:pt idx="674">
                  <c:v>10.010400000000001</c:v>
                </c:pt>
                <c:pt idx="675">
                  <c:v>10.01</c:v>
                </c:pt>
                <c:pt idx="676">
                  <c:v>10.009600000000001</c:v>
                </c:pt>
                <c:pt idx="677">
                  <c:v>10.0092</c:v>
                </c:pt>
                <c:pt idx="678">
                  <c:v>10.008800000000001</c:v>
                </c:pt>
                <c:pt idx="679">
                  <c:v>10.0084</c:v>
                </c:pt>
                <c:pt idx="680">
                  <c:v>10.007999999999999</c:v>
                </c:pt>
                <c:pt idx="681">
                  <c:v>10.0076</c:v>
                </c:pt>
                <c:pt idx="682">
                  <c:v>10.007199999999999</c:v>
                </c:pt>
                <c:pt idx="683">
                  <c:v>10.0068</c:v>
                </c:pt>
                <c:pt idx="684">
                  <c:v>10.006399999999999</c:v>
                </c:pt>
                <c:pt idx="685">
                  <c:v>10.006</c:v>
                </c:pt>
                <c:pt idx="686">
                  <c:v>10.005599999999999</c:v>
                </c:pt>
                <c:pt idx="687">
                  <c:v>10.0052</c:v>
                </c:pt>
                <c:pt idx="688">
                  <c:v>10.004799999999999</c:v>
                </c:pt>
                <c:pt idx="689">
                  <c:v>10.0044</c:v>
                </c:pt>
                <c:pt idx="690">
                  <c:v>10.004</c:v>
                </c:pt>
                <c:pt idx="691">
                  <c:v>10.0036</c:v>
                </c:pt>
                <c:pt idx="692">
                  <c:v>10.0032</c:v>
                </c:pt>
                <c:pt idx="693">
                  <c:v>10.002800000000001</c:v>
                </c:pt>
                <c:pt idx="694">
                  <c:v>10.0024</c:v>
                </c:pt>
                <c:pt idx="695">
                  <c:v>10.002000000000001</c:v>
                </c:pt>
                <c:pt idx="696">
                  <c:v>10.0016</c:v>
                </c:pt>
                <c:pt idx="697">
                  <c:v>10.001200000000001</c:v>
                </c:pt>
                <c:pt idx="698">
                  <c:v>10.0008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8AB-4C9B-8447-B977925FEC1E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Sheet1!$A$22:$ZY$22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29.999099999999999</c:v>
                </c:pt>
                <c:pt idx="3">
                  <c:v>29.998699999999999</c:v>
                </c:pt>
                <c:pt idx="4">
                  <c:v>29.9983</c:v>
                </c:pt>
                <c:pt idx="5">
                  <c:v>29.997800000000002</c:v>
                </c:pt>
                <c:pt idx="6">
                  <c:v>29.997399999999999</c:v>
                </c:pt>
                <c:pt idx="7">
                  <c:v>29.997</c:v>
                </c:pt>
                <c:pt idx="8">
                  <c:v>29.996500000000001</c:v>
                </c:pt>
                <c:pt idx="9">
                  <c:v>29.996099999999998</c:v>
                </c:pt>
                <c:pt idx="10">
                  <c:v>29.995699999999999</c:v>
                </c:pt>
                <c:pt idx="11">
                  <c:v>29.9953</c:v>
                </c:pt>
                <c:pt idx="12">
                  <c:v>29.994800000000001</c:v>
                </c:pt>
                <c:pt idx="13">
                  <c:v>29.994399999999999</c:v>
                </c:pt>
                <c:pt idx="14">
                  <c:v>29.994</c:v>
                </c:pt>
                <c:pt idx="15">
                  <c:v>29.993600000000001</c:v>
                </c:pt>
                <c:pt idx="16">
                  <c:v>29.993099999999998</c:v>
                </c:pt>
                <c:pt idx="17">
                  <c:v>29.992699999999999</c:v>
                </c:pt>
                <c:pt idx="18">
                  <c:v>29.9923</c:v>
                </c:pt>
                <c:pt idx="19">
                  <c:v>29.991900000000001</c:v>
                </c:pt>
                <c:pt idx="20">
                  <c:v>29.991399999999999</c:v>
                </c:pt>
                <c:pt idx="21">
                  <c:v>29.991</c:v>
                </c:pt>
                <c:pt idx="22">
                  <c:v>29.990600000000001</c:v>
                </c:pt>
                <c:pt idx="23">
                  <c:v>29.990200000000002</c:v>
                </c:pt>
                <c:pt idx="24">
                  <c:v>29.989699999999999</c:v>
                </c:pt>
                <c:pt idx="25">
                  <c:v>29.9893</c:v>
                </c:pt>
                <c:pt idx="26">
                  <c:v>29.988900000000001</c:v>
                </c:pt>
                <c:pt idx="27">
                  <c:v>29.988499999999998</c:v>
                </c:pt>
                <c:pt idx="28">
                  <c:v>29.988</c:v>
                </c:pt>
                <c:pt idx="29">
                  <c:v>29.9876</c:v>
                </c:pt>
                <c:pt idx="30">
                  <c:v>29.987200000000001</c:v>
                </c:pt>
                <c:pt idx="31">
                  <c:v>29.986699999999999</c:v>
                </c:pt>
                <c:pt idx="32">
                  <c:v>29.9863</c:v>
                </c:pt>
                <c:pt idx="33">
                  <c:v>29.985900000000001</c:v>
                </c:pt>
                <c:pt idx="34">
                  <c:v>29.985499999999998</c:v>
                </c:pt>
                <c:pt idx="35">
                  <c:v>29.984999999999999</c:v>
                </c:pt>
                <c:pt idx="36">
                  <c:v>29.9846</c:v>
                </c:pt>
                <c:pt idx="37">
                  <c:v>29.984200000000001</c:v>
                </c:pt>
                <c:pt idx="38">
                  <c:v>29.983699999999999</c:v>
                </c:pt>
                <c:pt idx="39">
                  <c:v>29.9833</c:v>
                </c:pt>
                <c:pt idx="40">
                  <c:v>29.982900000000001</c:v>
                </c:pt>
                <c:pt idx="41">
                  <c:v>29.982399999999998</c:v>
                </c:pt>
                <c:pt idx="42">
                  <c:v>29.981999999999999</c:v>
                </c:pt>
                <c:pt idx="43">
                  <c:v>29.9816</c:v>
                </c:pt>
                <c:pt idx="44">
                  <c:v>29.981100000000001</c:v>
                </c:pt>
                <c:pt idx="45">
                  <c:v>29.980699999999999</c:v>
                </c:pt>
                <c:pt idx="46">
                  <c:v>29.9802</c:v>
                </c:pt>
                <c:pt idx="47">
                  <c:v>29.979800000000001</c:v>
                </c:pt>
                <c:pt idx="48">
                  <c:v>29.979299999999999</c:v>
                </c:pt>
                <c:pt idx="49">
                  <c:v>29.978899999999999</c:v>
                </c:pt>
                <c:pt idx="50">
                  <c:v>29.9785</c:v>
                </c:pt>
                <c:pt idx="51">
                  <c:v>29.978000000000002</c:v>
                </c:pt>
                <c:pt idx="52">
                  <c:v>29.977599999999999</c:v>
                </c:pt>
                <c:pt idx="53">
                  <c:v>29.9771</c:v>
                </c:pt>
                <c:pt idx="54">
                  <c:v>29.976600000000001</c:v>
                </c:pt>
                <c:pt idx="55">
                  <c:v>29.976199999999999</c:v>
                </c:pt>
                <c:pt idx="56">
                  <c:v>29.9757</c:v>
                </c:pt>
                <c:pt idx="57">
                  <c:v>29.975300000000001</c:v>
                </c:pt>
                <c:pt idx="58">
                  <c:v>29.974799999999998</c:v>
                </c:pt>
                <c:pt idx="59">
                  <c:v>29.974299999999999</c:v>
                </c:pt>
                <c:pt idx="60">
                  <c:v>29.9739</c:v>
                </c:pt>
                <c:pt idx="61">
                  <c:v>29.973400000000002</c:v>
                </c:pt>
                <c:pt idx="62">
                  <c:v>29.972899999999999</c:v>
                </c:pt>
                <c:pt idx="63">
                  <c:v>29.9725</c:v>
                </c:pt>
                <c:pt idx="64">
                  <c:v>29.972000000000001</c:v>
                </c:pt>
                <c:pt idx="65">
                  <c:v>29.971499999999999</c:v>
                </c:pt>
                <c:pt idx="66">
                  <c:v>29.9711</c:v>
                </c:pt>
                <c:pt idx="67">
                  <c:v>29.970600000000001</c:v>
                </c:pt>
                <c:pt idx="68">
                  <c:v>29.970099999999999</c:v>
                </c:pt>
                <c:pt idx="69">
                  <c:v>29.9696</c:v>
                </c:pt>
                <c:pt idx="70">
                  <c:v>29.969100000000001</c:v>
                </c:pt>
                <c:pt idx="71">
                  <c:v>29.968599999999999</c:v>
                </c:pt>
                <c:pt idx="72">
                  <c:v>29.9682</c:v>
                </c:pt>
                <c:pt idx="73">
                  <c:v>29.967700000000001</c:v>
                </c:pt>
                <c:pt idx="74">
                  <c:v>29.967199999999998</c:v>
                </c:pt>
                <c:pt idx="75">
                  <c:v>29.966699999999999</c:v>
                </c:pt>
                <c:pt idx="76">
                  <c:v>29.966200000000001</c:v>
                </c:pt>
                <c:pt idx="77">
                  <c:v>29.965699999999998</c:v>
                </c:pt>
                <c:pt idx="78">
                  <c:v>29.965199999999999</c:v>
                </c:pt>
                <c:pt idx="79">
                  <c:v>29.964700000000001</c:v>
                </c:pt>
                <c:pt idx="80">
                  <c:v>29.964200000000002</c:v>
                </c:pt>
                <c:pt idx="81">
                  <c:v>29.9636</c:v>
                </c:pt>
                <c:pt idx="82">
                  <c:v>29.963100000000001</c:v>
                </c:pt>
                <c:pt idx="83">
                  <c:v>29.962599999999998</c:v>
                </c:pt>
                <c:pt idx="84">
                  <c:v>29.9621</c:v>
                </c:pt>
                <c:pt idx="85">
                  <c:v>29.961600000000001</c:v>
                </c:pt>
                <c:pt idx="86">
                  <c:v>29.960999999999999</c:v>
                </c:pt>
                <c:pt idx="87">
                  <c:v>29.9605</c:v>
                </c:pt>
                <c:pt idx="88">
                  <c:v>29.96</c:v>
                </c:pt>
                <c:pt idx="89">
                  <c:v>29.959399999999999</c:v>
                </c:pt>
                <c:pt idx="90">
                  <c:v>29.9589</c:v>
                </c:pt>
                <c:pt idx="91">
                  <c:v>29.958300000000001</c:v>
                </c:pt>
                <c:pt idx="92">
                  <c:v>29.957799999999999</c:v>
                </c:pt>
                <c:pt idx="93">
                  <c:v>29.9572</c:v>
                </c:pt>
                <c:pt idx="94">
                  <c:v>29.956700000000001</c:v>
                </c:pt>
                <c:pt idx="95">
                  <c:v>29.956099999999999</c:v>
                </c:pt>
                <c:pt idx="96">
                  <c:v>29.955500000000001</c:v>
                </c:pt>
                <c:pt idx="97">
                  <c:v>29.954999999999998</c:v>
                </c:pt>
                <c:pt idx="98">
                  <c:v>29.9544</c:v>
                </c:pt>
                <c:pt idx="99">
                  <c:v>29.953800000000001</c:v>
                </c:pt>
                <c:pt idx="100">
                  <c:v>29.953199999999999</c:v>
                </c:pt>
                <c:pt idx="101">
                  <c:v>29.9526</c:v>
                </c:pt>
                <c:pt idx="102">
                  <c:v>29.952000000000002</c:v>
                </c:pt>
                <c:pt idx="103">
                  <c:v>29.9514</c:v>
                </c:pt>
                <c:pt idx="104">
                  <c:v>29.950800000000001</c:v>
                </c:pt>
                <c:pt idx="105">
                  <c:v>29.950199999999999</c:v>
                </c:pt>
                <c:pt idx="106">
                  <c:v>29.9496</c:v>
                </c:pt>
                <c:pt idx="107">
                  <c:v>29.949000000000002</c:v>
                </c:pt>
                <c:pt idx="108">
                  <c:v>29.9483</c:v>
                </c:pt>
                <c:pt idx="109">
                  <c:v>29.947700000000001</c:v>
                </c:pt>
                <c:pt idx="110">
                  <c:v>29.946999999999999</c:v>
                </c:pt>
                <c:pt idx="111">
                  <c:v>29.946400000000001</c:v>
                </c:pt>
                <c:pt idx="112">
                  <c:v>29.945699999999999</c:v>
                </c:pt>
                <c:pt idx="113">
                  <c:v>29.9451</c:v>
                </c:pt>
                <c:pt idx="114">
                  <c:v>29.944400000000002</c:v>
                </c:pt>
                <c:pt idx="115">
                  <c:v>29.9437</c:v>
                </c:pt>
                <c:pt idx="116">
                  <c:v>29.943000000000001</c:v>
                </c:pt>
                <c:pt idx="117">
                  <c:v>29.942299999999999</c:v>
                </c:pt>
                <c:pt idx="118">
                  <c:v>29.941600000000001</c:v>
                </c:pt>
                <c:pt idx="119">
                  <c:v>29.940899999999999</c:v>
                </c:pt>
                <c:pt idx="120">
                  <c:v>29.940200000000001</c:v>
                </c:pt>
                <c:pt idx="121">
                  <c:v>29.939499999999999</c:v>
                </c:pt>
                <c:pt idx="122">
                  <c:v>29.938700000000001</c:v>
                </c:pt>
                <c:pt idx="123">
                  <c:v>29.937999999999999</c:v>
                </c:pt>
                <c:pt idx="124">
                  <c:v>29.937200000000001</c:v>
                </c:pt>
                <c:pt idx="125">
                  <c:v>29.936499999999999</c:v>
                </c:pt>
                <c:pt idx="126">
                  <c:v>29.935700000000001</c:v>
                </c:pt>
                <c:pt idx="127">
                  <c:v>29.934899999999999</c:v>
                </c:pt>
                <c:pt idx="128">
                  <c:v>29.934100000000001</c:v>
                </c:pt>
                <c:pt idx="129">
                  <c:v>29.933299999999999</c:v>
                </c:pt>
                <c:pt idx="130">
                  <c:v>29.932500000000001</c:v>
                </c:pt>
                <c:pt idx="131">
                  <c:v>29.931699999999999</c:v>
                </c:pt>
                <c:pt idx="132">
                  <c:v>29.930800000000001</c:v>
                </c:pt>
                <c:pt idx="133">
                  <c:v>29.93</c:v>
                </c:pt>
                <c:pt idx="134">
                  <c:v>29.929099999999998</c:v>
                </c:pt>
                <c:pt idx="135">
                  <c:v>29.9283</c:v>
                </c:pt>
                <c:pt idx="136">
                  <c:v>29.927399999999999</c:v>
                </c:pt>
                <c:pt idx="137">
                  <c:v>29.926500000000001</c:v>
                </c:pt>
                <c:pt idx="138">
                  <c:v>29.925599999999999</c:v>
                </c:pt>
                <c:pt idx="139">
                  <c:v>29.924600000000002</c:v>
                </c:pt>
                <c:pt idx="140">
                  <c:v>29.9237</c:v>
                </c:pt>
                <c:pt idx="141">
                  <c:v>29.922699999999999</c:v>
                </c:pt>
                <c:pt idx="142">
                  <c:v>29.921800000000001</c:v>
                </c:pt>
                <c:pt idx="143">
                  <c:v>29.9208</c:v>
                </c:pt>
                <c:pt idx="144">
                  <c:v>29.919799999999999</c:v>
                </c:pt>
                <c:pt idx="145">
                  <c:v>29.918700000000001</c:v>
                </c:pt>
                <c:pt idx="146">
                  <c:v>29.9177</c:v>
                </c:pt>
                <c:pt idx="147">
                  <c:v>29.916599999999999</c:v>
                </c:pt>
                <c:pt idx="148">
                  <c:v>29.915600000000001</c:v>
                </c:pt>
                <c:pt idx="149">
                  <c:v>29.9145</c:v>
                </c:pt>
                <c:pt idx="150">
                  <c:v>29.913399999999999</c:v>
                </c:pt>
                <c:pt idx="151">
                  <c:v>29.912199999999999</c:v>
                </c:pt>
                <c:pt idx="152">
                  <c:v>29.911100000000001</c:v>
                </c:pt>
                <c:pt idx="153">
                  <c:v>29.9099</c:v>
                </c:pt>
                <c:pt idx="154">
                  <c:v>29.9087</c:v>
                </c:pt>
                <c:pt idx="155">
                  <c:v>29.907499999999999</c:v>
                </c:pt>
                <c:pt idx="156">
                  <c:v>29.906199999999998</c:v>
                </c:pt>
                <c:pt idx="157">
                  <c:v>29.905000000000001</c:v>
                </c:pt>
                <c:pt idx="158">
                  <c:v>29.903700000000001</c:v>
                </c:pt>
                <c:pt idx="159">
                  <c:v>29.9024</c:v>
                </c:pt>
                <c:pt idx="160">
                  <c:v>29.901</c:v>
                </c:pt>
                <c:pt idx="161">
                  <c:v>29.8996</c:v>
                </c:pt>
                <c:pt idx="162">
                  <c:v>29.898199999999999</c:v>
                </c:pt>
                <c:pt idx="163">
                  <c:v>29.896799999999999</c:v>
                </c:pt>
                <c:pt idx="164">
                  <c:v>29.895399999999999</c:v>
                </c:pt>
                <c:pt idx="165">
                  <c:v>29.893899999999999</c:v>
                </c:pt>
                <c:pt idx="166">
                  <c:v>29.892399999999999</c:v>
                </c:pt>
                <c:pt idx="167">
                  <c:v>29.890799999999999</c:v>
                </c:pt>
                <c:pt idx="168">
                  <c:v>29.889199999999999</c:v>
                </c:pt>
                <c:pt idx="169">
                  <c:v>29.887599999999999</c:v>
                </c:pt>
                <c:pt idx="170">
                  <c:v>29.885999999999999</c:v>
                </c:pt>
                <c:pt idx="171">
                  <c:v>29.8843</c:v>
                </c:pt>
                <c:pt idx="172">
                  <c:v>29.8826</c:v>
                </c:pt>
                <c:pt idx="173">
                  <c:v>29.880800000000001</c:v>
                </c:pt>
                <c:pt idx="174">
                  <c:v>29.879000000000001</c:v>
                </c:pt>
                <c:pt idx="175">
                  <c:v>29.877099999999999</c:v>
                </c:pt>
                <c:pt idx="176">
                  <c:v>29.8752</c:v>
                </c:pt>
                <c:pt idx="177">
                  <c:v>29.8733</c:v>
                </c:pt>
                <c:pt idx="178">
                  <c:v>29.871300000000002</c:v>
                </c:pt>
                <c:pt idx="179">
                  <c:v>29.869299999999999</c:v>
                </c:pt>
                <c:pt idx="180">
                  <c:v>29.8672</c:v>
                </c:pt>
                <c:pt idx="181">
                  <c:v>29.865100000000002</c:v>
                </c:pt>
                <c:pt idx="182">
                  <c:v>29.8629</c:v>
                </c:pt>
                <c:pt idx="183">
                  <c:v>29.860700000000001</c:v>
                </c:pt>
                <c:pt idx="184">
                  <c:v>29.8584</c:v>
                </c:pt>
                <c:pt idx="185">
                  <c:v>29.856100000000001</c:v>
                </c:pt>
                <c:pt idx="186">
                  <c:v>29.8537</c:v>
                </c:pt>
                <c:pt idx="187">
                  <c:v>29.851199999999999</c:v>
                </c:pt>
                <c:pt idx="188">
                  <c:v>29.848700000000001</c:v>
                </c:pt>
                <c:pt idx="189">
                  <c:v>29.8461</c:v>
                </c:pt>
                <c:pt idx="190">
                  <c:v>29.843399999999999</c:v>
                </c:pt>
                <c:pt idx="191">
                  <c:v>29.840699999999998</c:v>
                </c:pt>
                <c:pt idx="192">
                  <c:v>29.837900000000001</c:v>
                </c:pt>
                <c:pt idx="193">
                  <c:v>29.835000000000001</c:v>
                </c:pt>
                <c:pt idx="194">
                  <c:v>29.832100000000001</c:v>
                </c:pt>
                <c:pt idx="195">
                  <c:v>29.829000000000001</c:v>
                </c:pt>
                <c:pt idx="196">
                  <c:v>29.825900000000001</c:v>
                </c:pt>
                <c:pt idx="197">
                  <c:v>29.822700000000001</c:v>
                </c:pt>
                <c:pt idx="198">
                  <c:v>29.819500000000001</c:v>
                </c:pt>
                <c:pt idx="199">
                  <c:v>29.816099999999999</c:v>
                </c:pt>
                <c:pt idx="200">
                  <c:v>29.8126</c:v>
                </c:pt>
                <c:pt idx="201">
                  <c:v>29.809000000000001</c:v>
                </c:pt>
                <c:pt idx="202">
                  <c:v>29.805399999999999</c:v>
                </c:pt>
                <c:pt idx="203">
                  <c:v>29.801600000000001</c:v>
                </c:pt>
                <c:pt idx="204">
                  <c:v>29.797699999999999</c:v>
                </c:pt>
                <c:pt idx="205">
                  <c:v>29.793700000000001</c:v>
                </c:pt>
                <c:pt idx="206">
                  <c:v>29.7896</c:v>
                </c:pt>
                <c:pt idx="207">
                  <c:v>29.785399999999999</c:v>
                </c:pt>
                <c:pt idx="208">
                  <c:v>29.781099999999999</c:v>
                </c:pt>
                <c:pt idx="209">
                  <c:v>29.776599999999998</c:v>
                </c:pt>
                <c:pt idx="210">
                  <c:v>29.771999999999998</c:v>
                </c:pt>
                <c:pt idx="211">
                  <c:v>29.767199999999999</c:v>
                </c:pt>
                <c:pt idx="212">
                  <c:v>29.7623</c:v>
                </c:pt>
                <c:pt idx="213">
                  <c:v>29.757300000000001</c:v>
                </c:pt>
                <c:pt idx="214">
                  <c:v>29.752099999999999</c:v>
                </c:pt>
                <c:pt idx="215">
                  <c:v>29.7468</c:v>
                </c:pt>
                <c:pt idx="216">
                  <c:v>29.741299999999999</c:v>
                </c:pt>
                <c:pt idx="217">
                  <c:v>29.735600000000002</c:v>
                </c:pt>
                <c:pt idx="218">
                  <c:v>29.729700000000001</c:v>
                </c:pt>
                <c:pt idx="219">
                  <c:v>29.723700000000001</c:v>
                </c:pt>
                <c:pt idx="220">
                  <c:v>29.717500000000001</c:v>
                </c:pt>
                <c:pt idx="221">
                  <c:v>29.711099999999998</c:v>
                </c:pt>
                <c:pt idx="222">
                  <c:v>29.7044</c:v>
                </c:pt>
                <c:pt idx="223">
                  <c:v>29.697600000000001</c:v>
                </c:pt>
                <c:pt idx="224">
                  <c:v>29.6905</c:v>
                </c:pt>
                <c:pt idx="225">
                  <c:v>29.683299999999999</c:v>
                </c:pt>
                <c:pt idx="226">
                  <c:v>29.675799999999999</c:v>
                </c:pt>
                <c:pt idx="227">
                  <c:v>29.667999999999999</c:v>
                </c:pt>
                <c:pt idx="228">
                  <c:v>29.66</c:v>
                </c:pt>
                <c:pt idx="229">
                  <c:v>29.651700000000002</c:v>
                </c:pt>
                <c:pt idx="230">
                  <c:v>29.6432</c:v>
                </c:pt>
                <c:pt idx="231">
                  <c:v>29.634399999999999</c:v>
                </c:pt>
                <c:pt idx="232">
                  <c:v>29.625299999999999</c:v>
                </c:pt>
                <c:pt idx="233">
                  <c:v>29.6159</c:v>
                </c:pt>
                <c:pt idx="234">
                  <c:v>29.606100000000001</c:v>
                </c:pt>
                <c:pt idx="235">
                  <c:v>29.5961</c:v>
                </c:pt>
                <c:pt idx="236">
                  <c:v>29.585699999999999</c:v>
                </c:pt>
                <c:pt idx="237">
                  <c:v>29.574999999999999</c:v>
                </c:pt>
                <c:pt idx="238">
                  <c:v>29.5639</c:v>
                </c:pt>
                <c:pt idx="239">
                  <c:v>29.552399999999999</c:v>
                </c:pt>
                <c:pt idx="240">
                  <c:v>29.540500000000002</c:v>
                </c:pt>
                <c:pt idx="241">
                  <c:v>29.528199999999998</c:v>
                </c:pt>
                <c:pt idx="242">
                  <c:v>29.515499999999999</c:v>
                </c:pt>
                <c:pt idx="243">
                  <c:v>29.502300000000002</c:v>
                </c:pt>
                <c:pt idx="244">
                  <c:v>29.488700000000001</c:v>
                </c:pt>
                <c:pt idx="245">
                  <c:v>29.474599999999999</c:v>
                </c:pt>
                <c:pt idx="246">
                  <c:v>29.46</c:v>
                </c:pt>
                <c:pt idx="247">
                  <c:v>29.444900000000001</c:v>
                </c:pt>
                <c:pt idx="248">
                  <c:v>29.429300000000001</c:v>
                </c:pt>
                <c:pt idx="249">
                  <c:v>29.4131</c:v>
                </c:pt>
                <c:pt idx="250">
                  <c:v>29.3963</c:v>
                </c:pt>
                <c:pt idx="251">
                  <c:v>29.378900000000002</c:v>
                </c:pt>
                <c:pt idx="252">
                  <c:v>29.360900000000001</c:v>
                </c:pt>
                <c:pt idx="253">
                  <c:v>29.342300000000002</c:v>
                </c:pt>
                <c:pt idx="254">
                  <c:v>29.322900000000001</c:v>
                </c:pt>
                <c:pt idx="255">
                  <c:v>29.302800000000001</c:v>
                </c:pt>
                <c:pt idx="256">
                  <c:v>29.282</c:v>
                </c:pt>
                <c:pt idx="257">
                  <c:v>29.2605</c:v>
                </c:pt>
                <c:pt idx="258">
                  <c:v>29.238099999999999</c:v>
                </c:pt>
                <c:pt idx="259">
                  <c:v>29.2149</c:v>
                </c:pt>
                <c:pt idx="260">
                  <c:v>29.190799999999999</c:v>
                </c:pt>
                <c:pt idx="261">
                  <c:v>29.165800000000001</c:v>
                </c:pt>
                <c:pt idx="262">
                  <c:v>29.139800000000001</c:v>
                </c:pt>
                <c:pt idx="263">
                  <c:v>29.1129</c:v>
                </c:pt>
                <c:pt idx="264">
                  <c:v>29.084900000000001</c:v>
                </c:pt>
                <c:pt idx="265">
                  <c:v>29.055800000000001</c:v>
                </c:pt>
                <c:pt idx="266">
                  <c:v>29.025600000000001</c:v>
                </c:pt>
                <c:pt idx="267">
                  <c:v>28.994199999999999</c:v>
                </c:pt>
                <c:pt idx="268">
                  <c:v>28.961500000000001</c:v>
                </c:pt>
                <c:pt idx="269">
                  <c:v>28.927600000000002</c:v>
                </c:pt>
                <c:pt idx="270">
                  <c:v>28.892299999999999</c:v>
                </c:pt>
                <c:pt idx="271">
                  <c:v>28.855599999999999</c:v>
                </c:pt>
                <c:pt idx="272">
                  <c:v>28.817499999999999</c:v>
                </c:pt>
                <c:pt idx="273">
                  <c:v>28.777699999999999</c:v>
                </c:pt>
                <c:pt idx="274">
                  <c:v>28.7364</c:v>
                </c:pt>
                <c:pt idx="275">
                  <c:v>28.693300000000001</c:v>
                </c:pt>
                <c:pt idx="276">
                  <c:v>28.648499999999999</c:v>
                </c:pt>
                <c:pt idx="277">
                  <c:v>28.601800000000001</c:v>
                </c:pt>
                <c:pt idx="278">
                  <c:v>28.5532</c:v>
                </c:pt>
                <c:pt idx="279">
                  <c:v>28.502500000000001</c:v>
                </c:pt>
                <c:pt idx="280">
                  <c:v>28.4497</c:v>
                </c:pt>
                <c:pt idx="281">
                  <c:v>28.394600000000001</c:v>
                </c:pt>
                <c:pt idx="282">
                  <c:v>28.337199999999999</c:v>
                </c:pt>
                <c:pt idx="283">
                  <c:v>28.2774</c:v>
                </c:pt>
                <c:pt idx="284">
                  <c:v>28.2151</c:v>
                </c:pt>
                <c:pt idx="285">
                  <c:v>28.150099999999998</c:v>
                </c:pt>
                <c:pt idx="286">
                  <c:v>28.0824</c:v>
                </c:pt>
                <c:pt idx="287">
                  <c:v>28.011900000000001</c:v>
                </c:pt>
                <c:pt idx="288">
                  <c:v>27.938400000000001</c:v>
                </c:pt>
                <c:pt idx="289">
                  <c:v>27.861799999999999</c:v>
                </c:pt>
                <c:pt idx="290">
                  <c:v>27.7822</c:v>
                </c:pt>
                <c:pt idx="291">
                  <c:v>27.699300000000001</c:v>
                </c:pt>
                <c:pt idx="292">
                  <c:v>27.613199999999999</c:v>
                </c:pt>
                <c:pt idx="293">
                  <c:v>27.523800000000001</c:v>
                </c:pt>
                <c:pt idx="294">
                  <c:v>27.431100000000001</c:v>
                </c:pt>
                <c:pt idx="295">
                  <c:v>27.335000000000001</c:v>
                </c:pt>
                <c:pt idx="296">
                  <c:v>27.235600000000002</c:v>
                </c:pt>
                <c:pt idx="297">
                  <c:v>27.1328</c:v>
                </c:pt>
                <c:pt idx="298">
                  <c:v>27.026800000000001</c:v>
                </c:pt>
                <c:pt idx="299">
                  <c:v>26.9177</c:v>
                </c:pt>
                <c:pt idx="300">
                  <c:v>26.805399999999999</c:v>
                </c:pt>
                <c:pt idx="301">
                  <c:v>26.690300000000001</c:v>
                </c:pt>
                <c:pt idx="302">
                  <c:v>26.572399999999998</c:v>
                </c:pt>
                <c:pt idx="303">
                  <c:v>26.451799999999999</c:v>
                </c:pt>
                <c:pt idx="304">
                  <c:v>26.328800000000001</c:v>
                </c:pt>
                <c:pt idx="305">
                  <c:v>26.203499999999998</c:v>
                </c:pt>
                <c:pt idx="306">
                  <c:v>26.0762</c:v>
                </c:pt>
                <c:pt idx="307">
                  <c:v>25.946999999999999</c:v>
                </c:pt>
                <c:pt idx="308">
                  <c:v>25.816099999999999</c:v>
                </c:pt>
                <c:pt idx="309">
                  <c:v>25.683800000000002</c:v>
                </c:pt>
                <c:pt idx="310">
                  <c:v>25.5501</c:v>
                </c:pt>
                <c:pt idx="311">
                  <c:v>25.415199999999999</c:v>
                </c:pt>
                <c:pt idx="312">
                  <c:v>25.279399999999999</c:v>
                </c:pt>
                <c:pt idx="313">
                  <c:v>25.142700000000001</c:v>
                </c:pt>
                <c:pt idx="314">
                  <c:v>25.005299999999998</c:v>
                </c:pt>
                <c:pt idx="315">
                  <c:v>24.8673</c:v>
                </c:pt>
                <c:pt idx="316">
                  <c:v>24.7288</c:v>
                </c:pt>
                <c:pt idx="317">
                  <c:v>24.5899</c:v>
                </c:pt>
                <c:pt idx="318">
                  <c:v>24.450600000000001</c:v>
                </c:pt>
                <c:pt idx="319">
                  <c:v>24.311199999999999</c:v>
                </c:pt>
                <c:pt idx="320">
                  <c:v>24.171500000000002</c:v>
                </c:pt>
                <c:pt idx="321">
                  <c:v>24.031700000000001</c:v>
                </c:pt>
                <c:pt idx="322">
                  <c:v>23.8918</c:v>
                </c:pt>
                <c:pt idx="323">
                  <c:v>23.751899999999999</c:v>
                </c:pt>
                <c:pt idx="324">
                  <c:v>23.611999999999998</c:v>
                </c:pt>
                <c:pt idx="325">
                  <c:v>23.472100000000001</c:v>
                </c:pt>
                <c:pt idx="326">
                  <c:v>23.3322</c:v>
                </c:pt>
                <c:pt idx="327">
                  <c:v>23.192399999999999</c:v>
                </c:pt>
                <c:pt idx="328">
                  <c:v>23.052700000000002</c:v>
                </c:pt>
                <c:pt idx="329">
                  <c:v>22.913</c:v>
                </c:pt>
                <c:pt idx="330">
                  <c:v>22.773399999999999</c:v>
                </c:pt>
                <c:pt idx="331">
                  <c:v>22.634</c:v>
                </c:pt>
                <c:pt idx="332">
                  <c:v>22.494599999999998</c:v>
                </c:pt>
                <c:pt idx="333">
                  <c:v>22.355399999999999</c:v>
                </c:pt>
                <c:pt idx="334">
                  <c:v>22.216200000000001</c:v>
                </c:pt>
                <c:pt idx="335">
                  <c:v>22.077200000000001</c:v>
                </c:pt>
                <c:pt idx="336">
                  <c:v>21.938199999999998</c:v>
                </c:pt>
                <c:pt idx="337">
                  <c:v>21.799399999999999</c:v>
                </c:pt>
                <c:pt idx="338">
                  <c:v>21.660599999999999</c:v>
                </c:pt>
                <c:pt idx="339">
                  <c:v>21.521999999999998</c:v>
                </c:pt>
                <c:pt idx="340">
                  <c:v>21.383400000000002</c:v>
                </c:pt>
                <c:pt idx="341">
                  <c:v>21.244900000000001</c:v>
                </c:pt>
                <c:pt idx="342">
                  <c:v>21.1065</c:v>
                </c:pt>
                <c:pt idx="343">
                  <c:v>20.9681</c:v>
                </c:pt>
                <c:pt idx="344">
                  <c:v>20.829799999999999</c:v>
                </c:pt>
                <c:pt idx="345">
                  <c:v>20.691600000000001</c:v>
                </c:pt>
                <c:pt idx="346">
                  <c:v>20.5533</c:v>
                </c:pt>
                <c:pt idx="347">
                  <c:v>20.415199999999999</c:v>
                </c:pt>
                <c:pt idx="348">
                  <c:v>20.277000000000001</c:v>
                </c:pt>
                <c:pt idx="349">
                  <c:v>20.1389</c:v>
                </c:pt>
                <c:pt idx="350">
                  <c:v>20.000699999999998</c:v>
                </c:pt>
                <c:pt idx="351">
                  <c:v>19.8626</c:v>
                </c:pt>
                <c:pt idx="352">
                  <c:v>19.724399999999999</c:v>
                </c:pt>
                <c:pt idx="353">
                  <c:v>19.586300000000001</c:v>
                </c:pt>
                <c:pt idx="354">
                  <c:v>19.4481</c:v>
                </c:pt>
                <c:pt idx="355">
                  <c:v>19.309899999999999</c:v>
                </c:pt>
                <c:pt idx="356">
                  <c:v>19.171600000000002</c:v>
                </c:pt>
                <c:pt idx="357">
                  <c:v>19.033300000000001</c:v>
                </c:pt>
                <c:pt idx="358">
                  <c:v>18.895</c:v>
                </c:pt>
                <c:pt idx="359">
                  <c:v>18.756499999999999</c:v>
                </c:pt>
                <c:pt idx="360">
                  <c:v>18.617999999999999</c:v>
                </c:pt>
                <c:pt idx="361">
                  <c:v>18.479500000000002</c:v>
                </c:pt>
                <c:pt idx="362">
                  <c:v>18.340800000000002</c:v>
                </c:pt>
                <c:pt idx="363">
                  <c:v>18.202100000000002</c:v>
                </c:pt>
                <c:pt idx="364">
                  <c:v>18.063199999999998</c:v>
                </c:pt>
                <c:pt idx="365">
                  <c:v>17.924299999999999</c:v>
                </c:pt>
                <c:pt idx="366">
                  <c:v>17.7852</c:v>
                </c:pt>
                <c:pt idx="367">
                  <c:v>17.646100000000001</c:v>
                </c:pt>
                <c:pt idx="368">
                  <c:v>17.506900000000002</c:v>
                </c:pt>
                <c:pt idx="369">
                  <c:v>17.3675</c:v>
                </c:pt>
                <c:pt idx="370">
                  <c:v>17.228000000000002</c:v>
                </c:pt>
                <c:pt idx="371">
                  <c:v>17.0885</c:v>
                </c:pt>
                <c:pt idx="372">
                  <c:v>16.948799999999999</c:v>
                </c:pt>
                <c:pt idx="373">
                  <c:v>16.809100000000001</c:v>
                </c:pt>
                <c:pt idx="374">
                  <c:v>16.6693</c:v>
                </c:pt>
                <c:pt idx="375">
                  <c:v>16.529399999999999</c:v>
                </c:pt>
                <c:pt idx="376">
                  <c:v>16.389500000000002</c:v>
                </c:pt>
                <c:pt idx="377">
                  <c:v>16.249600000000001</c:v>
                </c:pt>
                <c:pt idx="378">
                  <c:v>16.1097</c:v>
                </c:pt>
                <c:pt idx="379">
                  <c:v>15.969799999999999</c:v>
                </c:pt>
                <c:pt idx="380">
                  <c:v>15.8301</c:v>
                </c:pt>
                <c:pt idx="381">
                  <c:v>15.6904</c:v>
                </c:pt>
                <c:pt idx="382">
                  <c:v>15.5509</c:v>
                </c:pt>
                <c:pt idx="383">
                  <c:v>15.4117</c:v>
                </c:pt>
                <c:pt idx="384">
                  <c:v>15.2728</c:v>
                </c:pt>
                <c:pt idx="385">
                  <c:v>15.1343</c:v>
                </c:pt>
                <c:pt idx="386">
                  <c:v>14.9963</c:v>
                </c:pt>
                <c:pt idx="387">
                  <c:v>14.8589</c:v>
                </c:pt>
                <c:pt idx="388">
                  <c:v>14.722200000000001</c:v>
                </c:pt>
                <c:pt idx="389">
                  <c:v>14.586399999999999</c:v>
                </c:pt>
                <c:pt idx="390">
                  <c:v>14.451599999999999</c:v>
                </c:pt>
                <c:pt idx="391">
                  <c:v>14.3179</c:v>
                </c:pt>
                <c:pt idx="392">
                  <c:v>14.185499999999999</c:v>
                </c:pt>
                <c:pt idx="393">
                  <c:v>14.0547</c:v>
                </c:pt>
                <c:pt idx="394">
                  <c:v>13.9255</c:v>
                </c:pt>
                <c:pt idx="395">
                  <c:v>13.7981</c:v>
                </c:pt>
                <c:pt idx="396">
                  <c:v>13.6729</c:v>
                </c:pt>
                <c:pt idx="397">
                  <c:v>13.549899999999999</c:v>
                </c:pt>
                <c:pt idx="398">
                  <c:v>13.4293</c:v>
                </c:pt>
                <c:pt idx="399">
                  <c:v>13.311400000000001</c:v>
                </c:pt>
                <c:pt idx="400">
                  <c:v>13.196199999999999</c:v>
                </c:pt>
                <c:pt idx="401">
                  <c:v>13.084</c:v>
                </c:pt>
                <c:pt idx="402">
                  <c:v>12.9748</c:v>
                </c:pt>
                <c:pt idx="403">
                  <c:v>12.8688</c:v>
                </c:pt>
                <c:pt idx="404">
                  <c:v>12.7661</c:v>
                </c:pt>
                <c:pt idx="405">
                  <c:v>12.666600000000001</c:v>
                </c:pt>
                <c:pt idx="406">
                  <c:v>12.570499999999999</c:v>
                </c:pt>
                <c:pt idx="407">
                  <c:v>12.4777</c:v>
                </c:pt>
                <c:pt idx="408">
                  <c:v>12.388299999999999</c:v>
                </c:pt>
                <c:pt idx="409">
                  <c:v>12.302199999999999</c:v>
                </c:pt>
                <c:pt idx="410">
                  <c:v>12.2193</c:v>
                </c:pt>
                <c:pt idx="411">
                  <c:v>12.139699999999999</c:v>
                </c:pt>
                <c:pt idx="412">
                  <c:v>12.0631</c:v>
                </c:pt>
                <c:pt idx="413">
                  <c:v>11.989599999999999</c:v>
                </c:pt>
                <c:pt idx="414">
                  <c:v>11.919</c:v>
                </c:pt>
                <c:pt idx="415">
                  <c:v>11.8513</c:v>
                </c:pt>
                <c:pt idx="416">
                  <c:v>11.786300000000001</c:v>
                </c:pt>
                <c:pt idx="417">
                  <c:v>11.7239</c:v>
                </c:pt>
                <c:pt idx="418">
                  <c:v>11.664099999999999</c:v>
                </c:pt>
                <c:pt idx="419">
                  <c:v>11.6067</c:v>
                </c:pt>
                <c:pt idx="420">
                  <c:v>11.551600000000001</c:v>
                </c:pt>
                <c:pt idx="421">
                  <c:v>11.498799999999999</c:v>
                </c:pt>
                <c:pt idx="422">
                  <c:v>11.4481</c:v>
                </c:pt>
                <c:pt idx="423">
                  <c:v>11.3994</c:v>
                </c:pt>
                <c:pt idx="424">
                  <c:v>11.3527</c:v>
                </c:pt>
                <c:pt idx="425">
                  <c:v>11.3078</c:v>
                </c:pt>
                <c:pt idx="426">
                  <c:v>11.264799999999999</c:v>
                </c:pt>
                <c:pt idx="427">
                  <c:v>11.2234</c:v>
                </c:pt>
                <c:pt idx="428">
                  <c:v>11.1837</c:v>
                </c:pt>
                <c:pt idx="429">
                  <c:v>11.1455</c:v>
                </c:pt>
                <c:pt idx="430">
                  <c:v>11.108700000000001</c:v>
                </c:pt>
                <c:pt idx="431">
                  <c:v>11.073399999999999</c:v>
                </c:pt>
                <c:pt idx="432">
                  <c:v>11.0395</c:v>
                </c:pt>
                <c:pt idx="433">
                  <c:v>11.0068</c:v>
                </c:pt>
                <c:pt idx="434">
                  <c:v>10.9754</c:v>
                </c:pt>
                <c:pt idx="435">
                  <c:v>10.9452</c:v>
                </c:pt>
                <c:pt idx="436">
                  <c:v>10.9161</c:v>
                </c:pt>
                <c:pt idx="437">
                  <c:v>10.8881</c:v>
                </c:pt>
                <c:pt idx="438">
                  <c:v>10.8611</c:v>
                </c:pt>
                <c:pt idx="439">
                  <c:v>10.8352</c:v>
                </c:pt>
                <c:pt idx="440">
                  <c:v>10.8101</c:v>
                </c:pt>
                <c:pt idx="441">
                  <c:v>10.786</c:v>
                </c:pt>
                <c:pt idx="442">
                  <c:v>10.7628</c:v>
                </c:pt>
                <c:pt idx="443">
                  <c:v>10.740399999999999</c:v>
                </c:pt>
                <c:pt idx="444">
                  <c:v>10.7188</c:v>
                </c:pt>
                <c:pt idx="445">
                  <c:v>10.698</c:v>
                </c:pt>
                <c:pt idx="446">
                  <c:v>10.677899999999999</c:v>
                </c:pt>
                <c:pt idx="447">
                  <c:v>10.6586</c:v>
                </c:pt>
                <c:pt idx="448">
                  <c:v>10.639900000000001</c:v>
                </c:pt>
                <c:pt idx="449">
                  <c:v>10.6219</c:v>
                </c:pt>
                <c:pt idx="450">
                  <c:v>10.6045</c:v>
                </c:pt>
                <c:pt idx="451">
                  <c:v>10.5877</c:v>
                </c:pt>
                <c:pt idx="452">
                  <c:v>10.5715</c:v>
                </c:pt>
                <c:pt idx="453">
                  <c:v>10.5558</c:v>
                </c:pt>
                <c:pt idx="454">
                  <c:v>10.540699999999999</c:v>
                </c:pt>
                <c:pt idx="455">
                  <c:v>10.5261</c:v>
                </c:pt>
                <c:pt idx="456">
                  <c:v>10.512</c:v>
                </c:pt>
                <c:pt idx="457">
                  <c:v>10.4984</c:v>
                </c:pt>
                <c:pt idx="458">
                  <c:v>10.485200000000001</c:v>
                </c:pt>
                <c:pt idx="459">
                  <c:v>10.4725</c:v>
                </c:pt>
                <c:pt idx="460">
                  <c:v>10.4602</c:v>
                </c:pt>
                <c:pt idx="461">
                  <c:v>10.4483</c:v>
                </c:pt>
                <c:pt idx="462">
                  <c:v>10.4368</c:v>
                </c:pt>
                <c:pt idx="463">
                  <c:v>10.425700000000001</c:v>
                </c:pt>
                <c:pt idx="464">
                  <c:v>10.414899999999999</c:v>
                </c:pt>
                <c:pt idx="465">
                  <c:v>10.404500000000001</c:v>
                </c:pt>
                <c:pt idx="466">
                  <c:v>10.394500000000001</c:v>
                </c:pt>
                <c:pt idx="467">
                  <c:v>10.3847</c:v>
                </c:pt>
                <c:pt idx="468">
                  <c:v>10.375299999999999</c:v>
                </c:pt>
                <c:pt idx="469">
                  <c:v>10.366199999999999</c:v>
                </c:pt>
                <c:pt idx="470">
                  <c:v>10.3574</c:v>
                </c:pt>
                <c:pt idx="471">
                  <c:v>10.348800000000001</c:v>
                </c:pt>
                <c:pt idx="472">
                  <c:v>10.3405</c:v>
                </c:pt>
                <c:pt idx="473">
                  <c:v>10.3325</c:v>
                </c:pt>
                <c:pt idx="474">
                  <c:v>10.3248</c:v>
                </c:pt>
                <c:pt idx="475">
                  <c:v>10.317299999999999</c:v>
                </c:pt>
                <c:pt idx="476">
                  <c:v>10.31</c:v>
                </c:pt>
                <c:pt idx="477">
                  <c:v>10.302899999999999</c:v>
                </c:pt>
                <c:pt idx="478">
                  <c:v>10.296099999999999</c:v>
                </c:pt>
                <c:pt idx="479">
                  <c:v>10.289400000000001</c:v>
                </c:pt>
                <c:pt idx="480">
                  <c:v>10.282999999999999</c:v>
                </c:pt>
                <c:pt idx="481">
                  <c:v>10.2768</c:v>
                </c:pt>
                <c:pt idx="482">
                  <c:v>10.2707</c:v>
                </c:pt>
                <c:pt idx="483">
                  <c:v>10.264900000000001</c:v>
                </c:pt>
                <c:pt idx="484">
                  <c:v>10.2592</c:v>
                </c:pt>
                <c:pt idx="485">
                  <c:v>10.2537</c:v>
                </c:pt>
                <c:pt idx="486">
                  <c:v>10.2483</c:v>
                </c:pt>
                <c:pt idx="487">
                  <c:v>10.2431</c:v>
                </c:pt>
                <c:pt idx="488">
                  <c:v>10.238099999999999</c:v>
                </c:pt>
                <c:pt idx="489">
                  <c:v>10.2332</c:v>
                </c:pt>
                <c:pt idx="490">
                  <c:v>10.228400000000001</c:v>
                </c:pt>
                <c:pt idx="491">
                  <c:v>10.223800000000001</c:v>
                </c:pt>
                <c:pt idx="492">
                  <c:v>10.2193</c:v>
                </c:pt>
                <c:pt idx="493">
                  <c:v>10.215</c:v>
                </c:pt>
                <c:pt idx="494">
                  <c:v>10.210800000000001</c:v>
                </c:pt>
                <c:pt idx="495">
                  <c:v>10.2066</c:v>
                </c:pt>
                <c:pt idx="496">
                  <c:v>10.2027</c:v>
                </c:pt>
                <c:pt idx="497">
                  <c:v>10.1988</c:v>
                </c:pt>
                <c:pt idx="498">
                  <c:v>10.195</c:v>
                </c:pt>
                <c:pt idx="499">
                  <c:v>10.1913</c:v>
                </c:pt>
                <c:pt idx="500">
                  <c:v>10.1877</c:v>
                </c:pt>
                <c:pt idx="501">
                  <c:v>10.1843</c:v>
                </c:pt>
                <c:pt idx="502">
                  <c:v>10.180899999999999</c:v>
                </c:pt>
                <c:pt idx="503">
                  <c:v>10.1776</c:v>
                </c:pt>
                <c:pt idx="504">
                  <c:v>10.1744</c:v>
                </c:pt>
                <c:pt idx="505">
                  <c:v>10.1713</c:v>
                </c:pt>
                <c:pt idx="506">
                  <c:v>10.168200000000001</c:v>
                </c:pt>
                <c:pt idx="507">
                  <c:v>10.1653</c:v>
                </c:pt>
                <c:pt idx="508">
                  <c:v>10.1624</c:v>
                </c:pt>
                <c:pt idx="509">
                  <c:v>10.159599999999999</c:v>
                </c:pt>
                <c:pt idx="510">
                  <c:v>10.1569</c:v>
                </c:pt>
                <c:pt idx="511">
                  <c:v>10.154199999999999</c:v>
                </c:pt>
                <c:pt idx="512">
                  <c:v>10.1516</c:v>
                </c:pt>
                <c:pt idx="513">
                  <c:v>10.149100000000001</c:v>
                </c:pt>
                <c:pt idx="514">
                  <c:v>10.146599999999999</c:v>
                </c:pt>
                <c:pt idx="515">
                  <c:v>10.1442</c:v>
                </c:pt>
                <c:pt idx="516">
                  <c:v>10.1418</c:v>
                </c:pt>
                <c:pt idx="517">
                  <c:v>10.1395</c:v>
                </c:pt>
                <c:pt idx="518">
                  <c:v>10.1373</c:v>
                </c:pt>
                <c:pt idx="519">
                  <c:v>10.1351</c:v>
                </c:pt>
                <c:pt idx="520">
                  <c:v>10.132999999999999</c:v>
                </c:pt>
                <c:pt idx="521">
                  <c:v>10.1309</c:v>
                </c:pt>
                <c:pt idx="522">
                  <c:v>10.1289</c:v>
                </c:pt>
                <c:pt idx="523">
                  <c:v>10.126899999999999</c:v>
                </c:pt>
                <c:pt idx="524">
                  <c:v>10.125</c:v>
                </c:pt>
                <c:pt idx="525">
                  <c:v>10.123100000000001</c:v>
                </c:pt>
                <c:pt idx="526">
                  <c:v>10.1212</c:v>
                </c:pt>
                <c:pt idx="527">
                  <c:v>10.119400000000001</c:v>
                </c:pt>
                <c:pt idx="528">
                  <c:v>10.117599999999999</c:v>
                </c:pt>
                <c:pt idx="529">
                  <c:v>10.1159</c:v>
                </c:pt>
                <c:pt idx="530">
                  <c:v>10.1142</c:v>
                </c:pt>
                <c:pt idx="531">
                  <c:v>10.1126</c:v>
                </c:pt>
                <c:pt idx="532">
                  <c:v>10.110900000000001</c:v>
                </c:pt>
                <c:pt idx="533">
                  <c:v>10.109299999999999</c:v>
                </c:pt>
                <c:pt idx="534">
                  <c:v>10.107799999999999</c:v>
                </c:pt>
                <c:pt idx="535">
                  <c:v>10.106299999999999</c:v>
                </c:pt>
                <c:pt idx="536">
                  <c:v>10.104799999999999</c:v>
                </c:pt>
                <c:pt idx="537">
                  <c:v>10.103300000000001</c:v>
                </c:pt>
                <c:pt idx="538">
                  <c:v>10.101900000000001</c:v>
                </c:pt>
                <c:pt idx="539">
                  <c:v>10.1005</c:v>
                </c:pt>
                <c:pt idx="540">
                  <c:v>10.0991</c:v>
                </c:pt>
                <c:pt idx="541">
                  <c:v>10.097799999999999</c:v>
                </c:pt>
                <c:pt idx="542">
                  <c:v>10.096399999999999</c:v>
                </c:pt>
                <c:pt idx="543">
                  <c:v>10.0951</c:v>
                </c:pt>
                <c:pt idx="544">
                  <c:v>10.0939</c:v>
                </c:pt>
                <c:pt idx="545">
                  <c:v>10.092599999999999</c:v>
                </c:pt>
                <c:pt idx="546">
                  <c:v>10.0914</c:v>
                </c:pt>
                <c:pt idx="547">
                  <c:v>10.090199999999999</c:v>
                </c:pt>
                <c:pt idx="548">
                  <c:v>10.089</c:v>
                </c:pt>
                <c:pt idx="549">
                  <c:v>10.087899999999999</c:v>
                </c:pt>
                <c:pt idx="550">
                  <c:v>10.0867</c:v>
                </c:pt>
                <c:pt idx="551">
                  <c:v>10.085599999999999</c:v>
                </c:pt>
                <c:pt idx="552">
                  <c:v>10.0845</c:v>
                </c:pt>
                <c:pt idx="553">
                  <c:v>10.083399999999999</c:v>
                </c:pt>
                <c:pt idx="554">
                  <c:v>10.0824</c:v>
                </c:pt>
                <c:pt idx="555">
                  <c:v>10.081300000000001</c:v>
                </c:pt>
                <c:pt idx="556">
                  <c:v>10.080299999999999</c:v>
                </c:pt>
                <c:pt idx="557">
                  <c:v>10.0793</c:v>
                </c:pt>
                <c:pt idx="558">
                  <c:v>10.0783</c:v>
                </c:pt>
                <c:pt idx="559">
                  <c:v>10.077299999999999</c:v>
                </c:pt>
                <c:pt idx="560">
                  <c:v>10.0763</c:v>
                </c:pt>
                <c:pt idx="561">
                  <c:v>10.0754</c:v>
                </c:pt>
                <c:pt idx="562">
                  <c:v>10.0745</c:v>
                </c:pt>
                <c:pt idx="563">
                  <c:v>10.073499999999999</c:v>
                </c:pt>
                <c:pt idx="564">
                  <c:v>10.0726</c:v>
                </c:pt>
                <c:pt idx="565">
                  <c:v>10.0717</c:v>
                </c:pt>
                <c:pt idx="566">
                  <c:v>10.0709</c:v>
                </c:pt>
                <c:pt idx="567">
                  <c:v>10.07</c:v>
                </c:pt>
                <c:pt idx="568">
                  <c:v>10.069100000000001</c:v>
                </c:pt>
                <c:pt idx="569">
                  <c:v>10.068300000000001</c:v>
                </c:pt>
                <c:pt idx="570">
                  <c:v>10.067500000000001</c:v>
                </c:pt>
                <c:pt idx="571">
                  <c:v>10.066700000000001</c:v>
                </c:pt>
                <c:pt idx="572">
                  <c:v>10.065799999999999</c:v>
                </c:pt>
                <c:pt idx="573">
                  <c:v>10.065099999999999</c:v>
                </c:pt>
                <c:pt idx="574">
                  <c:v>10.064299999999999</c:v>
                </c:pt>
                <c:pt idx="575">
                  <c:v>10.063499999999999</c:v>
                </c:pt>
                <c:pt idx="576">
                  <c:v>10.0627</c:v>
                </c:pt>
                <c:pt idx="577">
                  <c:v>10.061999999999999</c:v>
                </c:pt>
                <c:pt idx="578">
                  <c:v>10.061199999999999</c:v>
                </c:pt>
                <c:pt idx="579">
                  <c:v>10.060499999999999</c:v>
                </c:pt>
                <c:pt idx="580">
                  <c:v>10.059699999999999</c:v>
                </c:pt>
                <c:pt idx="581">
                  <c:v>10.058999999999999</c:v>
                </c:pt>
                <c:pt idx="582">
                  <c:v>10.058299999999999</c:v>
                </c:pt>
                <c:pt idx="583">
                  <c:v>10.057600000000001</c:v>
                </c:pt>
                <c:pt idx="584">
                  <c:v>10.056900000000001</c:v>
                </c:pt>
                <c:pt idx="585">
                  <c:v>10.0562</c:v>
                </c:pt>
                <c:pt idx="586">
                  <c:v>10.0555</c:v>
                </c:pt>
                <c:pt idx="587">
                  <c:v>10.0549</c:v>
                </c:pt>
                <c:pt idx="588">
                  <c:v>10.0542</c:v>
                </c:pt>
                <c:pt idx="589">
                  <c:v>10.0535</c:v>
                </c:pt>
                <c:pt idx="590">
                  <c:v>10.052899999999999</c:v>
                </c:pt>
                <c:pt idx="591">
                  <c:v>10.052199999999999</c:v>
                </c:pt>
                <c:pt idx="592">
                  <c:v>10.051600000000001</c:v>
                </c:pt>
                <c:pt idx="593">
                  <c:v>10.051</c:v>
                </c:pt>
                <c:pt idx="594">
                  <c:v>10.0503</c:v>
                </c:pt>
                <c:pt idx="595">
                  <c:v>10.0497</c:v>
                </c:pt>
                <c:pt idx="596">
                  <c:v>10.049099999999999</c:v>
                </c:pt>
                <c:pt idx="597">
                  <c:v>10.048500000000001</c:v>
                </c:pt>
                <c:pt idx="598">
                  <c:v>10.0479</c:v>
                </c:pt>
                <c:pt idx="599">
                  <c:v>10.0473</c:v>
                </c:pt>
                <c:pt idx="600">
                  <c:v>10.0467</c:v>
                </c:pt>
                <c:pt idx="601">
                  <c:v>10.046099999999999</c:v>
                </c:pt>
                <c:pt idx="602">
                  <c:v>10.045500000000001</c:v>
                </c:pt>
                <c:pt idx="603">
                  <c:v>10.0449</c:v>
                </c:pt>
                <c:pt idx="604">
                  <c:v>10.0443</c:v>
                </c:pt>
                <c:pt idx="605">
                  <c:v>10.043799999999999</c:v>
                </c:pt>
                <c:pt idx="606">
                  <c:v>10.043200000000001</c:v>
                </c:pt>
                <c:pt idx="607">
                  <c:v>10.0427</c:v>
                </c:pt>
                <c:pt idx="608">
                  <c:v>10.0421</c:v>
                </c:pt>
                <c:pt idx="609">
                  <c:v>10.041499999999999</c:v>
                </c:pt>
                <c:pt idx="610">
                  <c:v>10.041</c:v>
                </c:pt>
                <c:pt idx="611">
                  <c:v>10.0404</c:v>
                </c:pt>
                <c:pt idx="612">
                  <c:v>10.039899999999999</c:v>
                </c:pt>
                <c:pt idx="613">
                  <c:v>10.039400000000001</c:v>
                </c:pt>
                <c:pt idx="614">
                  <c:v>10.0388</c:v>
                </c:pt>
                <c:pt idx="615">
                  <c:v>10.0383</c:v>
                </c:pt>
                <c:pt idx="616">
                  <c:v>10.037800000000001</c:v>
                </c:pt>
                <c:pt idx="617">
                  <c:v>10.0372</c:v>
                </c:pt>
                <c:pt idx="618">
                  <c:v>10.0367</c:v>
                </c:pt>
                <c:pt idx="619">
                  <c:v>10.036199999999999</c:v>
                </c:pt>
                <c:pt idx="620">
                  <c:v>10.0357</c:v>
                </c:pt>
                <c:pt idx="621">
                  <c:v>10.0352</c:v>
                </c:pt>
                <c:pt idx="622">
                  <c:v>10.034700000000001</c:v>
                </c:pt>
                <c:pt idx="623">
                  <c:v>10.0342</c:v>
                </c:pt>
                <c:pt idx="624">
                  <c:v>10.0337</c:v>
                </c:pt>
                <c:pt idx="625">
                  <c:v>10.033200000000001</c:v>
                </c:pt>
                <c:pt idx="626">
                  <c:v>10.0327</c:v>
                </c:pt>
                <c:pt idx="627">
                  <c:v>10.0322</c:v>
                </c:pt>
                <c:pt idx="628">
                  <c:v>10.031700000000001</c:v>
                </c:pt>
                <c:pt idx="629">
                  <c:v>10.0312</c:v>
                </c:pt>
                <c:pt idx="630">
                  <c:v>10.0307</c:v>
                </c:pt>
                <c:pt idx="631">
                  <c:v>10.030200000000001</c:v>
                </c:pt>
                <c:pt idx="632">
                  <c:v>10.0297</c:v>
                </c:pt>
                <c:pt idx="633">
                  <c:v>10.029299999999999</c:v>
                </c:pt>
                <c:pt idx="634">
                  <c:v>10.0288</c:v>
                </c:pt>
                <c:pt idx="635">
                  <c:v>10.0283</c:v>
                </c:pt>
                <c:pt idx="636">
                  <c:v>10.027799999999999</c:v>
                </c:pt>
                <c:pt idx="637">
                  <c:v>10.0274</c:v>
                </c:pt>
                <c:pt idx="638">
                  <c:v>10.026899999999999</c:v>
                </c:pt>
                <c:pt idx="639">
                  <c:v>10.026400000000001</c:v>
                </c:pt>
                <c:pt idx="640">
                  <c:v>10.026</c:v>
                </c:pt>
                <c:pt idx="641">
                  <c:v>10.025499999999999</c:v>
                </c:pt>
                <c:pt idx="642">
                  <c:v>10.025</c:v>
                </c:pt>
                <c:pt idx="643">
                  <c:v>10.0246</c:v>
                </c:pt>
                <c:pt idx="644">
                  <c:v>10.024100000000001</c:v>
                </c:pt>
                <c:pt idx="645">
                  <c:v>10.0236</c:v>
                </c:pt>
                <c:pt idx="646">
                  <c:v>10.023199999999999</c:v>
                </c:pt>
                <c:pt idx="647">
                  <c:v>10.0227</c:v>
                </c:pt>
                <c:pt idx="648">
                  <c:v>10.0223</c:v>
                </c:pt>
                <c:pt idx="649">
                  <c:v>10.021800000000001</c:v>
                </c:pt>
                <c:pt idx="650">
                  <c:v>10.0214</c:v>
                </c:pt>
                <c:pt idx="651">
                  <c:v>10.020899999999999</c:v>
                </c:pt>
                <c:pt idx="652">
                  <c:v>10.0205</c:v>
                </c:pt>
                <c:pt idx="653">
                  <c:v>10.02</c:v>
                </c:pt>
                <c:pt idx="654">
                  <c:v>10.019600000000001</c:v>
                </c:pt>
                <c:pt idx="655">
                  <c:v>10.0192</c:v>
                </c:pt>
                <c:pt idx="656">
                  <c:v>10.018700000000001</c:v>
                </c:pt>
                <c:pt idx="657">
                  <c:v>10.0183</c:v>
                </c:pt>
                <c:pt idx="658">
                  <c:v>10.017799999999999</c:v>
                </c:pt>
                <c:pt idx="659">
                  <c:v>10.0174</c:v>
                </c:pt>
                <c:pt idx="660">
                  <c:v>10.016999999999999</c:v>
                </c:pt>
                <c:pt idx="661">
                  <c:v>10.016500000000001</c:v>
                </c:pt>
                <c:pt idx="662">
                  <c:v>10.0161</c:v>
                </c:pt>
                <c:pt idx="663">
                  <c:v>10.015700000000001</c:v>
                </c:pt>
                <c:pt idx="664">
                  <c:v>10.0152</c:v>
                </c:pt>
                <c:pt idx="665">
                  <c:v>10.014799999999999</c:v>
                </c:pt>
                <c:pt idx="666">
                  <c:v>10.0144</c:v>
                </c:pt>
                <c:pt idx="667">
                  <c:v>10.0139</c:v>
                </c:pt>
                <c:pt idx="668">
                  <c:v>10.013500000000001</c:v>
                </c:pt>
                <c:pt idx="669">
                  <c:v>10.0131</c:v>
                </c:pt>
                <c:pt idx="670">
                  <c:v>10.012600000000001</c:v>
                </c:pt>
                <c:pt idx="671">
                  <c:v>10.0122</c:v>
                </c:pt>
                <c:pt idx="672">
                  <c:v>10.011799999999999</c:v>
                </c:pt>
                <c:pt idx="673">
                  <c:v>10.0114</c:v>
                </c:pt>
                <c:pt idx="674">
                  <c:v>10.010899999999999</c:v>
                </c:pt>
                <c:pt idx="675">
                  <c:v>10.0105</c:v>
                </c:pt>
                <c:pt idx="676">
                  <c:v>10.0101</c:v>
                </c:pt>
                <c:pt idx="677">
                  <c:v>10.0097</c:v>
                </c:pt>
                <c:pt idx="678">
                  <c:v>10.0092</c:v>
                </c:pt>
                <c:pt idx="679">
                  <c:v>10.008800000000001</c:v>
                </c:pt>
                <c:pt idx="680">
                  <c:v>10.0084</c:v>
                </c:pt>
                <c:pt idx="681">
                  <c:v>10.007999999999999</c:v>
                </c:pt>
                <c:pt idx="682">
                  <c:v>10.0076</c:v>
                </c:pt>
                <c:pt idx="683">
                  <c:v>10.007099999999999</c:v>
                </c:pt>
                <c:pt idx="684">
                  <c:v>10.0067</c:v>
                </c:pt>
                <c:pt idx="685">
                  <c:v>10.0063</c:v>
                </c:pt>
                <c:pt idx="686">
                  <c:v>10.0059</c:v>
                </c:pt>
                <c:pt idx="687">
                  <c:v>10.0055</c:v>
                </c:pt>
                <c:pt idx="688">
                  <c:v>10.005000000000001</c:v>
                </c:pt>
                <c:pt idx="689">
                  <c:v>10.0046</c:v>
                </c:pt>
                <c:pt idx="690">
                  <c:v>10.004200000000001</c:v>
                </c:pt>
                <c:pt idx="691">
                  <c:v>10.0038</c:v>
                </c:pt>
                <c:pt idx="692">
                  <c:v>10.003399999999999</c:v>
                </c:pt>
                <c:pt idx="693">
                  <c:v>10.0029</c:v>
                </c:pt>
                <c:pt idx="694">
                  <c:v>10.0025</c:v>
                </c:pt>
                <c:pt idx="695">
                  <c:v>10.0021</c:v>
                </c:pt>
                <c:pt idx="696">
                  <c:v>10.0017</c:v>
                </c:pt>
                <c:pt idx="697">
                  <c:v>10.001300000000001</c:v>
                </c:pt>
                <c:pt idx="698">
                  <c:v>10.0008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58AB-4C9B-8447-B977925FEC1E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Sheet1!$A$23:$ZY$23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29.999099999999999</c:v>
                </c:pt>
                <c:pt idx="3">
                  <c:v>29.9986</c:v>
                </c:pt>
                <c:pt idx="4">
                  <c:v>29.998200000000001</c:v>
                </c:pt>
                <c:pt idx="5">
                  <c:v>29.997699999999998</c:v>
                </c:pt>
                <c:pt idx="6">
                  <c:v>29.997299999999999</c:v>
                </c:pt>
                <c:pt idx="7">
                  <c:v>29.9968</c:v>
                </c:pt>
                <c:pt idx="8">
                  <c:v>29.996400000000001</c:v>
                </c:pt>
                <c:pt idx="9">
                  <c:v>29.995899999999999</c:v>
                </c:pt>
                <c:pt idx="10">
                  <c:v>29.9955</c:v>
                </c:pt>
                <c:pt idx="11">
                  <c:v>29.995000000000001</c:v>
                </c:pt>
                <c:pt idx="12">
                  <c:v>29.994599999999998</c:v>
                </c:pt>
                <c:pt idx="13">
                  <c:v>29.994199999999999</c:v>
                </c:pt>
                <c:pt idx="14">
                  <c:v>29.9937</c:v>
                </c:pt>
                <c:pt idx="15">
                  <c:v>29.993300000000001</c:v>
                </c:pt>
                <c:pt idx="16">
                  <c:v>29.992799999999999</c:v>
                </c:pt>
                <c:pt idx="17">
                  <c:v>29.9924</c:v>
                </c:pt>
                <c:pt idx="18">
                  <c:v>29.991900000000001</c:v>
                </c:pt>
                <c:pt idx="19">
                  <c:v>29.991499999999998</c:v>
                </c:pt>
                <c:pt idx="20">
                  <c:v>29.991</c:v>
                </c:pt>
                <c:pt idx="21">
                  <c:v>29.990600000000001</c:v>
                </c:pt>
                <c:pt idx="22">
                  <c:v>29.990200000000002</c:v>
                </c:pt>
                <c:pt idx="23">
                  <c:v>29.989699999999999</c:v>
                </c:pt>
                <c:pt idx="24">
                  <c:v>29.9893</c:v>
                </c:pt>
                <c:pt idx="25">
                  <c:v>29.988800000000001</c:v>
                </c:pt>
                <c:pt idx="26">
                  <c:v>29.988399999999999</c:v>
                </c:pt>
                <c:pt idx="27">
                  <c:v>29.9879</c:v>
                </c:pt>
                <c:pt idx="28">
                  <c:v>29.987500000000001</c:v>
                </c:pt>
                <c:pt idx="29">
                  <c:v>29.986999999999998</c:v>
                </c:pt>
                <c:pt idx="30">
                  <c:v>29.986599999999999</c:v>
                </c:pt>
                <c:pt idx="31">
                  <c:v>29.9861</c:v>
                </c:pt>
                <c:pt idx="32">
                  <c:v>29.985700000000001</c:v>
                </c:pt>
                <c:pt idx="33">
                  <c:v>29.985199999999999</c:v>
                </c:pt>
                <c:pt idx="34">
                  <c:v>29.9848</c:v>
                </c:pt>
                <c:pt idx="35">
                  <c:v>29.984400000000001</c:v>
                </c:pt>
                <c:pt idx="36">
                  <c:v>29.983899999999998</c:v>
                </c:pt>
                <c:pt idx="37">
                  <c:v>29.9834</c:v>
                </c:pt>
                <c:pt idx="38">
                  <c:v>29.983000000000001</c:v>
                </c:pt>
                <c:pt idx="39">
                  <c:v>29.982500000000002</c:v>
                </c:pt>
                <c:pt idx="40">
                  <c:v>29.982099999999999</c:v>
                </c:pt>
                <c:pt idx="41">
                  <c:v>29.9816</c:v>
                </c:pt>
                <c:pt idx="42">
                  <c:v>29.981200000000001</c:v>
                </c:pt>
                <c:pt idx="43">
                  <c:v>29.980699999999999</c:v>
                </c:pt>
                <c:pt idx="44">
                  <c:v>29.9802</c:v>
                </c:pt>
                <c:pt idx="45">
                  <c:v>29.979800000000001</c:v>
                </c:pt>
                <c:pt idx="46">
                  <c:v>29.979299999999999</c:v>
                </c:pt>
                <c:pt idx="47">
                  <c:v>29.978899999999999</c:v>
                </c:pt>
                <c:pt idx="48">
                  <c:v>29.978400000000001</c:v>
                </c:pt>
                <c:pt idx="49">
                  <c:v>29.977900000000002</c:v>
                </c:pt>
                <c:pt idx="50">
                  <c:v>29.977499999999999</c:v>
                </c:pt>
                <c:pt idx="51">
                  <c:v>29.977</c:v>
                </c:pt>
                <c:pt idx="52">
                  <c:v>29.976500000000001</c:v>
                </c:pt>
                <c:pt idx="53">
                  <c:v>29.975999999999999</c:v>
                </c:pt>
                <c:pt idx="54">
                  <c:v>29.9756</c:v>
                </c:pt>
                <c:pt idx="55">
                  <c:v>29.975100000000001</c:v>
                </c:pt>
                <c:pt idx="56">
                  <c:v>29.974599999999999</c:v>
                </c:pt>
                <c:pt idx="57">
                  <c:v>29.9741</c:v>
                </c:pt>
                <c:pt idx="58">
                  <c:v>29.973700000000001</c:v>
                </c:pt>
                <c:pt idx="59">
                  <c:v>29.973199999999999</c:v>
                </c:pt>
                <c:pt idx="60">
                  <c:v>29.9727</c:v>
                </c:pt>
                <c:pt idx="61">
                  <c:v>29.972200000000001</c:v>
                </c:pt>
                <c:pt idx="62">
                  <c:v>29.971699999999998</c:v>
                </c:pt>
                <c:pt idx="63">
                  <c:v>29.9712</c:v>
                </c:pt>
                <c:pt idx="64">
                  <c:v>29.970700000000001</c:v>
                </c:pt>
                <c:pt idx="65">
                  <c:v>29.970199999999998</c:v>
                </c:pt>
                <c:pt idx="66">
                  <c:v>29.9697</c:v>
                </c:pt>
                <c:pt idx="67">
                  <c:v>29.969200000000001</c:v>
                </c:pt>
                <c:pt idx="68">
                  <c:v>29.968699999999998</c:v>
                </c:pt>
                <c:pt idx="69">
                  <c:v>29.9682</c:v>
                </c:pt>
                <c:pt idx="70">
                  <c:v>29.967700000000001</c:v>
                </c:pt>
                <c:pt idx="71">
                  <c:v>29.967199999999998</c:v>
                </c:pt>
                <c:pt idx="72">
                  <c:v>29.966699999999999</c:v>
                </c:pt>
                <c:pt idx="73">
                  <c:v>29.966200000000001</c:v>
                </c:pt>
                <c:pt idx="74">
                  <c:v>29.965699999999998</c:v>
                </c:pt>
                <c:pt idx="75">
                  <c:v>29.965199999999999</c:v>
                </c:pt>
                <c:pt idx="76">
                  <c:v>29.964600000000001</c:v>
                </c:pt>
                <c:pt idx="77">
                  <c:v>29.964099999999998</c:v>
                </c:pt>
                <c:pt idx="78">
                  <c:v>29.9636</c:v>
                </c:pt>
                <c:pt idx="79">
                  <c:v>29.963100000000001</c:v>
                </c:pt>
                <c:pt idx="80">
                  <c:v>29.962499999999999</c:v>
                </c:pt>
                <c:pt idx="81">
                  <c:v>29.962</c:v>
                </c:pt>
                <c:pt idx="82">
                  <c:v>29.961400000000001</c:v>
                </c:pt>
                <c:pt idx="83">
                  <c:v>29.960899999999999</c:v>
                </c:pt>
                <c:pt idx="84">
                  <c:v>29.9604</c:v>
                </c:pt>
                <c:pt idx="85">
                  <c:v>29.959800000000001</c:v>
                </c:pt>
                <c:pt idx="86">
                  <c:v>29.959199999999999</c:v>
                </c:pt>
                <c:pt idx="87">
                  <c:v>29.9587</c:v>
                </c:pt>
                <c:pt idx="88">
                  <c:v>29.958100000000002</c:v>
                </c:pt>
                <c:pt idx="89">
                  <c:v>29.957599999999999</c:v>
                </c:pt>
                <c:pt idx="90">
                  <c:v>29.957000000000001</c:v>
                </c:pt>
                <c:pt idx="91">
                  <c:v>29.956399999999999</c:v>
                </c:pt>
                <c:pt idx="92">
                  <c:v>29.9558</c:v>
                </c:pt>
                <c:pt idx="93">
                  <c:v>29.955300000000001</c:v>
                </c:pt>
                <c:pt idx="94">
                  <c:v>29.954699999999999</c:v>
                </c:pt>
                <c:pt idx="95">
                  <c:v>29.9541</c:v>
                </c:pt>
                <c:pt idx="96">
                  <c:v>29.953499999999998</c:v>
                </c:pt>
                <c:pt idx="97">
                  <c:v>29.9529</c:v>
                </c:pt>
                <c:pt idx="98">
                  <c:v>29.952300000000001</c:v>
                </c:pt>
                <c:pt idx="99">
                  <c:v>29.951699999999999</c:v>
                </c:pt>
                <c:pt idx="100">
                  <c:v>29.9511</c:v>
                </c:pt>
                <c:pt idx="101">
                  <c:v>29.950500000000002</c:v>
                </c:pt>
                <c:pt idx="102">
                  <c:v>29.9498</c:v>
                </c:pt>
                <c:pt idx="103">
                  <c:v>29.949200000000001</c:v>
                </c:pt>
                <c:pt idx="104">
                  <c:v>29.948599999999999</c:v>
                </c:pt>
                <c:pt idx="105">
                  <c:v>29.947900000000001</c:v>
                </c:pt>
                <c:pt idx="106">
                  <c:v>29.947299999999998</c:v>
                </c:pt>
                <c:pt idx="107">
                  <c:v>29.9466</c:v>
                </c:pt>
                <c:pt idx="108">
                  <c:v>29.946000000000002</c:v>
                </c:pt>
                <c:pt idx="109">
                  <c:v>29.9453</c:v>
                </c:pt>
                <c:pt idx="110">
                  <c:v>29.944600000000001</c:v>
                </c:pt>
                <c:pt idx="111">
                  <c:v>29.943899999999999</c:v>
                </c:pt>
                <c:pt idx="112">
                  <c:v>29.943300000000001</c:v>
                </c:pt>
                <c:pt idx="113">
                  <c:v>29.942599999999999</c:v>
                </c:pt>
                <c:pt idx="114">
                  <c:v>29.9419</c:v>
                </c:pt>
                <c:pt idx="115">
                  <c:v>29.941099999999999</c:v>
                </c:pt>
                <c:pt idx="116">
                  <c:v>29.9404</c:v>
                </c:pt>
                <c:pt idx="117">
                  <c:v>29.939699999999998</c:v>
                </c:pt>
                <c:pt idx="118">
                  <c:v>29.939</c:v>
                </c:pt>
                <c:pt idx="119">
                  <c:v>29.938199999999998</c:v>
                </c:pt>
                <c:pt idx="120">
                  <c:v>29.9375</c:v>
                </c:pt>
                <c:pt idx="121">
                  <c:v>29.936699999999998</c:v>
                </c:pt>
                <c:pt idx="122">
                  <c:v>29.9359</c:v>
                </c:pt>
                <c:pt idx="123">
                  <c:v>29.935199999999998</c:v>
                </c:pt>
                <c:pt idx="124">
                  <c:v>29.9344</c:v>
                </c:pt>
                <c:pt idx="125">
                  <c:v>29.933599999999998</c:v>
                </c:pt>
                <c:pt idx="126">
                  <c:v>29.9328</c:v>
                </c:pt>
                <c:pt idx="127">
                  <c:v>29.931999999999999</c:v>
                </c:pt>
                <c:pt idx="128">
                  <c:v>29.931100000000001</c:v>
                </c:pt>
                <c:pt idx="129">
                  <c:v>29.930299999999999</c:v>
                </c:pt>
                <c:pt idx="130">
                  <c:v>29.929400000000001</c:v>
                </c:pt>
                <c:pt idx="131">
                  <c:v>29.928599999999999</c:v>
                </c:pt>
                <c:pt idx="132">
                  <c:v>29.927700000000002</c:v>
                </c:pt>
                <c:pt idx="133">
                  <c:v>29.9268</c:v>
                </c:pt>
                <c:pt idx="134">
                  <c:v>29.925899999999999</c:v>
                </c:pt>
                <c:pt idx="135">
                  <c:v>29.925000000000001</c:v>
                </c:pt>
                <c:pt idx="136">
                  <c:v>29.924099999999999</c:v>
                </c:pt>
                <c:pt idx="137">
                  <c:v>29.923100000000002</c:v>
                </c:pt>
                <c:pt idx="138">
                  <c:v>29.9222</c:v>
                </c:pt>
                <c:pt idx="139">
                  <c:v>29.921199999999999</c:v>
                </c:pt>
                <c:pt idx="140">
                  <c:v>29.920200000000001</c:v>
                </c:pt>
                <c:pt idx="141">
                  <c:v>29.9192</c:v>
                </c:pt>
                <c:pt idx="142">
                  <c:v>29.918199999999999</c:v>
                </c:pt>
                <c:pt idx="143">
                  <c:v>29.917200000000001</c:v>
                </c:pt>
                <c:pt idx="144">
                  <c:v>29.9161</c:v>
                </c:pt>
                <c:pt idx="145">
                  <c:v>29.915099999999999</c:v>
                </c:pt>
                <c:pt idx="146">
                  <c:v>29.914000000000001</c:v>
                </c:pt>
                <c:pt idx="147">
                  <c:v>29.9129</c:v>
                </c:pt>
                <c:pt idx="148">
                  <c:v>29.9117</c:v>
                </c:pt>
                <c:pt idx="149">
                  <c:v>29.910599999999999</c:v>
                </c:pt>
                <c:pt idx="150">
                  <c:v>29.909400000000002</c:v>
                </c:pt>
                <c:pt idx="151">
                  <c:v>29.908300000000001</c:v>
                </c:pt>
                <c:pt idx="152">
                  <c:v>29.9071</c:v>
                </c:pt>
                <c:pt idx="153">
                  <c:v>29.905799999999999</c:v>
                </c:pt>
                <c:pt idx="154">
                  <c:v>29.904599999999999</c:v>
                </c:pt>
                <c:pt idx="155">
                  <c:v>29.903300000000002</c:v>
                </c:pt>
                <c:pt idx="156">
                  <c:v>29.902000000000001</c:v>
                </c:pt>
                <c:pt idx="157">
                  <c:v>29.900700000000001</c:v>
                </c:pt>
                <c:pt idx="158">
                  <c:v>29.8993</c:v>
                </c:pt>
                <c:pt idx="159">
                  <c:v>29.898</c:v>
                </c:pt>
                <c:pt idx="160">
                  <c:v>29.896599999999999</c:v>
                </c:pt>
                <c:pt idx="161">
                  <c:v>29.895099999999999</c:v>
                </c:pt>
                <c:pt idx="162">
                  <c:v>29.893699999999999</c:v>
                </c:pt>
                <c:pt idx="163">
                  <c:v>29.892199999999999</c:v>
                </c:pt>
                <c:pt idx="164">
                  <c:v>29.890699999999999</c:v>
                </c:pt>
                <c:pt idx="165">
                  <c:v>29.889099999999999</c:v>
                </c:pt>
                <c:pt idx="166">
                  <c:v>29.887599999999999</c:v>
                </c:pt>
                <c:pt idx="167">
                  <c:v>29.885899999999999</c:v>
                </c:pt>
                <c:pt idx="168">
                  <c:v>29.8843</c:v>
                </c:pt>
                <c:pt idx="169">
                  <c:v>29.8826</c:v>
                </c:pt>
                <c:pt idx="170">
                  <c:v>29.8809</c:v>
                </c:pt>
                <c:pt idx="171">
                  <c:v>29.879100000000001</c:v>
                </c:pt>
                <c:pt idx="172">
                  <c:v>29.877300000000002</c:v>
                </c:pt>
                <c:pt idx="173">
                  <c:v>29.875499999999999</c:v>
                </c:pt>
                <c:pt idx="174">
                  <c:v>29.8736</c:v>
                </c:pt>
                <c:pt idx="175">
                  <c:v>29.871700000000001</c:v>
                </c:pt>
                <c:pt idx="176">
                  <c:v>29.869700000000002</c:v>
                </c:pt>
                <c:pt idx="177">
                  <c:v>29.867699999999999</c:v>
                </c:pt>
                <c:pt idx="178">
                  <c:v>29.865600000000001</c:v>
                </c:pt>
                <c:pt idx="179">
                  <c:v>29.863499999999998</c:v>
                </c:pt>
                <c:pt idx="180">
                  <c:v>29.8614</c:v>
                </c:pt>
                <c:pt idx="181">
                  <c:v>29.859100000000002</c:v>
                </c:pt>
                <c:pt idx="182">
                  <c:v>29.8569</c:v>
                </c:pt>
                <c:pt idx="183">
                  <c:v>29.854600000000001</c:v>
                </c:pt>
                <c:pt idx="184">
                  <c:v>29.8522</c:v>
                </c:pt>
                <c:pt idx="185">
                  <c:v>29.849699999999999</c:v>
                </c:pt>
                <c:pt idx="186">
                  <c:v>29.847200000000001</c:v>
                </c:pt>
                <c:pt idx="187">
                  <c:v>29.8447</c:v>
                </c:pt>
                <c:pt idx="188">
                  <c:v>29.841999999999999</c:v>
                </c:pt>
                <c:pt idx="189">
                  <c:v>29.839300000000001</c:v>
                </c:pt>
                <c:pt idx="190">
                  <c:v>29.836600000000001</c:v>
                </c:pt>
                <c:pt idx="191">
                  <c:v>29.8337</c:v>
                </c:pt>
                <c:pt idx="192">
                  <c:v>29.8308</c:v>
                </c:pt>
                <c:pt idx="193">
                  <c:v>29.8278</c:v>
                </c:pt>
                <c:pt idx="194">
                  <c:v>29.8248</c:v>
                </c:pt>
                <c:pt idx="195">
                  <c:v>29.8216</c:v>
                </c:pt>
                <c:pt idx="196">
                  <c:v>29.8184</c:v>
                </c:pt>
                <c:pt idx="197">
                  <c:v>29.815000000000001</c:v>
                </c:pt>
                <c:pt idx="198">
                  <c:v>29.811599999999999</c:v>
                </c:pt>
                <c:pt idx="199">
                  <c:v>29.8081</c:v>
                </c:pt>
                <c:pt idx="200">
                  <c:v>29.804500000000001</c:v>
                </c:pt>
                <c:pt idx="201">
                  <c:v>29.800799999999999</c:v>
                </c:pt>
                <c:pt idx="202">
                  <c:v>29.797000000000001</c:v>
                </c:pt>
                <c:pt idx="203">
                  <c:v>29.793099999999999</c:v>
                </c:pt>
                <c:pt idx="204">
                  <c:v>29.789000000000001</c:v>
                </c:pt>
                <c:pt idx="205">
                  <c:v>29.7849</c:v>
                </c:pt>
                <c:pt idx="206">
                  <c:v>29.7806</c:v>
                </c:pt>
                <c:pt idx="207">
                  <c:v>29.776199999999999</c:v>
                </c:pt>
                <c:pt idx="208">
                  <c:v>29.771699999999999</c:v>
                </c:pt>
                <c:pt idx="209">
                  <c:v>29.766999999999999</c:v>
                </c:pt>
                <c:pt idx="210">
                  <c:v>29.7623</c:v>
                </c:pt>
                <c:pt idx="211">
                  <c:v>29.757300000000001</c:v>
                </c:pt>
                <c:pt idx="212">
                  <c:v>29.752199999999998</c:v>
                </c:pt>
                <c:pt idx="213">
                  <c:v>29.747</c:v>
                </c:pt>
                <c:pt idx="214">
                  <c:v>29.741599999999998</c:v>
                </c:pt>
                <c:pt idx="215">
                  <c:v>29.7361</c:v>
                </c:pt>
                <c:pt idx="216">
                  <c:v>29.7303</c:v>
                </c:pt>
                <c:pt idx="217">
                  <c:v>29.724399999999999</c:v>
                </c:pt>
                <c:pt idx="218">
                  <c:v>29.718399999999999</c:v>
                </c:pt>
                <c:pt idx="219">
                  <c:v>29.7121</c:v>
                </c:pt>
                <c:pt idx="220">
                  <c:v>29.7056</c:v>
                </c:pt>
                <c:pt idx="221">
                  <c:v>29.698899999999998</c:v>
                </c:pt>
                <c:pt idx="222">
                  <c:v>29.6921</c:v>
                </c:pt>
                <c:pt idx="223">
                  <c:v>29.684999999999999</c:v>
                </c:pt>
                <c:pt idx="224">
                  <c:v>29.677600000000002</c:v>
                </c:pt>
                <c:pt idx="225">
                  <c:v>29.670100000000001</c:v>
                </c:pt>
                <c:pt idx="226">
                  <c:v>29.662299999999998</c:v>
                </c:pt>
                <c:pt idx="227">
                  <c:v>29.654199999999999</c:v>
                </c:pt>
                <c:pt idx="228">
                  <c:v>29.645900000000001</c:v>
                </c:pt>
                <c:pt idx="229">
                  <c:v>29.6374</c:v>
                </c:pt>
                <c:pt idx="230">
                  <c:v>29.628499999999999</c:v>
                </c:pt>
                <c:pt idx="231">
                  <c:v>29.619299999999999</c:v>
                </c:pt>
                <c:pt idx="232">
                  <c:v>29.6099</c:v>
                </c:pt>
                <c:pt idx="233">
                  <c:v>29.600100000000001</c:v>
                </c:pt>
                <c:pt idx="234">
                  <c:v>29.59</c:v>
                </c:pt>
                <c:pt idx="235">
                  <c:v>29.579599999999999</c:v>
                </c:pt>
                <c:pt idx="236">
                  <c:v>29.5688</c:v>
                </c:pt>
                <c:pt idx="237">
                  <c:v>29.557700000000001</c:v>
                </c:pt>
                <c:pt idx="238">
                  <c:v>29.546199999999999</c:v>
                </c:pt>
                <c:pt idx="239">
                  <c:v>29.534199999999998</c:v>
                </c:pt>
                <c:pt idx="240">
                  <c:v>29.521899999999999</c:v>
                </c:pt>
                <c:pt idx="241">
                  <c:v>29.5092</c:v>
                </c:pt>
                <c:pt idx="242">
                  <c:v>29.495999999999999</c:v>
                </c:pt>
                <c:pt idx="243">
                  <c:v>29.482399999999998</c:v>
                </c:pt>
                <c:pt idx="244">
                  <c:v>29.4682</c:v>
                </c:pt>
                <c:pt idx="245">
                  <c:v>29.453600000000002</c:v>
                </c:pt>
                <c:pt idx="246">
                  <c:v>29.438500000000001</c:v>
                </c:pt>
                <c:pt idx="247">
                  <c:v>29.422899999999998</c:v>
                </c:pt>
                <c:pt idx="248">
                  <c:v>29.406700000000001</c:v>
                </c:pt>
                <c:pt idx="249">
                  <c:v>29.389900000000001</c:v>
                </c:pt>
                <c:pt idx="250">
                  <c:v>29.372499999999999</c:v>
                </c:pt>
                <c:pt idx="251">
                  <c:v>29.354500000000002</c:v>
                </c:pt>
                <c:pt idx="252">
                  <c:v>29.335799999999999</c:v>
                </c:pt>
                <c:pt idx="253">
                  <c:v>29.316500000000001</c:v>
                </c:pt>
                <c:pt idx="254">
                  <c:v>29.296500000000002</c:v>
                </c:pt>
                <c:pt idx="255">
                  <c:v>29.275700000000001</c:v>
                </c:pt>
                <c:pt idx="256">
                  <c:v>29.254200000000001</c:v>
                </c:pt>
                <c:pt idx="257">
                  <c:v>29.2319</c:v>
                </c:pt>
                <c:pt idx="258">
                  <c:v>29.2087</c:v>
                </c:pt>
                <c:pt idx="259">
                  <c:v>29.184699999999999</c:v>
                </c:pt>
                <c:pt idx="260">
                  <c:v>29.159800000000001</c:v>
                </c:pt>
                <c:pt idx="261">
                  <c:v>29.134</c:v>
                </c:pt>
                <c:pt idx="262">
                  <c:v>29.107199999999999</c:v>
                </c:pt>
                <c:pt idx="263">
                  <c:v>29.0794</c:v>
                </c:pt>
                <c:pt idx="264">
                  <c:v>29.0505</c:v>
                </c:pt>
                <c:pt idx="265">
                  <c:v>29.020499999999998</c:v>
                </c:pt>
                <c:pt idx="266">
                  <c:v>28.9893</c:v>
                </c:pt>
                <c:pt idx="267">
                  <c:v>28.957000000000001</c:v>
                </c:pt>
                <c:pt idx="268">
                  <c:v>28.923300000000001</c:v>
                </c:pt>
                <c:pt idx="269">
                  <c:v>28.888400000000001</c:v>
                </c:pt>
                <c:pt idx="270">
                  <c:v>28.8521</c:v>
                </c:pt>
                <c:pt idx="271">
                  <c:v>28.814299999999999</c:v>
                </c:pt>
                <c:pt idx="272">
                  <c:v>28.775099999999998</c:v>
                </c:pt>
                <c:pt idx="273">
                  <c:v>28.734300000000001</c:v>
                </c:pt>
                <c:pt idx="274">
                  <c:v>28.691800000000001</c:v>
                </c:pt>
                <c:pt idx="275">
                  <c:v>28.6477</c:v>
                </c:pt>
                <c:pt idx="276">
                  <c:v>28.601700000000001</c:v>
                </c:pt>
                <c:pt idx="277">
                  <c:v>28.553899999999999</c:v>
                </c:pt>
                <c:pt idx="278">
                  <c:v>28.504200000000001</c:v>
                </c:pt>
                <c:pt idx="279">
                  <c:v>28.452400000000001</c:v>
                </c:pt>
                <c:pt idx="280">
                  <c:v>28.398499999999999</c:v>
                </c:pt>
                <c:pt idx="281">
                  <c:v>28.342400000000001</c:v>
                </c:pt>
                <c:pt idx="282">
                  <c:v>28.283899999999999</c:v>
                </c:pt>
                <c:pt idx="283">
                  <c:v>28.223099999999999</c:v>
                </c:pt>
                <c:pt idx="284">
                  <c:v>28.159800000000001</c:v>
                </c:pt>
                <c:pt idx="285">
                  <c:v>28.093900000000001</c:v>
                </c:pt>
                <c:pt idx="286">
                  <c:v>28.025300000000001</c:v>
                </c:pt>
                <c:pt idx="287">
                  <c:v>27.954000000000001</c:v>
                </c:pt>
                <c:pt idx="288">
                  <c:v>27.879799999999999</c:v>
                </c:pt>
                <c:pt idx="289">
                  <c:v>27.802700000000002</c:v>
                </c:pt>
                <c:pt idx="290">
                  <c:v>27.7226</c:v>
                </c:pt>
                <c:pt idx="291">
                  <c:v>27.639399999999998</c:v>
                </c:pt>
                <c:pt idx="292">
                  <c:v>27.553100000000001</c:v>
                </c:pt>
                <c:pt idx="293">
                  <c:v>27.4636</c:v>
                </c:pt>
                <c:pt idx="294">
                  <c:v>27.370999999999999</c:v>
                </c:pt>
                <c:pt idx="296">
                  <c:v>27.176200000000001</c:v>
                </c:pt>
                <c:pt idx="297">
                  <c:v>27.074000000000002</c:v>
                </c:pt>
                <c:pt idx="298">
                  <c:v>26.968800000000002</c:v>
                </c:pt>
                <c:pt idx="299">
                  <c:v>26.860700000000001</c:v>
                </c:pt>
                <c:pt idx="300">
                  <c:v>26.749600000000001</c:v>
                </c:pt>
                <c:pt idx="301">
                  <c:v>26.6357</c:v>
                </c:pt>
                <c:pt idx="302">
                  <c:v>26.519200000000001</c:v>
                </c:pt>
                <c:pt idx="303">
                  <c:v>26.400200000000002</c:v>
                </c:pt>
                <c:pt idx="304">
                  <c:v>26.2789</c:v>
                </c:pt>
                <c:pt idx="305">
                  <c:v>26.1553</c:v>
                </c:pt>
                <c:pt idx="306">
                  <c:v>26.029800000000002</c:v>
                </c:pt>
                <c:pt idx="307">
                  <c:v>25.9025</c:v>
                </c:pt>
                <c:pt idx="308">
                  <c:v>25.773499999999999</c:v>
                </c:pt>
                <c:pt idx="309">
                  <c:v>25.643000000000001</c:v>
                </c:pt>
                <c:pt idx="310">
                  <c:v>25.511199999999999</c:v>
                </c:pt>
                <c:pt idx="311">
                  <c:v>25.3782</c:v>
                </c:pt>
                <c:pt idx="312">
                  <c:v>25.244199999999999</c:v>
                </c:pt>
                <c:pt idx="313">
                  <c:v>25.109300000000001</c:v>
                </c:pt>
                <c:pt idx="314">
                  <c:v>24.973700000000001</c:v>
                </c:pt>
                <c:pt idx="315">
                  <c:v>24.837299999999999</c:v>
                </c:pt>
                <c:pt idx="316">
                  <c:v>24.700500000000002</c:v>
                </c:pt>
                <c:pt idx="317">
                  <c:v>24.563099999999999</c:v>
                </c:pt>
                <c:pt idx="318">
                  <c:v>24.4254</c:v>
                </c:pt>
                <c:pt idx="319">
                  <c:v>24.287299999999998</c:v>
                </c:pt>
                <c:pt idx="320">
                  <c:v>24.149100000000001</c:v>
                </c:pt>
                <c:pt idx="321">
                  <c:v>24.0106</c:v>
                </c:pt>
                <c:pt idx="322">
                  <c:v>23.8719</c:v>
                </c:pt>
                <c:pt idx="323">
                  <c:v>23.7332</c:v>
                </c:pt>
                <c:pt idx="324">
                  <c:v>23.5944</c:v>
                </c:pt>
                <c:pt idx="325">
                  <c:v>23.4556</c:v>
                </c:pt>
                <c:pt idx="326">
                  <c:v>23.316800000000001</c:v>
                </c:pt>
                <c:pt idx="327">
                  <c:v>23.177900000000001</c:v>
                </c:pt>
                <c:pt idx="328">
                  <c:v>23.039100000000001</c:v>
                </c:pt>
                <c:pt idx="329">
                  <c:v>22.900300000000001</c:v>
                </c:pt>
                <c:pt idx="330">
                  <c:v>22.761600000000001</c:v>
                </c:pt>
                <c:pt idx="331">
                  <c:v>22.623000000000001</c:v>
                </c:pt>
                <c:pt idx="332">
                  <c:v>22.484400000000001</c:v>
                </c:pt>
                <c:pt idx="333">
                  <c:v>22.3459</c:v>
                </c:pt>
                <c:pt idx="334">
                  <c:v>22.2074</c:v>
                </c:pt>
                <c:pt idx="335">
                  <c:v>22.069099999999999</c:v>
                </c:pt>
                <c:pt idx="336">
                  <c:v>21.930800000000001</c:v>
                </c:pt>
                <c:pt idx="337">
                  <c:v>21.7926</c:v>
                </c:pt>
                <c:pt idx="338">
                  <c:v>21.654399999999999</c:v>
                </c:pt>
                <c:pt idx="339">
                  <c:v>21.516300000000001</c:v>
                </c:pt>
                <c:pt idx="340">
                  <c:v>21.378299999999999</c:v>
                </c:pt>
                <c:pt idx="341">
                  <c:v>21.240400000000001</c:v>
                </c:pt>
                <c:pt idx="342">
                  <c:v>21.102499999999999</c:v>
                </c:pt>
                <c:pt idx="343">
                  <c:v>20.964700000000001</c:v>
                </c:pt>
                <c:pt idx="344">
                  <c:v>20.826899999999998</c:v>
                </c:pt>
                <c:pt idx="345">
                  <c:v>20.6891</c:v>
                </c:pt>
                <c:pt idx="346">
                  <c:v>20.551400000000001</c:v>
                </c:pt>
                <c:pt idx="347">
                  <c:v>20.413699999999999</c:v>
                </c:pt>
                <c:pt idx="348">
                  <c:v>20.276</c:v>
                </c:pt>
                <c:pt idx="349">
                  <c:v>20.138400000000001</c:v>
                </c:pt>
                <c:pt idx="350">
                  <c:v>20.000699999999998</c:v>
                </c:pt>
                <c:pt idx="351">
                  <c:v>19.863099999999999</c:v>
                </c:pt>
                <c:pt idx="352">
                  <c:v>19.7254</c:v>
                </c:pt>
                <c:pt idx="353">
                  <c:v>19.587700000000002</c:v>
                </c:pt>
                <c:pt idx="354">
                  <c:v>19.45</c:v>
                </c:pt>
                <c:pt idx="355">
                  <c:v>19.3123</c:v>
                </c:pt>
                <c:pt idx="356">
                  <c:v>19.174600000000002</c:v>
                </c:pt>
                <c:pt idx="357">
                  <c:v>19.036799999999999</c:v>
                </c:pt>
                <c:pt idx="358">
                  <c:v>18.898900000000001</c:v>
                </c:pt>
                <c:pt idx="359">
                  <c:v>18.760999999999999</c:v>
                </c:pt>
                <c:pt idx="360">
                  <c:v>18.623100000000001</c:v>
                </c:pt>
                <c:pt idx="361">
                  <c:v>18.485099999999999</c:v>
                </c:pt>
                <c:pt idx="362">
                  <c:v>18.347000000000001</c:v>
                </c:pt>
                <c:pt idx="363">
                  <c:v>18.2089</c:v>
                </c:pt>
                <c:pt idx="364">
                  <c:v>18.070699999999999</c:v>
                </c:pt>
                <c:pt idx="365">
                  <c:v>17.932400000000001</c:v>
                </c:pt>
                <c:pt idx="366">
                  <c:v>17.794</c:v>
                </c:pt>
                <c:pt idx="367">
                  <c:v>17.6556</c:v>
                </c:pt>
                <c:pt idx="368">
                  <c:v>17.517099999999999</c:v>
                </c:pt>
                <c:pt idx="369">
                  <c:v>17.378499999999999</c:v>
                </c:pt>
                <c:pt idx="370">
                  <c:v>17.239799999999999</c:v>
                </c:pt>
                <c:pt idx="371">
                  <c:v>17.101099999999999</c:v>
                </c:pt>
                <c:pt idx="372">
                  <c:v>16.962399999999999</c:v>
                </c:pt>
                <c:pt idx="373">
                  <c:v>16.823599999999999</c:v>
                </c:pt>
                <c:pt idx="374">
                  <c:v>16.684699999999999</c:v>
                </c:pt>
                <c:pt idx="375">
                  <c:v>16.5459</c:v>
                </c:pt>
                <c:pt idx="376">
                  <c:v>16.4071</c:v>
                </c:pt>
                <c:pt idx="377">
                  <c:v>16.2683</c:v>
                </c:pt>
                <c:pt idx="378">
                  <c:v>16.1296</c:v>
                </c:pt>
                <c:pt idx="379">
                  <c:v>15.991</c:v>
                </c:pt>
                <c:pt idx="380">
                  <c:v>15.852499999999999</c:v>
                </c:pt>
                <c:pt idx="381">
                  <c:v>15.7142</c:v>
                </c:pt>
                <c:pt idx="382">
                  <c:v>15.5762</c:v>
                </c:pt>
                <c:pt idx="383">
                  <c:v>15.438499999999999</c:v>
                </c:pt>
                <c:pt idx="384">
                  <c:v>15.3011</c:v>
                </c:pt>
                <c:pt idx="385">
                  <c:v>15.164300000000001</c:v>
                </c:pt>
                <c:pt idx="386">
                  <c:v>15.028</c:v>
                </c:pt>
                <c:pt idx="387">
                  <c:v>14.892300000000001</c:v>
                </c:pt>
                <c:pt idx="388">
                  <c:v>14.757400000000001</c:v>
                </c:pt>
                <c:pt idx="389">
                  <c:v>14.6234</c:v>
                </c:pt>
                <c:pt idx="390">
                  <c:v>14.490500000000001</c:v>
                </c:pt>
                <c:pt idx="391">
                  <c:v>14.358700000000001</c:v>
                </c:pt>
                <c:pt idx="392">
                  <c:v>14.228199999999999</c:v>
                </c:pt>
                <c:pt idx="393">
                  <c:v>14.0992</c:v>
                </c:pt>
                <c:pt idx="394">
                  <c:v>13.9719</c:v>
                </c:pt>
                <c:pt idx="395">
                  <c:v>13.846399999999999</c:v>
                </c:pt>
                <c:pt idx="396">
                  <c:v>13.722899999999999</c:v>
                </c:pt>
                <c:pt idx="397">
                  <c:v>13.6015</c:v>
                </c:pt>
                <c:pt idx="398">
                  <c:v>13.4825</c:v>
                </c:pt>
                <c:pt idx="399">
                  <c:v>13.366</c:v>
                </c:pt>
                <c:pt idx="400">
                  <c:v>13.2521</c:v>
                </c:pt>
                <c:pt idx="401">
                  <c:v>13.1411</c:v>
                </c:pt>
                <c:pt idx="402">
                  <c:v>13.0329</c:v>
                </c:pt>
                <c:pt idx="403">
                  <c:v>12.9277</c:v>
                </c:pt>
                <c:pt idx="404">
                  <c:v>12.8255</c:v>
                </c:pt>
                <c:pt idx="405">
                  <c:v>12.7265</c:v>
                </c:pt>
                <c:pt idx="406">
                  <c:v>12.630699999999999</c:v>
                </c:pt>
                <c:pt idx="407">
                  <c:v>12.538</c:v>
                </c:pt>
                <c:pt idx="408">
                  <c:v>12.448499999999999</c:v>
                </c:pt>
                <c:pt idx="409">
                  <c:v>12.3622</c:v>
                </c:pt>
                <c:pt idx="410">
                  <c:v>12.279</c:v>
                </c:pt>
                <c:pt idx="411">
                  <c:v>12.1989</c:v>
                </c:pt>
                <c:pt idx="412">
                  <c:v>12.121700000000001</c:v>
                </c:pt>
                <c:pt idx="413">
                  <c:v>12.047499999999999</c:v>
                </c:pt>
                <c:pt idx="414">
                  <c:v>11.976100000000001</c:v>
                </c:pt>
                <c:pt idx="415">
                  <c:v>11.907500000000001</c:v>
                </c:pt>
                <c:pt idx="416">
                  <c:v>11.8416</c:v>
                </c:pt>
                <c:pt idx="417">
                  <c:v>11.7783</c:v>
                </c:pt>
                <c:pt idx="418">
                  <c:v>11.717499999999999</c:v>
                </c:pt>
                <c:pt idx="419">
                  <c:v>11.659000000000001</c:v>
                </c:pt>
                <c:pt idx="420">
                  <c:v>11.6029</c:v>
                </c:pt>
                <c:pt idx="421">
                  <c:v>11.5489</c:v>
                </c:pt>
                <c:pt idx="422">
                  <c:v>11.4971</c:v>
                </c:pt>
                <c:pt idx="423">
                  <c:v>11.4473</c:v>
                </c:pt>
                <c:pt idx="424">
                  <c:v>11.3995</c:v>
                </c:pt>
                <c:pt idx="425">
                  <c:v>11.3535</c:v>
                </c:pt>
                <c:pt idx="426">
                  <c:v>11.3094</c:v>
                </c:pt>
                <c:pt idx="427">
                  <c:v>11.2669</c:v>
                </c:pt>
                <c:pt idx="428">
                  <c:v>11.226100000000001</c:v>
                </c:pt>
                <c:pt idx="429">
                  <c:v>11.1868</c:v>
                </c:pt>
                <c:pt idx="430">
                  <c:v>11.148999999999999</c:v>
                </c:pt>
                <c:pt idx="431">
                  <c:v>11.1127</c:v>
                </c:pt>
                <c:pt idx="432">
                  <c:v>11.0778</c:v>
                </c:pt>
                <c:pt idx="433">
                  <c:v>11.0441</c:v>
                </c:pt>
                <c:pt idx="434">
                  <c:v>11.011699999999999</c:v>
                </c:pt>
                <c:pt idx="435">
                  <c:v>10.980600000000001</c:v>
                </c:pt>
                <c:pt idx="436">
                  <c:v>10.9505</c:v>
                </c:pt>
                <c:pt idx="437">
                  <c:v>10.9216</c:v>
                </c:pt>
                <c:pt idx="438">
                  <c:v>10.893800000000001</c:v>
                </c:pt>
                <c:pt idx="439">
                  <c:v>10.867000000000001</c:v>
                </c:pt>
                <c:pt idx="440">
                  <c:v>10.841100000000001</c:v>
                </c:pt>
                <c:pt idx="441">
                  <c:v>10.8162</c:v>
                </c:pt>
                <c:pt idx="442">
                  <c:v>10.792199999999999</c:v>
                </c:pt>
                <c:pt idx="443">
                  <c:v>10.769</c:v>
                </c:pt>
                <c:pt idx="444">
                  <c:v>10.746700000000001</c:v>
                </c:pt>
                <c:pt idx="445">
                  <c:v>10.725199999999999</c:v>
                </c:pt>
                <c:pt idx="446">
                  <c:v>10.7044</c:v>
                </c:pt>
                <c:pt idx="447">
                  <c:v>10.6843</c:v>
                </c:pt>
                <c:pt idx="448">
                  <c:v>10.664999999999999</c:v>
                </c:pt>
                <c:pt idx="449">
                  <c:v>10.6463</c:v>
                </c:pt>
                <c:pt idx="450">
                  <c:v>10.628299999999999</c:v>
                </c:pt>
                <c:pt idx="451">
                  <c:v>10.610900000000001</c:v>
                </c:pt>
                <c:pt idx="452">
                  <c:v>10.594099999999999</c:v>
                </c:pt>
                <c:pt idx="453">
                  <c:v>10.5779</c:v>
                </c:pt>
                <c:pt idx="454">
                  <c:v>10.562200000000001</c:v>
                </c:pt>
                <c:pt idx="455">
                  <c:v>10.5471</c:v>
                </c:pt>
                <c:pt idx="456">
                  <c:v>10.532500000000001</c:v>
                </c:pt>
                <c:pt idx="457">
                  <c:v>10.5184</c:v>
                </c:pt>
                <c:pt idx="458">
                  <c:v>10.5047</c:v>
                </c:pt>
                <c:pt idx="459">
                  <c:v>10.4915</c:v>
                </c:pt>
                <c:pt idx="460">
                  <c:v>10.4788</c:v>
                </c:pt>
                <c:pt idx="461">
                  <c:v>10.4664</c:v>
                </c:pt>
                <c:pt idx="462">
                  <c:v>10.454499999999999</c:v>
                </c:pt>
                <c:pt idx="463">
                  <c:v>10.443</c:v>
                </c:pt>
                <c:pt idx="464">
                  <c:v>10.431800000000001</c:v>
                </c:pt>
                <c:pt idx="465">
                  <c:v>10.420999999999999</c:v>
                </c:pt>
                <c:pt idx="466">
                  <c:v>10.410600000000001</c:v>
                </c:pt>
                <c:pt idx="467">
                  <c:v>10.400499999999999</c:v>
                </c:pt>
                <c:pt idx="468">
                  <c:v>10.390700000000001</c:v>
                </c:pt>
                <c:pt idx="469">
                  <c:v>10.3813</c:v>
                </c:pt>
                <c:pt idx="470">
                  <c:v>10.3721</c:v>
                </c:pt>
                <c:pt idx="471">
                  <c:v>10.363200000000001</c:v>
                </c:pt>
                <c:pt idx="472">
                  <c:v>10.3546</c:v>
                </c:pt>
                <c:pt idx="473">
                  <c:v>10.346299999999999</c:v>
                </c:pt>
                <c:pt idx="474">
                  <c:v>10.3383</c:v>
                </c:pt>
                <c:pt idx="475">
                  <c:v>10.330500000000001</c:v>
                </c:pt>
                <c:pt idx="476">
                  <c:v>10.322900000000001</c:v>
                </c:pt>
                <c:pt idx="477">
                  <c:v>10.3156</c:v>
                </c:pt>
                <c:pt idx="478">
                  <c:v>10.3085</c:v>
                </c:pt>
                <c:pt idx="479">
                  <c:v>10.301600000000001</c:v>
                </c:pt>
                <c:pt idx="480">
                  <c:v>10.2949</c:v>
                </c:pt>
                <c:pt idx="481">
                  <c:v>10.288399999999999</c:v>
                </c:pt>
                <c:pt idx="482">
                  <c:v>10.2821</c:v>
                </c:pt>
                <c:pt idx="483">
                  <c:v>10.2761</c:v>
                </c:pt>
                <c:pt idx="484">
                  <c:v>10.270099999999999</c:v>
                </c:pt>
                <c:pt idx="485">
                  <c:v>10.2644</c:v>
                </c:pt>
                <c:pt idx="486">
                  <c:v>10.258900000000001</c:v>
                </c:pt>
                <c:pt idx="487">
                  <c:v>10.253500000000001</c:v>
                </c:pt>
                <c:pt idx="488">
                  <c:v>10.248200000000001</c:v>
                </c:pt>
                <c:pt idx="489">
                  <c:v>10.2431</c:v>
                </c:pt>
                <c:pt idx="490">
                  <c:v>10.238200000000001</c:v>
                </c:pt>
                <c:pt idx="491">
                  <c:v>10.2334</c:v>
                </c:pt>
                <c:pt idx="492">
                  <c:v>10.2287</c:v>
                </c:pt>
                <c:pt idx="493">
                  <c:v>10.2242</c:v>
                </c:pt>
                <c:pt idx="494">
                  <c:v>10.219799999999999</c:v>
                </c:pt>
                <c:pt idx="495">
                  <c:v>10.2155</c:v>
                </c:pt>
                <c:pt idx="496">
                  <c:v>10.211399999999999</c:v>
                </c:pt>
                <c:pt idx="497">
                  <c:v>10.2073</c:v>
                </c:pt>
                <c:pt idx="498">
                  <c:v>10.2034</c:v>
                </c:pt>
                <c:pt idx="499">
                  <c:v>10.1996</c:v>
                </c:pt>
                <c:pt idx="500">
                  <c:v>10.1959</c:v>
                </c:pt>
                <c:pt idx="501">
                  <c:v>10.1922</c:v>
                </c:pt>
                <c:pt idx="502">
                  <c:v>10.188700000000001</c:v>
                </c:pt>
                <c:pt idx="503">
                  <c:v>10.1853</c:v>
                </c:pt>
                <c:pt idx="504">
                  <c:v>10.182</c:v>
                </c:pt>
                <c:pt idx="505">
                  <c:v>10.178699999999999</c:v>
                </c:pt>
                <c:pt idx="506">
                  <c:v>10.175599999999999</c:v>
                </c:pt>
                <c:pt idx="507">
                  <c:v>10.172499999999999</c:v>
                </c:pt>
                <c:pt idx="508">
                  <c:v>10.169499999999999</c:v>
                </c:pt>
                <c:pt idx="509">
                  <c:v>10.166600000000001</c:v>
                </c:pt>
                <c:pt idx="510">
                  <c:v>10.1637</c:v>
                </c:pt>
                <c:pt idx="511">
                  <c:v>10.1609</c:v>
                </c:pt>
                <c:pt idx="512">
                  <c:v>10.158200000000001</c:v>
                </c:pt>
                <c:pt idx="513">
                  <c:v>10.1556</c:v>
                </c:pt>
                <c:pt idx="514">
                  <c:v>10.153</c:v>
                </c:pt>
                <c:pt idx="515">
                  <c:v>10.150499999999999</c:v>
                </c:pt>
                <c:pt idx="516">
                  <c:v>10.148099999999999</c:v>
                </c:pt>
                <c:pt idx="517">
                  <c:v>10.1457</c:v>
                </c:pt>
                <c:pt idx="518">
                  <c:v>10.1434</c:v>
                </c:pt>
                <c:pt idx="519">
                  <c:v>10.1411</c:v>
                </c:pt>
                <c:pt idx="520">
                  <c:v>10.1389</c:v>
                </c:pt>
                <c:pt idx="521">
                  <c:v>10.136699999999999</c:v>
                </c:pt>
                <c:pt idx="522">
                  <c:v>10.134600000000001</c:v>
                </c:pt>
                <c:pt idx="523">
                  <c:v>10.1325</c:v>
                </c:pt>
                <c:pt idx="524">
                  <c:v>10.1305</c:v>
                </c:pt>
                <c:pt idx="525">
                  <c:v>10.128500000000001</c:v>
                </c:pt>
                <c:pt idx="526">
                  <c:v>10.1266</c:v>
                </c:pt>
                <c:pt idx="527">
                  <c:v>10.124700000000001</c:v>
                </c:pt>
                <c:pt idx="528">
                  <c:v>10.1229</c:v>
                </c:pt>
                <c:pt idx="529">
                  <c:v>10.1211</c:v>
                </c:pt>
                <c:pt idx="530">
                  <c:v>10.119300000000001</c:v>
                </c:pt>
                <c:pt idx="531">
                  <c:v>10.117599999999999</c:v>
                </c:pt>
                <c:pt idx="532">
                  <c:v>10.1159</c:v>
                </c:pt>
                <c:pt idx="533">
                  <c:v>10.1142</c:v>
                </c:pt>
                <c:pt idx="534">
                  <c:v>10.1126</c:v>
                </c:pt>
                <c:pt idx="535">
                  <c:v>10.111000000000001</c:v>
                </c:pt>
                <c:pt idx="536">
                  <c:v>10.109500000000001</c:v>
                </c:pt>
                <c:pt idx="537">
                  <c:v>10.107900000000001</c:v>
                </c:pt>
                <c:pt idx="538">
                  <c:v>10.1065</c:v>
                </c:pt>
                <c:pt idx="539">
                  <c:v>10.105</c:v>
                </c:pt>
                <c:pt idx="540">
                  <c:v>10.1036</c:v>
                </c:pt>
                <c:pt idx="541">
                  <c:v>10.1022</c:v>
                </c:pt>
                <c:pt idx="542">
                  <c:v>10.1008</c:v>
                </c:pt>
                <c:pt idx="543">
                  <c:v>10.099399999999999</c:v>
                </c:pt>
                <c:pt idx="544">
                  <c:v>10.098100000000001</c:v>
                </c:pt>
                <c:pt idx="545">
                  <c:v>10.0968</c:v>
                </c:pt>
                <c:pt idx="546">
                  <c:v>10.095499999999999</c:v>
                </c:pt>
                <c:pt idx="547">
                  <c:v>10.0943</c:v>
                </c:pt>
                <c:pt idx="548">
                  <c:v>10.093</c:v>
                </c:pt>
                <c:pt idx="549">
                  <c:v>10.091799999999999</c:v>
                </c:pt>
                <c:pt idx="550">
                  <c:v>10.0906</c:v>
                </c:pt>
                <c:pt idx="551">
                  <c:v>10.089499999999999</c:v>
                </c:pt>
                <c:pt idx="552">
                  <c:v>10.0883</c:v>
                </c:pt>
                <c:pt idx="553">
                  <c:v>10.087199999999999</c:v>
                </c:pt>
                <c:pt idx="554">
                  <c:v>10.0861</c:v>
                </c:pt>
                <c:pt idx="555">
                  <c:v>10.085000000000001</c:v>
                </c:pt>
                <c:pt idx="556">
                  <c:v>10.0839</c:v>
                </c:pt>
                <c:pt idx="557">
                  <c:v>10.0829</c:v>
                </c:pt>
                <c:pt idx="558">
                  <c:v>10.081799999999999</c:v>
                </c:pt>
                <c:pt idx="559">
                  <c:v>10.0808</c:v>
                </c:pt>
                <c:pt idx="560">
                  <c:v>10.079800000000001</c:v>
                </c:pt>
                <c:pt idx="561">
                  <c:v>10.078799999999999</c:v>
                </c:pt>
                <c:pt idx="562">
                  <c:v>10.0778</c:v>
                </c:pt>
                <c:pt idx="563">
                  <c:v>10.0769</c:v>
                </c:pt>
                <c:pt idx="564">
                  <c:v>10.075900000000001</c:v>
                </c:pt>
                <c:pt idx="565">
                  <c:v>10.074999999999999</c:v>
                </c:pt>
                <c:pt idx="566">
                  <c:v>10.0741</c:v>
                </c:pt>
                <c:pt idx="567">
                  <c:v>10.0732</c:v>
                </c:pt>
                <c:pt idx="568">
                  <c:v>10.0723</c:v>
                </c:pt>
                <c:pt idx="569">
                  <c:v>10.071400000000001</c:v>
                </c:pt>
                <c:pt idx="570">
                  <c:v>10.070499999999999</c:v>
                </c:pt>
                <c:pt idx="571">
                  <c:v>10.069699999999999</c:v>
                </c:pt>
                <c:pt idx="572">
                  <c:v>10.0688</c:v>
                </c:pt>
                <c:pt idx="573">
                  <c:v>10.068</c:v>
                </c:pt>
                <c:pt idx="574">
                  <c:v>10.0672</c:v>
                </c:pt>
                <c:pt idx="575">
                  <c:v>10.0664</c:v>
                </c:pt>
                <c:pt idx="576">
                  <c:v>10.0656</c:v>
                </c:pt>
                <c:pt idx="577">
                  <c:v>10.0648</c:v>
                </c:pt>
                <c:pt idx="578">
                  <c:v>10.064</c:v>
                </c:pt>
                <c:pt idx="579">
                  <c:v>10.0632</c:v>
                </c:pt>
                <c:pt idx="580">
                  <c:v>10.0625</c:v>
                </c:pt>
                <c:pt idx="581">
                  <c:v>10.0617</c:v>
                </c:pt>
                <c:pt idx="582">
                  <c:v>10.061</c:v>
                </c:pt>
                <c:pt idx="583">
                  <c:v>10.0602</c:v>
                </c:pt>
                <c:pt idx="584">
                  <c:v>10.0595</c:v>
                </c:pt>
                <c:pt idx="585">
                  <c:v>10.0588</c:v>
                </c:pt>
                <c:pt idx="586">
                  <c:v>10.0581</c:v>
                </c:pt>
                <c:pt idx="587">
                  <c:v>10.057399999999999</c:v>
                </c:pt>
                <c:pt idx="588">
                  <c:v>10.056699999999999</c:v>
                </c:pt>
                <c:pt idx="589">
                  <c:v>10.055999999999999</c:v>
                </c:pt>
                <c:pt idx="590">
                  <c:v>10.055300000000001</c:v>
                </c:pt>
                <c:pt idx="591">
                  <c:v>10.054600000000001</c:v>
                </c:pt>
                <c:pt idx="592">
                  <c:v>10.054</c:v>
                </c:pt>
                <c:pt idx="593">
                  <c:v>10.0533</c:v>
                </c:pt>
                <c:pt idx="594">
                  <c:v>10.0526</c:v>
                </c:pt>
                <c:pt idx="595">
                  <c:v>10.052</c:v>
                </c:pt>
                <c:pt idx="596">
                  <c:v>10.051299999999999</c:v>
                </c:pt>
                <c:pt idx="597">
                  <c:v>10.050700000000001</c:v>
                </c:pt>
                <c:pt idx="598">
                  <c:v>10.0501</c:v>
                </c:pt>
                <c:pt idx="599">
                  <c:v>10.0494</c:v>
                </c:pt>
                <c:pt idx="600">
                  <c:v>10.0488</c:v>
                </c:pt>
                <c:pt idx="601">
                  <c:v>10.0482</c:v>
                </c:pt>
                <c:pt idx="602">
                  <c:v>10.047599999999999</c:v>
                </c:pt>
                <c:pt idx="603">
                  <c:v>10.047000000000001</c:v>
                </c:pt>
                <c:pt idx="604">
                  <c:v>10.0464</c:v>
                </c:pt>
                <c:pt idx="605">
                  <c:v>10.0458</c:v>
                </c:pt>
                <c:pt idx="606">
                  <c:v>10.045199999999999</c:v>
                </c:pt>
                <c:pt idx="607">
                  <c:v>10.044600000000001</c:v>
                </c:pt>
                <c:pt idx="608">
                  <c:v>10.044</c:v>
                </c:pt>
                <c:pt idx="609">
                  <c:v>10.0434</c:v>
                </c:pt>
                <c:pt idx="610">
                  <c:v>10.042899999999999</c:v>
                </c:pt>
                <c:pt idx="611">
                  <c:v>10.042299999999999</c:v>
                </c:pt>
                <c:pt idx="612">
                  <c:v>10.041700000000001</c:v>
                </c:pt>
                <c:pt idx="613">
                  <c:v>10.0412</c:v>
                </c:pt>
                <c:pt idx="614">
                  <c:v>10.0406</c:v>
                </c:pt>
                <c:pt idx="615">
                  <c:v>10.040100000000001</c:v>
                </c:pt>
                <c:pt idx="616">
                  <c:v>10.0395</c:v>
                </c:pt>
                <c:pt idx="617">
                  <c:v>10.039</c:v>
                </c:pt>
                <c:pt idx="618">
                  <c:v>10.038399999999999</c:v>
                </c:pt>
                <c:pt idx="619">
                  <c:v>10.0379</c:v>
                </c:pt>
                <c:pt idx="620">
                  <c:v>10.0373</c:v>
                </c:pt>
                <c:pt idx="621">
                  <c:v>10.036799999999999</c:v>
                </c:pt>
                <c:pt idx="622">
                  <c:v>10.036300000000001</c:v>
                </c:pt>
                <c:pt idx="623">
                  <c:v>10.0357</c:v>
                </c:pt>
                <c:pt idx="624">
                  <c:v>10.0352</c:v>
                </c:pt>
                <c:pt idx="625">
                  <c:v>10.034700000000001</c:v>
                </c:pt>
                <c:pt idx="626">
                  <c:v>10.0342</c:v>
                </c:pt>
                <c:pt idx="627">
                  <c:v>10.0337</c:v>
                </c:pt>
                <c:pt idx="628">
                  <c:v>10.033099999999999</c:v>
                </c:pt>
                <c:pt idx="629">
                  <c:v>10.0326</c:v>
                </c:pt>
                <c:pt idx="630">
                  <c:v>10.0321</c:v>
                </c:pt>
                <c:pt idx="631">
                  <c:v>10.031599999999999</c:v>
                </c:pt>
                <c:pt idx="632">
                  <c:v>10.0311</c:v>
                </c:pt>
                <c:pt idx="633">
                  <c:v>10.0306</c:v>
                </c:pt>
                <c:pt idx="634">
                  <c:v>10.030099999999999</c:v>
                </c:pt>
                <c:pt idx="635">
                  <c:v>10.0296</c:v>
                </c:pt>
                <c:pt idx="636">
                  <c:v>10.0291</c:v>
                </c:pt>
                <c:pt idx="637">
                  <c:v>10.028600000000001</c:v>
                </c:pt>
                <c:pt idx="638">
                  <c:v>10.0281</c:v>
                </c:pt>
                <c:pt idx="639">
                  <c:v>10.0276</c:v>
                </c:pt>
                <c:pt idx="640">
                  <c:v>10.027200000000001</c:v>
                </c:pt>
                <c:pt idx="641">
                  <c:v>10.0267</c:v>
                </c:pt>
                <c:pt idx="642">
                  <c:v>10.026199999999999</c:v>
                </c:pt>
                <c:pt idx="643">
                  <c:v>10.025700000000001</c:v>
                </c:pt>
                <c:pt idx="644">
                  <c:v>10.0252</c:v>
                </c:pt>
                <c:pt idx="645">
                  <c:v>10.024699999999999</c:v>
                </c:pt>
                <c:pt idx="646">
                  <c:v>10.0243</c:v>
                </c:pt>
                <c:pt idx="647">
                  <c:v>10.0238</c:v>
                </c:pt>
                <c:pt idx="648">
                  <c:v>10.023300000000001</c:v>
                </c:pt>
                <c:pt idx="649">
                  <c:v>10.0228</c:v>
                </c:pt>
                <c:pt idx="650">
                  <c:v>10.022399999999999</c:v>
                </c:pt>
                <c:pt idx="651">
                  <c:v>10.0219</c:v>
                </c:pt>
                <c:pt idx="652">
                  <c:v>10.0214</c:v>
                </c:pt>
                <c:pt idx="653">
                  <c:v>10.021000000000001</c:v>
                </c:pt>
                <c:pt idx="654">
                  <c:v>10.0205</c:v>
                </c:pt>
                <c:pt idx="655">
                  <c:v>10.02</c:v>
                </c:pt>
                <c:pt idx="656">
                  <c:v>10.019600000000001</c:v>
                </c:pt>
                <c:pt idx="657">
                  <c:v>10.0191</c:v>
                </c:pt>
                <c:pt idx="658">
                  <c:v>10.018700000000001</c:v>
                </c:pt>
                <c:pt idx="659">
                  <c:v>10.0182</c:v>
                </c:pt>
                <c:pt idx="660">
                  <c:v>10.0177</c:v>
                </c:pt>
                <c:pt idx="661">
                  <c:v>10.017300000000001</c:v>
                </c:pt>
                <c:pt idx="662">
                  <c:v>10.0168</c:v>
                </c:pt>
                <c:pt idx="663">
                  <c:v>10.016400000000001</c:v>
                </c:pt>
                <c:pt idx="664">
                  <c:v>10.0159</c:v>
                </c:pt>
                <c:pt idx="665">
                  <c:v>10.015499999999999</c:v>
                </c:pt>
                <c:pt idx="666">
                  <c:v>10.015000000000001</c:v>
                </c:pt>
                <c:pt idx="667">
                  <c:v>10.0146</c:v>
                </c:pt>
                <c:pt idx="668">
                  <c:v>10.014099999999999</c:v>
                </c:pt>
                <c:pt idx="669">
                  <c:v>10.0137</c:v>
                </c:pt>
                <c:pt idx="670">
                  <c:v>10.013199999999999</c:v>
                </c:pt>
                <c:pt idx="671">
                  <c:v>10.0128</c:v>
                </c:pt>
                <c:pt idx="672">
                  <c:v>10.0123</c:v>
                </c:pt>
                <c:pt idx="673">
                  <c:v>10.011900000000001</c:v>
                </c:pt>
                <c:pt idx="674">
                  <c:v>10.0114</c:v>
                </c:pt>
                <c:pt idx="675">
                  <c:v>10.010999999999999</c:v>
                </c:pt>
                <c:pt idx="676">
                  <c:v>10.0105</c:v>
                </c:pt>
                <c:pt idx="677">
                  <c:v>10.0101</c:v>
                </c:pt>
                <c:pt idx="678">
                  <c:v>10.0097</c:v>
                </c:pt>
                <c:pt idx="679">
                  <c:v>10.0092</c:v>
                </c:pt>
                <c:pt idx="680">
                  <c:v>10.008800000000001</c:v>
                </c:pt>
                <c:pt idx="681">
                  <c:v>10.0083</c:v>
                </c:pt>
                <c:pt idx="682">
                  <c:v>10.007899999999999</c:v>
                </c:pt>
                <c:pt idx="683">
                  <c:v>10.0075</c:v>
                </c:pt>
                <c:pt idx="684">
                  <c:v>10.007</c:v>
                </c:pt>
                <c:pt idx="685">
                  <c:v>10.006600000000001</c:v>
                </c:pt>
                <c:pt idx="686">
                  <c:v>10.0061</c:v>
                </c:pt>
                <c:pt idx="687">
                  <c:v>10.005699999999999</c:v>
                </c:pt>
                <c:pt idx="688">
                  <c:v>10.0053</c:v>
                </c:pt>
                <c:pt idx="689">
                  <c:v>10.004799999999999</c:v>
                </c:pt>
                <c:pt idx="690">
                  <c:v>10.0044</c:v>
                </c:pt>
                <c:pt idx="691">
                  <c:v>10.004</c:v>
                </c:pt>
                <c:pt idx="692">
                  <c:v>10.003500000000001</c:v>
                </c:pt>
                <c:pt idx="693">
                  <c:v>10.0031</c:v>
                </c:pt>
                <c:pt idx="694">
                  <c:v>10.002599999999999</c:v>
                </c:pt>
                <c:pt idx="695">
                  <c:v>10.0022</c:v>
                </c:pt>
                <c:pt idx="696">
                  <c:v>10.001799999999999</c:v>
                </c:pt>
                <c:pt idx="697">
                  <c:v>10.001300000000001</c:v>
                </c:pt>
                <c:pt idx="698">
                  <c:v>10.0009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8AB-4C9B-8447-B977925FEC1E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Sheet1!$A$24:$ZY$24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29.999099999999999</c:v>
                </c:pt>
                <c:pt idx="3">
                  <c:v>29.9986</c:v>
                </c:pt>
                <c:pt idx="4">
                  <c:v>29.998100000000001</c:v>
                </c:pt>
                <c:pt idx="5">
                  <c:v>29.997599999999998</c:v>
                </c:pt>
                <c:pt idx="6">
                  <c:v>29.997199999999999</c:v>
                </c:pt>
                <c:pt idx="7">
                  <c:v>29.996700000000001</c:v>
                </c:pt>
                <c:pt idx="8">
                  <c:v>29.996200000000002</c:v>
                </c:pt>
                <c:pt idx="9">
                  <c:v>29.995799999999999</c:v>
                </c:pt>
                <c:pt idx="10">
                  <c:v>29.9953</c:v>
                </c:pt>
                <c:pt idx="11">
                  <c:v>29.994800000000001</c:v>
                </c:pt>
                <c:pt idx="12">
                  <c:v>29.994399999999999</c:v>
                </c:pt>
                <c:pt idx="13">
                  <c:v>29.9939</c:v>
                </c:pt>
                <c:pt idx="14">
                  <c:v>29.993400000000001</c:v>
                </c:pt>
                <c:pt idx="15">
                  <c:v>29.992999999999999</c:v>
                </c:pt>
                <c:pt idx="16">
                  <c:v>29.9925</c:v>
                </c:pt>
                <c:pt idx="17">
                  <c:v>29.992100000000001</c:v>
                </c:pt>
                <c:pt idx="18">
                  <c:v>29.991599999999998</c:v>
                </c:pt>
                <c:pt idx="19">
                  <c:v>29.991099999999999</c:v>
                </c:pt>
                <c:pt idx="20">
                  <c:v>29.9907</c:v>
                </c:pt>
                <c:pt idx="21">
                  <c:v>29.990200000000002</c:v>
                </c:pt>
                <c:pt idx="22">
                  <c:v>29.989699999999999</c:v>
                </c:pt>
                <c:pt idx="23">
                  <c:v>29.9893</c:v>
                </c:pt>
                <c:pt idx="24">
                  <c:v>29.988800000000001</c:v>
                </c:pt>
                <c:pt idx="25">
                  <c:v>29.988299999999999</c:v>
                </c:pt>
                <c:pt idx="26">
                  <c:v>29.9879</c:v>
                </c:pt>
                <c:pt idx="27">
                  <c:v>29.987400000000001</c:v>
                </c:pt>
                <c:pt idx="28">
                  <c:v>29.986899999999999</c:v>
                </c:pt>
                <c:pt idx="29">
                  <c:v>29.986499999999999</c:v>
                </c:pt>
                <c:pt idx="30">
                  <c:v>29.986000000000001</c:v>
                </c:pt>
                <c:pt idx="31">
                  <c:v>29.985499999999998</c:v>
                </c:pt>
                <c:pt idx="32">
                  <c:v>29.985099999999999</c:v>
                </c:pt>
                <c:pt idx="33">
                  <c:v>29.9846</c:v>
                </c:pt>
                <c:pt idx="34">
                  <c:v>29.984100000000002</c:v>
                </c:pt>
                <c:pt idx="35">
                  <c:v>29.983699999999999</c:v>
                </c:pt>
                <c:pt idx="36">
                  <c:v>29.9832</c:v>
                </c:pt>
                <c:pt idx="37">
                  <c:v>29.982700000000001</c:v>
                </c:pt>
                <c:pt idx="38">
                  <c:v>29.982299999999999</c:v>
                </c:pt>
                <c:pt idx="39">
                  <c:v>29.9818</c:v>
                </c:pt>
                <c:pt idx="40">
                  <c:v>29.981300000000001</c:v>
                </c:pt>
                <c:pt idx="41">
                  <c:v>29.980799999999999</c:v>
                </c:pt>
                <c:pt idx="42">
                  <c:v>29.9803</c:v>
                </c:pt>
                <c:pt idx="43">
                  <c:v>29.979900000000001</c:v>
                </c:pt>
                <c:pt idx="44">
                  <c:v>29.979399999999998</c:v>
                </c:pt>
                <c:pt idx="45">
                  <c:v>29.978899999999999</c:v>
                </c:pt>
                <c:pt idx="46">
                  <c:v>29.978400000000001</c:v>
                </c:pt>
                <c:pt idx="47">
                  <c:v>29.977900000000002</c:v>
                </c:pt>
                <c:pt idx="48">
                  <c:v>29.977499999999999</c:v>
                </c:pt>
                <c:pt idx="49">
                  <c:v>29.977</c:v>
                </c:pt>
                <c:pt idx="50">
                  <c:v>29.976500000000001</c:v>
                </c:pt>
                <c:pt idx="51">
                  <c:v>29.975999999999999</c:v>
                </c:pt>
                <c:pt idx="52">
                  <c:v>29.9755</c:v>
                </c:pt>
                <c:pt idx="53">
                  <c:v>29.975000000000001</c:v>
                </c:pt>
                <c:pt idx="54">
                  <c:v>29.974499999999999</c:v>
                </c:pt>
                <c:pt idx="55">
                  <c:v>29.974</c:v>
                </c:pt>
                <c:pt idx="56">
                  <c:v>29.973500000000001</c:v>
                </c:pt>
                <c:pt idx="57">
                  <c:v>29.972999999999999</c:v>
                </c:pt>
                <c:pt idx="58">
                  <c:v>29.9725</c:v>
                </c:pt>
                <c:pt idx="59">
                  <c:v>29.972000000000001</c:v>
                </c:pt>
                <c:pt idx="60">
                  <c:v>29.971499999999999</c:v>
                </c:pt>
                <c:pt idx="61">
                  <c:v>29.971</c:v>
                </c:pt>
                <c:pt idx="62">
                  <c:v>29.970500000000001</c:v>
                </c:pt>
                <c:pt idx="63">
                  <c:v>29.97</c:v>
                </c:pt>
                <c:pt idx="64">
                  <c:v>29.9694</c:v>
                </c:pt>
                <c:pt idx="65">
                  <c:v>29.968900000000001</c:v>
                </c:pt>
                <c:pt idx="66">
                  <c:v>29.968399999999999</c:v>
                </c:pt>
                <c:pt idx="67">
                  <c:v>29.9679</c:v>
                </c:pt>
                <c:pt idx="68">
                  <c:v>29.967400000000001</c:v>
                </c:pt>
                <c:pt idx="69">
                  <c:v>29.966799999999999</c:v>
                </c:pt>
                <c:pt idx="70">
                  <c:v>29.9663</c:v>
                </c:pt>
                <c:pt idx="71">
                  <c:v>29.965800000000002</c:v>
                </c:pt>
                <c:pt idx="72">
                  <c:v>29.965199999999999</c:v>
                </c:pt>
                <c:pt idx="73">
                  <c:v>29.964700000000001</c:v>
                </c:pt>
                <c:pt idx="74">
                  <c:v>29.964200000000002</c:v>
                </c:pt>
                <c:pt idx="75">
                  <c:v>29.9636</c:v>
                </c:pt>
                <c:pt idx="76">
                  <c:v>29.963100000000001</c:v>
                </c:pt>
                <c:pt idx="77">
                  <c:v>29.962599999999998</c:v>
                </c:pt>
                <c:pt idx="78">
                  <c:v>29.962</c:v>
                </c:pt>
                <c:pt idx="79">
                  <c:v>29.961400000000001</c:v>
                </c:pt>
                <c:pt idx="80">
                  <c:v>29.960899999999999</c:v>
                </c:pt>
                <c:pt idx="81">
                  <c:v>29.9603</c:v>
                </c:pt>
                <c:pt idx="82">
                  <c:v>29.959800000000001</c:v>
                </c:pt>
                <c:pt idx="83">
                  <c:v>29.959199999999999</c:v>
                </c:pt>
                <c:pt idx="84">
                  <c:v>29.958600000000001</c:v>
                </c:pt>
                <c:pt idx="85">
                  <c:v>29.957999999999998</c:v>
                </c:pt>
                <c:pt idx="86">
                  <c:v>29.9575</c:v>
                </c:pt>
                <c:pt idx="87">
                  <c:v>29.956900000000001</c:v>
                </c:pt>
                <c:pt idx="88">
                  <c:v>29.956299999999999</c:v>
                </c:pt>
                <c:pt idx="89">
                  <c:v>29.9557</c:v>
                </c:pt>
                <c:pt idx="90">
                  <c:v>29.955100000000002</c:v>
                </c:pt>
                <c:pt idx="91">
                  <c:v>29.954499999999999</c:v>
                </c:pt>
                <c:pt idx="92">
                  <c:v>29.953900000000001</c:v>
                </c:pt>
                <c:pt idx="93">
                  <c:v>29.953299999999999</c:v>
                </c:pt>
                <c:pt idx="94">
                  <c:v>29.9527</c:v>
                </c:pt>
                <c:pt idx="95">
                  <c:v>29.952100000000002</c:v>
                </c:pt>
                <c:pt idx="96">
                  <c:v>29.951499999999999</c:v>
                </c:pt>
                <c:pt idx="97">
                  <c:v>29.950800000000001</c:v>
                </c:pt>
                <c:pt idx="98">
                  <c:v>29.950199999999999</c:v>
                </c:pt>
                <c:pt idx="99">
                  <c:v>29.9496</c:v>
                </c:pt>
                <c:pt idx="100">
                  <c:v>29.948899999999998</c:v>
                </c:pt>
                <c:pt idx="101">
                  <c:v>29.9483</c:v>
                </c:pt>
                <c:pt idx="102">
                  <c:v>29.947600000000001</c:v>
                </c:pt>
                <c:pt idx="103">
                  <c:v>29.946999999999999</c:v>
                </c:pt>
                <c:pt idx="104">
                  <c:v>29.946300000000001</c:v>
                </c:pt>
                <c:pt idx="105">
                  <c:v>29.945699999999999</c:v>
                </c:pt>
                <c:pt idx="106">
                  <c:v>29.945</c:v>
                </c:pt>
                <c:pt idx="107">
                  <c:v>29.944299999999998</c:v>
                </c:pt>
                <c:pt idx="108">
                  <c:v>29.9436</c:v>
                </c:pt>
                <c:pt idx="109">
                  <c:v>29.942900000000002</c:v>
                </c:pt>
                <c:pt idx="110">
                  <c:v>29.9422</c:v>
                </c:pt>
                <c:pt idx="111">
                  <c:v>29.941500000000001</c:v>
                </c:pt>
                <c:pt idx="112">
                  <c:v>29.940799999999999</c:v>
                </c:pt>
                <c:pt idx="113">
                  <c:v>29.940100000000001</c:v>
                </c:pt>
                <c:pt idx="114">
                  <c:v>29.939299999999999</c:v>
                </c:pt>
                <c:pt idx="115">
                  <c:v>29.938600000000001</c:v>
                </c:pt>
                <c:pt idx="116">
                  <c:v>29.937799999999999</c:v>
                </c:pt>
                <c:pt idx="117">
                  <c:v>29.937100000000001</c:v>
                </c:pt>
                <c:pt idx="118">
                  <c:v>29.936299999999999</c:v>
                </c:pt>
                <c:pt idx="119">
                  <c:v>29.935500000000001</c:v>
                </c:pt>
                <c:pt idx="120">
                  <c:v>29.934799999999999</c:v>
                </c:pt>
                <c:pt idx="121">
                  <c:v>29.934000000000001</c:v>
                </c:pt>
                <c:pt idx="122">
                  <c:v>29.933199999999999</c:v>
                </c:pt>
                <c:pt idx="123">
                  <c:v>29.932400000000001</c:v>
                </c:pt>
                <c:pt idx="124">
                  <c:v>29.9315</c:v>
                </c:pt>
                <c:pt idx="125">
                  <c:v>29.930700000000002</c:v>
                </c:pt>
                <c:pt idx="126">
                  <c:v>29.9299</c:v>
                </c:pt>
                <c:pt idx="127">
                  <c:v>29.928999999999998</c:v>
                </c:pt>
                <c:pt idx="128">
                  <c:v>29.928100000000001</c:v>
                </c:pt>
                <c:pt idx="129">
                  <c:v>29.927299999999999</c:v>
                </c:pt>
                <c:pt idx="130">
                  <c:v>29.926400000000001</c:v>
                </c:pt>
                <c:pt idx="131">
                  <c:v>29.9255</c:v>
                </c:pt>
                <c:pt idx="132">
                  <c:v>29.924600000000002</c:v>
                </c:pt>
                <c:pt idx="133">
                  <c:v>29.9236</c:v>
                </c:pt>
                <c:pt idx="134">
                  <c:v>29.922699999999999</c:v>
                </c:pt>
                <c:pt idx="135">
                  <c:v>29.921800000000001</c:v>
                </c:pt>
                <c:pt idx="136">
                  <c:v>29.9208</c:v>
                </c:pt>
                <c:pt idx="137">
                  <c:v>29.919799999999999</c:v>
                </c:pt>
                <c:pt idx="138">
                  <c:v>29.918800000000001</c:v>
                </c:pt>
                <c:pt idx="139">
                  <c:v>29.9178</c:v>
                </c:pt>
                <c:pt idx="140">
                  <c:v>29.916799999999999</c:v>
                </c:pt>
                <c:pt idx="141">
                  <c:v>29.915700000000001</c:v>
                </c:pt>
                <c:pt idx="142">
                  <c:v>29.9147</c:v>
                </c:pt>
                <c:pt idx="143">
                  <c:v>29.913599999999999</c:v>
                </c:pt>
                <c:pt idx="144">
                  <c:v>29.912500000000001</c:v>
                </c:pt>
                <c:pt idx="145">
                  <c:v>29.9114</c:v>
                </c:pt>
                <c:pt idx="146">
                  <c:v>29.910299999999999</c:v>
                </c:pt>
                <c:pt idx="147">
                  <c:v>29.909099999999999</c:v>
                </c:pt>
                <c:pt idx="148">
                  <c:v>29.908000000000001</c:v>
                </c:pt>
                <c:pt idx="149">
                  <c:v>29.9068</c:v>
                </c:pt>
                <c:pt idx="150">
                  <c:v>29.9056</c:v>
                </c:pt>
                <c:pt idx="151">
                  <c:v>29.904299999999999</c:v>
                </c:pt>
                <c:pt idx="152">
                  <c:v>29.903099999999998</c:v>
                </c:pt>
                <c:pt idx="153">
                  <c:v>29.901800000000001</c:v>
                </c:pt>
                <c:pt idx="154">
                  <c:v>29.900500000000001</c:v>
                </c:pt>
                <c:pt idx="155">
                  <c:v>29.8992</c:v>
                </c:pt>
                <c:pt idx="156">
                  <c:v>29.8978</c:v>
                </c:pt>
                <c:pt idx="157">
                  <c:v>29.8964</c:v>
                </c:pt>
                <c:pt idx="158">
                  <c:v>29.895</c:v>
                </c:pt>
                <c:pt idx="159">
                  <c:v>29.893599999999999</c:v>
                </c:pt>
                <c:pt idx="160">
                  <c:v>29.892199999999999</c:v>
                </c:pt>
                <c:pt idx="161">
                  <c:v>29.890699999999999</c:v>
                </c:pt>
                <c:pt idx="162">
                  <c:v>29.889199999999999</c:v>
                </c:pt>
                <c:pt idx="163">
                  <c:v>29.887599999999999</c:v>
                </c:pt>
                <c:pt idx="164">
                  <c:v>29.885999999999999</c:v>
                </c:pt>
                <c:pt idx="165">
                  <c:v>29.884399999999999</c:v>
                </c:pt>
                <c:pt idx="166">
                  <c:v>29.8828</c:v>
                </c:pt>
                <c:pt idx="167">
                  <c:v>29.8811</c:v>
                </c:pt>
                <c:pt idx="168">
                  <c:v>29.8794</c:v>
                </c:pt>
                <c:pt idx="169">
                  <c:v>29.877600000000001</c:v>
                </c:pt>
                <c:pt idx="170">
                  <c:v>29.875800000000002</c:v>
                </c:pt>
                <c:pt idx="171">
                  <c:v>29.873999999999999</c:v>
                </c:pt>
                <c:pt idx="172">
                  <c:v>29.8721</c:v>
                </c:pt>
                <c:pt idx="173">
                  <c:v>29.870200000000001</c:v>
                </c:pt>
                <c:pt idx="174">
                  <c:v>29.868300000000001</c:v>
                </c:pt>
                <c:pt idx="175">
                  <c:v>29.866299999999999</c:v>
                </c:pt>
                <c:pt idx="176">
                  <c:v>29.8642</c:v>
                </c:pt>
                <c:pt idx="177">
                  <c:v>29.862100000000002</c:v>
                </c:pt>
                <c:pt idx="178">
                  <c:v>29.86</c:v>
                </c:pt>
                <c:pt idx="179">
                  <c:v>29.857800000000001</c:v>
                </c:pt>
                <c:pt idx="180">
                  <c:v>29.855599999999999</c:v>
                </c:pt>
                <c:pt idx="181">
                  <c:v>29.853300000000001</c:v>
                </c:pt>
                <c:pt idx="182">
                  <c:v>29.850899999999999</c:v>
                </c:pt>
                <c:pt idx="183">
                  <c:v>29.848500000000001</c:v>
                </c:pt>
                <c:pt idx="184">
                  <c:v>29.846</c:v>
                </c:pt>
                <c:pt idx="185">
                  <c:v>29.843499999999999</c:v>
                </c:pt>
                <c:pt idx="186">
                  <c:v>29.840900000000001</c:v>
                </c:pt>
                <c:pt idx="187">
                  <c:v>29.838200000000001</c:v>
                </c:pt>
                <c:pt idx="188">
                  <c:v>29.8355</c:v>
                </c:pt>
                <c:pt idx="189">
                  <c:v>29.832699999999999</c:v>
                </c:pt>
                <c:pt idx="190">
                  <c:v>29.829799999999999</c:v>
                </c:pt>
                <c:pt idx="191">
                  <c:v>29.826899999999998</c:v>
                </c:pt>
                <c:pt idx="192">
                  <c:v>29.823799999999999</c:v>
                </c:pt>
                <c:pt idx="193">
                  <c:v>29.820699999999999</c:v>
                </c:pt>
                <c:pt idx="194">
                  <c:v>29.817499999999999</c:v>
                </c:pt>
                <c:pt idx="195">
                  <c:v>29.814299999999999</c:v>
                </c:pt>
                <c:pt idx="196">
                  <c:v>29.8109</c:v>
                </c:pt>
                <c:pt idx="197">
                  <c:v>29.807500000000001</c:v>
                </c:pt>
                <c:pt idx="198">
                  <c:v>29.803899999999999</c:v>
                </c:pt>
                <c:pt idx="199">
                  <c:v>29.8003</c:v>
                </c:pt>
                <c:pt idx="200">
                  <c:v>29.796500000000002</c:v>
                </c:pt>
                <c:pt idx="201">
                  <c:v>29.7927</c:v>
                </c:pt>
                <c:pt idx="202">
                  <c:v>29.788699999999999</c:v>
                </c:pt>
                <c:pt idx="203">
                  <c:v>29.784600000000001</c:v>
                </c:pt>
                <c:pt idx="204">
                  <c:v>29.7805</c:v>
                </c:pt>
                <c:pt idx="205">
                  <c:v>29.776199999999999</c:v>
                </c:pt>
                <c:pt idx="206">
                  <c:v>29.771699999999999</c:v>
                </c:pt>
                <c:pt idx="207">
                  <c:v>29.767199999999999</c:v>
                </c:pt>
                <c:pt idx="208">
                  <c:v>29.762499999999999</c:v>
                </c:pt>
                <c:pt idx="209">
                  <c:v>29.7577</c:v>
                </c:pt>
                <c:pt idx="210">
                  <c:v>29.752700000000001</c:v>
                </c:pt>
                <c:pt idx="211">
                  <c:v>29.747599999999998</c:v>
                </c:pt>
                <c:pt idx="212">
                  <c:v>29.7423</c:v>
                </c:pt>
                <c:pt idx="213">
                  <c:v>29.736899999999999</c:v>
                </c:pt>
                <c:pt idx="214">
                  <c:v>29.731300000000001</c:v>
                </c:pt>
                <c:pt idx="215">
                  <c:v>29.7255</c:v>
                </c:pt>
                <c:pt idx="216">
                  <c:v>29.7196</c:v>
                </c:pt>
                <c:pt idx="217">
                  <c:v>29.7135</c:v>
                </c:pt>
                <c:pt idx="218">
                  <c:v>29.7072</c:v>
                </c:pt>
                <c:pt idx="219">
                  <c:v>29.700700000000001</c:v>
                </c:pt>
                <c:pt idx="220">
                  <c:v>29.693999999999999</c:v>
                </c:pt>
                <c:pt idx="221">
                  <c:v>29.687100000000001</c:v>
                </c:pt>
                <c:pt idx="222">
                  <c:v>29.6799</c:v>
                </c:pt>
                <c:pt idx="223">
                  <c:v>29.672599999999999</c:v>
                </c:pt>
                <c:pt idx="224">
                  <c:v>29.664999999999999</c:v>
                </c:pt>
                <c:pt idx="225">
                  <c:v>29.6572</c:v>
                </c:pt>
                <c:pt idx="226">
                  <c:v>29.649100000000001</c:v>
                </c:pt>
                <c:pt idx="227">
                  <c:v>29.640799999999999</c:v>
                </c:pt>
                <c:pt idx="228">
                  <c:v>29.632100000000001</c:v>
                </c:pt>
                <c:pt idx="229">
                  <c:v>29.6233</c:v>
                </c:pt>
                <c:pt idx="230">
                  <c:v>29.614100000000001</c:v>
                </c:pt>
                <c:pt idx="231">
                  <c:v>29.604600000000001</c:v>
                </c:pt>
                <c:pt idx="232">
                  <c:v>29.594799999999999</c:v>
                </c:pt>
                <c:pt idx="233">
                  <c:v>29.584700000000002</c:v>
                </c:pt>
                <c:pt idx="234">
                  <c:v>29.574300000000001</c:v>
                </c:pt>
                <c:pt idx="235">
                  <c:v>29.563500000000001</c:v>
                </c:pt>
                <c:pt idx="236">
                  <c:v>29.552299999999999</c:v>
                </c:pt>
                <c:pt idx="237">
                  <c:v>29.540800000000001</c:v>
                </c:pt>
                <c:pt idx="238">
                  <c:v>29.5289</c:v>
                </c:pt>
                <c:pt idx="239">
                  <c:v>29.516500000000001</c:v>
                </c:pt>
                <c:pt idx="240">
                  <c:v>29.503799999999998</c:v>
                </c:pt>
                <c:pt idx="241">
                  <c:v>29.490600000000001</c:v>
                </c:pt>
                <c:pt idx="242">
                  <c:v>29.477</c:v>
                </c:pt>
                <c:pt idx="243">
                  <c:v>29.462900000000001</c:v>
                </c:pt>
                <c:pt idx="244">
                  <c:v>29.4483</c:v>
                </c:pt>
                <c:pt idx="245">
                  <c:v>29.433199999999999</c:v>
                </c:pt>
                <c:pt idx="246">
                  <c:v>29.4175</c:v>
                </c:pt>
                <c:pt idx="247">
                  <c:v>29.401299999999999</c:v>
                </c:pt>
                <c:pt idx="248">
                  <c:v>29.384599999999999</c:v>
                </c:pt>
                <c:pt idx="249">
                  <c:v>29.3673</c:v>
                </c:pt>
                <c:pt idx="250">
                  <c:v>29.349299999999999</c:v>
                </c:pt>
                <c:pt idx="251">
                  <c:v>29.3307</c:v>
                </c:pt>
                <c:pt idx="252">
                  <c:v>29.311399999999999</c:v>
                </c:pt>
                <c:pt idx="253">
                  <c:v>29.291499999999999</c:v>
                </c:pt>
                <c:pt idx="254">
                  <c:v>29.270800000000001</c:v>
                </c:pt>
                <c:pt idx="255">
                  <c:v>29.249400000000001</c:v>
                </c:pt>
                <c:pt idx="256">
                  <c:v>29.2272</c:v>
                </c:pt>
                <c:pt idx="257">
                  <c:v>29.2041</c:v>
                </c:pt>
                <c:pt idx="258">
                  <c:v>29.180299999999999</c:v>
                </c:pt>
                <c:pt idx="259">
                  <c:v>29.1555</c:v>
                </c:pt>
                <c:pt idx="260">
                  <c:v>29.129799999999999</c:v>
                </c:pt>
                <c:pt idx="261">
                  <c:v>29.103200000000001</c:v>
                </c:pt>
                <c:pt idx="262">
                  <c:v>29.075600000000001</c:v>
                </c:pt>
                <c:pt idx="263">
                  <c:v>29.046900000000001</c:v>
                </c:pt>
                <c:pt idx="264">
                  <c:v>29.017199999999999</c:v>
                </c:pt>
                <c:pt idx="265">
                  <c:v>28.9863</c:v>
                </c:pt>
                <c:pt idx="266">
                  <c:v>28.9543</c:v>
                </c:pt>
                <c:pt idx="267">
                  <c:v>28.920999999999999</c:v>
                </c:pt>
                <c:pt idx="268">
                  <c:v>28.886399999999998</c:v>
                </c:pt>
                <c:pt idx="269">
                  <c:v>28.8506</c:v>
                </c:pt>
                <c:pt idx="270">
                  <c:v>28.813300000000002</c:v>
                </c:pt>
                <c:pt idx="271">
                  <c:v>28.7746</c:v>
                </c:pt>
                <c:pt idx="272">
                  <c:v>28.734300000000001</c:v>
                </c:pt>
                <c:pt idx="273">
                  <c:v>28.692499999999999</c:v>
                </c:pt>
                <c:pt idx="274">
                  <c:v>28.649000000000001</c:v>
                </c:pt>
                <c:pt idx="275">
                  <c:v>28.6038</c:v>
                </c:pt>
                <c:pt idx="276">
                  <c:v>28.556899999999999</c:v>
                </c:pt>
                <c:pt idx="277">
                  <c:v>28.507999999999999</c:v>
                </c:pt>
                <c:pt idx="278">
                  <c:v>28.4572</c:v>
                </c:pt>
                <c:pt idx="279">
                  <c:v>28.404399999999999</c:v>
                </c:pt>
                <c:pt idx="280">
                  <c:v>28.349499999999999</c:v>
                </c:pt>
                <c:pt idx="281">
                  <c:v>28.292400000000001</c:v>
                </c:pt>
                <c:pt idx="282">
                  <c:v>28.233000000000001</c:v>
                </c:pt>
                <c:pt idx="283">
                  <c:v>28.171299999999999</c:v>
                </c:pt>
                <c:pt idx="284">
                  <c:v>28.107099999999999</c:v>
                </c:pt>
                <c:pt idx="285">
                  <c:v>28.040400000000002</c:v>
                </c:pt>
                <c:pt idx="286">
                  <c:v>27.971</c:v>
                </c:pt>
                <c:pt idx="287">
                  <c:v>27.899000000000001</c:v>
                </c:pt>
                <c:pt idx="288">
                  <c:v>27.824200000000001</c:v>
                </c:pt>
                <c:pt idx="289">
                  <c:v>27.746600000000001</c:v>
                </c:pt>
                <c:pt idx="290">
                  <c:v>27.666</c:v>
                </c:pt>
                <c:pt idx="291">
                  <c:v>27.5825</c:v>
                </c:pt>
                <c:pt idx="292">
                  <c:v>27.496099999999998</c:v>
                </c:pt>
                <c:pt idx="293">
                  <c:v>27.406600000000001</c:v>
                </c:pt>
                <c:pt idx="294">
                  <c:v>27.314</c:v>
                </c:pt>
                <c:pt idx="295">
                  <c:v>27.218499999999999</c:v>
                </c:pt>
                <c:pt idx="296">
                  <c:v>27.119900000000001</c:v>
                </c:pt>
                <c:pt idx="297">
                  <c:v>27.0183</c:v>
                </c:pt>
                <c:pt idx="298">
                  <c:v>26.913900000000002</c:v>
                </c:pt>
                <c:pt idx="299">
                  <c:v>26.8066</c:v>
                </c:pt>
                <c:pt idx="300">
                  <c:v>26.6965</c:v>
                </c:pt>
                <c:pt idx="301">
                  <c:v>26.5838</c:v>
                </c:pt>
                <c:pt idx="302">
                  <c:v>26.468599999999999</c:v>
                </c:pt>
                <c:pt idx="303">
                  <c:v>26.350899999999999</c:v>
                </c:pt>
                <c:pt idx="304">
                  <c:v>26.231100000000001</c:v>
                </c:pt>
                <c:pt idx="305">
                  <c:v>26.109100000000002</c:v>
                </c:pt>
                <c:pt idx="306">
                  <c:v>25.985299999999999</c:v>
                </c:pt>
                <c:pt idx="307">
                  <c:v>25.8596</c:v>
                </c:pt>
                <c:pt idx="308">
                  <c:v>25.732299999999999</c:v>
                </c:pt>
                <c:pt idx="309">
                  <c:v>25.6036</c:v>
                </c:pt>
                <c:pt idx="310">
                  <c:v>25.473500000000001</c:v>
                </c:pt>
                <c:pt idx="311">
                  <c:v>25.342300000000002</c:v>
                </c:pt>
                <c:pt idx="312">
                  <c:v>25.209900000000001</c:v>
                </c:pt>
                <c:pt idx="313">
                  <c:v>25.076699999999999</c:v>
                </c:pt>
                <c:pt idx="314">
                  <c:v>24.942699999999999</c:v>
                </c:pt>
                <c:pt idx="315">
                  <c:v>24.8079</c:v>
                </c:pt>
                <c:pt idx="316">
                  <c:v>24.672599999999999</c:v>
                </c:pt>
                <c:pt idx="317">
                  <c:v>24.5367</c:v>
                </c:pt>
                <c:pt idx="318">
                  <c:v>24.400400000000001</c:v>
                </c:pt>
                <c:pt idx="319">
                  <c:v>24.2638</c:v>
                </c:pt>
                <c:pt idx="320">
                  <c:v>24.126799999999999</c:v>
                </c:pt>
                <c:pt idx="321">
                  <c:v>23.989599999999999</c:v>
                </c:pt>
                <c:pt idx="322">
                  <c:v>23.8522</c:v>
                </c:pt>
                <c:pt idx="323">
                  <c:v>23.714600000000001</c:v>
                </c:pt>
                <c:pt idx="324">
                  <c:v>23.576899999999998</c:v>
                </c:pt>
                <c:pt idx="325">
                  <c:v>23.4391</c:v>
                </c:pt>
                <c:pt idx="326">
                  <c:v>23.301300000000001</c:v>
                </c:pt>
                <c:pt idx="327">
                  <c:v>23.163399999999999</c:v>
                </c:pt>
                <c:pt idx="328">
                  <c:v>23.025500000000001</c:v>
                </c:pt>
                <c:pt idx="329">
                  <c:v>22.887599999999999</c:v>
                </c:pt>
                <c:pt idx="330">
                  <c:v>22.7498</c:v>
                </c:pt>
                <c:pt idx="331">
                  <c:v>22.611899999999999</c:v>
                </c:pt>
                <c:pt idx="332">
                  <c:v>22.4741</c:v>
                </c:pt>
                <c:pt idx="333">
                  <c:v>22.336300000000001</c:v>
                </c:pt>
                <c:pt idx="334">
                  <c:v>22.198599999999999</c:v>
                </c:pt>
                <c:pt idx="335">
                  <c:v>22.0609</c:v>
                </c:pt>
                <c:pt idx="336">
                  <c:v>21.923300000000001</c:v>
                </c:pt>
                <c:pt idx="337">
                  <c:v>21.785699999999999</c:v>
                </c:pt>
                <c:pt idx="338">
                  <c:v>21.648099999999999</c:v>
                </c:pt>
                <c:pt idx="339">
                  <c:v>21.5106</c:v>
                </c:pt>
                <c:pt idx="340">
                  <c:v>21.373200000000001</c:v>
                </c:pt>
                <c:pt idx="341">
                  <c:v>21.235800000000001</c:v>
                </c:pt>
                <c:pt idx="342">
                  <c:v>21.098500000000001</c:v>
                </c:pt>
                <c:pt idx="343">
                  <c:v>20.961200000000002</c:v>
                </c:pt>
                <c:pt idx="344">
                  <c:v>20.823899999999998</c:v>
                </c:pt>
                <c:pt idx="345">
                  <c:v>20.686599999999999</c:v>
                </c:pt>
                <c:pt idx="346">
                  <c:v>20.549399999999999</c:v>
                </c:pt>
                <c:pt idx="347">
                  <c:v>20.412199999999999</c:v>
                </c:pt>
                <c:pt idx="348">
                  <c:v>20.274999999999999</c:v>
                </c:pt>
                <c:pt idx="349">
                  <c:v>20.137899999999998</c:v>
                </c:pt>
                <c:pt idx="350">
                  <c:v>20.000699999999998</c:v>
                </c:pt>
                <c:pt idx="351">
                  <c:v>19.863499999999998</c:v>
                </c:pt>
                <c:pt idx="352">
                  <c:v>19.726400000000002</c:v>
                </c:pt>
                <c:pt idx="353">
                  <c:v>19.589200000000002</c:v>
                </c:pt>
                <c:pt idx="354">
                  <c:v>19.452000000000002</c:v>
                </c:pt>
                <c:pt idx="355">
                  <c:v>19.314800000000002</c:v>
                </c:pt>
                <c:pt idx="356">
                  <c:v>19.177499999999998</c:v>
                </c:pt>
                <c:pt idx="357">
                  <c:v>19.040199999999999</c:v>
                </c:pt>
                <c:pt idx="358">
                  <c:v>18.902899999999999</c:v>
                </c:pt>
                <c:pt idx="359">
                  <c:v>18.765599999999999</c:v>
                </c:pt>
                <c:pt idx="360">
                  <c:v>18.6282</c:v>
                </c:pt>
                <c:pt idx="361">
                  <c:v>18.4908</c:v>
                </c:pt>
                <c:pt idx="362">
                  <c:v>18.353300000000001</c:v>
                </c:pt>
                <c:pt idx="363">
                  <c:v>18.215699999999998</c:v>
                </c:pt>
                <c:pt idx="364">
                  <c:v>18.078199999999999</c:v>
                </c:pt>
                <c:pt idx="365">
                  <c:v>17.9405</c:v>
                </c:pt>
                <c:pt idx="366">
                  <c:v>17.802900000000001</c:v>
                </c:pt>
                <c:pt idx="367">
                  <c:v>17.665099999999999</c:v>
                </c:pt>
                <c:pt idx="368">
                  <c:v>17.5273</c:v>
                </c:pt>
                <c:pt idx="369">
                  <c:v>17.389500000000002</c:v>
                </c:pt>
                <c:pt idx="370">
                  <c:v>17.2517</c:v>
                </c:pt>
                <c:pt idx="371">
                  <c:v>17.113800000000001</c:v>
                </c:pt>
                <c:pt idx="372">
                  <c:v>16.975899999999999</c:v>
                </c:pt>
                <c:pt idx="373">
                  <c:v>16.838000000000001</c:v>
                </c:pt>
                <c:pt idx="374">
                  <c:v>16.700199999999999</c:v>
                </c:pt>
                <c:pt idx="375">
                  <c:v>16.5624</c:v>
                </c:pt>
                <c:pt idx="376">
                  <c:v>16.424600000000002</c:v>
                </c:pt>
                <c:pt idx="377">
                  <c:v>16.286899999999999</c:v>
                </c:pt>
                <c:pt idx="378">
                  <c:v>16.1493</c:v>
                </c:pt>
                <c:pt idx="379">
                  <c:v>16.011900000000001</c:v>
                </c:pt>
                <c:pt idx="380">
                  <c:v>15.874700000000001</c:v>
                </c:pt>
                <c:pt idx="381">
                  <c:v>15.7378</c:v>
                </c:pt>
                <c:pt idx="382">
                  <c:v>15.601100000000001</c:v>
                </c:pt>
                <c:pt idx="383">
                  <c:v>15.4649</c:v>
                </c:pt>
                <c:pt idx="384">
                  <c:v>15.329000000000001</c:v>
                </c:pt>
                <c:pt idx="385">
                  <c:v>15.1937</c:v>
                </c:pt>
                <c:pt idx="386">
                  <c:v>15.058999999999999</c:v>
                </c:pt>
                <c:pt idx="387">
                  <c:v>14.924899999999999</c:v>
                </c:pt>
                <c:pt idx="388">
                  <c:v>14.791700000000001</c:v>
                </c:pt>
                <c:pt idx="389">
                  <c:v>14.6594</c:v>
                </c:pt>
                <c:pt idx="390">
                  <c:v>14.5282</c:v>
                </c:pt>
                <c:pt idx="391">
                  <c:v>14.398099999999999</c:v>
                </c:pt>
                <c:pt idx="392">
                  <c:v>14.269399999999999</c:v>
                </c:pt>
                <c:pt idx="393">
                  <c:v>14.142099999999999</c:v>
                </c:pt>
                <c:pt idx="394">
                  <c:v>14.016500000000001</c:v>
                </c:pt>
                <c:pt idx="395">
                  <c:v>13.8926</c:v>
                </c:pt>
                <c:pt idx="396">
                  <c:v>13.7707</c:v>
                </c:pt>
                <c:pt idx="397">
                  <c:v>13.6508</c:v>
                </c:pt>
                <c:pt idx="398">
                  <c:v>13.533200000000001</c:v>
                </c:pt>
                <c:pt idx="399">
                  <c:v>13.417999999999999</c:v>
                </c:pt>
                <c:pt idx="400">
                  <c:v>13.305300000000001</c:v>
                </c:pt>
                <c:pt idx="401">
                  <c:v>13.1952</c:v>
                </c:pt>
                <c:pt idx="402">
                  <c:v>13.087899999999999</c:v>
                </c:pt>
                <c:pt idx="403">
                  <c:v>12.9834</c:v>
                </c:pt>
                <c:pt idx="404">
                  <c:v>12.8819</c:v>
                </c:pt>
                <c:pt idx="405">
                  <c:v>12.783300000000001</c:v>
                </c:pt>
                <c:pt idx="406">
                  <c:v>12.6877</c:v>
                </c:pt>
                <c:pt idx="407">
                  <c:v>12.5951</c:v>
                </c:pt>
                <c:pt idx="408">
                  <c:v>12.505599999999999</c:v>
                </c:pt>
                <c:pt idx="409">
                  <c:v>12.4191</c:v>
                </c:pt>
                <c:pt idx="410">
                  <c:v>12.335599999999999</c:v>
                </c:pt>
                <c:pt idx="411">
                  <c:v>12.255000000000001</c:v>
                </c:pt>
                <c:pt idx="412">
                  <c:v>12.1774</c:v>
                </c:pt>
                <c:pt idx="413">
                  <c:v>12.102600000000001</c:v>
                </c:pt>
                <c:pt idx="414">
                  <c:v>12.0305</c:v>
                </c:pt>
                <c:pt idx="415">
                  <c:v>11.9611</c:v>
                </c:pt>
                <c:pt idx="416">
                  <c:v>11.894399999999999</c:v>
                </c:pt>
                <c:pt idx="417">
                  <c:v>11.8302</c:v>
                </c:pt>
                <c:pt idx="418">
                  <c:v>11.7684</c:v>
                </c:pt>
                <c:pt idx="419">
                  <c:v>11.709</c:v>
                </c:pt>
                <c:pt idx="420">
                  <c:v>11.651899999999999</c:v>
                </c:pt>
                <c:pt idx="421">
                  <c:v>11.5969</c:v>
                </c:pt>
                <c:pt idx="422">
                  <c:v>11.5441</c:v>
                </c:pt>
                <c:pt idx="423">
                  <c:v>11.4933</c:v>
                </c:pt>
                <c:pt idx="424">
                  <c:v>11.4444</c:v>
                </c:pt>
                <c:pt idx="425">
                  <c:v>11.397399999999999</c:v>
                </c:pt>
                <c:pt idx="426">
                  <c:v>11.3522</c:v>
                </c:pt>
                <c:pt idx="427">
                  <c:v>11.3087</c:v>
                </c:pt>
                <c:pt idx="428">
                  <c:v>11.2669</c:v>
                </c:pt>
                <c:pt idx="429">
                  <c:v>11.226599999999999</c:v>
                </c:pt>
                <c:pt idx="430">
                  <c:v>11.187900000000001</c:v>
                </c:pt>
                <c:pt idx="431">
                  <c:v>11.150600000000001</c:v>
                </c:pt>
                <c:pt idx="432">
                  <c:v>11.114699999999999</c:v>
                </c:pt>
                <c:pt idx="433">
                  <c:v>11.0801</c:v>
                </c:pt>
                <c:pt idx="434">
                  <c:v>11.046799999999999</c:v>
                </c:pt>
                <c:pt idx="435">
                  <c:v>11.014799999999999</c:v>
                </c:pt>
                <c:pt idx="436">
                  <c:v>10.9839</c:v>
                </c:pt>
                <c:pt idx="437">
                  <c:v>10.9541</c:v>
                </c:pt>
                <c:pt idx="438">
                  <c:v>10.9254</c:v>
                </c:pt>
                <c:pt idx="439">
                  <c:v>10.8978</c:v>
                </c:pt>
                <c:pt idx="440">
                  <c:v>10.8711</c:v>
                </c:pt>
                <c:pt idx="441">
                  <c:v>10.845499999999999</c:v>
                </c:pt>
                <c:pt idx="442">
                  <c:v>10.8207</c:v>
                </c:pt>
                <c:pt idx="443">
                  <c:v>10.796799999999999</c:v>
                </c:pt>
                <c:pt idx="444">
                  <c:v>10.7738</c:v>
                </c:pt>
                <c:pt idx="445">
                  <c:v>10.7515</c:v>
                </c:pt>
                <c:pt idx="446">
                  <c:v>10.7301</c:v>
                </c:pt>
                <c:pt idx="447">
                  <c:v>10.7094</c:v>
                </c:pt>
                <c:pt idx="448">
                  <c:v>10.689399999999999</c:v>
                </c:pt>
                <c:pt idx="449">
                  <c:v>10.670199999999999</c:v>
                </c:pt>
                <c:pt idx="450">
                  <c:v>10.6515</c:v>
                </c:pt>
                <c:pt idx="451">
                  <c:v>10.633599999999999</c:v>
                </c:pt>
                <c:pt idx="452">
                  <c:v>10.616199999999999</c:v>
                </c:pt>
                <c:pt idx="453">
                  <c:v>10.599500000000001</c:v>
                </c:pt>
                <c:pt idx="454">
                  <c:v>10.583299999999999</c:v>
                </c:pt>
                <c:pt idx="455">
                  <c:v>10.567600000000001</c:v>
                </c:pt>
                <c:pt idx="456">
                  <c:v>10.5525</c:v>
                </c:pt>
                <c:pt idx="457">
                  <c:v>10.5379</c:v>
                </c:pt>
                <c:pt idx="458">
                  <c:v>10.5238</c:v>
                </c:pt>
                <c:pt idx="459">
                  <c:v>10.5101</c:v>
                </c:pt>
                <c:pt idx="460">
                  <c:v>10.497</c:v>
                </c:pt>
                <c:pt idx="461">
                  <c:v>10.4842</c:v>
                </c:pt>
                <c:pt idx="462">
                  <c:v>10.4719</c:v>
                </c:pt>
                <c:pt idx="463">
                  <c:v>10.459899999999999</c:v>
                </c:pt>
                <c:pt idx="464">
                  <c:v>10.448399999999999</c:v>
                </c:pt>
                <c:pt idx="465">
                  <c:v>10.437200000000001</c:v>
                </c:pt>
                <c:pt idx="466">
                  <c:v>10.426399999999999</c:v>
                </c:pt>
                <c:pt idx="467">
                  <c:v>10.415900000000001</c:v>
                </c:pt>
                <c:pt idx="468">
                  <c:v>10.405799999999999</c:v>
                </c:pt>
                <c:pt idx="469">
                  <c:v>10.396000000000001</c:v>
                </c:pt>
                <c:pt idx="470">
                  <c:v>10.3865</c:v>
                </c:pt>
                <c:pt idx="471">
                  <c:v>10.3774</c:v>
                </c:pt>
                <c:pt idx="472">
                  <c:v>10.368499999999999</c:v>
                </c:pt>
                <c:pt idx="473">
                  <c:v>10.3598</c:v>
                </c:pt>
                <c:pt idx="474">
                  <c:v>10.3515</c:v>
                </c:pt>
                <c:pt idx="475">
                  <c:v>10.343400000000001</c:v>
                </c:pt>
                <c:pt idx="476">
                  <c:v>10.335599999999999</c:v>
                </c:pt>
                <c:pt idx="477">
                  <c:v>10.327999999999999</c:v>
                </c:pt>
                <c:pt idx="478">
                  <c:v>10.320600000000001</c:v>
                </c:pt>
                <c:pt idx="479">
                  <c:v>10.313499999999999</c:v>
                </c:pt>
                <c:pt idx="480">
                  <c:v>10.3066</c:v>
                </c:pt>
                <c:pt idx="481">
                  <c:v>10.299899999999999</c:v>
                </c:pt>
                <c:pt idx="482">
                  <c:v>10.2934</c:v>
                </c:pt>
                <c:pt idx="483">
                  <c:v>10.287000000000001</c:v>
                </c:pt>
                <c:pt idx="484">
                  <c:v>10.280900000000001</c:v>
                </c:pt>
                <c:pt idx="485">
                  <c:v>10.275</c:v>
                </c:pt>
                <c:pt idx="486">
                  <c:v>10.2692</c:v>
                </c:pt>
                <c:pt idx="487">
                  <c:v>10.2636</c:v>
                </c:pt>
                <c:pt idx="488">
                  <c:v>10.2582</c:v>
                </c:pt>
                <c:pt idx="489">
                  <c:v>10.2529</c:v>
                </c:pt>
                <c:pt idx="490">
                  <c:v>10.2478</c:v>
                </c:pt>
                <c:pt idx="491">
                  <c:v>10.242800000000001</c:v>
                </c:pt>
                <c:pt idx="492">
                  <c:v>10.238</c:v>
                </c:pt>
                <c:pt idx="493">
                  <c:v>10.2333</c:v>
                </c:pt>
                <c:pt idx="494">
                  <c:v>10.2287</c:v>
                </c:pt>
                <c:pt idx="495">
                  <c:v>10.224299999999999</c:v>
                </c:pt>
                <c:pt idx="496">
                  <c:v>10.219900000000001</c:v>
                </c:pt>
                <c:pt idx="497">
                  <c:v>10.2158</c:v>
                </c:pt>
                <c:pt idx="498">
                  <c:v>10.2117</c:v>
                </c:pt>
                <c:pt idx="499">
                  <c:v>10.207700000000001</c:v>
                </c:pt>
                <c:pt idx="500">
                  <c:v>10.203900000000001</c:v>
                </c:pt>
                <c:pt idx="501">
                  <c:v>10.200100000000001</c:v>
                </c:pt>
                <c:pt idx="502">
                  <c:v>10.1965</c:v>
                </c:pt>
                <c:pt idx="503">
                  <c:v>10.1929</c:v>
                </c:pt>
                <c:pt idx="504">
                  <c:v>10.189399999999999</c:v>
                </c:pt>
                <c:pt idx="505">
                  <c:v>10.1861</c:v>
                </c:pt>
                <c:pt idx="506">
                  <c:v>10.1828</c:v>
                </c:pt>
                <c:pt idx="507">
                  <c:v>10.179600000000001</c:v>
                </c:pt>
                <c:pt idx="508">
                  <c:v>10.176500000000001</c:v>
                </c:pt>
                <c:pt idx="509">
                  <c:v>10.173500000000001</c:v>
                </c:pt>
                <c:pt idx="510">
                  <c:v>10.170500000000001</c:v>
                </c:pt>
                <c:pt idx="511">
                  <c:v>10.1676</c:v>
                </c:pt>
                <c:pt idx="512">
                  <c:v>10.1648</c:v>
                </c:pt>
                <c:pt idx="513">
                  <c:v>10.162100000000001</c:v>
                </c:pt>
                <c:pt idx="514">
                  <c:v>10.1594</c:v>
                </c:pt>
                <c:pt idx="515">
                  <c:v>10.1568</c:v>
                </c:pt>
                <c:pt idx="516">
                  <c:v>10.154299999999999</c:v>
                </c:pt>
                <c:pt idx="517">
                  <c:v>10.1518</c:v>
                </c:pt>
                <c:pt idx="518">
                  <c:v>10.1494</c:v>
                </c:pt>
                <c:pt idx="519">
                  <c:v>10.147</c:v>
                </c:pt>
                <c:pt idx="520">
                  <c:v>10.1447</c:v>
                </c:pt>
                <c:pt idx="521">
                  <c:v>10.1424</c:v>
                </c:pt>
                <c:pt idx="522">
                  <c:v>10.1402</c:v>
                </c:pt>
                <c:pt idx="523">
                  <c:v>10.1381</c:v>
                </c:pt>
                <c:pt idx="524">
                  <c:v>10.135999999999999</c:v>
                </c:pt>
                <c:pt idx="525">
                  <c:v>10.133900000000001</c:v>
                </c:pt>
                <c:pt idx="526">
                  <c:v>10.1319</c:v>
                </c:pt>
                <c:pt idx="527">
                  <c:v>10.130000000000001</c:v>
                </c:pt>
                <c:pt idx="528">
                  <c:v>10.1281</c:v>
                </c:pt>
                <c:pt idx="529">
                  <c:v>10.126200000000001</c:v>
                </c:pt>
                <c:pt idx="530">
                  <c:v>10.1243</c:v>
                </c:pt>
                <c:pt idx="531">
                  <c:v>10.1225</c:v>
                </c:pt>
                <c:pt idx="532">
                  <c:v>10.120799999999999</c:v>
                </c:pt>
                <c:pt idx="533">
                  <c:v>10.1191</c:v>
                </c:pt>
                <c:pt idx="534">
                  <c:v>10.1174</c:v>
                </c:pt>
                <c:pt idx="535">
                  <c:v>10.1157</c:v>
                </c:pt>
                <c:pt idx="536">
                  <c:v>10.114100000000001</c:v>
                </c:pt>
                <c:pt idx="537">
                  <c:v>10.112500000000001</c:v>
                </c:pt>
                <c:pt idx="538">
                  <c:v>10.111000000000001</c:v>
                </c:pt>
                <c:pt idx="539">
                  <c:v>10.109500000000001</c:v>
                </c:pt>
                <c:pt idx="540">
                  <c:v>10.108000000000001</c:v>
                </c:pt>
                <c:pt idx="541">
                  <c:v>10.1065</c:v>
                </c:pt>
                <c:pt idx="542">
                  <c:v>10.1051</c:v>
                </c:pt>
                <c:pt idx="543">
                  <c:v>10.1037</c:v>
                </c:pt>
                <c:pt idx="544">
                  <c:v>10.1023</c:v>
                </c:pt>
                <c:pt idx="545">
                  <c:v>10.100899999999999</c:v>
                </c:pt>
                <c:pt idx="546">
                  <c:v>10.099600000000001</c:v>
                </c:pt>
                <c:pt idx="547">
                  <c:v>10.0983</c:v>
                </c:pt>
                <c:pt idx="548">
                  <c:v>10.097</c:v>
                </c:pt>
                <c:pt idx="549">
                  <c:v>10.095800000000001</c:v>
                </c:pt>
                <c:pt idx="550">
                  <c:v>10.0945</c:v>
                </c:pt>
                <c:pt idx="551">
                  <c:v>10.093299999999999</c:v>
                </c:pt>
                <c:pt idx="552">
                  <c:v>10.0921</c:v>
                </c:pt>
                <c:pt idx="553">
                  <c:v>10.0909</c:v>
                </c:pt>
                <c:pt idx="554">
                  <c:v>10.0898</c:v>
                </c:pt>
                <c:pt idx="555">
                  <c:v>10.0886</c:v>
                </c:pt>
                <c:pt idx="556">
                  <c:v>10.0875</c:v>
                </c:pt>
                <c:pt idx="557">
                  <c:v>10.086399999999999</c:v>
                </c:pt>
                <c:pt idx="558">
                  <c:v>10.0854</c:v>
                </c:pt>
                <c:pt idx="559">
                  <c:v>10.084300000000001</c:v>
                </c:pt>
                <c:pt idx="560">
                  <c:v>10.0832</c:v>
                </c:pt>
                <c:pt idx="561">
                  <c:v>10.0822</c:v>
                </c:pt>
                <c:pt idx="562">
                  <c:v>10.081200000000001</c:v>
                </c:pt>
                <c:pt idx="563">
                  <c:v>10.0802</c:v>
                </c:pt>
                <c:pt idx="564">
                  <c:v>10.0792</c:v>
                </c:pt>
                <c:pt idx="565">
                  <c:v>10.078200000000001</c:v>
                </c:pt>
                <c:pt idx="566">
                  <c:v>10.077299999999999</c:v>
                </c:pt>
                <c:pt idx="567">
                  <c:v>10.0763</c:v>
                </c:pt>
                <c:pt idx="568">
                  <c:v>10.0754</c:v>
                </c:pt>
                <c:pt idx="569">
                  <c:v>10.0745</c:v>
                </c:pt>
                <c:pt idx="570">
                  <c:v>10.073600000000001</c:v>
                </c:pt>
                <c:pt idx="571">
                  <c:v>10.072699999999999</c:v>
                </c:pt>
                <c:pt idx="572">
                  <c:v>10.0718</c:v>
                </c:pt>
                <c:pt idx="573">
                  <c:v>10.071</c:v>
                </c:pt>
                <c:pt idx="574">
                  <c:v>10.0701</c:v>
                </c:pt>
                <c:pt idx="575">
                  <c:v>10.0693</c:v>
                </c:pt>
                <c:pt idx="576">
                  <c:v>10.0684</c:v>
                </c:pt>
                <c:pt idx="577">
                  <c:v>10.067600000000001</c:v>
                </c:pt>
                <c:pt idx="578">
                  <c:v>10.066800000000001</c:v>
                </c:pt>
                <c:pt idx="579">
                  <c:v>10.066000000000001</c:v>
                </c:pt>
                <c:pt idx="580">
                  <c:v>10.065200000000001</c:v>
                </c:pt>
                <c:pt idx="581">
                  <c:v>10.064399999999999</c:v>
                </c:pt>
                <c:pt idx="582">
                  <c:v>10.063599999999999</c:v>
                </c:pt>
                <c:pt idx="583">
                  <c:v>10.062900000000001</c:v>
                </c:pt>
                <c:pt idx="584">
                  <c:v>10.062099999999999</c:v>
                </c:pt>
                <c:pt idx="585">
                  <c:v>10.061299999999999</c:v>
                </c:pt>
                <c:pt idx="586">
                  <c:v>10.060600000000001</c:v>
                </c:pt>
                <c:pt idx="587">
                  <c:v>10.059900000000001</c:v>
                </c:pt>
                <c:pt idx="588">
                  <c:v>10.059100000000001</c:v>
                </c:pt>
                <c:pt idx="589">
                  <c:v>10.058400000000001</c:v>
                </c:pt>
                <c:pt idx="590">
                  <c:v>10.057700000000001</c:v>
                </c:pt>
                <c:pt idx="591">
                  <c:v>10.057</c:v>
                </c:pt>
                <c:pt idx="592">
                  <c:v>10.0563</c:v>
                </c:pt>
                <c:pt idx="593">
                  <c:v>10.0556</c:v>
                </c:pt>
                <c:pt idx="594">
                  <c:v>10.0549</c:v>
                </c:pt>
                <c:pt idx="595">
                  <c:v>10.0542</c:v>
                </c:pt>
                <c:pt idx="596">
                  <c:v>10.053599999999999</c:v>
                </c:pt>
                <c:pt idx="597">
                  <c:v>10.052899999999999</c:v>
                </c:pt>
                <c:pt idx="598">
                  <c:v>10.052199999999999</c:v>
                </c:pt>
                <c:pt idx="599">
                  <c:v>10.051600000000001</c:v>
                </c:pt>
                <c:pt idx="600">
                  <c:v>10.0509</c:v>
                </c:pt>
                <c:pt idx="601">
                  <c:v>10.0503</c:v>
                </c:pt>
                <c:pt idx="602">
                  <c:v>10.0497</c:v>
                </c:pt>
                <c:pt idx="603">
                  <c:v>10.048999999999999</c:v>
                </c:pt>
                <c:pt idx="604">
                  <c:v>10.048400000000001</c:v>
                </c:pt>
                <c:pt idx="605">
                  <c:v>10.047800000000001</c:v>
                </c:pt>
                <c:pt idx="606">
                  <c:v>10.0472</c:v>
                </c:pt>
                <c:pt idx="607">
                  <c:v>10.0466</c:v>
                </c:pt>
                <c:pt idx="608">
                  <c:v>10.0459</c:v>
                </c:pt>
                <c:pt idx="609">
                  <c:v>10.045299999999999</c:v>
                </c:pt>
                <c:pt idx="610">
                  <c:v>10.044700000000001</c:v>
                </c:pt>
                <c:pt idx="611">
                  <c:v>10.0441</c:v>
                </c:pt>
                <c:pt idx="612">
                  <c:v>10.0436</c:v>
                </c:pt>
                <c:pt idx="613">
                  <c:v>10.042999999999999</c:v>
                </c:pt>
                <c:pt idx="614">
                  <c:v>10.042400000000001</c:v>
                </c:pt>
                <c:pt idx="615">
                  <c:v>10.0418</c:v>
                </c:pt>
                <c:pt idx="616">
                  <c:v>10.0412</c:v>
                </c:pt>
                <c:pt idx="617">
                  <c:v>10.040699999999999</c:v>
                </c:pt>
                <c:pt idx="618">
                  <c:v>10.040100000000001</c:v>
                </c:pt>
                <c:pt idx="619">
                  <c:v>10.0395</c:v>
                </c:pt>
                <c:pt idx="620">
                  <c:v>10.039</c:v>
                </c:pt>
                <c:pt idx="621">
                  <c:v>10.038399999999999</c:v>
                </c:pt>
                <c:pt idx="622">
                  <c:v>10.0379</c:v>
                </c:pt>
                <c:pt idx="623">
                  <c:v>10.0373</c:v>
                </c:pt>
                <c:pt idx="624">
                  <c:v>10.036799999999999</c:v>
                </c:pt>
                <c:pt idx="625">
                  <c:v>10.036199999999999</c:v>
                </c:pt>
                <c:pt idx="626">
                  <c:v>10.0357</c:v>
                </c:pt>
                <c:pt idx="627">
                  <c:v>10.0351</c:v>
                </c:pt>
                <c:pt idx="628">
                  <c:v>10.034599999999999</c:v>
                </c:pt>
                <c:pt idx="629">
                  <c:v>10.0341</c:v>
                </c:pt>
                <c:pt idx="630">
                  <c:v>10.0335</c:v>
                </c:pt>
                <c:pt idx="631">
                  <c:v>10.032999999999999</c:v>
                </c:pt>
                <c:pt idx="632">
                  <c:v>10.032500000000001</c:v>
                </c:pt>
                <c:pt idx="633">
                  <c:v>10.0319</c:v>
                </c:pt>
                <c:pt idx="634">
                  <c:v>10.0314</c:v>
                </c:pt>
                <c:pt idx="635">
                  <c:v>10.030900000000001</c:v>
                </c:pt>
                <c:pt idx="636">
                  <c:v>10.0304</c:v>
                </c:pt>
                <c:pt idx="637">
                  <c:v>10.0299</c:v>
                </c:pt>
                <c:pt idx="638">
                  <c:v>10.029400000000001</c:v>
                </c:pt>
                <c:pt idx="639">
                  <c:v>10.0288</c:v>
                </c:pt>
                <c:pt idx="640">
                  <c:v>10.0283</c:v>
                </c:pt>
                <c:pt idx="641">
                  <c:v>10.027799999999999</c:v>
                </c:pt>
                <c:pt idx="642">
                  <c:v>10.0273</c:v>
                </c:pt>
                <c:pt idx="643">
                  <c:v>10.0268</c:v>
                </c:pt>
                <c:pt idx="644">
                  <c:v>10.026300000000001</c:v>
                </c:pt>
                <c:pt idx="645">
                  <c:v>10.0258</c:v>
                </c:pt>
                <c:pt idx="646">
                  <c:v>10.0253</c:v>
                </c:pt>
                <c:pt idx="647">
                  <c:v>10.024800000000001</c:v>
                </c:pt>
                <c:pt idx="648">
                  <c:v>10.0243</c:v>
                </c:pt>
                <c:pt idx="649">
                  <c:v>10.0238</c:v>
                </c:pt>
                <c:pt idx="650">
                  <c:v>10.023300000000001</c:v>
                </c:pt>
                <c:pt idx="651">
                  <c:v>10.0229</c:v>
                </c:pt>
                <c:pt idx="652">
                  <c:v>10.022399999999999</c:v>
                </c:pt>
                <c:pt idx="653">
                  <c:v>10.0219</c:v>
                </c:pt>
                <c:pt idx="654">
                  <c:v>10.0214</c:v>
                </c:pt>
                <c:pt idx="655">
                  <c:v>10.020899999999999</c:v>
                </c:pt>
                <c:pt idx="656">
                  <c:v>10.0204</c:v>
                </c:pt>
                <c:pt idx="657">
                  <c:v>10.02</c:v>
                </c:pt>
                <c:pt idx="658">
                  <c:v>10.019500000000001</c:v>
                </c:pt>
                <c:pt idx="659">
                  <c:v>10.019</c:v>
                </c:pt>
                <c:pt idx="660">
                  <c:v>10.0185</c:v>
                </c:pt>
                <c:pt idx="661">
                  <c:v>10.018000000000001</c:v>
                </c:pt>
                <c:pt idx="662">
                  <c:v>10.0176</c:v>
                </c:pt>
                <c:pt idx="663">
                  <c:v>10.017099999999999</c:v>
                </c:pt>
                <c:pt idx="664">
                  <c:v>10.0166</c:v>
                </c:pt>
                <c:pt idx="665">
                  <c:v>10.0161</c:v>
                </c:pt>
                <c:pt idx="666">
                  <c:v>10.015700000000001</c:v>
                </c:pt>
                <c:pt idx="667">
                  <c:v>10.0152</c:v>
                </c:pt>
                <c:pt idx="668">
                  <c:v>10.014699999999999</c:v>
                </c:pt>
                <c:pt idx="669">
                  <c:v>10.0143</c:v>
                </c:pt>
                <c:pt idx="670">
                  <c:v>10.0138</c:v>
                </c:pt>
                <c:pt idx="671">
                  <c:v>10.013299999999999</c:v>
                </c:pt>
                <c:pt idx="672">
                  <c:v>10.0129</c:v>
                </c:pt>
                <c:pt idx="673">
                  <c:v>10.0124</c:v>
                </c:pt>
                <c:pt idx="674">
                  <c:v>10.011900000000001</c:v>
                </c:pt>
                <c:pt idx="675">
                  <c:v>10.0115</c:v>
                </c:pt>
                <c:pt idx="676">
                  <c:v>10.010999999999999</c:v>
                </c:pt>
                <c:pt idx="677">
                  <c:v>10.0105</c:v>
                </c:pt>
                <c:pt idx="678">
                  <c:v>10.0101</c:v>
                </c:pt>
                <c:pt idx="679">
                  <c:v>10.009600000000001</c:v>
                </c:pt>
                <c:pt idx="680">
                  <c:v>10.0092</c:v>
                </c:pt>
                <c:pt idx="681">
                  <c:v>10.008699999999999</c:v>
                </c:pt>
                <c:pt idx="682">
                  <c:v>10.0082</c:v>
                </c:pt>
                <c:pt idx="683">
                  <c:v>10.0078</c:v>
                </c:pt>
                <c:pt idx="684">
                  <c:v>10.007300000000001</c:v>
                </c:pt>
                <c:pt idx="685">
                  <c:v>10.0069</c:v>
                </c:pt>
                <c:pt idx="686">
                  <c:v>10.006399999999999</c:v>
                </c:pt>
                <c:pt idx="687">
                  <c:v>10.006</c:v>
                </c:pt>
                <c:pt idx="688">
                  <c:v>10.0055</c:v>
                </c:pt>
                <c:pt idx="689">
                  <c:v>10.005000000000001</c:v>
                </c:pt>
                <c:pt idx="690">
                  <c:v>10.0046</c:v>
                </c:pt>
                <c:pt idx="691">
                  <c:v>10.004099999999999</c:v>
                </c:pt>
                <c:pt idx="692">
                  <c:v>10.0037</c:v>
                </c:pt>
                <c:pt idx="693">
                  <c:v>10.0032</c:v>
                </c:pt>
                <c:pt idx="694">
                  <c:v>10.002800000000001</c:v>
                </c:pt>
                <c:pt idx="695">
                  <c:v>10.0023</c:v>
                </c:pt>
                <c:pt idx="696">
                  <c:v>10.001799999999999</c:v>
                </c:pt>
                <c:pt idx="697">
                  <c:v>10.0014</c:v>
                </c:pt>
                <c:pt idx="698">
                  <c:v>10.0009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58AB-4C9B-8447-B977925FEC1E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Sheet1!$A$25:$ZY$25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29.998999999999999</c:v>
                </c:pt>
                <c:pt idx="3">
                  <c:v>29.9985</c:v>
                </c:pt>
                <c:pt idx="4">
                  <c:v>29.998000000000001</c:v>
                </c:pt>
                <c:pt idx="5">
                  <c:v>29.997499999999999</c:v>
                </c:pt>
                <c:pt idx="6">
                  <c:v>29.9971</c:v>
                </c:pt>
                <c:pt idx="7">
                  <c:v>29.996600000000001</c:v>
                </c:pt>
                <c:pt idx="8">
                  <c:v>29.996099999999998</c:v>
                </c:pt>
                <c:pt idx="9">
                  <c:v>29.9956</c:v>
                </c:pt>
                <c:pt idx="10">
                  <c:v>29.995100000000001</c:v>
                </c:pt>
                <c:pt idx="11">
                  <c:v>29.994599999999998</c:v>
                </c:pt>
                <c:pt idx="12">
                  <c:v>29.9941</c:v>
                </c:pt>
                <c:pt idx="13">
                  <c:v>29.9937</c:v>
                </c:pt>
                <c:pt idx="14">
                  <c:v>29.993200000000002</c:v>
                </c:pt>
                <c:pt idx="15">
                  <c:v>29.992699999999999</c:v>
                </c:pt>
                <c:pt idx="16">
                  <c:v>29.9922</c:v>
                </c:pt>
                <c:pt idx="17">
                  <c:v>29.991700000000002</c:v>
                </c:pt>
                <c:pt idx="18">
                  <c:v>29.991199999999999</c:v>
                </c:pt>
                <c:pt idx="19">
                  <c:v>29.9908</c:v>
                </c:pt>
                <c:pt idx="20">
                  <c:v>29.990300000000001</c:v>
                </c:pt>
                <c:pt idx="21">
                  <c:v>29.989799999999999</c:v>
                </c:pt>
                <c:pt idx="22">
                  <c:v>29.9893</c:v>
                </c:pt>
                <c:pt idx="23">
                  <c:v>29.988800000000001</c:v>
                </c:pt>
                <c:pt idx="24">
                  <c:v>29.988299999999999</c:v>
                </c:pt>
                <c:pt idx="25">
                  <c:v>29.9878</c:v>
                </c:pt>
                <c:pt idx="26">
                  <c:v>29.987400000000001</c:v>
                </c:pt>
                <c:pt idx="27">
                  <c:v>29.986899999999999</c:v>
                </c:pt>
                <c:pt idx="28">
                  <c:v>29.9864</c:v>
                </c:pt>
                <c:pt idx="29">
                  <c:v>29.985900000000001</c:v>
                </c:pt>
                <c:pt idx="30">
                  <c:v>29.985399999999998</c:v>
                </c:pt>
                <c:pt idx="31">
                  <c:v>29.9849</c:v>
                </c:pt>
                <c:pt idx="32">
                  <c:v>29.984500000000001</c:v>
                </c:pt>
                <c:pt idx="33">
                  <c:v>29.984000000000002</c:v>
                </c:pt>
                <c:pt idx="34">
                  <c:v>29.983499999999999</c:v>
                </c:pt>
                <c:pt idx="35">
                  <c:v>29.983000000000001</c:v>
                </c:pt>
                <c:pt idx="36">
                  <c:v>29.982500000000002</c:v>
                </c:pt>
                <c:pt idx="37">
                  <c:v>29.981999999999999</c:v>
                </c:pt>
                <c:pt idx="38">
                  <c:v>29.9815</c:v>
                </c:pt>
                <c:pt idx="39">
                  <c:v>29.981000000000002</c:v>
                </c:pt>
                <c:pt idx="40">
                  <c:v>29.980499999999999</c:v>
                </c:pt>
                <c:pt idx="41">
                  <c:v>29.98</c:v>
                </c:pt>
                <c:pt idx="42">
                  <c:v>29.979500000000002</c:v>
                </c:pt>
                <c:pt idx="43">
                  <c:v>29.978999999999999</c:v>
                </c:pt>
                <c:pt idx="44">
                  <c:v>29.9785</c:v>
                </c:pt>
                <c:pt idx="45">
                  <c:v>29.978000000000002</c:v>
                </c:pt>
                <c:pt idx="46">
                  <c:v>29.977499999999999</c:v>
                </c:pt>
                <c:pt idx="47">
                  <c:v>29.977</c:v>
                </c:pt>
                <c:pt idx="48">
                  <c:v>29.976500000000001</c:v>
                </c:pt>
                <c:pt idx="49">
                  <c:v>29.975999999999999</c:v>
                </c:pt>
                <c:pt idx="50">
                  <c:v>29.9755</c:v>
                </c:pt>
                <c:pt idx="51">
                  <c:v>29.975000000000001</c:v>
                </c:pt>
                <c:pt idx="52">
                  <c:v>29.974499999999999</c:v>
                </c:pt>
                <c:pt idx="53">
                  <c:v>29.974</c:v>
                </c:pt>
                <c:pt idx="54">
                  <c:v>29.973400000000002</c:v>
                </c:pt>
                <c:pt idx="55">
                  <c:v>29.972899999999999</c:v>
                </c:pt>
                <c:pt idx="56">
                  <c:v>29.9724</c:v>
                </c:pt>
                <c:pt idx="57">
                  <c:v>29.971900000000002</c:v>
                </c:pt>
                <c:pt idx="58">
                  <c:v>29.971399999999999</c:v>
                </c:pt>
                <c:pt idx="59">
                  <c:v>29.970800000000001</c:v>
                </c:pt>
                <c:pt idx="60">
                  <c:v>29.970300000000002</c:v>
                </c:pt>
                <c:pt idx="61">
                  <c:v>29.969799999999999</c:v>
                </c:pt>
                <c:pt idx="62">
                  <c:v>29.969200000000001</c:v>
                </c:pt>
                <c:pt idx="63">
                  <c:v>29.968699999999998</c:v>
                </c:pt>
                <c:pt idx="64">
                  <c:v>29.9682</c:v>
                </c:pt>
                <c:pt idx="65">
                  <c:v>29.967600000000001</c:v>
                </c:pt>
                <c:pt idx="66">
                  <c:v>29.967099999999999</c:v>
                </c:pt>
                <c:pt idx="67">
                  <c:v>29.9666</c:v>
                </c:pt>
                <c:pt idx="68">
                  <c:v>29.966000000000001</c:v>
                </c:pt>
                <c:pt idx="69">
                  <c:v>29.965499999999999</c:v>
                </c:pt>
                <c:pt idx="70">
                  <c:v>29.9649</c:v>
                </c:pt>
                <c:pt idx="71">
                  <c:v>29.964400000000001</c:v>
                </c:pt>
                <c:pt idx="72">
                  <c:v>29.963799999999999</c:v>
                </c:pt>
                <c:pt idx="73">
                  <c:v>29.963200000000001</c:v>
                </c:pt>
                <c:pt idx="74">
                  <c:v>29.962700000000002</c:v>
                </c:pt>
                <c:pt idx="75">
                  <c:v>29.9621</c:v>
                </c:pt>
                <c:pt idx="76">
                  <c:v>29.961600000000001</c:v>
                </c:pt>
                <c:pt idx="77">
                  <c:v>29.960999999999999</c:v>
                </c:pt>
                <c:pt idx="78">
                  <c:v>29.9604</c:v>
                </c:pt>
                <c:pt idx="79">
                  <c:v>29.959800000000001</c:v>
                </c:pt>
                <c:pt idx="80">
                  <c:v>29.959299999999999</c:v>
                </c:pt>
                <c:pt idx="81">
                  <c:v>29.9587</c:v>
                </c:pt>
                <c:pt idx="82">
                  <c:v>29.958100000000002</c:v>
                </c:pt>
                <c:pt idx="83">
                  <c:v>29.9575</c:v>
                </c:pt>
                <c:pt idx="84">
                  <c:v>29.956900000000001</c:v>
                </c:pt>
                <c:pt idx="85">
                  <c:v>29.956299999999999</c:v>
                </c:pt>
                <c:pt idx="86">
                  <c:v>29.9557</c:v>
                </c:pt>
                <c:pt idx="87">
                  <c:v>29.955100000000002</c:v>
                </c:pt>
                <c:pt idx="88">
                  <c:v>29.954499999999999</c:v>
                </c:pt>
                <c:pt idx="89">
                  <c:v>29.953900000000001</c:v>
                </c:pt>
                <c:pt idx="90">
                  <c:v>29.953299999999999</c:v>
                </c:pt>
                <c:pt idx="91">
                  <c:v>29.9526</c:v>
                </c:pt>
                <c:pt idx="92">
                  <c:v>29.952000000000002</c:v>
                </c:pt>
                <c:pt idx="93">
                  <c:v>29.9514</c:v>
                </c:pt>
                <c:pt idx="94">
                  <c:v>29.950700000000001</c:v>
                </c:pt>
                <c:pt idx="95">
                  <c:v>29.950099999999999</c:v>
                </c:pt>
                <c:pt idx="96">
                  <c:v>29.9495</c:v>
                </c:pt>
                <c:pt idx="97">
                  <c:v>29.948799999999999</c:v>
                </c:pt>
                <c:pt idx="98">
                  <c:v>29.9481</c:v>
                </c:pt>
                <c:pt idx="99">
                  <c:v>29.947500000000002</c:v>
                </c:pt>
                <c:pt idx="100">
                  <c:v>29.9468</c:v>
                </c:pt>
                <c:pt idx="101">
                  <c:v>29.946100000000001</c:v>
                </c:pt>
                <c:pt idx="102">
                  <c:v>29.945499999999999</c:v>
                </c:pt>
                <c:pt idx="103">
                  <c:v>29.944800000000001</c:v>
                </c:pt>
                <c:pt idx="104">
                  <c:v>29.944099999999999</c:v>
                </c:pt>
                <c:pt idx="105">
                  <c:v>29.9434</c:v>
                </c:pt>
                <c:pt idx="106">
                  <c:v>29.942699999999999</c:v>
                </c:pt>
                <c:pt idx="107">
                  <c:v>29.942</c:v>
                </c:pt>
                <c:pt idx="108">
                  <c:v>29.941299999999998</c:v>
                </c:pt>
                <c:pt idx="109">
                  <c:v>29.9405</c:v>
                </c:pt>
                <c:pt idx="110">
                  <c:v>29.939800000000002</c:v>
                </c:pt>
                <c:pt idx="111">
                  <c:v>29.9391</c:v>
                </c:pt>
                <c:pt idx="112">
                  <c:v>29.938300000000002</c:v>
                </c:pt>
                <c:pt idx="113">
                  <c:v>29.9376</c:v>
                </c:pt>
                <c:pt idx="114">
                  <c:v>29.936800000000002</c:v>
                </c:pt>
                <c:pt idx="115">
                  <c:v>29.936</c:v>
                </c:pt>
                <c:pt idx="116">
                  <c:v>29.935300000000002</c:v>
                </c:pt>
                <c:pt idx="117">
                  <c:v>29.9345</c:v>
                </c:pt>
                <c:pt idx="118">
                  <c:v>29.933700000000002</c:v>
                </c:pt>
                <c:pt idx="119">
                  <c:v>29.9329</c:v>
                </c:pt>
                <c:pt idx="120">
                  <c:v>29.932099999999998</c:v>
                </c:pt>
                <c:pt idx="121">
                  <c:v>29.9312</c:v>
                </c:pt>
                <c:pt idx="122">
                  <c:v>29.930399999999999</c:v>
                </c:pt>
                <c:pt idx="123">
                  <c:v>29.929600000000001</c:v>
                </c:pt>
                <c:pt idx="124">
                  <c:v>29.928699999999999</c:v>
                </c:pt>
                <c:pt idx="125">
                  <c:v>29.927800000000001</c:v>
                </c:pt>
                <c:pt idx="126">
                  <c:v>29.927</c:v>
                </c:pt>
                <c:pt idx="127">
                  <c:v>29.926100000000002</c:v>
                </c:pt>
                <c:pt idx="128">
                  <c:v>29.9252</c:v>
                </c:pt>
                <c:pt idx="129">
                  <c:v>29.924299999999999</c:v>
                </c:pt>
                <c:pt idx="130">
                  <c:v>29.923400000000001</c:v>
                </c:pt>
                <c:pt idx="131">
                  <c:v>29.9224</c:v>
                </c:pt>
                <c:pt idx="132">
                  <c:v>29.921500000000002</c:v>
                </c:pt>
                <c:pt idx="133">
                  <c:v>29.920500000000001</c:v>
                </c:pt>
                <c:pt idx="134">
                  <c:v>29.919499999999999</c:v>
                </c:pt>
                <c:pt idx="135">
                  <c:v>29.918500000000002</c:v>
                </c:pt>
                <c:pt idx="136">
                  <c:v>29.9175</c:v>
                </c:pt>
                <c:pt idx="137">
                  <c:v>29.916499999999999</c:v>
                </c:pt>
                <c:pt idx="138">
                  <c:v>29.915500000000002</c:v>
                </c:pt>
                <c:pt idx="139">
                  <c:v>29.914400000000001</c:v>
                </c:pt>
                <c:pt idx="140">
                  <c:v>29.913399999999999</c:v>
                </c:pt>
                <c:pt idx="141">
                  <c:v>29.912299999999998</c:v>
                </c:pt>
                <c:pt idx="142">
                  <c:v>29.911200000000001</c:v>
                </c:pt>
                <c:pt idx="143">
                  <c:v>29.9101</c:v>
                </c:pt>
                <c:pt idx="144">
                  <c:v>29.908899999999999</c:v>
                </c:pt>
                <c:pt idx="145">
                  <c:v>29.907800000000002</c:v>
                </c:pt>
                <c:pt idx="146">
                  <c:v>29.906600000000001</c:v>
                </c:pt>
                <c:pt idx="147">
                  <c:v>29.9054</c:v>
                </c:pt>
                <c:pt idx="148">
                  <c:v>29.904199999999999</c:v>
                </c:pt>
                <c:pt idx="149">
                  <c:v>29.902999999999999</c:v>
                </c:pt>
                <c:pt idx="150">
                  <c:v>29.901700000000002</c:v>
                </c:pt>
                <c:pt idx="151">
                  <c:v>29.900400000000001</c:v>
                </c:pt>
                <c:pt idx="152">
                  <c:v>29.899100000000001</c:v>
                </c:pt>
                <c:pt idx="153">
                  <c:v>29.8978</c:v>
                </c:pt>
                <c:pt idx="154">
                  <c:v>29.8964</c:v>
                </c:pt>
                <c:pt idx="155">
                  <c:v>29.895099999999999</c:v>
                </c:pt>
                <c:pt idx="156">
                  <c:v>29.893699999999999</c:v>
                </c:pt>
                <c:pt idx="157">
                  <c:v>29.892199999999999</c:v>
                </c:pt>
                <c:pt idx="158">
                  <c:v>29.890799999999999</c:v>
                </c:pt>
                <c:pt idx="159">
                  <c:v>29.889299999999999</c:v>
                </c:pt>
                <c:pt idx="160">
                  <c:v>29.887799999999999</c:v>
                </c:pt>
                <c:pt idx="161">
                  <c:v>29.886299999999999</c:v>
                </c:pt>
                <c:pt idx="162">
                  <c:v>29.884699999999999</c:v>
                </c:pt>
                <c:pt idx="163">
                  <c:v>29.883099999999999</c:v>
                </c:pt>
                <c:pt idx="164">
                  <c:v>29.881399999999999</c:v>
                </c:pt>
                <c:pt idx="165">
                  <c:v>29.879799999999999</c:v>
                </c:pt>
                <c:pt idx="166">
                  <c:v>29.8781</c:v>
                </c:pt>
                <c:pt idx="167">
                  <c:v>29.876300000000001</c:v>
                </c:pt>
                <c:pt idx="168">
                  <c:v>29.874500000000001</c:v>
                </c:pt>
                <c:pt idx="169">
                  <c:v>29.872699999999998</c:v>
                </c:pt>
                <c:pt idx="170">
                  <c:v>29.870899999999999</c:v>
                </c:pt>
                <c:pt idx="171">
                  <c:v>29.869</c:v>
                </c:pt>
                <c:pt idx="172">
                  <c:v>29.867000000000001</c:v>
                </c:pt>
                <c:pt idx="173">
                  <c:v>29.864999999999998</c:v>
                </c:pt>
                <c:pt idx="174">
                  <c:v>29.863</c:v>
                </c:pt>
                <c:pt idx="175">
                  <c:v>29.860900000000001</c:v>
                </c:pt>
                <c:pt idx="176">
                  <c:v>29.858799999999999</c:v>
                </c:pt>
                <c:pt idx="177">
                  <c:v>29.8566</c:v>
                </c:pt>
                <c:pt idx="178">
                  <c:v>29.854399999999998</c:v>
                </c:pt>
                <c:pt idx="179">
                  <c:v>29.8521</c:v>
                </c:pt>
                <c:pt idx="180">
                  <c:v>29.849799999999998</c:v>
                </c:pt>
                <c:pt idx="181">
                  <c:v>29.8474</c:v>
                </c:pt>
                <c:pt idx="182">
                  <c:v>29.844999999999999</c:v>
                </c:pt>
                <c:pt idx="183">
                  <c:v>29.842500000000001</c:v>
                </c:pt>
                <c:pt idx="184">
                  <c:v>29.8399</c:v>
                </c:pt>
                <c:pt idx="185">
                  <c:v>29.837299999999999</c:v>
                </c:pt>
                <c:pt idx="186">
                  <c:v>29.834599999999998</c:v>
                </c:pt>
                <c:pt idx="187">
                  <c:v>29.831800000000001</c:v>
                </c:pt>
                <c:pt idx="188">
                  <c:v>29.829000000000001</c:v>
                </c:pt>
                <c:pt idx="189">
                  <c:v>29.8261</c:v>
                </c:pt>
                <c:pt idx="190">
                  <c:v>29.8231</c:v>
                </c:pt>
                <c:pt idx="191">
                  <c:v>29.8201</c:v>
                </c:pt>
                <c:pt idx="192">
                  <c:v>29.8169</c:v>
                </c:pt>
                <c:pt idx="193">
                  <c:v>29.813700000000001</c:v>
                </c:pt>
                <c:pt idx="194">
                  <c:v>29.810400000000001</c:v>
                </c:pt>
                <c:pt idx="195">
                  <c:v>29.806999999999999</c:v>
                </c:pt>
                <c:pt idx="196">
                  <c:v>29.803599999999999</c:v>
                </c:pt>
                <c:pt idx="197">
                  <c:v>29.8</c:v>
                </c:pt>
                <c:pt idx="198">
                  <c:v>29.796299999999999</c:v>
                </c:pt>
                <c:pt idx="199">
                  <c:v>29.7925</c:v>
                </c:pt>
                <c:pt idx="200">
                  <c:v>29.788599999999999</c:v>
                </c:pt>
                <c:pt idx="201">
                  <c:v>29.784700000000001</c:v>
                </c:pt>
                <c:pt idx="202">
                  <c:v>29.7806</c:v>
                </c:pt>
                <c:pt idx="203">
                  <c:v>29.776399999999999</c:v>
                </c:pt>
                <c:pt idx="204">
                  <c:v>29.771999999999998</c:v>
                </c:pt>
                <c:pt idx="205">
                  <c:v>29.767600000000002</c:v>
                </c:pt>
                <c:pt idx="206">
                  <c:v>29.763000000000002</c:v>
                </c:pt>
                <c:pt idx="207">
                  <c:v>29.758299999999998</c:v>
                </c:pt>
                <c:pt idx="208">
                  <c:v>29.753399999999999</c:v>
                </c:pt>
                <c:pt idx="209">
                  <c:v>29.7484</c:v>
                </c:pt>
                <c:pt idx="210">
                  <c:v>29.743300000000001</c:v>
                </c:pt>
                <c:pt idx="211">
                  <c:v>29.738</c:v>
                </c:pt>
                <c:pt idx="212">
                  <c:v>29.732500000000002</c:v>
                </c:pt>
                <c:pt idx="213">
                  <c:v>29.726900000000001</c:v>
                </c:pt>
                <c:pt idx="214">
                  <c:v>29.7211</c:v>
                </c:pt>
                <c:pt idx="215">
                  <c:v>29.715199999999999</c:v>
                </c:pt>
                <c:pt idx="216">
                  <c:v>29.709</c:v>
                </c:pt>
                <c:pt idx="217">
                  <c:v>29.7027</c:v>
                </c:pt>
                <c:pt idx="218">
                  <c:v>29.696200000000001</c:v>
                </c:pt>
                <c:pt idx="219">
                  <c:v>29.689499999999999</c:v>
                </c:pt>
                <c:pt idx="220">
                  <c:v>29.682500000000001</c:v>
                </c:pt>
                <c:pt idx="221">
                  <c:v>29.6754</c:v>
                </c:pt>
                <c:pt idx="222">
                  <c:v>29.667999999999999</c:v>
                </c:pt>
                <c:pt idx="223">
                  <c:v>29.660399999999999</c:v>
                </c:pt>
                <c:pt idx="224">
                  <c:v>29.6526</c:v>
                </c:pt>
                <c:pt idx="225">
                  <c:v>29.644500000000001</c:v>
                </c:pt>
                <c:pt idx="226">
                  <c:v>29.636199999999999</c:v>
                </c:pt>
                <c:pt idx="227">
                  <c:v>29.627500000000001</c:v>
                </c:pt>
                <c:pt idx="228">
                  <c:v>29.618600000000001</c:v>
                </c:pt>
                <c:pt idx="229">
                  <c:v>29.609500000000001</c:v>
                </c:pt>
                <c:pt idx="230">
                  <c:v>29.6</c:v>
                </c:pt>
                <c:pt idx="231">
                  <c:v>29.590199999999999</c:v>
                </c:pt>
                <c:pt idx="232">
                  <c:v>29.580100000000002</c:v>
                </c:pt>
                <c:pt idx="233">
                  <c:v>29.569600000000001</c:v>
                </c:pt>
                <c:pt idx="234">
                  <c:v>29.558800000000002</c:v>
                </c:pt>
                <c:pt idx="235">
                  <c:v>29.547699999999999</c:v>
                </c:pt>
                <c:pt idx="236">
                  <c:v>29.536200000000001</c:v>
                </c:pt>
                <c:pt idx="237">
                  <c:v>29.5243</c:v>
                </c:pt>
                <c:pt idx="238">
                  <c:v>29.512</c:v>
                </c:pt>
                <c:pt idx="239">
                  <c:v>29.499199999999998</c:v>
                </c:pt>
                <c:pt idx="240">
                  <c:v>29.4861</c:v>
                </c:pt>
                <c:pt idx="241">
                  <c:v>29.4725</c:v>
                </c:pt>
                <c:pt idx="242">
                  <c:v>29.458400000000001</c:v>
                </c:pt>
                <c:pt idx="243">
                  <c:v>29.4438</c:v>
                </c:pt>
                <c:pt idx="244">
                  <c:v>29.428799999999999</c:v>
                </c:pt>
                <c:pt idx="245">
                  <c:v>29.4132</c:v>
                </c:pt>
                <c:pt idx="246">
                  <c:v>29.397099999999998</c:v>
                </c:pt>
                <c:pt idx="247">
                  <c:v>29.380400000000002</c:v>
                </c:pt>
                <c:pt idx="248">
                  <c:v>29.363099999999999</c:v>
                </c:pt>
                <c:pt idx="249">
                  <c:v>29.345300000000002</c:v>
                </c:pt>
                <c:pt idx="250">
                  <c:v>29.326799999999999</c:v>
                </c:pt>
                <c:pt idx="251">
                  <c:v>29.307600000000001</c:v>
                </c:pt>
                <c:pt idx="252">
                  <c:v>29.287700000000001</c:v>
                </c:pt>
                <c:pt idx="253">
                  <c:v>29.267199999999999</c:v>
                </c:pt>
                <c:pt idx="254">
                  <c:v>29.245899999999999</c:v>
                </c:pt>
                <c:pt idx="255">
                  <c:v>29.223800000000001</c:v>
                </c:pt>
                <c:pt idx="256">
                  <c:v>29.200900000000001</c:v>
                </c:pt>
                <c:pt idx="257">
                  <c:v>29.177199999999999</c:v>
                </c:pt>
                <c:pt idx="258">
                  <c:v>29.152699999999999</c:v>
                </c:pt>
                <c:pt idx="259">
                  <c:v>29.127199999999998</c:v>
                </c:pt>
                <c:pt idx="260">
                  <c:v>29.1008</c:v>
                </c:pt>
                <c:pt idx="261">
                  <c:v>29.073399999999999</c:v>
                </c:pt>
                <c:pt idx="262">
                  <c:v>29.045100000000001</c:v>
                </c:pt>
                <c:pt idx="263">
                  <c:v>29.015599999999999</c:v>
                </c:pt>
                <c:pt idx="264">
                  <c:v>28.985099999999999</c:v>
                </c:pt>
                <c:pt idx="265">
                  <c:v>28.953399999999998</c:v>
                </c:pt>
                <c:pt idx="266">
                  <c:v>28.920500000000001</c:v>
                </c:pt>
                <c:pt idx="267">
                  <c:v>28.886299999999999</c:v>
                </c:pt>
                <c:pt idx="268">
                  <c:v>28.850899999999999</c:v>
                </c:pt>
                <c:pt idx="269">
                  <c:v>28.8141</c:v>
                </c:pt>
                <c:pt idx="270">
                  <c:v>28.7759</c:v>
                </c:pt>
                <c:pt idx="271">
                  <c:v>28.7363</c:v>
                </c:pt>
                <c:pt idx="272">
                  <c:v>28.6951</c:v>
                </c:pt>
                <c:pt idx="273">
                  <c:v>28.6523</c:v>
                </c:pt>
                <c:pt idx="274">
                  <c:v>28.607900000000001</c:v>
                </c:pt>
                <c:pt idx="275">
                  <c:v>28.561800000000002</c:v>
                </c:pt>
                <c:pt idx="276">
                  <c:v>28.5139</c:v>
                </c:pt>
                <c:pt idx="277">
                  <c:v>28.464099999999998</c:v>
                </c:pt>
                <c:pt idx="278">
                  <c:v>28.412299999999998</c:v>
                </c:pt>
                <c:pt idx="279">
                  <c:v>28.358599999999999</c:v>
                </c:pt>
                <c:pt idx="280">
                  <c:v>28.302700000000002</c:v>
                </c:pt>
                <c:pt idx="281">
                  <c:v>28.244700000000002</c:v>
                </c:pt>
                <c:pt idx="282">
                  <c:v>28.1845</c:v>
                </c:pt>
                <c:pt idx="283">
                  <c:v>28.1219</c:v>
                </c:pt>
                <c:pt idx="284">
                  <c:v>28.056899999999999</c:v>
                </c:pt>
                <c:pt idx="285">
                  <c:v>27.9895</c:v>
                </c:pt>
                <c:pt idx="286">
                  <c:v>27.9194</c:v>
                </c:pt>
                <c:pt idx="287">
                  <c:v>27.846800000000002</c:v>
                </c:pt>
                <c:pt idx="288">
                  <c:v>27.7714</c:v>
                </c:pt>
                <c:pt idx="289">
                  <c:v>27.693300000000001</c:v>
                </c:pt>
                <c:pt idx="290">
                  <c:v>27.612400000000001</c:v>
                </c:pt>
                <c:pt idx="291">
                  <c:v>27.528700000000001</c:v>
                </c:pt>
                <c:pt idx="292">
                  <c:v>27.4421</c:v>
                </c:pt>
                <c:pt idx="293">
                  <c:v>27.352599999999999</c:v>
                </c:pt>
                <c:pt idx="294">
                  <c:v>27.260100000000001</c:v>
                </c:pt>
                <c:pt idx="295">
                  <c:v>27.1648</c:v>
                </c:pt>
                <c:pt idx="296">
                  <c:v>27.066600000000001</c:v>
                </c:pt>
                <c:pt idx="297">
                  <c:v>26.965599999999998</c:v>
                </c:pt>
                <c:pt idx="298">
                  <c:v>26.861699999999999</c:v>
                </c:pt>
                <c:pt idx="299">
                  <c:v>26.755199999999999</c:v>
                </c:pt>
                <c:pt idx="300">
                  <c:v>26.646100000000001</c:v>
                </c:pt>
                <c:pt idx="301">
                  <c:v>26.534400000000002</c:v>
                </c:pt>
                <c:pt idx="302">
                  <c:v>26.420300000000001</c:v>
                </c:pt>
                <c:pt idx="303">
                  <c:v>26.303899999999999</c:v>
                </c:pt>
                <c:pt idx="304">
                  <c:v>26.185400000000001</c:v>
                </c:pt>
                <c:pt idx="305">
                  <c:v>26.064900000000002</c:v>
                </c:pt>
                <c:pt idx="306">
                  <c:v>25.942499999999999</c:v>
                </c:pt>
                <c:pt idx="307">
                  <c:v>25.8184</c:v>
                </c:pt>
                <c:pt idx="308">
                  <c:v>25.692699999999999</c:v>
                </c:pt>
                <c:pt idx="309">
                  <c:v>25.5655</c:v>
                </c:pt>
                <c:pt idx="310">
                  <c:v>25.437000000000001</c:v>
                </c:pt>
                <c:pt idx="311">
                  <c:v>25.307300000000001</c:v>
                </c:pt>
                <c:pt idx="312">
                  <c:v>25.176600000000001</c:v>
                </c:pt>
                <c:pt idx="313">
                  <c:v>25.044899999999998</c:v>
                </c:pt>
                <c:pt idx="314">
                  <c:v>24.912400000000002</c:v>
                </c:pt>
                <c:pt idx="315">
                  <c:v>24.779199999999999</c:v>
                </c:pt>
                <c:pt idx="316">
                  <c:v>24.645299999999999</c:v>
                </c:pt>
                <c:pt idx="317">
                  <c:v>24.5108</c:v>
                </c:pt>
                <c:pt idx="318">
                  <c:v>24.375900000000001</c:v>
                </c:pt>
                <c:pt idx="319">
                  <c:v>24.240500000000001</c:v>
                </c:pt>
                <c:pt idx="320">
                  <c:v>24.104800000000001</c:v>
                </c:pt>
                <c:pt idx="321">
                  <c:v>23.968800000000002</c:v>
                </c:pt>
                <c:pt idx="322">
                  <c:v>23.832599999999999</c:v>
                </c:pt>
                <c:pt idx="323">
                  <c:v>23.696100000000001</c:v>
                </c:pt>
                <c:pt idx="324">
                  <c:v>23.5595</c:v>
                </c:pt>
                <c:pt idx="325">
                  <c:v>23.422699999999999</c:v>
                </c:pt>
                <c:pt idx="326">
                  <c:v>23.285900000000002</c:v>
                </c:pt>
                <c:pt idx="327">
                  <c:v>23.149000000000001</c:v>
                </c:pt>
                <c:pt idx="328">
                  <c:v>23.012</c:v>
                </c:pt>
                <c:pt idx="329">
                  <c:v>22.8749</c:v>
                </c:pt>
                <c:pt idx="330">
                  <c:v>22.7379</c:v>
                </c:pt>
                <c:pt idx="331">
                  <c:v>22.6008</c:v>
                </c:pt>
                <c:pt idx="332">
                  <c:v>22.463799999999999</c:v>
                </c:pt>
                <c:pt idx="333">
                  <c:v>22.326699999999999</c:v>
                </c:pt>
                <c:pt idx="334">
                  <c:v>22.189699999999998</c:v>
                </c:pt>
                <c:pt idx="335">
                  <c:v>22.052700000000002</c:v>
                </c:pt>
                <c:pt idx="336">
                  <c:v>21.915700000000001</c:v>
                </c:pt>
                <c:pt idx="337">
                  <c:v>21.778700000000001</c:v>
                </c:pt>
                <c:pt idx="338">
                  <c:v>21.6418</c:v>
                </c:pt>
                <c:pt idx="339">
                  <c:v>21.504899999999999</c:v>
                </c:pt>
                <c:pt idx="340">
                  <c:v>21.367999999999999</c:v>
                </c:pt>
                <c:pt idx="341">
                  <c:v>21.231200000000001</c:v>
                </c:pt>
                <c:pt idx="342">
                  <c:v>21.0944</c:v>
                </c:pt>
                <c:pt idx="343">
                  <c:v>20.957599999999999</c:v>
                </c:pt>
                <c:pt idx="344">
                  <c:v>20.820900000000002</c:v>
                </c:pt>
                <c:pt idx="345">
                  <c:v>20.684100000000001</c:v>
                </c:pt>
                <c:pt idx="346">
                  <c:v>20.5474</c:v>
                </c:pt>
                <c:pt idx="347">
                  <c:v>20.410699999999999</c:v>
                </c:pt>
                <c:pt idx="348">
                  <c:v>20.274000000000001</c:v>
                </c:pt>
                <c:pt idx="349">
                  <c:v>20.1374</c:v>
                </c:pt>
                <c:pt idx="350">
                  <c:v>20.000699999999998</c:v>
                </c:pt>
                <c:pt idx="351">
                  <c:v>19.864000000000001</c:v>
                </c:pt>
                <c:pt idx="352">
                  <c:v>19.7273</c:v>
                </c:pt>
                <c:pt idx="353">
                  <c:v>19.590699999999998</c:v>
                </c:pt>
                <c:pt idx="354">
                  <c:v>19.454000000000001</c:v>
                </c:pt>
                <c:pt idx="355">
                  <c:v>19.3172</c:v>
                </c:pt>
                <c:pt idx="356">
                  <c:v>19.180499999999999</c:v>
                </c:pt>
                <c:pt idx="357">
                  <c:v>19.043800000000001</c:v>
                </c:pt>
                <c:pt idx="358">
                  <c:v>18.907</c:v>
                </c:pt>
                <c:pt idx="359">
                  <c:v>18.770199999999999</c:v>
                </c:pt>
                <c:pt idx="360">
                  <c:v>18.633400000000002</c:v>
                </c:pt>
                <c:pt idx="361">
                  <c:v>18.496500000000001</c:v>
                </c:pt>
                <c:pt idx="362">
                  <c:v>18.3596</c:v>
                </c:pt>
                <c:pt idx="363">
                  <c:v>18.2227</c:v>
                </c:pt>
                <c:pt idx="364">
                  <c:v>18.085699999999999</c:v>
                </c:pt>
                <c:pt idx="365">
                  <c:v>17.948699999999999</c:v>
                </c:pt>
                <c:pt idx="366">
                  <c:v>17.811699999999998</c:v>
                </c:pt>
                <c:pt idx="367">
                  <c:v>17.674700000000001</c:v>
                </c:pt>
                <c:pt idx="368">
                  <c:v>17.537700000000001</c:v>
                </c:pt>
                <c:pt idx="369">
                  <c:v>17.400600000000001</c:v>
                </c:pt>
                <c:pt idx="370">
                  <c:v>17.2636</c:v>
                </c:pt>
                <c:pt idx="371">
                  <c:v>17.1265</c:v>
                </c:pt>
                <c:pt idx="372">
                  <c:v>16.9895</c:v>
                </c:pt>
                <c:pt idx="373">
                  <c:v>16.852499999999999</c:v>
                </c:pt>
                <c:pt idx="374">
                  <c:v>16.715599999999998</c:v>
                </c:pt>
                <c:pt idx="375">
                  <c:v>16.578700000000001</c:v>
                </c:pt>
                <c:pt idx="376">
                  <c:v>16.442</c:v>
                </c:pt>
                <c:pt idx="377">
                  <c:v>16.305399999999999</c:v>
                </c:pt>
                <c:pt idx="378">
                  <c:v>16.168900000000001</c:v>
                </c:pt>
                <c:pt idx="379">
                  <c:v>16.032699999999998</c:v>
                </c:pt>
                <c:pt idx="380">
                  <c:v>15.896699999999999</c:v>
                </c:pt>
                <c:pt idx="381">
                  <c:v>15.760999999999999</c:v>
                </c:pt>
                <c:pt idx="382">
                  <c:v>15.6257</c:v>
                </c:pt>
                <c:pt idx="383">
                  <c:v>15.4908</c:v>
                </c:pt>
                <c:pt idx="384">
                  <c:v>15.356400000000001</c:v>
                </c:pt>
                <c:pt idx="385">
                  <c:v>15.2225</c:v>
                </c:pt>
                <c:pt idx="386">
                  <c:v>15.0892</c:v>
                </c:pt>
                <c:pt idx="387">
                  <c:v>14.956799999999999</c:v>
                </c:pt>
                <c:pt idx="388">
                  <c:v>14.825100000000001</c:v>
                </c:pt>
                <c:pt idx="389">
                  <c:v>14.6944</c:v>
                </c:pt>
                <c:pt idx="390">
                  <c:v>14.5647</c:v>
                </c:pt>
                <c:pt idx="391">
                  <c:v>14.436299999999999</c:v>
                </c:pt>
                <c:pt idx="392">
                  <c:v>14.309100000000001</c:v>
                </c:pt>
                <c:pt idx="393">
                  <c:v>14.183400000000001</c:v>
                </c:pt>
                <c:pt idx="394">
                  <c:v>14.0593</c:v>
                </c:pt>
                <c:pt idx="395">
                  <c:v>13.9369</c:v>
                </c:pt>
                <c:pt idx="396">
                  <c:v>13.8164</c:v>
                </c:pt>
                <c:pt idx="397">
                  <c:v>13.697900000000001</c:v>
                </c:pt>
                <c:pt idx="398">
                  <c:v>13.5815</c:v>
                </c:pt>
                <c:pt idx="399">
                  <c:v>13.467499999999999</c:v>
                </c:pt>
                <c:pt idx="400">
                  <c:v>13.3558</c:v>
                </c:pt>
                <c:pt idx="401">
                  <c:v>13.246600000000001</c:v>
                </c:pt>
                <c:pt idx="402">
                  <c:v>13.1401</c:v>
                </c:pt>
                <c:pt idx="403">
                  <c:v>13.036300000000001</c:v>
                </c:pt>
                <c:pt idx="404">
                  <c:v>12.9352</c:v>
                </c:pt>
                <c:pt idx="405">
                  <c:v>12.837</c:v>
                </c:pt>
                <c:pt idx="406">
                  <c:v>12.7417</c:v>
                </c:pt>
                <c:pt idx="407">
                  <c:v>12.6492</c:v>
                </c:pt>
                <c:pt idx="408">
                  <c:v>12.559699999999999</c:v>
                </c:pt>
                <c:pt idx="409">
                  <c:v>12.473000000000001</c:v>
                </c:pt>
                <c:pt idx="410">
                  <c:v>12.3893</c:v>
                </c:pt>
                <c:pt idx="411">
                  <c:v>12.308299999999999</c:v>
                </c:pt>
                <c:pt idx="412">
                  <c:v>12.2302</c:v>
                </c:pt>
                <c:pt idx="413">
                  <c:v>12.1548</c:v>
                </c:pt>
                <c:pt idx="414">
                  <c:v>12.0822</c:v>
                </c:pt>
                <c:pt idx="415">
                  <c:v>12.0121</c:v>
                </c:pt>
                <c:pt idx="416">
                  <c:v>11.944599999999999</c:v>
                </c:pt>
                <c:pt idx="417">
                  <c:v>11.8796</c:v>
                </c:pt>
                <c:pt idx="418">
                  <c:v>11.817</c:v>
                </c:pt>
                <c:pt idx="419">
                  <c:v>11.7567</c:v>
                </c:pt>
                <c:pt idx="420">
                  <c:v>11.698700000000001</c:v>
                </c:pt>
                <c:pt idx="421">
                  <c:v>11.642799999999999</c:v>
                </c:pt>
                <c:pt idx="422">
                  <c:v>11.5891</c:v>
                </c:pt>
                <c:pt idx="423">
                  <c:v>11.5373</c:v>
                </c:pt>
                <c:pt idx="424">
                  <c:v>11.487500000000001</c:v>
                </c:pt>
                <c:pt idx="425">
                  <c:v>11.439500000000001</c:v>
                </c:pt>
                <c:pt idx="426">
                  <c:v>11.3934</c:v>
                </c:pt>
                <c:pt idx="427">
                  <c:v>11.3489</c:v>
                </c:pt>
                <c:pt idx="428">
                  <c:v>11.306100000000001</c:v>
                </c:pt>
                <c:pt idx="429">
                  <c:v>11.264900000000001</c:v>
                </c:pt>
                <c:pt idx="430">
                  <c:v>11.225300000000001</c:v>
                </c:pt>
                <c:pt idx="431">
                  <c:v>11.187099999999999</c:v>
                </c:pt>
                <c:pt idx="432">
                  <c:v>11.1503</c:v>
                </c:pt>
                <c:pt idx="433">
                  <c:v>11.114800000000001</c:v>
                </c:pt>
                <c:pt idx="434">
                  <c:v>11.0807</c:v>
                </c:pt>
                <c:pt idx="435">
                  <c:v>11.047800000000001</c:v>
                </c:pt>
                <c:pt idx="436">
                  <c:v>11.016</c:v>
                </c:pt>
                <c:pt idx="437">
                  <c:v>10.9855</c:v>
                </c:pt>
                <c:pt idx="438">
                  <c:v>10.956</c:v>
                </c:pt>
                <c:pt idx="439">
                  <c:v>10.9276</c:v>
                </c:pt>
                <c:pt idx="440">
                  <c:v>10.9002</c:v>
                </c:pt>
                <c:pt idx="441">
                  <c:v>10.873799999999999</c:v>
                </c:pt>
                <c:pt idx="442">
                  <c:v>10.8483</c:v>
                </c:pt>
                <c:pt idx="443">
                  <c:v>10.823700000000001</c:v>
                </c:pt>
                <c:pt idx="444">
                  <c:v>10.8</c:v>
                </c:pt>
                <c:pt idx="445">
                  <c:v>10.777100000000001</c:v>
                </c:pt>
                <c:pt idx="446">
                  <c:v>10.755100000000001</c:v>
                </c:pt>
                <c:pt idx="447">
                  <c:v>10.733700000000001</c:v>
                </c:pt>
                <c:pt idx="448">
                  <c:v>10.713200000000001</c:v>
                </c:pt>
                <c:pt idx="449">
                  <c:v>10.693300000000001</c:v>
                </c:pt>
                <c:pt idx="450">
                  <c:v>10.674099999999999</c:v>
                </c:pt>
                <c:pt idx="451">
                  <c:v>10.6556</c:v>
                </c:pt>
                <c:pt idx="452">
                  <c:v>10.637700000000001</c:v>
                </c:pt>
                <c:pt idx="453">
                  <c:v>10.6204</c:v>
                </c:pt>
                <c:pt idx="454">
                  <c:v>10.6037</c:v>
                </c:pt>
                <c:pt idx="455">
                  <c:v>10.5876</c:v>
                </c:pt>
                <c:pt idx="456">
                  <c:v>10.571999999999999</c:v>
                </c:pt>
                <c:pt idx="457">
                  <c:v>10.556900000000001</c:v>
                </c:pt>
                <c:pt idx="458">
                  <c:v>10.542400000000001</c:v>
                </c:pt>
                <c:pt idx="459">
                  <c:v>10.5283</c:v>
                </c:pt>
                <c:pt idx="460">
                  <c:v>10.514699999999999</c:v>
                </c:pt>
                <c:pt idx="461">
                  <c:v>10.5015</c:v>
                </c:pt>
                <c:pt idx="462">
                  <c:v>10.488799999999999</c:v>
                </c:pt>
                <c:pt idx="463">
                  <c:v>10.4765</c:v>
                </c:pt>
                <c:pt idx="464">
                  <c:v>10.464499999999999</c:v>
                </c:pt>
                <c:pt idx="465">
                  <c:v>10.452999999999999</c:v>
                </c:pt>
                <c:pt idx="466">
                  <c:v>10.441800000000001</c:v>
                </c:pt>
                <c:pt idx="467">
                  <c:v>10.430999999999999</c:v>
                </c:pt>
                <c:pt idx="468">
                  <c:v>10.4206</c:v>
                </c:pt>
                <c:pt idx="469">
                  <c:v>10.410500000000001</c:v>
                </c:pt>
                <c:pt idx="470">
                  <c:v>10.400700000000001</c:v>
                </c:pt>
                <c:pt idx="471">
                  <c:v>10.3912</c:v>
                </c:pt>
                <c:pt idx="472">
                  <c:v>10.382</c:v>
                </c:pt>
                <c:pt idx="473">
                  <c:v>10.373100000000001</c:v>
                </c:pt>
                <c:pt idx="474">
                  <c:v>10.3645</c:v>
                </c:pt>
                <c:pt idx="475">
                  <c:v>10.3561</c:v>
                </c:pt>
                <c:pt idx="476">
                  <c:v>10.348000000000001</c:v>
                </c:pt>
                <c:pt idx="477">
                  <c:v>10.340199999999999</c:v>
                </c:pt>
                <c:pt idx="478">
                  <c:v>10.3325</c:v>
                </c:pt>
                <c:pt idx="479">
                  <c:v>10.325200000000001</c:v>
                </c:pt>
                <c:pt idx="480">
                  <c:v>10.318</c:v>
                </c:pt>
                <c:pt idx="481">
                  <c:v>10.3111</c:v>
                </c:pt>
                <c:pt idx="482">
                  <c:v>10.3043</c:v>
                </c:pt>
                <c:pt idx="483">
                  <c:v>10.297800000000001</c:v>
                </c:pt>
                <c:pt idx="484">
                  <c:v>10.291499999999999</c:v>
                </c:pt>
                <c:pt idx="485">
                  <c:v>10.285299999999999</c:v>
                </c:pt>
                <c:pt idx="486">
                  <c:v>10.279400000000001</c:v>
                </c:pt>
                <c:pt idx="487">
                  <c:v>10.2736</c:v>
                </c:pt>
                <c:pt idx="488">
                  <c:v>10.268000000000001</c:v>
                </c:pt>
                <c:pt idx="489">
                  <c:v>10.262499999999999</c:v>
                </c:pt>
                <c:pt idx="490">
                  <c:v>10.257199999999999</c:v>
                </c:pt>
                <c:pt idx="491">
                  <c:v>10.2521</c:v>
                </c:pt>
                <c:pt idx="492">
                  <c:v>10.247</c:v>
                </c:pt>
                <c:pt idx="493">
                  <c:v>10.2422</c:v>
                </c:pt>
                <c:pt idx="494">
                  <c:v>10.237500000000001</c:v>
                </c:pt>
                <c:pt idx="495">
                  <c:v>10.232900000000001</c:v>
                </c:pt>
                <c:pt idx="496">
                  <c:v>10.228400000000001</c:v>
                </c:pt>
                <c:pt idx="497">
                  <c:v>10.2241</c:v>
                </c:pt>
                <c:pt idx="498">
                  <c:v>10.219799999999999</c:v>
                </c:pt>
                <c:pt idx="499">
                  <c:v>10.2157</c:v>
                </c:pt>
                <c:pt idx="500">
                  <c:v>10.2117</c:v>
                </c:pt>
                <c:pt idx="501">
                  <c:v>10.2079</c:v>
                </c:pt>
                <c:pt idx="502">
                  <c:v>10.2041</c:v>
                </c:pt>
                <c:pt idx="503">
                  <c:v>10.2004</c:v>
                </c:pt>
                <c:pt idx="504">
                  <c:v>10.1968</c:v>
                </c:pt>
                <c:pt idx="505">
                  <c:v>10.193300000000001</c:v>
                </c:pt>
                <c:pt idx="506">
                  <c:v>10.1899</c:v>
                </c:pt>
                <c:pt idx="507">
                  <c:v>10.1866</c:v>
                </c:pt>
                <c:pt idx="508">
                  <c:v>10.183400000000001</c:v>
                </c:pt>
                <c:pt idx="509">
                  <c:v>10.180300000000001</c:v>
                </c:pt>
                <c:pt idx="510">
                  <c:v>10.177199999999999</c:v>
                </c:pt>
                <c:pt idx="511">
                  <c:v>10.174200000000001</c:v>
                </c:pt>
                <c:pt idx="512">
                  <c:v>10.1713</c:v>
                </c:pt>
                <c:pt idx="513">
                  <c:v>10.1685</c:v>
                </c:pt>
                <c:pt idx="514">
                  <c:v>10.165699999999999</c:v>
                </c:pt>
                <c:pt idx="515">
                  <c:v>10.163</c:v>
                </c:pt>
                <c:pt idx="516">
                  <c:v>10.160399999999999</c:v>
                </c:pt>
                <c:pt idx="517">
                  <c:v>10.1578</c:v>
                </c:pt>
                <c:pt idx="518">
                  <c:v>10.1553</c:v>
                </c:pt>
                <c:pt idx="519">
                  <c:v>10.152799999999999</c:v>
                </c:pt>
                <c:pt idx="520">
                  <c:v>10.150399999999999</c:v>
                </c:pt>
                <c:pt idx="521">
                  <c:v>10.148099999999999</c:v>
                </c:pt>
                <c:pt idx="522">
                  <c:v>10.145799999999999</c:v>
                </c:pt>
                <c:pt idx="523">
                  <c:v>10.143599999999999</c:v>
                </c:pt>
                <c:pt idx="524">
                  <c:v>10.141400000000001</c:v>
                </c:pt>
                <c:pt idx="525">
                  <c:v>10.1393</c:v>
                </c:pt>
                <c:pt idx="526">
                  <c:v>10.1372</c:v>
                </c:pt>
                <c:pt idx="527">
                  <c:v>10.135199999999999</c:v>
                </c:pt>
                <c:pt idx="528">
                  <c:v>10.1332</c:v>
                </c:pt>
                <c:pt idx="529">
                  <c:v>10.1312</c:v>
                </c:pt>
                <c:pt idx="530">
                  <c:v>10.129300000000001</c:v>
                </c:pt>
                <c:pt idx="531">
                  <c:v>10.1275</c:v>
                </c:pt>
                <c:pt idx="532">
                  <c:v>10.1256</c:v>
                </c:pt>
                <c:pt idx="533">
                  <c:v>10.123900000000001</c:v>
                </c:pt>
                <c:pt idx="534">
                  <c:v>10.1221</c:v>
                </c:pt>
                <c:pt idx="535">
                  <c:v>10.1204</c:v>
                </c:pt>
                <c:pt idx="536">
                  <c:v>10.1187</c:v>
                </c:pt>
                <c:pt idx="537">
                  <c:v>10.117100000000001</c:v>
                </c:pt>
                <c:pt idx="538">
                  <c:v>10.115500000000001</c:v>
                </c:pt>
                <c:pt idx="539">
                  <c:v>10.113899999999999</c:v>
                </c:pt>
                <c:pt idx="540">
                  <c:v>10.112299999999999</c:v>
                </c:pt>
                <c:pt idx="541">
                  <c:v>10.110799999999999</c:v>
                </c:pt>
                <c:pt idx="542">
                  <c:v>10.109299999999999</c:v>
                </c:pt>
                <c:pt idx="543">
                  <c:v>10.107900000000001</c:v>
                </c:pt>
                <c:pt idx="544">
                  <c:v>10.106400000000001</c:v>
                </c:pt>
                <c:pt idx="545">
                  <c:v>10.105</c:v>
                </c:pt>
                <c:pt idx="546">
                  <c:v>10.1037</c:v>
                </c:pt>
                <c:pt idx="547">
                  <c:v>10.1023</c:v>
                </c:pt>
                <c:pt idx="548">
                  <c:v>10.101000000000001</c:v>
                </c:pt>
                <c:pt idx="549">
                  <c:v>10.0997</c:v>
                </c:pt>
                <c:pt idx="550">
                  <c:v>10.0984</c:v>
                </c:pt>
                <c:pt idx="551">
                  <c:v>10.097099999999999</c:v>
                </c:pt>
                <c:pt idx="552">
                  <c:v>10.0959</c:v>
                </c:pt>
                <c:pt idx="553">
                  <c:v>10.0947</c:v>
                </c:pt>
                <c:pt idx="554">
                  <c:v>10.093500000000001</c:v>
                </c:pt>
                <c:pt idx="555">
                  <c:v>10.0923</c:v>
                </c:pt>
                <c:pt idx="556">
                  <c:v>10.091100000000001</c:v>
                </c:pt>
                <c:pt idx="557">
                  <c:v>10.09</c:v>
                </c:pt>
                <c:pt idx="558">
                  <c:v>10.088900000000001</c:v>
                </c:pt>
                <c:pt idx="559">
                  <c:v>10.0877</c:v>
                </c:pt>
                <c:pt idx="560">
                  <c:v>10.0867</c:v>
                </c:pt>
                <c:pt idx="561">
                  <c:v>10.085599999999999</c:v>
                </c:pt>
                <c:pt idx="562">
                  <c:v>10.0845</c:v>
                </c:pt>
                <c:pt idx="563">
                  <c:v>10.083500000000001</c:v>
                </c:pt>
                <c:pt idx="564">
                  <c:v>10.0825</c:v>
                </c:pt>
                <c:pt idx="565">
                  <c:v>10.0815</c:v>
                </c:pt>
                <c:pt idx="566">
                  <c:v>10.080500000000001</c:v>
                </c:pt>
                <c:pt idx="567">
                  <c:v>10.079499999999999</c:v>
                </c:pt>
                <c:pt idx="568">
                  <c:v>10.0785</c:v>
                </c:pt>
                <c:pt idx="569">
                  <c:v>10.0776</c:v>
                </c:pt>
                <c:pt idx="570">
                  <c:v>10.076599999999999</c:v>
                </c:pt>
                <c:pt idx="571">
                  <c:v>10.075699999999999</c:v>
                </c:pt>
                <c:pt idx="572">
                  <c:v>10.0748</c:v>
                </c:pt>
                <c:pt idx="573">
                  <c:v>10.0739</c:v>
                </c:pt>
                <c:pt idx="574">
                  <c:v>10.073</c:v>
                </c:pt>
                <c:pt idx="575">
                  <c:v>10.072100000000001</c:v>
                </c:pt>
                <c:pt idx="576">
                  <c:v>10.071199999999999</c:v>
                </c:pt>
                <c:pt idx="577">
                  <c:v>10.070399999999999</c:v>
                </c:pt>
                <c:pt idx="578">
                  <c:v>10.0695</c:v>
                </c:pt>
                <c:pt idx="579">
                  <c:v>10.0687</c:v>
                </c:pt>
                <c:pt idx="580">
                  <c:v>10.0679</c:v>
                </c:pt>
                <c:pt idx="581">
                  <c:v>10.0671</c:v>
                </c:pt>
                <c:pt idx="582">
                  <c:v>10.0662</c:v>
                </c:pt>
                <c:pt idx="583">
                  <c:v>10.0655</c:v>
                </c:pt>
                <c:pt idx="584">
                  <c:v>10.0647</c:v>
                </c:pt>
                <c:pt idx="585">
                  <c:v>10.0639</c:v>
                </c:pt>
                <c:pt idx="586">
                  <c:v>10.0631</c:v>
                </c:pt>
                <c:pt idx="587">
                  <c:v>10.0623</c:v>
                </c:pt>
                <c:pt idx="588">
                  <c:v>10.0616</c:v>
                </c:pt>
                <c:pt idx="589">
                  <c:v>10.0608</c:v>
                </c:pt>
                <c:pt idx="590">
                  <c:v>10.0601</c:v>
                </c:pt>
                <c:pt idx="591">
                  <c:v>10.0594</c:v>
                </c:pt>
                <c:pt idx="592">
                  <c:v>10.0586</c:v>
                </c:pt>
                <c:pt idx="593">
                  <c:v>10.0579</c:v>
                </c:pt>
                <c:pt idx="594">
                  <c:v>10.0572</c:v>
                </c:pt>
                <c:pt idx="595">
                  <c:v>10.0565</c:v>
                </c:pt>
                <c:pt idx="596">
                  <c:v>10.0558</c:v>
                </c:pt>
                <c:pt idx="597">
                  <c:v>10.055099999999999</c:v>
                </c:pt>
                <c:pt idx="598">
                  <c:v>10.054399999999999</c:v>
                </c:pt>
                <c:pt idx="599">
                  <c:v>10.053699999999999</c:v>
                </c:pt>
                <c:pt idx="600">
                  <c:v>10.053100000000001</c:v>
                </c:pt>
                <c:pt idx="601">
                  <c:v>10.0524</c:v>
                </c:pt>
                <c:pt idx="602">
                  <c:v>10.0517</c:v>
                </c:pt>
                <c:pt idx="603">
                  <c:v>10.0511</c:v>
                </c:pt>
                <c:pt idx="604">
                  <c:v>10.0504</c:v>
                </c:pt>
                <c:pt idx="605">
                  <c:v>10.049799999999999</c:v>
                </c:pt>
                <c:pt idx="606">
                  <c:v>10.049099999999999</c:v>
                </c:pt>
                <c:pt idx="607">
                  <c:v>10.048500000000001</c:v>
                </c:pt>
                <c:pt idx="608">
                  <c:v>10.0479</c:v>
                </c:pt>
                <c:pt idx="609">
                  <c:v>10.0472</c:v>
                </c:pt>
                <c:pt idx="610">
                  <c:v>10.0466</c:v>
                </c:pt>
                <c:pt idx="611">
                  <c:v>10.045999999999999</c:v>
                </c:pt>
                <c:pt idx="612">
                  <c:v>10.045400000000001</c:v>
                </c:pt>
                <c:pt idx="613">
                  <c:v>10.0448</c:v>
                </c:pt>
                <c:pt idx="614">
                  <c:v>10.0441</c:v>
                </c:pt>
                <c:pt idx="615">
                  <c:v>10.0435</c:v>
                </c:pt>
                <c:pt idx="616">
                  <c:v>10.042899999999999</c:v>
                </c:pt>
                <c:pt idx="617">
                  <c:v>10.042400000000001</c:v>
                </c:pt>
                <c:pt idx="618">
                  <c:v>10.0418</c:v>
                </c:pt>
                <c:pt idx="619">
                  <c:v>10.0412</c:v>
                </c:pt>
                <c:pt idx="620">
                  <c:v>10.0406</c:v>
                </c:pt>
                <c:pt idx="621">
                  <c:v>10.039999999999999</c:v>
                </c:pt>
                <c:pt idx="622">
                  <c:v>10.039400000000001</c:v>
                </c:pt>
                <c:pt idx="623">
                  <c:v>10.0389</c:v>
                </c:pt>
                <c:pt idx="624">
                  <c:v>10.0383</c:v>
                </c:pt>
                <c:pt idx="625">
                  <c:v>10.037699999999999</c:v>
                </c:pt>
                <c:pt idx="626">
                  <c:v>10.0372</c:v>
                </c:pt>
                <c:pt idx="627">
                  <c:v>10.0366</c:v>
                </c:pt>
                <c:pt idx="628">
                  <c:v>10.036</c:v>
                </c:pt>
                <c:pt idx="629">
                  <c:v>10.035500000000001</c:v>
                </c:pt>
                <c:pt idx="630">
                  <c:v>10.0349</c:v>
                </c:pt>
                <c:pt idx="631">
                  <c:v>10.0344</c:v>
                </c:pt>
                <c:pt idx="632">
                  <c:v>10.033799999999999</c:v>
                </c:pt>
                <c:pt idx="633">
                  <c:v>10.033300000000001</c:v>
                </c:pt>
                <c:pt idx="634">
                  <c:v>10.0327</c:v>
                </c:pt>
                <c:pt idx="635">
                  <c:v>10.0322</c:v>
                </c:pt>
                <c:pt idx="636">
                  <c:v>10.031700000000001</c:v>
                </c:pt>
                <c:pt idx="637">
                  <c:v>10.0311</c:v>
                </c:pt>
                <c:pt idx="638">
                  <c:v>10.0306</c:v>
                </c:pt>
                <c:pt idx="639">
                  <c:v>10.030099999999999</c:v>
                </c:pt>
                <c:pt idx="640">
                  <c:v>10.029500000000001</c:v>
                </c:pt>
                <c:pt idx="641">
                  <c:v>10.029</c:v>
                </c:pt>
                <c:pt idx="642">
                  <c:v>10.028499999999999</c:v>
                </c:pt>
                <c:pt idx="643">
                  <c:v>10.027900000000001</c:v>
                </c:pt>
                <c:pt idx="644">
                  <c:v>10.0274</c:v>
                </c:pt>
                <c:pt idx="645">
                  <c:v>10.026899999999999</c:v>
                </c:pt>
                <c:pt idx="646">
                  <c:v>10.026400000000001</c:v>
                </c:pt>
                <c:pt idx="647">
                  <c:v>10.0259</c:v>
                </c:pt>
                <c:pt idx="648">
                  <c:v>10.0253</c:v>
                </c:pt>
                <c:pt idx="649">
                  <c:v>10.024800000000001</c:v>
                </c:pt>
                <c:pt idx="650">
                  <c:v>10.0243</c:v>
                </c:pt>
                <c:pt idx="651">
                  <c:v>10.0238</c:v>
                </c:pt>
                <c:pt idx="652">
                  <c:v>10.023300000000001</c:v>
                </c:pt>
                <c:pt idx="653">
                  <c:v>10.0228</c:v>
                </c:pt>
                <c:pt idx="654">
                  <c:v>10.0223</c:v>
                </c:pt>
                <c:pt idx="655">
                  <c:v>10.021800000000001</c:v>
                </c:pt>
                <c:pt idx="656">
                  <c:v>10.0213</c:v>
                </c:pt>
                <c:pt idx="657">
                  <c:v>10.020799999999999</c:v>
                </c:pt>
                <c:pt idx="658">
                  <c:v>10.020300000000001</c:v>
                </c:pt>
                <c:pt idx="659">
                  <c:v>10.0198</c:v>
                </c:pt>
                <c:pt idx="660">
                  <c:v>10.019299999999999</c:v>
                </c:pt>
                <c:pt idx="661">
                  <c:v>10.018800000000001</c:v>
                </c:pt>
                <c:pt idx="662">
                  <c:v>10.0183</c:v>
                </c:pt>
                <c:pt idx="663">
                  <c:v>10.017799999999999</c:v>
                </c:pt>
                <c:pt idx="664">
                  <c:v>10.017300000000001</c:v>
                </c:pt>
                <c:pt idx="665">
                  <c:v>10.0168</c:v>
                </c:pt>
                <c:pt idx="666">
                  <c:v>10.016299999999999</c:v>
                </c:pt>
                <c:pt idx="667">
                  <c:v>10.0158</c:v>
                </c:pt>
                <c:pt idx="668">
                  <c:v>10.0154</c:v>
                </c:pt>
                <c:pt idx="669">
                  <c:v>10.014900000000001</c:v>
                </c:pt>
                <c:pt idx="670">
                  <c:v>10.0144</c:v>
                </c:pt>
                <c:pt idx="671">
                  <c:v>10.0139</c:v>
                </c:pt>
                <c:pt idx="672">
                  <c:v>10.013400000000001</c:v>
                </c:pt>
                <c:pt idx="673">
                  <c:v>10.0129</c:v>
                </c:pt>
                <c:pt idx="674">
                  <c:v>10.0124</c:v>
                </c:pt>
                <c:pt idx="675">
                  <c:v>10.012</c:v>
                </c:pt>
                <c:pt idx="676">
                  <c:v>10.0115</c:v>
                </c:pt>
                <c:pt idx="677">
                  <c:v>10.010999999999999</c:v>
                </c:pt>
                <c:pt idx="678">
                  <c:v>10.0105</c:v>
                </c:pt>
                <c:pt idx="679">
                  <c:v>10.01</c:v>
                </c:pt>
                <c:pt idx="680">
                  <c:v>10.009499999999999</c:v>
                </c:pt>
                <c:pt idx="681">
                  <c:v>10.0091</c:v>
                </c:pt>
                <c:pt idx="682">
                  <c:v>10.008599999999999</c:v>
                </c:pt>
                <c:pt idx="683">
                  <c:v>10.008100000000001</c:v>
                </c:pt>
                <c:pt idx="684">
                  <c:v>10.0076</c:v>
                </c:pt>
                <c:pt idx="685">
                  <c:v>10.007199999999999</c:v>
                </c:pt>
                <c:pt idx="686">
                  <c:v>10.0067</c:v>
                </c:pt>
                <c:pt idx="687">
                  <c:v>10.0062</c:v>
                </c:pt>
                <c:pt idx="688">
                  <c:v>10.005699999999999</c:v>
                </c:pt>
                <c:pt idx="689">
                  <c:v>10.0053</c:v>
                </c:pt>
                <c:pt idx="690">
                  <c:v>10.004799999999999</c:v>
                </c:pt>
                <c:pt idx="691">
                  <c:v>10.004300000000001</c:v>
                </c:pt>
                <c:pt idx="692">
                  <c:v>10.0038</c:v>
                </c:pt>
                <c:pt idx="693">
                  <c:v>10.003299999999999</c:v>
                </c:pt>
                <c:pt idx="694">
                  <c:v>10.0029</c:v>
                </c:pt>
                <c:pt idx="695">
                  <c:v>10.0024</c:v>
                </c:pt>
                <c:pt idx="696">
                  <c:v>10.001899999999999</c:v>
                </c:pt>
                <c:pt idx="697">
                  <c:v>10.0014</c:v>
                </c:pt>
                <c:pt idx="698">
                  <c:v>10.000999999999999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58AB-4C9B-8447-B977925FEC1E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Sheet1!$A$26:$ZY$26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29.998999999999999</c:v>
                </c:pt>
                <c:pt idx="3">
                  <c:v>29.9985</c:v>
                </c:pt>
                <c:pt idx="4">
                  <c:v>29.998000000000001</c:v>
                </c:pt>
                <c:pt idx="5">
                  <c:v>29.997399999999999</c:v>
                </c:pt>
                <c:pt idx="6">
                  <c:v>29.9969</c:v>
                </c:pt>
                <c:pt idx="7">
                  <c:v>29.996400000000001</c:v>
                </c:pt>
                <c:pt idx="8">
                  <c:v>29.995899999999999</c:v>
                </c:pt>
                <c:pt idx="9">
                  <c:v>29.9954</c:v>
                </c:pt>
                <c:pt idx="10">
                  <c:v>29.994900000000001</c:v>
                </c:pt>
                <c:pt idx="11">
                  <c:v>29.994399999999999</c:v>
                </c:pt>
                <c:pt idx="12">
                  <c:v>29.9939</c:v>
                </c:pt>
                <c:pt idx="13">
                  <c:v>29.993400000000001</c:v>
                </c:pt>
                <c:pt idx="14">
                  <c:v>29.992899999999999</c:v>
                </c:pt>
                <c:pt idx="15">
                  <c:v>29.9924</c:v>
                </c:pt>
                <c:pt idx="16">
                  <c:v>29.991900000000001</c:v>
                </c:pt>
                <c:pt idx="17">
                  <c:v>29.991399999999999</c:v>
                </c:pt>
                <c:pt idx="18">
                  <c:v>29.9909</c:v>
                </c:pt>
                <c:pt idx="19">
                  <c:v>29.990400000000001</c:v>
                </c:pt>
                <c:pt idx="20">
                  <c:v>29.989899999999999</c:v>
                </c:pt>
                <c:pt idx="21">
                  <c:v>29.9894</c:v>
                </c:pt>
                <c:pt idx="22">
                  <c:v>29.988900000000001</c:v>
                </c:pt>
                <c:pt idx="23">
                  <c:v>29.988399999999999</c:v>
                </c:pt>
                <c:pt idx="24">
                  <c:v>29.9879</c:v>
                </c:pt>
                <c:pt idx="25">
                  <c:v>29.987400000000001</c:v>
                </c:pt>
                <c:pt idx="26">
                  <c:v>29.986899999999999</c:v>
                </c:pt>
                <c:pt idx="27">
                  <c:v>29.9864</c:v>
                </c:pt>
                <c:pt idx="28">
                  <c:v>29.985900000000001</c:v>
                </c:pt>
                <c:pt idx="29">
                  <c:v>29.985399999999998</c:v>
                </c:pt>
                <c:pt idx="30">
                  <c:v>29.9848</c:v>
                </c:pt>
                <c:pt idx="31">
                  <c:v>29.984300000000001</c:v>
                </c:pt>
                <c:pt idx="32">
                  <c:v>29.983799999999999</c:v>
                </c:pt>
                <c:pt idx="33">
                  <c:v>29.9833</c:v>
                </c:pt>
                <c:pt idx="34">
                  <c:v>29.982800000000001</c:v>
                </c:pt>
                <c:pt idx="35">
                  <c:v>29.982299999999999</c:v>
                </c:pt>
                <c:pt idx="36">
                  <c:v>29.9818</c:v>
                </c:pt>
                <c:pt idx="37">
                  <c:v>29.981300000000001</c:v>
                </c:pt>
                <c:pt idx="38">
                  <c:v>29.980799999999999</c:v>
                </c:pt>
                <c:pt idx="39">
                  <c:v>29.9803</c:v>
                </c:pt>
                <c:pt idx="40">
                  <c:v>29.979700000000001</c:v>
                </c:pt>
                <c:pt idx="41">
                  <c:v>29.979199999999999</c:v>
                </c:pt>
                <c:pt idx="42">
                  <c:v>29.9787</c:v>
                </c:pt>
                <c:pt idx="43">
                  <c:v>29.978200000000001</c:v>
                </c:pt>
                <c:pt idx="44">
                  <c:v>29.977699999999999</c:v>
                </c:pt>
                <c:pt idx="45">
                  <c:v>29.9772</c:v>
                </c:pt>
                <c:pt idx="46">
                  <c:v>29.976600000000001</c:v>
                </c:pt>
                <c:pt idx="47">
                  <c:v>29.976099999999999</c:v>
                </c:pt>
                <c:pt idx="48">
                  <c:v>29.9756</c:v>
                </c:pt>
                <c:pt idx="49">
                  <c:v>29.975000000000001</c:v>
                </c:pt>
                <c:pt idx="50">
                  <c:v>29.974499999999999</c:v>
                </c:pt>
                <c:pt idx="51">
                  <c:v>29.974</c:v>
                </c:pt>
                <c:pt idx="52">
                  <c:v>29.973500000000001</c:v>
                </c:pt>
                <c:pt idx="53">
                  <c:v>29.972899999999999</c:v>
                </c:pt>
                <c:pt idx="54">
                  <c:v>29.9724</c:v>
                </c:pt>
                <c:pt idx="55">
                  <c:v>29.971800000000002</c:v>
                </c:pt>
                <c:pt idx="56">
                  <c:v>29.971299999999999</c:v>
                </c:pt>
                <c:pt idx="57">
                  <c:v>29.970800000000001</c:v>
                </c:pt>
                <c:pt idx="58">
                  <c:v>29.970199999999998</c:v>
                </c:pt>
                <c:pt idx="59">
                  <c:v>29.9697</c:v>
                </c:pt>
                <c:pt idx="60">
                  <c:v>29.969100000000001</c:v>
                </c:pt>
                <c:pt idx="61">
                  <c:v>29.968599999999999</c:v>
                </c:pt>
                <c:pt idx="62">
                  <c:v>29.968</c:v>
                </c:pt>
                <c:pt idx="63">
                  <c:v>29.967500000000001</c:v>
                </c:pt>
                <c:pt idx="64">
                  <c:v>29.966899999999999</c:v>
                </c:pt>
                <c:pt idx="65">
                  <c:v>29.9663</c:v>
                </c:pt>
                <c:pt idx="66">
                  <c:v>29.965800000000002</c:v>
                </c:pt>
                <c:pt idx="67">
                  <c:v>29.965199999999999</c:v>
                </c:pt>
                <c:pt idx="68">
                  <c:v>29.964700000000001</c:v>
                </c:pt>
                <c:pt idx="69">
                  <c:v>29.964099999999998</c:v>
                </c:pt>
                <c:pt idx="70">
                  <c:v>29.9635</c:v>
                </c:pt>
                <c:pt idx="71">
                  <c:v>29.962900000000001</c:v>
                </c:pt>
                <c:pt idx="72">
                  <c:v>29.962399999999999</c:v>
                </c:pt>
                <c:pt idx="73">
                  <c:v>29.9618</c:v>
                </c:pt>
                <c:pt idx="74">
                  <c:v>29.961200000000002</c:v>
                </c:pt>
                <c:pt idx="75">
                  <c:v>29.960599999999999</c:v>
                </c:pt>
                <c:pt idx="76">
                  <c:v>29.96</c:v>
                </c:pt>
                <c:pt idx="77">
                  <c:v>29.959399999999999</c:v>
                </c:pt>
                <c:pt idx="78">
                  <c:v>29.9588</c:v>
                </c:pt>
                <c:pt idx="79">
                  <c:v>29.958200000000001</c:v>
                </c:pt>
                <c:pt idx="80">
                  <c:v>29.957599999999999</c:v>
                </c:pt>
                <c:pt idx="81">
                  <c:v>29.957000000000001</c:v>
                </c:pt>
                <c:pt idx="82">
                  <c:v>29.956399999999999</c:v>
                </c:pt>
                <c:pt idx="83">
                  <c:v>29.9558</c:v>
                </c:pt>
                <c:pt idx="84">
                  <c:v>29.955200000000001</c:v>
                </c:pt>
                <c:pt idx="85">
                  <c:v>29.954599999999999</c:v>
                </c:pt>
                <c:pt idx="86">
                  <c:v>29.953900000000001</c:v>
                </c:pt>
                <c:pt idx="87">
                  <c:v>29.953299999999999</c:v>
                </c:pt>
                <c:pt idx="88">
                  <c:v>29.9527</c:v>
                </c:pt>
                <c:pt idx="89">
                  <c:v>29.952000000000002</c:v>
                </c:pt>
                <c:pt idx="90">
                  <c:v>29.9514</c:v>
                </c:pt>
                <c:pt idx="91">
                  <c:v>29.950800000000001</c:v>
                </c:pt>
                <c:pt idx="92">
                  <c:v>29.950099999999999</c:v>
                </c:pt>
                <c:pt idx="93">
                  <c:v>29.949400000000001</c:v>
                </c:pt>
                <c:pt idx="94">
                  <c:v>29.948799999999999</c:v>
                </c:pt>
                <c:pt idx="95">
                  <c:v>29.9481</c:v>
                </c:pt>
                <c:pt idx="96">
                  <c:v>29.947500000000002</c:v>
                </c:pt>
                <c:pt idx="97">
                  <c:v>29.9468</c:v>
                </c:pt>
                <c:pt idx="98">
                  <c:v>29.946100000000001</c:v>
                </c:pt>
                <c:pt idx="99">
                  <c:v>29.945399999999999</c:v>
                </c:pt>
                <c:pt idx="100">
                  <c:v>29.944700000000001</c:v>
                </c:pt>
                <c:pt idx="101">
                  <c:v>29.943999999999999</c:v>
                </c:pt>
                <c:pt idx="102">
                  <c:v>29.943300000000001</c:v>
                </c:pt>
                <c:pt idx="103">
                  <c:v>29.942599999999999</c:v>
                </c:pt>
                <c:pt idx="104">
                  <c:v>29.9419</c:v>
                </c:pt>
                <c:pt idx="105">
                  <c:v>29.941199999999998</c:v>
                </c:pt>
                <c:pt idx="106">
                  <c:v>29.9404</c:v>
                </c:pt>
                <c:pt idx="107">
                  <c:v>29.939699999999998</c:v>
                </c:pt>
                <c:pt idx="108">
                  <c:v>29.9389</c:v>
                </c:pt>
                <c:pt idx="109">
                  <c:v>29.938199999999998</c:v>
                </c:pt>
                <c:pt idx="110">
                  <c:v>29.9374</c:v>
                </c:pt>
                <c:pt idx="111">
                  <c:v>29.936699999999998</c:v>
                </c:pt>
                <c:pt idx="112">
                  <c:v>29.9359</c:v>
                </c:pt>
                <c:pt idx="113">
                  <c:v>29.935099999999998</c:v>
                </c:pt>
                <c:pt idx="114">
                  <c:v>29.9343</c:v>
                </c:pt>
                <c:pt idx="115">
                  <c:v>29.933499999999999</c:v>
                </c:pt>
                <c:pt idx="116">
                  <c:v>29.932700000000001</c:v>
                </c:pt>
                <c:pt idx="117">
                  <c:v>29.931899999999999</c:v>
                </c:pt>
                <c:pt idx="118">
                  <c:v>29.931100000000001</c:v>
                </c:pt>
                <c:pt idx="119">
                  <c:v>29.930199999999999</c:v>
                </c:pt>
                <c:pt idx="120">
                  <c:v>29.929400000000001</c:v>
                </c:pt>
                <c:pt idx="121">
                  <c:v>29.9285</c:v>
                </c:pt>
                <c:pt idx="122">
                  <c:v>29.927700000000002</c:v>
                </c:pt>
                <c:pt idx="123">
                  <c:v>29.9268</c:v>
                </c:pt>
                <c:pt idx="124">
                  <c:v>29.925899999999999</c:v>
                </c:pt>
                <c:pt idx="125">
                  <c:v>29.925000000000001</c:v>
                </c:pt>
                <c:pt idx="126">
                  <c:v>29.924099999999999</c:v>
                </c:pt>
                <c:pt idx="127">
                  <c:v>29.923200000000001</c:v>
                </c:pt>
                <c:pt idx="128">
                  <c:v>29.9222</c:v>
                </c:pt>
                <c:pt idx="129">
                  <c:v>29.921299999999999</c:v>
                </c:pt>
                <c:pt idx="130">
                  <c:v>29.920300000000001</c:v>
                </c:pt>
                <c:pt idx="131">
                  <c:v>29.9194</c:v>
                </c:pt>
                <c:pt idx="132">
                  <c:v>29.918399999999998</c:v>
                </c:pt>
                <c:pt idx="133">
                  <c:v>29.917400000000001</c:v>
                </c:pt>
                <c:pt idx="134">
                  <c:v>29.916399999999999</c:v>
                </c:pt>
                <c:pt idx="135">
                  <c:v>29.915299999999998</c:v>
                </c:pt>
                <c:pt idx="136">
                  <c:v>29.914300000000001</c:v>
                </c:pt>
                <c:pt idx="137">
                  <c:v>29.9132</c:v>
                </c:pt>
                <c:pt idx="138">
                  <c:v>29.912199999999999</c:v>
                </c:pt>
                <c:pt idx="139">
                  <c:v>29.911100000000001</c:v>
                </c:pt>
                <c:pt idx="140">
                  <c:v>29.91</c:v>
                </c:pt>
                <c:pt idx="141">
                  <c:v>29.908899999999999</c:v>
                </c:pt>
                <c:pt idx="142">
                  <c:v>29.907699999999998</c:v>
                </c:pt>
                <c:pt idx="143">
                  <c:v>29.906600000000001</c:v>
                </c:pt>
                <c:pt idx="144">
                  <c:v>29.9054</c:v>
                </c:pt>
                <c:pt idx="145">
                  <c:v>29.904199999999999</c:v>
                </c:pt>
                <c:pt idx="146">
                  <c:v>29.902999999999999</c:v>
                </c:pt>
                <c:pt idx="147">
                  <c:v>29.901700000000002</c:v>
                </c:pt>
                <c:pt idx="148">
                  <c:v>29.900500000000001</c:v>
                </c:pt>
                <c:pt idx="149">
                  <c:v>29.8992</c:v>
                </c:pt>
                <c:pt idx="150">
                  <c:v>29.8979</c:v>
                </c:pt>
                <c:pt idx="151">
                  <c:v>29.896599999999999</c:v>
                </c:pt>
                <c:pt idx="152">
                  <c:v>29.895199999999999</c:v>
                </c:pt>
                <c:pt idx="153">
                  <c:v>29.893799999999999</c:v>
                </c:pt>
                <c:pt idx="154">
                  <c:v>29.892399999999999</c:v>
                </c:pt>
                <c:pt idx="155">
                  <c:v>29.890999999999998</c:v>
                </c:pt>
                <c:pt idx="156">
                  <c:v>29.889600000000002</c:v>
                </c:pt>
                <c:pt idx="157">
                  <c:v>29.888100000000001</c:v>
                </c:pt>
                <c:pt idx="158">
                  <c:v>29.886600000000001</c:v>
                </c:pt>
                <c:pt idx="159">
                  <c:v>29.885000000000002</c:v>
                </c:pt>
                <c:pt idx="160">
                  <c:v>29.883500000000002</c:v>
                </c:pt>
                <c:pt idx="161">
                  <c:v>29.881900000000002</c:v>
                </c:pt>
                <c:pt idx="162">
                  <c:v>29.880199999999999</c:v>
                </c:pt>
                <c:pt idx="163">
                  <c:v>29.878599999999999</c:v>
                </c:pt>
                <c:pt idx="164">
                  <c:v>29.876899999999999</c:v>
                </c:pt>
                <c:pt idx="165">
                  <c:v>29.8751</c:v>
                </c:pt>
                <c:pt idx="166">
                  <c:v>29.8734</c:v>
                </c:pt>
                <c:pt idx="167">
                  <c:v>29.871600000000001</c:v>
                </c:pt>
                <c:pt idx="168">
                  <c:v>29.869700000000002</c:v>
                </c:pt>
                <c:pt idx="169">
                  <c:v>29.867799999999999</c:v>
                </c:pt>
                <c:pt idx="170">
                  <c:v>29.8659</c:v>
                </c:pt>
                <c:pt idx="171">
                  <c:v>29.864000000000001</c:v>
                </c:pt>
                <c:pt idx="172">
                  <c:v>29.861999999999998</c:v>
                </c:pt>
                <c:pt idx="173">
                  <c:v>29.8599</c:v>
                </c:pt>
                <c:pt idx="174">
                  <c:v>29.857800000000001</c:v>
                </c:pt>
                <c:pt idx="175">
                  <c:v>29.855599999999999</c:v>
                </c:pt>
                <c:pt idx="176">
                  <c:v>29.8535</c:v>
                </c:pt>
                <c:pt idx="177">
                  <c:v>29.851199999999999</c:v>
                </c:pt>
                <c:pt idx="178">
                  <c:v>29.8489</c:v>
                </c:pt>
                <c:pt idx="179">
                  <c:v>29.846499999999999</c:v>
                </c:pt>
                <c:pt idx="180">
                  <c:v>29.844100000000001</c:v>
                </c:pt>
                <c:pt idx="181">
                  <c:v>29.841699999999999</c:v>
                </c:pt>
                <c:pt idx="182">
                  <c:v>29.839099999999998</c:v>
                </c:pt>
                <c:pt idx="183">
                  <c:v>29.836600000000001</c:v>
                </c:pt>
                <c:pt idx="184">
                  <c:v>29.8339</c:v>
                </c:pt>
                <c:pt idx="185">
                  <c:v>29.831199999999999</c:v>
                </c:pt>
                <c:pt idx="186">
                  <c:v>29.828399999999998</c:v>
                </c:pt>
                <c:pt idx="187">
                  <c:v>29.825500000000002</c:v>
                </c:pt>
                <c:pt idx="188">
                  <c:v>29.822600000000001</c:v>
                </c:pt>
                <c:pt idx="189">
                  <c:v>29.819600000000001</c:v>
                </c:pt>
                <c:pt idx="190">
                  <c:v>29.816500000000001</c:v>
                </c:pt>
                <c:pt idx="191">
                  <c:v>29.813400000000001</c:v>
                </c:pt>
                <c:pt idx="192">
                  <c:v>29.810099999999998</c:v>
                </c:pt>
                <c:pt idx="193">
                  <c:v>29.806799999999999</c:v>
                </c:pt>
                <c:pt idx="194">
                  <c:v>29.8034</c:v>
                </c:pt>
                <c:pt idx="195">
                  <c:v>29.799900000000001</c:v>
                </c:pt>
                <c:pt idx="196">
                  <c:v>29.796299999999999</c:v>
                </c:pt>
                <c:pt idx="197">
                  <c:v>29.7926</c:v>
                </c:pt>
                <c:pt idx="198">
                  <c:v>29.788799999999998</c:v>
                </c:pt>
                <c:pt idx="199">
                  <c:v>29.7849</c:v>
                </c:pt>
                <c:pt idx="200">
                  <c:v>29.780899999999999</c:v>
                </c:pt>
                <c:pt idx="201">
                  <c:v>29.776800000000001</c:v>
                </c:pt>
                <c:pt idx="202">
                  <c:v>29.772500000000001</c:v>
                </c:pt>
                <c:pt idx="203">
                  <c:v>29.7682</c:v>
                </c:pt>
                <c:pt idx="204">
                  <c:v>29.7637</c:v>
                </c:pt>
                <c:pt idx="205">
                  <c:v>29.7591</c:v>
                </c:pt>
                <c:pt idx="206">
                  <c:v>29.7544</c:v>
                </c:pt>
                <c:pt idx="207">
                  <c:v>29.749500000000001</c:v>
                </c:pt>
                <c:pt idx="208">
                  <c:v>29.744499999999999</c:v>
                </c:pt>
                <c:pt idx="209">
                  <c:v>29.7393</c:v>
                </c:pt>
                <c:pt idx="210">
                  <c:v>29.734000000000002</c:v>
                </c:pt>
                <c:pt idx="211">
                  <c:v>29.7286</c:v>
                </c:pt>
                <c:pt idx="212">
                  <c:v>29.722899999999999</c:v>
                </c:pt>
                <c:pt idx="213">
                  <c:v>29.717099999999999</c:v>
                </c:pt>
                <c:pt idx="214">
                  <c:v>29.711200000000002</c:v>
                </c:pt>
                <c:pt idx="215">
                  <c:v>29.704999999999998</c:v>
                </c:pt>
                <c:pt idx="216">
                  <c:v>29.698699999999999</c:v>
                </c:pt>
                <c:pt idx="217">
                  <c:v>29.6922</c:v>
                </c:pt>
                <c:pt idx="218">
                  <c:v>29.685400000000001</c:v>
                </c:pt>
                <c:pt idx="219">
                  <c:v>29.6785</c:v>
                </c:pt>
                <c:pt idx="220">
                  <c:v>29.671299999999999</c:v>
                </c:pt>
                <c:pt idx="221">
                  <c:v>29.664000000000001</c:v>
                </c:pt>
                <c:pt idx="222">
                  <c:v>29.656400000000001</c:v>
                </c:pt>
                <c:pt idx="223">
                  <c:v>29.648499999999999</c:v>
                </c:pt>
                <c:pt idx="224">
                  <c:v>29.6404</c:v>
                </c:pt>
                <c:pt idx="225">
                  <c:v>29.632100000000001</c:v>
                </c:pt>
                <c:pt idx="226">
                  <c:v>29.6235</c:v>
                </c:pt>
                <c:pt idx="227">
                  <c:v>29.614599999999999</c:v>
                </c:pt>
                <c:pt idx="228">
                  <c:v>29.605399999999999</c:v>
                </c:pt>
                <c:pt idx="229">
                  <c:v>29.596</c:v>
                </c:pt>
                <c:pt idx="230">
                  <c:v>29.586200000000002</c:v>
                </c:pt>
                <c:pt idx="231">
                  <c:v>29.5761</c:v>
                </c:pt>
                <c:pt idx="232">
                  <c:v>29.5657</c:v>
                </c:pt>
                <c:pt idx="233">
                  <c:v>29.5549</c:v>
                </c:pt>
                <c:pt idx="234">
                  <c:v>29.543800000000001</c:v>
                </c:pt>
                <c:pt idx="235">
                  <c:v>29.532299999999999</c:v>
                </c:pt>
                <c:pt idx="236">
                  <c:v>29.520399999999999</c:v>
                </c:pt>
                <c:pt idx="237">
                  <c:v>29.508199999999999</c:v>
                </c:pt>
                <c:pt idx="238">
                  <c:v>29.4955</c:v>
                </c:pt>
                <c:pt idx="239">
                  <c:v>29.482399999999998</c:v>
                </c:pt>
                <c:pt idx="240">
                  <c:v>29.468800000000002</c:v>
                </c:pt>
                <c:pt idx="241">
                  <c:v>29.454799999999999</c:v>
                </c:pt>
                <c:pt idx="242">
                  <c:v>29.440300000000001</c:v>
                </c:pt>
                <c:pt idx="243">
                  <c:v>29.4254</c:v>
                </c:pt>
                <c:pt idx="244">
                  <c:v>29.4099</c:v>
                </c:pt>
                <c:pt idx="245">
                  <c:v>29.393799999999999</c:v>
                </c:pt>
                <c:pt idx="246">
                  <c:v>29.377199999999998</c:v>
                </c:pt>
                <c:pt idx="247">
                  <c:v>29.360099999999999</c:v>
                </c:pt>
                <c:pt idx="248">
                  <c:v>29.342300000000002</c:v>
                </c:pt>
                <c:pt idx="249">
                  <c:v>29.323899999999998</c:v>
                </c:pt>
                <c:pt idx="250">
                  <c:v>29.3049</c:v>
                </c:pt>
                <c:pt idx="251">
                  <c:v>29.2852</c:v>
                </c:pt>
                <c:pt idx="252">
                  <c:v>29.264800000000001</c:v>
                </c:pt>
                <c:pt idx="253">
                  <c:v>29.243600000000001</c:v>
                </c:pt>
                <c:pt idx="254">
                  <c:v>29.221699999999998</c:v>
                </c:pt>
                <c:pt idx="255">
                  <c:v>29.199100000000001</c:v>
                </c:pt>
                <c:pt idx="256">
                  <c:v>29.175599999999999</c:v>
                </c:pt>
                <c:pt idx="257">
                  <c:v>29.151199999999999</c:v>
                </c:pt>
                <c:pt idx="258">
                  <c:v>29.126000000000001</c:v>
                </c:pt>
                <c:pt idx="259">
                  <c:v>29.099900000000002</c:v>
                </c:pt>
                <c:pt idx="260">
                  <c:v>29.072800000000001</c:v>
                </c:pt>
                <c:pt idx="261">
                  <c:v>29.044699999999999</c:v>
                </c:pt>
                <c:pt idx="262">
                  <c:v>29.015599999999999</c:v>
                </c:pt>
                <c:pt idx="263">
                  <c:v>28.985399999999998</c:v>
                </c:pt>
                <c:pt idx="264">
                  <c:v>28.9541</c:v>
                </c:pt>
                <c:pt idx="265">
                  <c:v>28.921600000000002</c:v>
                </c:pt>
                <c:pt idx="266">
                  <c:v>28.887899999999998</c:v>
                </c:pt>
                <c:pt idx="267">
                  <c:v>28.853000000000002</c:v>
                </c:pt>
                <c:pt idx="268">
                  <c:v>28.816700000000001</c:v>
                </c:pt>
                <c:pt idx="269">
                  <c:v>28.7791</c:v>
                </c:pt>
                <c:pt idx="270">
                  <c:v>28.740100000000002</c:v>
                </c:pt>
                <c:pt idx="271">
                  <c:v>28.6996</c:v>
                </c:pt>
                <c:pt idx="272">
                  <c:v>28.657499999999999</c:v>
                </c:pt>
                <c:pt idx="273">
                  <c:v>28.613900000000001</c:v>
                </c:pt>
                <c:pt idx="274">
                  <c:v>28.5686</c:v>
                </c:pt>
                <c:pt idx="275">
                  <c:v>28.5215</c:v>
                </c:pt>
                <c:pt idx="276">
                  <c:v>28.4727</c:v>
                </c:pt>
                <c:pt idx="277">
                  <c:v>28.4221</c:v>
                </c:pt>
                <c:pt idx="278">
                  <c:v>28.369499999999999</c:v>
                </c:pt>
                <c:pt idx="279">
                  <c:v>28.314800000000002</c:v>
                </c:pt>
                <c:pt idx="280">
                  <c:v>28.258199999999999</c:v>
                </c:pt>
                <c:pt idx="281">
                  <c:v>28.199300000000001</c:v>
                </c:pt>
                <c:pt idx="282">
                  <c:v>28.138300000000001</c:v>
                </c:pt>
                <c:pt idx="283">
                  <c:v>28.074999999999999</c:v>
                </c:pt>
                <c:pt idx="284">
                  <c:v>28.0092</c:v>
                </c:pt>
                <c:pt idx="285">
                  <c:v>27.941099999999999</c:v>
                </c:pt>
                <c:pt idx="286">
                  <c:v>27.8705</c:v>
                </c:pt>
                <c:pt idx="287">
                  <c:v>27.7973</c:v>
                </c:pt>
                <c:pt idx="288">
                  <c:v>27.721399999999999</c:v>
                </c:pt>
                <c:pt idx="289">
                  <c:v>27.642900000000001</c:v>
                </c:pt>
                <c:pt idx="290">
                  <c:v>27.561699999999998</c:v>
                </c:pt>
                <c:pt idx="291">
                  <c:v>27.477699999999999</c:v>
                </c:pt>
                <c:pt idx="292">
                  <c:v>27.390999999999998</c:v>
                </c:pt>
                <c:pt idx="293">
                  <c:v>27.301500000000001</c:v>
                </c:pt>
                <c:pt idx="294">
                  <c:v>27.209099999999999</c:v>
                </c:pt>
                <c:pt idx="295">
                  <c:v>27.114000000000001</c:v>
                </c:pt>
                <c:pt idx="296">
                  <c:v>27.016100000000002</c:v>
                </c:pt>
                <c:pt idx="297">
                  <c:v>26.915600000000001</c:v>
                </c:pt>
                <c:pt idx="298">
                  <c:v>26.8123</c:v>
                </c:pt>
                <c:pt idx="299">
                  <c:v>26.706499999999998</c:v>
                </c:pt>
                <c:pt idx="300">
                  <c:v>26.598199999999999</c:v>
                </c:pt>
                <c:pt idx="301">
                  <c:v>26.487400000000001</c:v>
                </c:pt>
                <c:pt idx="302">
                  <c:v>26.374400000000001</c:v>
                </c:pt>
                <c:pt idx="303">
                  <c:v>26.2591</c:v>
                </c:pt>
                <c:pt idx="304">
                  <c:v>26.1418</c:v>
                </c:pt>
                <c:pt idx="305">
                  <c:v>26.022500000000001</c:v>
                </c:pt>
                <c:pt idx="306">
                  <c:v>25.901499999999999</c:v>
                </c:pt>
                <c:pt idx="307">
                  <c:v>25.778700000000001</c:v>
                </c:pt>
                <c:pt idx="308">
                  <c:v>25.654399999999999</c:v>
                </c:pt>
                <c:pt idx="309">
                  <c:v>25.528700000000001</c:v>
                </c:pt>
                <c:pt idx="310">
                  <c:v>25.401700000000002</c:v>
                </c:pt>
                <c:pt idx="311">
                  <c:v>25.273499999999999</c:v>
                </c:pt>
                <c:pt idx="312">
                  <c:v>25.144200000000001</c:v>
                </c:pt>
                <c:pt idx="313">
                  <c:v>25.013999999999999</c:v>
                </c:pt>
                <c:pt idx="314">
                  <c:v>24.882899999999999</c:v>
                </c:pt>
                <c:pt idx="315">
                  <c:v>24.751000000000001</c:v>
                </c:pt>
                <c:pt idx="316">
                  <c:v>24.618500000000001</c:v>
                </c:pt>
                <c:pt idx="317">
                  <c:v>24.485399999999998</c:v>
                </c:pt>
                <c:pt idx="318">
                  <c:v>24.351700000000001</c:v>
                </c:pt>
                <c:pt idx="319">
                  <c:v>24.217600000000001</c:v>
                </c:pt>
                <c:pt idx="320">
                  <c:v>24.083100000000002</c:v>
                </c:pt>
                <c:pt idx="321">
                  <c:v>23.9483</c:v>
                </c:pt>
                <c:pt idx="322">
                  <c:v>23.813199999999998</c:v>
                </c:pt>
                <c:pt idx="323">
                  <c:v>23.677800000000001</c:v>
                </c:pt>
                <c:pt idx="324">
                  <c:v>23.542200000000001</c:v>
                </c:pt>
                <c:pt idx="325">
                  <c:v>23.406500000000001</c:v>
                </c:pt>
                <c:pt idx="326">
                  <c:v>23.270600000000002</c:v>
                </c:pt>
                <c:pt idx="327">
                  <c:v>23.134599999999999</c:v>
                </c:pt>
                <c:pt idx="328">
                  <c:v>22.9984</c:v>
                </c:pt>
                <c:pt idx="329">
                  <c:v>22.862300000000001</c:v>
                </c:pt>
                <c:pt idx="330">
                  <c:v>22.725999999999999</c:v>
                </c:pt>
                <c:pt idx="331">
                  <c:v>22.589700000000001</c:v>
                </c:pt>
                <c:pt idx="332">
                  <c:v>22.453399999999998</c:v>
                </c:pt>
                <c:pt idx="333">
                  <c:v>22.3171</c:v>
                </c:pt>
                <c:pt idx="334">
                  <c:v>22.180800000000001</c:v>
                </c:pt>
                <c:pt idx="335">
                  <c:v>22.0444</c:v>
                </c:pt>
                <c:pt idx="336">
                  <c:v>21.908100000000001</c:v>
                </c:pt>
                <c:pt idx="337">
                  <c:v>21.771699999999999</c:v>
                </c:pt>
                <c:pt idx="338">
                  <c:v>21.635400000000001</c:v>
                </c:pt>
                <c:pt idx="339">
                  <c:v>21.499099999999999</c:v>
                </c:pt>
                <c:pt idx="340">
                  <c:v>21.3628</c:v>
                </c:pt>
                <c:pt idx="341">
                  <c:v>21.226600000000001</c:v>
                </c:pt>
                <c:pt idx="342">
                  <c:v>21.090299999999999</c:v>
                </c:pt>
                <c:pt idx="343">
                  <c:v>20.9541</c:v>
                </c:pt>
                <c:pt idx="344">
                  <c:v>20.817799999999998</c:v>
                </c:pt>
                <c:pt idx="345">
                  <c:v>20.6816</c:v>
                </c:pt>
                <c:pt idx="346">
                  <c:v>20.545400000000001</c:v>
                </c:pt>
                <c:pt idx="347">
                  <c:v>20.409199999999998</c:v>
                </c:pt>
                <c:pt idx="348">
                  <c:v>20.273</c:v>
                </c:pt>
                <c:pt idx="349">
                  <c:v>20.136900000000001</c:v>
                </c:pt>
                <c:pt idx="350">
                  <c:v>20.000699999999998</c:v>
                </c:pt>
                <c:pt idx="351">
                  <c:v>19.8645</c:v>
                </c:pt>
                <c:pt idx="352">
                  <c:v>19.728300000000001</c:v>
                </c:pt>
                <c:pt idx="353">
                  <c:v>19.592099999999999</c:v>
                </c:pt>
                <c:pt idx="354">
                  <c:v>19.4559</c:v>
                </c:pt>
                <c:pt idx="355">
                  <c:v>19.319700000000001</c:v>
                </c:pt>
                <c:pt idx="356">
                  <c:v>19.183499999999999</c:v>
                </c:pt>
                <c:pt idx="357">
                  <c:v>19.0473</c:v>
                </c:pt>
                <c:pt idx="358">
                  <c:v>18.911100000000001</c:v>
                </c:pt>
                <c:pt idx="359">
                  <c:v>18.774799999999999</c:v>
                </c:pt>
                <c:pt idx="360">
                  <c:v>18.638500000000001</c:v>
                </c:pt>
                <c:pt idx="361">
                  <c:v>18.502199999999998</c:v>
                </c:pt>
                <c:pt idx="362">
                  <c:v>18.3659</c:v>
                </c:pt>
                <c:pt idx="363">
                  <c:v>18.229600000000001</c:v>
                </c:pt>
                <c:pt idx="364">
                  <c:v>18.093299999999999</c:v>
                </c:pt>
                <c:pt idx="365">
                  <c:v>17.957000000000001</c:v>
                </c:pt>
                <c:pt idx="366">
                  <c:v>17.820599999999999</c:v>
                </c:pt>
                <c:pt idx="367">
                  <c:v>17.6843</c:v>
                </c:pt>
                <c:pt idx="368">
                  <c:v>17.547999999999998</c:v>
                </c:pt>
                <c:pt idx="369">
                  <c:v>17.4117</c:v>
                </c:pt>
                <c:pt idx="370">
                  <c:v>17.275400000000001</c:v>
                </c:pt>
                <c:pt idx="371">
                  <c:v>17.139199999999999</c:v>
                </c:pt>
                <c:pt idx="372">
                  <c:v>17.003</c:v>
                </c:pt>
                <c:pt idx="373">
                  <c:v>16.866900000000001</c:v>
                </c:pt>
                <c:pt idx="374">
                  <c:v>16.730899999999998</c:v>
                </c:pt>
                <c:pt idx="375">
                  <c:v>16.594999999999999</c:v>
                </c:pt>
                <c:pt idx="376">
                  <c:v>16.459299999999999</c:v>
                </c:pt>
                <c:pt idx="377">
                  <c:v>16.323699999999999</c:v>
                </c:pt>
                <c:pt idx="378">
                  <c:v>16.188300000000002</c:v>
                </c:pt>
                <c:pt idx="379">
                  <c:v>16.0532</c:v>
                </c:pt>
                <c:pt idx="380">
                  <c:v>15.9184</c:v>
                </c:pt>
                <c:pt idx="381">
                  <c:v>15.783899999999999</c:v>
                </c:pt>
                <c:pt idx="382">
                  <c:v>15.649900000000001</c:v>
                </c:pt>
                <c:pt idx="383">
                  <c:v>15.5162</c:v>
                </c:pt>
                <c:pt idx="384">
                  <c:v>15.383100000000001</c:v>
                </c:pt>
                <c:pt idx="385">
                  <c:v>15.2506</c:v>
                </c:pt>
                <c:pt idx="386">
                  <c:v>15.1188</c:v>
                </c:pt>
                <c:pt idx="387">
                  <c:v>14.9877</c:v>
                </c:pt>
                <c:pt idx="388">
                  <c:v>14.8575</c:v>
                </c:pt>
                <c:pt idx="389">
                  <c:v>14.728300000000001</c:v>
                </c:pt>
                <c:pt idx="390">
                  <c:v>14.600099999999999</c:v>
                </c:pt>
                <c:pt idx="391">
                  <c:v>14.473100000000001</c:v>
                </c:pt>
                <c:pt idx="392">
                  <c:v>14.3474</c:v>
                </c:pt>
                <c:pt idx="393">
                  <c:v>14.223100000000001</c:v>
                </c:pt>
                <c:pt idx="394">
                  <c:v>14.1004</c:v>
                </c:pt>
                <c:pt idx="395">
                  <c:v>13.9793</c:v>
                </c:pt>
                <c:pt idx="396">
                  <c:v>13.860099999999999</c:v>
                </c:pt>
                <c:pt idx="397">
                  <c:v>13.742800000000001</c:v>
                </c:pt>
                <c:pt idx="398">
                  <c:v>13.627599999999999</c:v>
                </c:pt>
                <c:pt idx="399">
                  <c:v>13.5145</c:v>
                </c:pt>
                <c:pt idx="400">
                  <c:v>13.4038</c:v>
                </c:pt>
                <c:pt idx="401">
                  <c:v>13.295400000000001</c:v>
                </c:pt>
                <c:pt idx="402">
                  <c:v>13.1896</c:v>
                </c:pt>
                <c:pt idx="403">
                  <c:v>13.0863</c:v>
                </c:pt>
                <c:pt idx="404">
                  <c:v>12.9857</c:v>
                </c:pt>
                <c:pt idx="405">
                  <c:v>12.8879</c:v>
                </c:pt>
                <c:pt idx="406">
                  <c:v>12.7927</c:v>
                </c:pt>
                <c:pt idx="407">
                  <c:v>12.7004</c:v>
                </c:pt>
                <c:pt idx="408">
                  <c:v>12.610799999999999</c:v>
                </c:pt>
                <c:pt idx="409">
                  <c:v>12.523999999999999</c:v>
                </c:pt>
                <c:pt idx="410">
                  <c:v>12.44</c:v>
                </c:pt>
                <c:pt idx="411">
                  <c:v>12.3588</c:v>
                </c:pt>
                <c:pt idx="412">
                  <c:v>12.2803</c:v>
                </c:pt>
                <c:pt idx="413">
                  <c:v>12.2044</c:v>
                </c:pt>
                <c:pt idx="414">
                  <c:v>12.1312</c:v>
                </c:pt>
                <c:pt idx="415">
                  <c:v>12.060499999999999</c:v>
                </c:pt>
                <c:pt idx="416">
                  <c:v>11.9924</c:v>
                </c:pt>
                <c:pt idx="417">
                  <c:v>11.926600000000001</c:v>
                </c:pt>
                <c:pt idx="418">
                  <c:v>11.863300000000001</c:v>
                </c:pt>
                <c:pt idx="419">
                  <c:v>11.802199999999999</c:v>
                </c:pt>
                <c:pt idx="420">
                  <c:v>11.7433</c:v>
                </c:pt>
                <c:pt idx="421">
                  <c:v>11.6866</c:v>
                </c:pt>
                <c:pt idx="422">
                  <c:v>11.632</c:v>
                </c:pt>
                <c:pt idx="423">
                  <c:v>11.5794</c:v>
                </c:pt>
                <c:pt idx="424">
                  <c:v>11.528700000000001</c:v>
                </c:pt>
                <c:pt idx="425">
                  <c:v>11.479799999999999</c:v>
                </c:pt>
                <c:pt idx="426">
                  <c:v>11.4328</c:v>
                </c:pt>
                <c:pt idx="427">
                  <c:v>11.387499999999999</c:v>
                </c:pt>
                <c:pt idx="428">
                  <c:v>11.3438</c:v>
                </c:pt>
                <c:pt idx="429">
                  <c:v>11.3017</c:v>
                </c:pt>
                <c:pt idx="430">
                  <c:v>11.261200000000001</c:v>
                </c:pt>
                <c:pt idx="431">
                  <c:v>11.222099999999999</c:v>
                </c:pt>
                <c:pt idx="432">
                  <c:v>11.1845</c:v>
                </c:pt>
                <c:pt idx="433">
                  <c:v>11.148199999999999</c:v>
                </c:pt>
                <c:pt idx="434">
                  <c:v>11.113300000000001</c:v>
                </c:pt>
                <c:pt idx="435">
                  <c:v>11.079599999999999</c:v>
                </c:pt>
                <c:pt idx="436">
                  <c:v>11.0471</c:v>
                </c:pt>
                <c:pt idx="437">
                  <c:v>11.015700000000001</c:v>
                </c:pt>
                <c:pt idx="438">
                  <c:v>10.9855</c:v>
                </c:pt>
                <c:pt idx="439">
                  <c:v>10.9564</c:v>
                </c:pt>
                <c:pt idx="440">
                  <c:v>10.9283</c:v>
                </c:pt>
                <c:pt idx="441">
                  <c:v>10.901199999999999</c:v>
                </c:pt>
                <c:pt idx="442">
                  <c:v>10.875</c:v>
                </c:pt>
                <c:pt idx="443">
                  <c:v>10.8498</c:v>
                </c:pt>
                <c:pt idx="444">
                  <c:v>10.8254</c:v>
                </c:pt>
                <c:pt idx="445">
                  <c:v>10.8019</c:v>
                </c:pt>
                <c:pt idx="446">
                  <c:v>10.779199999999999</c:v>
                </c:pt>
                <c:pt idx="447">
                  <c:v>10.757300000000001</c:v>
                </c:pt>
                <c:pt idx="448">
                  <c:v>10.7362</c:v>
                </c:pt>
                <c:pt idx="449">
                  <c:v>10.7158</c:v>
                </c:pt>
                <c:pt idx="450">
                  <c:v>10.696</c:v>
                </c:pt>
                <c:pt idx="451">
                  <c:v>10.677</c:v>
                </c:pt>
                <c:pt idx="452">
                  <c:v>10.6586</c:v>
                </c:pt>
                <c:pt idx="453">
                  <c:v>10.6408</c:v>
                </c:pt>
                <c:pt idx="454">
                  <c:v>10.6236</c:v>
                </c:pt>
                <c:pt idx="455">
                  <c:v>10.606999999999999</c:v>
                </c:pt>
                <c:pt idx="456">
                  <c:v>10.590999999999999</c:v>
                </c:pt>
                <c:pt idx="457">
                  <c:v>10.5755</c:v>
                </c:pt>
                <c:pt idx="458">
                  <c:v>10.560499999999999</c:v>
                </c:pt>
                <c:pt idx="459">
                  <c:v>10.545999999999999</c:v>
                </c:pt>
                <c:pt idx="460">
                  <c:v>10.5319</c:v>
                </c:pt>
                <c:pt idx="461">
                  <c:v>10.5184</c:v>
                </c:pt>
                <c:pt idx="462">
                  <c:v>10.5053</c:v>
                </c:pt>
                <c:pt idx="463">
                  <c:v>10.492599999999999</c:v>
                </c:pt>
                <c:pt idx="464">
                  <c:v>10.4803</c:v>
                </c:pt>
                <c:pt idx="465">
                  <c:v>10.468400000000001</c:v>
                </c:pt>
                <c:pt idx="466">
                  <c:v>10.456899999999999</c:v>
                </c:pt>
                <c:pt idx="467">
                  <c:v>10.4458</c:v>
                </c:pt>
                <c:pt idx="468">
                  <c:v>10.435</c:v>
                </c:pt>
                <c:pt idx="469">
                  <c:v>10.4246</c:v>
                </c:pt>
                <c:pt idx="470">
                  <c:v>10.4145</c:v>
                </c:pt>
                <c:pt idx="471">
                  <c:v>10.4047</c:v>
                </c:pt>
                <c:pt idx="472">
                  <c:v>10.395200000000001</c:v>
                </c:pt>
                <c:pt idx="473">
                  <c:v>10.385999999999999</c:v>
                </c:pt>
                <c:pt idx="474">
                  <c:v>10.3771</c:v>
                </c:pt>
                <c:pt idx="475">
                  <c:v>10.368499999999999</c:v>
                </c:pt>
                <c:pt idx="476">
                  <c:v>10.360200000000001</c:v>
                </c:pt>
                <c:pt idx="477">
                  <c:v>10.3521</c:v>
                </c:pt>
                <c:pt idx="478">
                  <c:v>10.344200000000001</c:v>
                </c:pt>
                <c:pt idx="479">
                  <c:v>10.336600000000001</c:v>
                </c:pt>
                <c:pt idx="480">
                  <c:v>10.3292</c:v>
                </c:pt>
                <c:pt idx="481">
                  <c:v>10.322100000000001</c:v>
                </c:pt>
                <c:pt idx="482">
                  <c:v>10.315099999999999</c:v>
                </c:pt>
                <c:pt idx="483">
                  <c:v>10.308400000000001</c:v>
                </c:pt>
                <c:pt idx="484">
                  <c:v>10.3019</c:v>
                </c:pt>
                <c:pt idx="485">
                  <c:v>10.295500000000001</c:v>
                </c:pt>
                <c:pt idx="486">
                  <c:v>10.289400000000001</c:v>
                </c:pt>
                <c:pt idx="487">
                  <c:v>10.2834</c:v>
                </c:pt>
                <c:pt idx="488">
                  <c:v>10.2776</c:v>
                </c:pt>
                <c:pt idx="489">
                  <c:v>10.2719</c:v>
                </c:pt>
                <c:pt idx="490">
                  <c:v>10.266500000000001</c:v>
                </c:pt>
                <c:pt idx="491">
                  <c:v>10.261200000000001</c:v>
                </c:pt>
                <c:pt idx="492">
                  <c:v>10.256</c:v>
                </c:pt>
                <c:pt idx="493">
                  <c:v>10.250999999999999</c:v>
                </c:pt>
                <c:pt idx="494">
                  <c:v>10.2461</c:v>
                </c:pt>
                <c:pt idx="495">
                  <c:v>10.241300000000001</c:v>
                </c:pt>
                <c:pt idx="496">
                  <c:v>10.236700000000001</c:v>
                </c:pt>
                <c:pt idx="497">
                  <c:v>10.232200000000001</c:v>
                </c:pt>
                <c:pt idx="498">
                  <c:v>10.2279</c:v>
                </c:pt>
                <c:pt idx="499">
                  <c:v>10.223599999999999</c:v>
                </c:pt>
                <c:pt idx="500">
                  <c:v>10.2195</c:v>
                </c:pt>
                <c:pt idx="501">
                  <c:v>10.2155</c:v>
                </c:pt>
                <c:pt idx="502">
                  <c:v>10.211600000000001</c:v>
                </c:pt>
                <c:pt idx="503">
                  <c:v>10.207800000000001</c:v>
                </c:pt>
                <c:pt idx="504">
                  <c:v>10.2041</c:v>
                </c:pt>
                <c:pt idx="505">
                  <c:v>10.2005</c:v>
                </c:pt>
                <c:pt idx="506">
                  <c:v>10.196999999999999</c:v>
                </c:pt>
                <c:pt idx="507">
                  <c:v>10.1935</c:v>
                </c:pt>
                <c:pt idx="508">
                  <c:v>10.190200000000001</c:v>
                </c:pt>
                <c:pt idx="509">
                  <c:v>10.186999999999999</c:v>
                </c:pt>
                <c:pt idx="510">
                  <c:v>10.1838</c:v>
                </c:pt>
                <c:pt idx="511">
                  <c:v>10.1807</c:v>
                </c:pt>
                <c:pt idx="512">
                  <c:v>10.1777</c:v>
                </c:pt>
                <c:pt idx="513">
                  <c:v>10.174799999999999</c:v>
                </c:pt>
                <c:pt idx="514">
                  <c:v>10.171900000000001</c:v>
                </c:pt>
                <c:pt idx="515">
                  <c:v>10.1691</c:v>
                </c:pt>
                <c:pt idx="516">
                  <c:v>10.166399999999999</c:v>
                </c:pt>
                <c:pt idx="517">
                  <c:v>10.1637</c:v>
                </c:pt>
                <c:pt idx="518">
                  <c:v>10.161099999999999</c:v>
                </c:pt>
                <c:pt idx="519">
                  <c:v>10.1586</c:v>
                </c:pt>
                <c:pt idx="520">
                  <c:v>10.1561</c:v>
                </c:pt>
                <c:pt idx="521">
                  <c:v>10.153700000000001</c:v>
                </c:pt>
                <c:pt idx="522">
                  <c:v>10.151400000000001</c:v>
                </c:pt>
                <c:pt idx="523">
                  <c:v>10.148999999999999</c:v>
                </c:pt>
                <c:pt idx="524">
                  <c:v>10.146800000000001</c:v>
                </c:pt>
                <c:pt idx="525">
                  <c:v>10.144600000000001</c:v>
                </c:pt>
                <c:pt idx="526">
                  <c:v>10.1424</c:v>
                </c:pt>
                <c:pt idx="527">
                  <c:v>10.1403</c:v>
                </c:pt>
                <c:pt idx="528">
                  <c:v>10.138299999999999</c:v>
                </c:pt>
                <c:pt idx="529">
                  <c:v>10.1363</c:v>
                </c:pt>
                <c:pt idx="530">
                  <c:v>10.1343</c:v>
                </c:pt>
                <c:pt idx="531">
                  <c:v>10.132300000000001</c:v>
                </c:pt>
                <c:pt idx="532">
                  <c:v>10.1305</c:v>
                </c:pt>
                <c:pt idx="533">
                  <c:v>10.1286</c:v>
                </c:pt>
                <c:pt idx="534">
                  <c:v>10.126799999999999</c:v>
                </c:pt>
                <c:pt idx="535">
                  <c:v>10.125</c:v>
                </c:pt>
                <c:pt idx="536">
                  <c:v>10.1233</c:v>
                </c:pt>
                <c:pt idx="537">
                  <c:v>10.121600000000001</c:v>
                </c:pt>
                <c:pt idx="538">
                  <c:v>10.119899999999999</c:v>
                </c:pt>
                <c:pt idx="539">
                  <c:v>10.1183</c:v>
                </c:pt>
                <c:pt idx="540">
                  <c:v>10.1167</c:v>
                </c:pt>
                <c:pt idx="541">
                  <c:v>10.1151</c:v>
                </c:pt>
                <c:pt idx="542">
                  <c:v>10.1136</c:v>
                </c:pt>
                <c:pt idx="543">
                  <c:v>10.112</c:v>
                </c:pt>
                <c:pt idx="544">
                  <c:v>10.1106</c:v>
                </c:pt>
                <c:pt idx="545">
                  <c:v>10.1091</c:v>
                </c:pt>
                <c:pt idx="546">
                  <c:v>10.107699999999999</c:v>
                </c:pt>
                <c:pt idx="547">
                  <c:v>10.106299999999999</c:v>
                </c:pt>
                <c:pt idx="548">
                  <c:v>10.104900000000001</c:v>
                </c:pt>
                <c:pt idx="549">
                  <c:v>10.1035</c:v>
                </c:pt>
                <c:pt idx="550">
                  <c:v>10.1022</c:v>
                </c:pt>
                <c:pt idx="551">
                  <c:v>10.100899999999999</c:v>
                </c:pt>
                <c:pt idx="552">
                  <c:v>10.099600000000001</c:v>
                </c:pt>
                <c:pt idx="553">
                  <c:v>10.0983</c:v>
                </c:pt>
                <c:pt idx="554">
                  <c:v>10.097099999999999</c:v>
                </c:pt>
                <c:pt idx="555">
                  <c:v>10.0959</c:v>
                </c:pt>
                <c:pt idx="556">
                  <c:v>10.0947</c:v>
                </c:pt>
                <c:pt idx="557">
                  <c:v>10.093500000000001</c:v>
                </c:pt>
                <c:pt idx="558">
                  <c:v>10.0923</c:v>
                </c:pt>
                <c:pt idx="559">
                  <c:v>10.091200000000001</c:v>
                </c:pt>
                <c:pt idx="560">
                  <c:v>10.09</c:v>
                </c:pt>
                <c:pt idx="561">
                  <c:v>10.088900000000001</c:v>
                </c:pt>
                <c:pt idx="562">
                  <c:v>10.0878</c:v>
                </c:pt>
                <c:pt idx="563">
                  <c:v>10.0868</c:v>
                </c:pt>
                <c:pt idx="564">
                  <c:v>10.085699999999999</c:v>
                </c:pt>
                <c:pt idx="565">
                  <c:v>10.0847</c:v>
                </c:pt>
                <c:pt idx="566">
                  <c:v>10.083600000000001</c:v>
                </c:pt>
                <c:pt idx="567">
                  <c:v>10.082599999999999</c:v>
                </c:pt>
                <c:pt idx="568">
                  <c:v>10.0816</c:v>
                </c:pt>
                <c:pt idx="569">
                  <c:v>10.0806</c:v>
                </c:pt>
                <c:pt idx="570">
                  <c:v>10.079599999999999</c:v>
                </c:pt>
                <c:pt idx="571">
                  <c:v>10.0787</c:v>
                </c:pt>
                <c:pt idx="572">
                  <c:v>10.0777</c:v>
                </c:pt>
                <c:pt idx="573">
                  <c:v>10.0768</c:v>
                </c:pt>
                <c:pt idx="574">
                  <c:v>10.075900000000001</c:v>
                </c:pt>
                <c:pt idx="575">
                  <c:v>10.074999999999999</c:v>
                </c:pt>
                <c:pt idx="576">
                  <c:v>10.0741</c:v>
                </c:pt>
                <c:pt idx="577">
                  <c:v>10.0732</c:v>
                </c:pt>
                <c:pt idx="578">
                  <c:v>10.0723</c:v>
                </c:pt>
                <c:pt idx="579">
                  <c:v>10.071400000000001</c:v>
                </c:pt>
                <c:pt idx="580">
                  <c:v>10.070600000000001</c:v>
                </c:pt>
                <c:pt idx="581">
                  <c:v>10.069699999999999</c:v>
                </c:pt>
                <c:pt idx="582">
                  <c:v>10.068899999999999</c:v>
                </c:pt>
                <c:pt idx="583">
                  <c:v>10.068</c:v>
                </c:pt>
                <c:pt idx="584">
                  <c:v>10.0672</c:v>
                </c:pt>
                <c:pt idx="585">
                  <c:v>10.0664</c:v>
                </c:pt>
                <c:pt idx="586">
                  <c:v>10.0656</c:v>
                </c:pt>
                <c:pt idx="587">
                  <c:v>10.0648</c:v>
                </c:pt>
                <c:pt idx="588">
                  <c:v>10.064</c:v>
                </c:pt>
                <c:pt idx="589">
                  <c:v>10.0632</c:v>
                </c:pt>
                <c:pt idx="590">
                  <c:v>10.0625</c:v>
                </c:pt>
                <c:pt idx="591">
                  <c:v>10.0617</c:v>
                </c:pt>
                <c:pt idx="592">
                  <c:v>10.061</c:v>
                </c:pt>
                <c:pt idx="593">
                  <c:v>10.0602</c:v>
                </c:pt>
                <c:pt idx="594">
                  <c:v>10.0595</c:v>
                </c:pt>
                <c:pt idx="595">
                  <c:v>10.0587</c:v>
                </c:pt>
                <c:pt idx="596">
                  <c:v>10.058</c:v>
                </c:pt>
                <c:pt idx="597">
                  <c:v>10.0573</c:v>
                </c:pt>
                <c:pt idx="598">
                  <c:v>10.0566</c:v>
                </c:pt>
                <c:pt idx="599">
                  <c:v>10.055899999999999</c:v>
                </c:pt>
                <c:pt idx="600">
                  <c:v>10.055199999999999</c:v>
                </c:pt>
                <c:pt idx="601">
                  <c:v>10.054500000000001</c:v>
                </c:pt>
                <c:pt idx="602">
                  <c:v>10.053800000000001</c:v>
                </c:pt>
                <c:pt idx="603">
                  <c:v>10.053100000000001</c:v>
                </c:pt>
                <c:pt idx="604">
                  <c:v>10.0524</c:v>
                </c:pt>
                <c:pt idx="605">
                  <c:v>10.0517</c:v>
                </c:pt>
                <c:pt idx="606">
                  <c:v>10.0511</c:v>
                </c:pt>
                <c:pt idx="607">
                  <c:v>10.0504</c:v>
                </c:pt>
                <c:pt idx="608">
                  <c:v>10.049799999999999</c:v>
                </c:pt>
                <c:pt idx="609">
                  <c:v>10.049099999999999</c:v>
                </c:pt>
                <c:pt idx="610">
                  <c:v>10.048400000000001</c:v>
                </c:pt>
                <c:pt idx="611">
                  <c:v>10.047800000000001</c:v>
                </c:pt>
                <c:pt idx="612">
                  <c:v>10.0472</c:v>
                </c:pt>
                <c:pt idx="613">
                  <c:v>10.0465</c:v>
                </c:pt>
                <c:pt idx="614">
                  <c:v>10.0459</c:v>
                </c:pt>
                <c:pt idx="615">
                  <c:v>10.045299999999999</c:v>
                </c:pt>
                <c:pt idx="616">
                  <c:v>10.044700000000001</c:v>
                </c:pt>
                <c:pt idx="617">
                  <c:v>10.044</c:v>
                </c:pt>
                <c:pt idx="618">
                  <c:v>10.0434</c:v>
                </c:pt>
                <c:pt idx="619">
                  <c:v>10.0428</c:v>
                </c:pt>
                <c:pt idx="620">
                  <c:v>10.042199999999999</c:v>
                </c:pt>
                <c:pt idx="621">
                  <c:v>10.041600000000001</c:v>
                </c:pt>
                <c:pt idx="622">
                  <c:v>10.041</c:v>
                </c:pt>
                <c:pt idx="623">
                  <c:v>10.0404</c:v>
                </c:pt>
                <c:pt idx="624">
                  <c:v>10.0398</c:v>
                </c:pt>
                <c:pt idx="625">
                  <c:v>10.039199999999999</c:v>
                </c:pt>
                <c:pt idx="626">
                  <c:v>10.038600000000001</c:v>
                </c:pt>
                <c:pt idx="627">
                  <c:v>10.038</c:v>
                </c:pt>
                <c:pt idx="628">
                  <c:v>10.0375</c:v>
                </c:pt>
                <c:pt idx="629">
                  <c:v>10.036899999999999</c:v>
                </c:pt>
                <c:pt idx="630">
                  <c:v>10.036300000000001</c:v>
                </c:pt>
                <c:pt idx="631">
                  <c:v>10.0357</c:v>
                </c:pt>
                <c:pt idx="632">
                  <c:v>10.0352</c:v>
                </c:pt>
                <c:pt idx="633">
                  <c:v>10.034599999999999</c:v>
                </c:pt>
                <c:pt idx="634">
                  <c:v>10.034000000000001</c:v>
                </c:pt>
                <c:pt idx="635">
                  <c:v>10.0335</c:v>
                </c:pt>
                <c:pt idx="636">
                  <c:v>10.0329</c:v>
                </c:pt>
                <c:pt idx="637">
                  <c:v>10.032400000000001</c:v>
                </c:pt>
                <c:pt idx="638">
                  <c:v>10.0318</c:v>
                </c:pt>
                <c:pt idx="639">
                  <c:v>10.0312</c:v>
                </c:pt>
                <c:pt idx="640">
                  <c:v>10.0307</c:v>
                </c:pt>
                <c:pt idx="641">
                  <c:v>10.030099999999999</c:v>
                </c:pt>
                <c:pt idx="642">
                  <c:v>10.0296</c:v>
                </c:pt>
                <c:pt idx="643">
                  <c:v>10.0291</c:v>
                </c:pt>
                <c:pt idx="644">
                  <c:v>10.028499999999999</c:v>
                </c:pt>
                <c:pt idx="645">
                  <c:v>10.028</c:v>
                </c:pt>
                <c:pt idx="646">
                  <c:v>10.0274</c:v>
                </c:pt>
                <c:pt idx="647">
                  <c:v>10.026899999999999</c:v>
                </c:pt>
                <c:pt idx="648">
                  <c:v>10.026400000000001</c:v>
                </c:pt>
                <c:pt idx="649">
                  <c:v>10.0258</c:v>
                </c:pt>
                <c:pt idx="650">
                  <c:v>10.0253</c:v>
                </c:pt>
                <c:pt idx="651">
                  <c:v>10.024800000000001</c:v>
                </c:pt>
                <c:pt idx="652">
                  <c:v>10.0242</c:v>
                </c:pt>
                <c:pt idx="653">
                  <c:v>10.0237</c:v>
                </c:pt>
                <c:pt idx="654">
                  <c:v>10.023199999999999</c:v>
                </c:pt>
                <c:pt idx="655">
                  <c:v>10.0227</c:v>
                </c:pt>
                <c:pt idx="656">
                  <c:v>10.0221</c:v>
                </c:pt>
                <c:pt idx="657">
                  <c:v>10.021599999999999</c:v>
                </c:pt>
                <c:pt idx="658">
                  <c:v>10.021100000000001</c:v>
                </c:pt>
                <c:pt idx="659">
                  <c:v>10.0206</c:v>
                </c:pt>
                <c:pt idx="660">
                  <c:v>10.020099999999999</c:v>
                </c:pt>
                <c:pt idx="661">
                  <c:v>10.019500000000001</c:v>
                </c:pt>
                <c:pt idx="662">
                  <c:v>10.019</c:v>
                </c:pt>
                <c:pt idx="663">
                  <c:v>10.0185</c:v>
                </c:pt>
                <c:pt idx="664">
                  <c:v>10.018000000000001</c:v>
                </c:pt>
                <c:pt idx="665">
                  <c:v>10.0175</c:v>
                </c:pt>
                <c:pt idx="666">
                  <c:v>10.016999999999999</c:v>
                </c:pt>
                <c:pt idx="667">
                  <c:v>10.016500000000001</c:v>
                </c:pt>
                <c:pt idx="668">
                  <c:v>10.016</c:v>
                </c:pt>
                <c:pt idx="669">
                  <c:v>10.015499999999999</c:v>
                </c:pt>
                <c:pt idx="670">
                  <c:v>10.014900000000001</c:v>
                </c:pt>
                <c:pt idx="671">
                  <c:v>10.0144</c:v>
                </c:pt>
                <c:pt idx="672">
                  <c:v>10.0139</c:v>
                </c:pt>
                <c:pt idx="673">
                  <c:v>10.013400000000001</c:v>
                </c:pt>
                <c:pt idx="674">
                  <c:v>10.0129</c:v>
                </c:pt>
                <c:pt idx="675">
                  <c:v>10.0124</c:v>
                </c:pt>
                <c:pt idx="676">
                  <c:v>10.011900000000001</c:v>
                </c:pt>
                <c:pt idx="677">
                  <c:v>10.0114</c:v>
                </c:pt>
                <c:pt idx="678">
                  <c:v>10.010899999999999</c:v>
                </c:pt>
                <c:pt idx="679">
                  <c:v>10.010400000000001</c:v>
                </c:pt>
                <c:pt idx="680">
                  <c:v>10.0099</c:v>
                </c:pt>
                <c:pt idx="681">
                  <c:v>10.009399999999999</c:v>
                </c:pt>
                <c:pt idx="682">
                  <c:v>10.008900000000001</c:v>
                </c:pt>
                <c:pt idx="683">
                  <c:v>10.0084</c:v>
                </c:pt>
                <c:pt idx="684">
                  <c:v>10.007899999999999</c:v>
                </c:pt>
                <c:pt idx="685">
                  <c:v>10.007400000000001</c:v>
                </c:pt>
                <c:pt idx="686">
                  <c:v>10.0069</c:v>
                </c:pt>
                <c:pt idx="687">
                  <c:v>10.006500000000001</c:v>
                </c:pt>
                <c:pt idx="688">
                  <c:v>10.006</c:v>
                </c:pt>
                <c:pt idx="689">
                  <c:v>10.0055</c:v>
                </c:pt>
                <c:pt idx="690">
                  <c:v>10.005000000000001</c:v>
                </c:pt>
                <c:pt idx="691">
                  <c:v>10.0045</c:v>
                </c:pt>
                <c:pt idx="692">
                  <c:v>10.004</c:v>
                </c:pt>
                <c:pt idx="693">
                  <c:v>10.003500000000001</c:v>
                </c:pt>
                <c:pt idx="694">
                  <c:v>10.003</c:v>
                </c:pt>
                <c:pt idx="695">
                  <c:v>10.0025</c:v>
                </c:pt>
                <c:pt idx="696">
                  <c:v>10.002000000000001</c:v>
                </c:pt>
                <c:pt idx="697">
                  <c:v>10.0015</c:v>
                </c:pt>
                <c:pt idx="698">
                  <c:v>10.000999999999999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58AB-4C9B-8447-B977925FEC1E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Sheet1!$A$27:$ZY$27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29.998899999999999</c:v>
                </c:pt>
                <c:pt idx="3">
                  <c:v>29.9984</c:v>
                </c:pt>
                <c:pt idx="4">
                  <c:v>29.997900000000001</c:v>
                </c:pt>
                <c:pt idx="5">
                  <c:v>29.997399999999999</c:v>
                </c:pt>
                <c:pt idx="6">
                  <c:v>29.9968</c:v>
                </c:pt>
                <c:pt idx="7">
                  <c:v>29.996300000000002</c:v>
                </c:pt>
                <c:pt idx="8">
                  <c:v>29.995799999999999</c:v>
                </c:pt>
                <c:pt idx="9">
                  <c:v>29.995200000000001</c:v>
                </c:pt>
                <c:pt idx="10">
                  <c:v>29.994700000000002</c:v>
                </c:pt>
                <c:pt idx="11">
                  <c:v>29.994199999999999</c:v>
                </c:pt>
                <c:pt idx="12">
                  <c:v>29.9937</c:v>
                </c:pt>
                <c:pt idx="13">
                  <c:v>29.993200000000002</c:v>
                </c:pt>
                <c:pt idx="14">
                  <c:v>29.992599999999999</c:v>
                </c:pt>
                <c:pt idx="15">
                  <c:v>29.992100000000001</c:v>
                </c:pt>
                <c:pt idx="16">
                  <c:v>29.991599999999998</c:v>
                </c:pt>
                <c:pt idx="17">
                  <c:v>29.991099999999999</c:v>
                </c:pt>
                <c:pt idx="18">
                  <c:v>29.990500000000001</c:v>
                </c:pt>
                <c:pt idx="19">
                  <c:v>29.99</c:v>
                </c:pt>
                <c:pt idx="20">
                  <c:v>29.9895</c:v>
                </c:pt>
                <c:pt idx="21">
                  <c:v>29.989000000000001</c:v>
                </c:pt>
                <c:pt idx="22">
                  <c:v>29.988499999999998</c:v>
                </c:pt>
                <c:pt idx="23">
                  <c:v>29.9879</c:v>
                </c:pt>
                <c:pt idx="24">
                  <c:v>29.987400000000001</c:v>
                </c:pt>
                <c:pt idx="25">
                  <c:v>29.986899999999999</c:v>
                </c:pt>
                <c:pt idx="26">
                  <c:v>29.9864</c:v>
                </c:pt>
                <c:pt idx="27">
                  <c:v>29.985800000000001</c:v>
                </c:pt>
                <c:pt idx="28">
                  <c:v>29.985299999999999</c:v>
                </c:pt>
                <c:pt idx="29">
                  <c:v>29.9848</c:v>
                </c:pt>
                <c:pt idx="30">
                  <c:v>29.984300000000001</c:v>
                </c:pt>
                <c:pt idx="31">
                  <c:v>29.983799999999999</c:v>
                </c:pt>
                <c:pt idx="32">
                  <c:v>29.9832</c:v>
                </c:pt>
                <c:pt idx="33">
                  <c:v>29.982700000000001</c:v>
                </c:pt>
                <c:pt idx="34">
                  <c:v>29.982199999999999</c:v>
                </c:pt>
                <c:pt idx="35">
                  <c:v>29.9816</c:v>
                </c:pt>
                <c:pt idx="36">
                  <c:v>29.981100000000001</c:v>
                </c:pt>
                <c:pt idx="37">
                  <c:v>29.980599999999999</c:v>
                </c:pt>
                <c:pt idx="38">
                  <c:v>29.9801</c:v>
                </c:pt>
                <c:pt idx="39">
                  <c:v>29.979500000000002</c:v>
                </c:pt>
                <c:pt idx="40">
                  <c:v>29.978999999999999</c:v>
                </c:pt>
                <c:pt idx="41">
                  <c:v>29.978400000000001</c:v>
                </c:pt>
                <c:pt idx="42">
                  <c:v>29.977900000000002</c:v>
                </c:pt>
                <c:pt idx="43">
                  <c:v>29.977399999999999</c:v>
                </c:pt>
                <c:pt idx="44">
                  <c:v>29.976800000000001</c:v>
                </c:pt>
                <c:pt idx="45">
                  <c:v>29.976299999999998</c:v>
                </c:pt>
                <c:pt idx="46">
                  <c:v>29.9757</c:v>
                </c:pt>
                <c:pt idx="47">
                  <c:v>29.975200000000001</c:v>
                </c:pt>
                <c:pt idx="48">
                  <c:v>29.974599999999999</c:v>
                </c:pt>
                <c:pt idx="49">
                  <c:v>29.9741</c:v>
                </c:pt>
                <c:pt idx="50">
                  <c:v>29.973500000000001</c:v>
                </c:pt>
                <c:pt idx="51">
                  <c:v>29.972999999999999</c:v>
                </c:pt>
                <c:pt idx="52">
                  <c:v>29.9724</c:v>
                </c:pt>
                <c:pt idx="53">
                  <c:v>29.971900000000002</c:v>
                </c:pt>
                <c:pt idx="54">
                  <c:v>29.971299999999999</c:v>
                </c:pt>
                <c:pt idx="55">
                  <c:v>29.970800000000001</c:v>
                </c:pt>
                <c:pt idx="56">
                  <c:v>29.970199999999998</c:v>
                </c:pt>
                <c:pt idx="57">
                  <c:v>29.9697</c:v>
                </c:pt>
                <c:pt idx="58">
                  <c:v>29.969100000000001</c:v>
                </c:pt>
                <c:pt idx="59">
                  <c:v>29.968499999999999</c:v>
                </c:pt>
                <c:pt idx="60">
                  <c:v>29.9679</c:v>
                </c:pt>
                <c:pt idx="61">
                  <c:v>29.967400000000001</c:v>
                </c:pt>
                <c:pt idx="62">
                  <c:v>29.966799999999999</c:v>
                </c:pt>
                <c:pt idx="63">
                  <c:v>29.966200000000001</c:v>
                </c:pt>
                <c:pt idx="64">
                  <c:v>29.965599999999998</c:v>
                </c:pt>
                <c:pt idx="65">
                  <c:v>29.9651</c:v>
                </c:pt>
                <c:pt idx="66">
                  <c:v>29.964500000000001</c:v>
                </c:pt>
                <c:pt idx="67">
                  <c:v>29.963899999999999</c:v>
                </c:pt>
                <c:pt idx="68">
                  <c:v>29.9633</c:v>
                </c:pt>
                <c:pt idx="69">
                  <c:v>29.962700000000002</c:v>
                </c:pt>
                <c:pt idx="70">
                  <c:v>29.9621</c:v>
                </c:pt>
                <c:pt idx="71">
                  <c:v>29.961500000000001</c:v>
                </c:pt>
                <c:pt idx="72">
                  <c:v>29.960899999999999</c:v>
                </c:pt>
                <c:pt idx="73">
                  <c:v>29.9603</c:v>
                </c:pt>
                <c:pt idx="74">
                  <c:v>29.959700000000002</c:v>
                </c:pt>
                <c:pt idx="75">
                  <c:v>29.959099999999999</c:v>
                </c:pt>
                <c:pt idx="76">
                  <c:v>29.958500000000001</c:v>
                </c:pt>
                <c:pt idx="77">
                  <c:v>29.957899999999999</c:v>
                </c:pt>
                <c:pt idx="78">
                  <c:v>29.9573</c:v>
                </c:pt>
                <c:pt idx="79">
                  <c:v>29.956700000000001</c:v>
                </c:pt>
                <c:pt idx="80">
                  <c:v>29.956</c:v>
                </c:pt>
                <c:pt idx="81">
                  <c:v>29.955400000000001</c:v>
                </c:pt>
                <c:pt idx="82">
                  <c:v>29.954799999999999</c:v>
                </c:pt>
                <c:pt idx="83">
                  <c:v>29.9541</c:v>
                </c:pt>
                <c:pt idx="84">
                  <c:v>29.953499999999998</c:v>
                </c:pt>
                <c:pt idx="85">
                  <c:v>29.9528</c:v>
                </c:pt>
                <c:pt idx="86">
                  <c:v>29.952200000000001</c:v>
                </c:pt>
                <c:pt idx="87">
                  <c:v>29.951499999999999</c:v>
                </c:pt>
                <c:pt idx="88">
                  <c:v>29.950900000000001</c:v>
                </c:pt>
                <c:pt idx="89">
                  <c:v>29.950199999999999</c:v>
                </c:pt>
                <c:pt idx="90">
                  <c:v>29.9496</c:v>
                </c:pt>
                <c:pt idx="91">
                  <c:v>29.948899999999998</c:v>
                </c:pt>
                <c:pt idx="92">
                  <c:v>29.9482</c:v>
                </c:pt>
                <c:pt idx="93">
                  <c:v>29.947500000000002</c:v>
                </c:pt>
                <c:pt idx="94">
                  <c:v>29.9468</c:v>
                </c:pt>
                <c:pt idx="95">
                  <c:v>29.946200000000001</c:v>
                </c:pt>
                <c:pt idx="96">
                  <c:v>29.945499999999999</c:v>
                </c:pt>
                <c:pt idx="97">
                  <c:v>29.944800000000001</c:v>
                </c:pt>
                <c:pt idx="98">
                  <c:v>29.943999999999999</c:v>
                </c:pt>
                <c:pt idx="99">
                  <c:v>29.943300000000001</c:v>
                </c:pt>
                <c:pt idx="100">
                  <c:v>29.942599999999999</c:v>
                </c:pt>
                <c:pt idx="101">
                  <c:v>29.9419</c:v>
                </c:pt>
                <c:pt idx="102">
                  <c:v>29.941199999999998</c:v>
                </c:pt>
                <c:pt idx="103">
                  <c:v>29.9404</c:v>
                </c:pt>
                <c:pt idx="104">
                  <c:v>29.939699999999998</c:v>
                </c:pt>
                <c:pt idx="105">
                  <c:v>29.9389</c:v>
                </c:pt>
                <c:pt idx="106">
                  <c:v>29.938199999999998</c:v>
                </c:pt>
                <c:pt idx="107">
                  <c:v>29.9374</c:v>
                </c:pt>
                <c:pt idx="108">
                  <c:v>29.936599999999999</c:v>
                </c:pt>
                <c:pt idx="109">
                  <c:v>29.9358</c:v>
                </c:pt>
                <c:pt idx="110">
                  <c:v>29.935099999999998</c:v>
                </c:pt>
                <c:pt idx="111">
                  <c:v>29.9343</c:v>
                </c:pt>
                <c:pt idx="112">
                  <c:v>29.933499999999999</c:v>
                </c:pt>
                <c:pt idx="113">
                  <c:v>29.932700000000001</c:v>
                </c:pt>
                <c:pt idx="114">
                  <c:v>29.931799999999999</c:v>
                </c:pt>
                <c:pt idx="115">
                  <c:v>29.931000000000001</c:v>
                </c:pt>
                <c:pt idx="116">
                  <c:v>29.930199999999999</c:v>
                </c:pt>
                <c:pt idx="117">
                  <c:v>29.929300000000001</c:v>
                </c:pt>
                <c:pt idx="118">
                  <c:v>29.9285</c:v>
                </c:pt>
                <c:pt idx="119">
                  <c:v>29.927600000000002</c:v>
                </c:pt>
                <c:pt idx="120">
                  <c:v>29.9267</c:v>
                </c:pt>
                <c:pt idx="121">
                  <c:v>29.925799999999999</c:v>
                </c:pt>
                <c:pt idx="122">
                  <c:v>29.924900000000001</c:v>
                </c:pt>
                <c:pt idx="123">
                  <c:v>29.923999999999999</c:v>
                </c:pt>
                <c:pt idx="124">
                  <c:v>29.923100000000002</c:v>
                </c:pt>
                <c:pt idx="125">
                  <c:v>29.9222</c:v>
                </c:pt>
                <c:pt idx="126">
                  <c:v>29.921199999999999</c:v>
                </c:pt>
                <c:pt idx="127">
                  <c:v>29.920300000000001</c:v>
                </c:pt>
                <c:pt idx="128">
                  <c:v>29.9193</c:v>
                </c:pt>
                <c:pt idx="129">
                  <c:v>29.918299999999999</c:v>
                </c:pt>
                <c:pt idx="130">
                  <c:v>29.917300000000001</c:v>
                </c:pt>
                <c:pt idx="131">
                  <c:v>29.9163</c:v>
                </c:pt>
                <c:pt idx="132">
                  <c:v>29.915299999999998</c:v>
                </c:pt>
                <c:pt idx="133">
                  <c:v>29.914300000000001</c:v>
                </c:pt>
                <c:pt idx="134">
                  <c:v>29.9132</c:v>
                </c:pt>
                <c:pt idx="135">
                  <c:v>29.912199999999999</c:v>
                </c:pt>
                <c:pt idx="136">
                  <c:v>29.911100000000001</c:v>
                </c:pt>
                <c:pt idx="137">
                  <c:v>29.91</c:v>
                </c:pt>
                <c:pt idx="138">
                  <c:v>29.908899999999999</c:v>
                </c:pt>
                <c:pt idx="139">
                  <c:v>29.907800000000002</c:v>
                </c:pt>
                <c:pt idx="140">
                  <c:v>29.906600000000001</c:v>
                </c:pt>
                <c:pt idx="141">
                  <c:v>29.9055</c:v>
                </c:pt>
                <c:pt idx="142">
                  <c:v>29.904299999999999</c:v>
                </c:pt>
                <c:pt idx="143">
                  <c:v>29.903099999999998</c:v>
                </c:pt>
                <c:pt idx="144">
                  <c:v>29.901900000000001</c:v>
                </c:pt>
                <c:pt idx="145">
                  <c:v>29.900600000000001</c:v>
                </c:pt>
                <c:pt idx="146">
                  <c:v>29.8994</c:v>
                </c:pt>
                <c:pt idx="147">
                  <c:v>29.898099999999999</c:v>
                </c:pt>
                <c:pt idx="148">
                  <c:v>29.896799999999999</c:v>
                </c:pt>
                <c:pt idx="149">
                  <c:v>29.895399999999999</c:v>
                </c:pt>
                <c:pt idx="150">
                  <c:v>29.894100000000002</c:v>
                </c:pt>
                <c:pt idx="151">
                  <c:v>29.892700000000001</c:v>
                </c:pt>
                <c:pt idx="152">
                  <c:v>29.891300000000001</c:v>
                </c:pt>
                <c:pt idx="153">
                  <c:v>29.889900000000001</c:v>
                </c:pt>
                <c:pt idx="154">
                  <c:v>29.888500000000001</c:v>
                </c:pt>
                <c:pt idx="155">
                  <c:v>29.887</c:v>
                </c:pt>
                <c:pt idx="156">
                  <c:v>29.8855</c:v>
                </c:pt>
                <c:pt idx="157">
                  <c:v>29.883900000000001</c:v>
                </c:pt>
                <c:pt idx="158">
                  <c:v>29.882400000000001</c:v>
                </c:pt>
                <c:pt idx="159">
                  <c:v>29.880800000000001</c:v>
                </c:pt>
                <c:pt idx="160">
                  <c:v>29.879200000000001</c:v>
                </c:pt>
                <c:pt idx="161">
                  <c:v>29.877500000000001</c:v>
                </c:pt>
                <c:pt idx="162">
                  <c:v>29.875800000000002</c:v>
                </c:pt>
                <c:pt idx="163">
                  <c:v>29.874099999999999</c:v>
                </c:pt>
                <c:pt idx="164">
                  <c:v>29.872399999999999</c:v>
                </c:pt>
                <c:pt idx="165">
                  <c:v>29.8706</c:v>
                </c:pt>
                <c:pt idx="166">
                  <c:v>29.8687</c:v>
                </c:pt>
                <c:pt idx="167">
                  <c:v>29.866900000000001</c:v>
                </c:pt>
                <c:pt idx="168">
                  <c:v>29.864999999999998</c:v>
                </c:pt>
                <c:pt idx="169">
                  <c:v>29.863</c:v>
                </c:pt>
                <c:pt idx="170">
                  <c:v>29.861000000000001</c:v>
                </c:pt>
                <c:pt idx="171">
                  <c:v>29.859000000000002</c:v>
                </c:pt>
                <c:pt idx="172">
                  <c:v>29.8569</c:v>
                </c:pt>
                <c:pt idx="173">
                  <c:v>29.854800000000001</c:v>
                </c:pt>
                <c:pt idx="174">
                  <c:v>29.852599999999999</c:v>
                </c:pt>
                <c:pt idx="175">
                  <c:v>29.8504</c:v>
                </c:pt>
                <c:pt idx="176">
                  <c:v>29.848199999999999</c:v>
                </c:pt>
                <c:pt idx="177">
                  <c:v>29.845800000000001</c:v>
                </c:pt>
                <c:pt idx="178">
                  <c:v>29.843499999999999</c:v>
                </c:pt>
                <c:pt idx="179">
                  <c:v>29.841000000000001</c:v>
                </c:pt>
                <c:pt idx="180">
                  <c:v>29.8385</c:v>
                </c:pt>
                <c:pt idx="181">
                  <c:v>29.835999999999999</c:v>
                </c:pt>
                <c:pt idx="182">
                  <c:v>29.833400000000001</c:v>
                </c:pt>
                <c:pt idx="183">
                  <c:v>29.8307</c:v>
                </c:pt>
                <c:pt idx="184">
                  <c:v>29.827999999999999</c:v>
                </c:pt>
                <c:pt idx="185">
                  <c:v>29.825199999999999</c:v>
                </c:pt>
                <c:pt idx="186">
                  <c:v>29.822299999999998</c:v>
                </c:pt>
                <c:pt idx="187">
                  <c:v>29.819299999999998</c:v>
                </c:pt>
                <c:pt idx="188">
                  <c:v>29.816299999999998</c:v>
                </c:pt>
                <c:pt idx="189">
                  <c:v>29.813199999999998</c:v>
                </c:pt>
                <c:pt idx="190">
                  <c:v>29.81</c:v>
                </c:pt>
                <c:pt idx="191">
                  <c:v>29.806799999999999</c:v>
                </c:pt>
                <c:pt idx="192">
                  <c:v>29.8034</c:v>
                </c:pt>
                <c:pt idx="193">
                  <c:v>29.8</c:v>
                </c:pt>
                <c:pt idx="194">
                  <c:v>29.796500000000002</c:v>
                </c:pt>
                <c:pt idx="195">
                  <c:v>29.792899999999999</c:v>
                </c:pt>
                <c:pt idx="196">
                  <c:v>29.789100000000001</c:v>
                </c:pt>
                <c:pt idx="197">
                  <c:v>29.785299999999999</c:v>
                </c:pt>
                <c:pt idx="198">
                  <c:v>29.781400000000001</c:v>
                </c:pt>
                <c:pt idx="199">
                  <c:v>29.7774</c:v>
                </c:pt>
                <c:pt idx="200">
                  <c:v>29.773299999999999</c:v>
                </c:pt>
                <c:pt idx="201">
                  <c:v>29.768999999999998</c:v>
                </c:pt>
                <c:pt idx="202">
                  <c:v>29.764600000000002</c:v>
                </c:pt>
                <c:pt idx="203">
                  <c:v>29.760200000000001</c:v>
                </c:pt>
                <c:pt idx="204">
                  <c:v>29.755500000000001</c:v>
                </c:pt>
                <c:pt idx="205">
                  <c:v>29.750800000000002</c:v>
                </c:pt>
                <c:pt idx="206">
                  <c:v>29.745899999999999</c:v>
                </c:pt>
                <c:pt idx="207">
                  <c:v>29.7409</c:v>
                </c:pt>
                <c:pt idx="208">
                  <c:v>29.735700000000001</c:v>
                </c:pt>
                <c:pt idx="209">
                  <c:v>29.730399999999999</c:v>
                </c:pt>
                <c:pt idx="210">
                  <c:v>29.724900000000002</c:v>
                </c:pt>
                <c:pt idx="211">
                  <c:v>29.7193</c:v>
                </c:pt>
                <c:pt idx="212">
                  <c:v>29.7135</c:v>
                </c:pt>
                <c:pt idx="213">
                  <c:v>29.7075</c:v>
                </c:pt>
                <c:pt idx="214">
                  <c:v>29.7014</c:v>
                </c:pt>
                <c:pt idx="215">
                  <c:v>29.6951</c:v>
                </c:pt>
                <c:pt idx="216">
                  <c:v>29.688500000000001</c:v>
                </c:pt>
                <c:pt idx="217">
                  <c:v>29.681799999999999</c:v>
                </c:pt>
                <c:pt idx="218">
                  <c:v>29.674900000000001</c:v>
                </c:pt>
                <c:pt idx="219">
                  <c:v>29.6677</c:v>
                </c:pt>
                <c:pt idx="220">
                  <c:v>29.660399999999999</c:v>
                </c:pt>
                <c:pt idx="221">
                  <c:v>29.652799999999999</c:v>
                </c:pt>
                <c:pt idx="222">
                  <c:v>29.645</c:v>
                </c:pt>
                <c:pt idx="223">
                  <c:v>29.636900000000001</c:v>
                </c:pt>
                <c:pt idx="224">
                  <c:v>29.628599999999999</c:v>
                </c:pt>
                <c:pt idx="225">
                  <c:v>29.62</c:v>
                </c:pt>
                <c:pt idx="226">
                  <c:v>29.6111</c:v>
                </c:pt>
                <c:pt idx="227">
                  <c:v>29.602</c:v>
                </c:pt>
                <c:pt idx="228">
                  <c:v>29.592500000000001</c:v>
                </c:pt>
                <c:pt idx="229">
                  <c:v>29.582799999999999</c:v>
                </c:pt>
                <c:pt idx="230">
                  <c:v>29.572700000000001</c:v>
                </c:pt>
                <c:pt idx="231">
                  <c:v>29.5624</c:v>
                </c:pt>
                <c:pt idx="232">
                  <c:v>29.551600000000001</c:v>
                </c:pt>
                <c:pt idx="233">
                  <c:v>29.540600000000001</c:v>
                </c:pt>
                <c:pt idx="234">
                  <c:v>29.5291</c:v>
                </c:pt>
                <c:pt idx="235">
                  <c:v>29.517299999999999</c:v>
                </c:pt>
                <c:pt idx="236">
                  <c:v>29.505099999999999</c:v>
                </c:pt>
                <c:pt idx="237">
                  <c:v>29.4925</c:v>
                </c:pt>
                <c:pt idx="238">
                  <c:v>29.479500000000002</c:v>
                </c:pt>
                <c:pt idx="239">
                  <c:v>29.466000000000001</c:v>
                </c:pt>
                <c:pt idx="240">
                  <c:v>29.452100000000002</c:v>
                </c:pt>
                <c:pt idx="241">
                  <c:v>29.4377</c:v>
                </c:pt>
                <c:pt idx="242">
                  <c:v>29.422799999999999</c:v>
                </c:pt>
                <c:pt idx="243">
                  <c:v>29.407399999999999</c:v>
                </c:pt>
                <c:pt idx="244">
                  <c:v>29.391500000000001</c:v>
                </c:pt>
                <c:pt idx="245">
                  <c:v>29.375</c:v>
                </c:pt>
                <c:pt idx="246">
                  <c:v>29.358000000000001</c:v>
                </c:pt>
                <c:pt idx="247">
                  <c:v>29.340299999999999</c:v>
                </c:pt>
                <c:pt idx="248">
                  <c:v>29.322099999999999</c:v>
                </c:pt>
                <c:pt idx="249">
                  <c:v>29.3032</c:v>
                </c:pt>
                <c:pt idx="250">
                  <c:v>29.2837</c:v>
                </c:pt>
                <c:pt idx="251">
                  <c:v>29.263500000000001</c:v>
                </c:pt>
                <c:pt idx="252">
                  <c:v>29.2425</c:v>
                </c:pt>
                <c:pt idx="253">
                  <c:v>29.220800000000001</c:v>
                </c:pt>
                <c:pt idx="254">
                  <c:v>29.198399999999999</c:v>
                </c:pt>
                <c:pt idx="255">
                  <c:v>29.1751</c:v>
                </c:pt>
                <c:pt idx="256">
                  <c:v>29.1511</c:v>
                </c:pt>
                <c:pt idx="257">
                  <c:v>29.126100000000001</c:v>
                </c:pt>
                <c:pt idx="258">
                  <c:v>29.100300000000001</c:v>
                </c:pt>
                <c:pt idx="259">
                  <c:v>29.073499999999999</c:v>
                </c:pt>
                <c:pt idx="260">
                  <c:v>29.0457</c:v>
                </c:pt>
                <c:pt idx="261">
                  <c:v>29.016999999999999</c:v>
                </c:pt>
                <c:pt idx="262">
                  <c:v>28.987200000000001</c:v>
                </c:pt>
                <c:pt idx="263">
                  <c:v>28.956299999999999</c:v>
                </c:pt>
                <c:pt idx="264">
                  <c:v>28.924299999999999</c:v>
                </c:pt>
                <c:pt idx="265">
                  <c:v>28.891100000000002</c:v>
                </c:pt>
                <c:pt idx="266">
                  <c:v>28.8566</c:v>
                </c:pt>
                <c:pt idx="267">
                  <c:v>28.820900000000002</c:v>
                </c:pt>
                <c:pt idx="268">
                  <c:v>28.783899999999999</c:v>
                </c:pt>
                <c:pt idx="269">
                  <c:v>28.7455</c:v>
                </c:pt>
                <c:pt idx="270">
                  <c:v>28.7057</c:v>
                </c:pt>
                <c:pt idx="271">
                  <c:v>28.664400000000001</c:v>
                </c:pt>
                <c:pt idx="272">
                  <c:v>28.621500000000001</c:v>
                </c:pt>
                <c:pt idx="273">
                  <c:v>28.577100000000002</c:v>
                </c:pt>
                <c:pt idx="274">
                  <c:v>28.530899999999999</c:v>
                </c:pt>
                <c:pt idx="275">
                  <c:v>28.4831</c:v>
                </c:pt>
                <c:pt idx="276">
                  <c:v>28.433499999999999</c:v>
                </c:pt>
                <c:pt idx="277">
                  <c:v>28.382000000000001</c:v>
                </c:pt>
                <c:pt idx="278">
                  <c:v>28.328600000000002</c:v>
                </c:pt>
                <c:pt idx="279">
                  <c:v>28.273199999999999</c:v>
                </c:pt>
                <c:pt idx="280">
                  <c:v>28.215699999999998</c:v>
                </c:pt>
                <c:pt idx="281">
                  <c:v>28.156199999999998</c:v>
                </c:pt>
                <c:pt idx="282">
                  <c:v>28.0944</c:v>
                </c:pt>
                <c:pt idx="283">
                  <c:v>28.0304</c:v>
                </c:pt>
                <c:pt idx="284">
                  <c:v>27.963999999999999</c:v>
                </c:pt>
                <c:pt idx="285">
                  <c:v>27.895299999999999</c:v>
                </c:pt>
                <c:pt idx="286">
                  <c:v>27.824100000000001</c:v>
                </c:pt>
                <c:pt idx="287">
                  <c:v>27.750399999999999</c:v>
                </c:pt>
                <c:pt idx="288">
                  <c:v>27.674099999999999</c:v>
                </c:pt>
                <c:pt idx="289">
                  <c:v>27.595300000000002</c:v>
                </c:pt>
                <c:pt idx="290">
                  <c:v>27.5138</c:v>
                </c:pt>
                <c:pt idx="291">
                  <c:v>27.429600000000001</c:v>
                </c:pt>
                <c:pt idx="292">
                  <c:v>27.342700000000001</c:v>
                </c:pt>
                <c:pt idx="293">
                  <c:v>27.2532</c:v>
                </c:pt>
                <c:pt idx="294">
                  <c:v>27.160900000000002</c:v>
                </c:pt>
                <c:pt idx="295">
                  <c:v>27.065999999999999</c:v>
                </c:pt>
                <c:pt idx="296">
                  <c:v>26.968399999999999</c:v>
                </c:pt>
                <c:pt idx="297">
                  <c:v>26.868200000000002</c:v>
                </c:pt>
                <c:pt idx="298">
                  <c:v>26.765499999999999</c:v>
                </c:pt>
                <c:pt idx="299">
                  <c:v>26.660299999999999</c:v>
                </c:pt>
                <c:pt idx="300">
                  <c:v>26.552700000000002</c:v>
                </c:pt>
                <c:pt idx="301">
                  <c:v>26.442699999999999</c:v>
                </c:pt>
                <c:pt idx="302">
                  <c:v>26.3306</c:v>
                </c:pt>
                <c:pt idx="303">
                  <c:v>26.2163</c:v>
                </c:pt>
                <c:pt idx="304">
                  <c:v>26.100100000000001</c:v>
                </c:pt>
                <c:pt idx="305">
                  <c:v>25.981999999999999</c:v>
                </c:pt>
                <c:pt idx="306">
                  <c:v>25.862100000000002</c:v>
                </c:pt>
                <c:pt idx="307">
                  <c:v>25.7407</c:v>
                </c:pt>
                <c:pt idx="308">
                  <c:v>25.617599999999999</c:v>
                </c:pt>
                <c:pt idx="309">
                  <c:v>25.493200000000002</c:v>
                </c:pt>
                <c:pt idx="310">
                  <c:v>25.367599999999999</c:v>
                </c:pt>
                <c:pt idx="311">
                  <c:v>25.2407</c:v>
                </c:pt>
                <c:pt idx="312">
                  <c:v>25.1128</c:v>
                </c:pt>
                <c:pt idx="313">
                  <c:v>24.983899999999998</c:v>
                </c:pt>
                <c:pt idx="314">
                  <c:v>24.854099999999999</c:v>
                </c:pt>
                <c:pt idx="315">
                  <c:v>24.723600000000001</c:v>
                </c:pt>
                <c:pt idx="316">
                  <c:v>24.592400000000001</c:v>
                </c:pt>
                <c:pt idx="317">
                  <c:v>24.4605</c:v>
                </c:pt>
                <c:pt idx="318">
                  <c:v>24.328099999999999</c:v>
                </c:pt>
                <c:pt idx="319">
                  <c:v>24.1951</c:v>
                </c:pt>
                <c:pt idx="320">
                  <c:v>24.061800000000002</c:v>
                </c:pt>
                <c:pt idx="321">
                  <c:v>23.928100000000001</c:v>
                </c:pt>
                <c:pt idx="322">
                  <c:v>23.794</c:v>
                </c:pt>
                <c:pt idx="323">
                  <c:v>23.659700000000001</c:v>
                </c:pt>
                <c:pt idx="324">
                  <c:v>23.525099999999998</c:v>
                </c:pt>
                <c:pt idx="325">
                  <c:v>23.3903</c:v>
                </c:pt>
                <c:pt idx="326">
                  <c:v>23.255400000000002</c:v>
                </c:pt>
                <c:pt idx="327">
                  <c:v>23.120200000000001</c:v>
                </c:pt>
                <c:pt idx="328">
                  <c:v>22.984999999999999</c:v>
                </c:pt>
                <c:pt idx="329">
                  <c:v>22.849599999999999</c:v>
                </c:pt>
                <c:pt idx="330">
                  <c:v>22.714200000000002</c:v>
                </c:pt>
                <c:pt idx="331">
                  <c:v>22.578700000000001</c:v>
                </c:pt>
                <c:pt idx="332">
                  <c:v>22.443100000000001</c:v>
                </c:pt>
                <c:pt idx="333">
                  <c:v>22.307500000000001</c:v>
                </c:pt>
                <c:pt idx="334">
                  <c:v>22.171800000000001</c:v>
                </c:pt>
                <c:pt idx="335">
                  <c:v>22.036200000000001</c:v>
                </c:pt>
                <c:pt idx="336">
                  <c:v>21.900500000000001</c:v>
                </c:pt>
                <c:pt idx="337">
                  <c:v>21.764800000000001</c:v>
                </c:pt>
                <c:pt idx="338">
                  <c:v>21.629100000000001</c:v>
                </c:pt>
                <c:pt idx="339">
                  <c:v>21.493300000000001</c:v>
                </c:pt>
                <c:pt idx="340">
                  <c:v>21.357600000000001</c:v>
                </c:pt>
                <c:pt idx="341">
                  <c:v>21.221900000000002</c:v>
                </c:pt>
                <c:pt idx="342">
                  <c:v>21.086200000000002</c:v>
                </c:pt>
                <c:pt idx="343">
                  <c:v>20.950500000000002</c:v>
                </c:pt>
                <c:pt idx="344">
                  <c:v>20.814800000000002</c:v>
                </c:pt>
                <c:pt idx="345">
                  <c:v>20.679099999999998</c:v>
                </c:pt>
                <c:pt idx="346">
                  <c:v>20.543399999999998</c:v>
                </c:pt>
                <c:pt idx="347">
                  <c:v>20.407699999999998</c:v>
                </c:pt>
                <c:pt idx="348">
                  <c:v>20.271999999999998</c:v>
                </c:pt>
                <c:pt idx="349">
                  <c:v>20.136299999999999</c:v>
                </c:pt>
                <c:pt idx="350">
                  <c:v>20.000699999999998</c:v>
                </c:pt>
                <c:pt idx="351">
                  <c:v>19.864999999999998</c:v>
                </c:pt>
                <c:pt idx="352">
                  <c:v>19.729299999999999</c:v>
                </c:pt>
                <c:pt idx="353">
                  <c:v>19.593599999999999</c:v>
                </c:pt>
                <c:pt idx="354">
                  <c:v>19.457899999999999</c:v>
                </c:pt>
                <c:pt idx="355">
                  <c:v>19.322199999999999</c:v>
                </c:pt>
                <c:pt idx="356">
                  <c:v>19.186599999999999</c:v>
                </c:pt>
                <c:pt idx="357">
                  <c:v>19.050899999999999</c:v>
                </c:pt>
                <c:pt idx="358">
                  <c:v>18.915099999999999</c:v>
                </c:pt>
                <c:pt idx="359">
                  <c:v>18.779399999999999</c:v>
                </c:pt>
                <c:pt idx="360">
                  <c:v>18.643699999999999</c:v>
                </c:pt>
                <c:pt idx="361">
                  <c:v>18.507999999999999</c:v>
                </c:pt>
                <c:pt idx="362">
                  <c:v>18.372299999999999</c:v>
                </c:pt>
                <c:pt idx="363">
                  <c:v>18.236599999999999</c:v>
                </c:pt>
                <c:pt idx="364">
                  <c:v>18.100899999999999</c:v>
                </c:pt>
                <c:pt idx="365">
                  <c:v>17.965199999999999</c:v>
                </c:pt>
                <c:pt idx="366">
                  <c:v>17.829499999999999</c:v>
                </c:pt>
                <c:pt idx="367">
                  <c:v>17.693899999999999</c:v>
                </c:pt>
                <c:pt idx="368">
                  <c:v>17.558299999999999</c:v>
                </c:pt>
                <c:pt idx="369">
                  <c:v>17.422699999999999</c:v>
                </c:pt>
                <c:pt idx="370">
                  <c:v>17.287199999999999</c:v>
                </c:pt>
                <c:pt idx="371">
                  <c:v>17.151800000000001</c:v>
                </c:pt>
                <c:pt idx="372">
                  <c:v>17.016400000000001</c:v>
                </c:pt>
                <c:pt idx="373">
                  <c:v>16.8812</c:v>
                </c:pt>
                <c:pt idx="374">
                  <c:v>16.746099999999998</c:v>
                </c:pt>
                <c:pt idx="375">
                  <c:v>16.6111</c:v>
                </c:pt>
                <c:pt idx="376">
                  <c:v>16.476400000000002</c:v>
                </c:pt>
                <c:pt idx="377">
                  <c:v>16.341799999999999</c:v>
                </c:pt>
                <c:pt idx="378">
                  <c:v>16.2075</c:v>
                </c:pt>
                <c:pt idx="379">
                  <c:v>16.073399999999999</c:v>
                </c:pt>
                <c:pt idx="380">
                  <c:v>15.9397</c:v>
                </c:pt>
                <c:pt idx="381">
                  <c:v>15.8064</c:v>
                </c:pt>
                <c:pt idx="382">
                  <c:v>15.673500000000001</c:v>
                </c:pt>
                <c:pt idx="383">
                  <c:v>15.5411</c:v>
                </c:pt>
                <c:pt idx="384">
                  <c:v>15.4093</c:v>
                </c:pt>
                <c:pt idx="385">
                  <c:v>15.2781</c:v>
                </c:pt>
                <c:pt idx="386">
                  <c:v>15.147600000000001</c:v>
                </c:pt>
                <c:pt idx="387">
                  <c:v>15.017799999999999</c:v>
                </c:pt>
                <c:pt idx="388">
                  <c:v>14.888999999999999</c:v>
                </c:pt>
                <c:pt idx="389">
                  <c:v>14.761100000000001</c:v>
                </c:pt>
                <c:pt idx="390">
                  <c:v>14.6342</c:v>
                </c:pt>
                <c:pt idx="391">
                  <c:v>14.508599999999999</c:v>
                </c:pt>
                <c:pt idx="392">
                  <c:v>14.3842</c:v>
                </c:pt>
                <c:pt idx="393">
                  <c:v>14.261200000000001</c:v>
                </c:pt>
                <c:pt idx="394">
                  <c:v>14.139799999999999</c:v>
                </c:pt>
                <c:pt idx="395">
                  <c:v>14.0199</c:v>
                </c:pt>
                <c:pt idx="396">
                  <c:v>13.9018</c:v>
                </c:pt>
                <c:pt idx="397">
                  <c:v>13.785600000000001</c:v>
                </c:pt>
                <c:pt idx="398">
                  <c:v>13.6714</c:v>
                </c:pt>
                <c:pt idx="399">
                  <c:v>13.559200000000001</c:v>
                </c:pt>
                <c:pt idx="400">
                  <c:v>13.449299999999999</c:v>
                </c:pt>
                <c:pt idx="401">
                  <c:v>13.341699999999999</c:v>
                </c:pt>
                <c:pt idx="402">
                  <c:v>13.236499999999999</c:v>
                </c:pt>
                <c:pt idx="403">
                  <c:v>13.133699999999999</c:v>
                </c:pt>
                <c:pt idx="404">
                  <c:v>13.0335</c:v>
                </c:pt>
                <c:pt idx="405">
                  <c:v>12.9359</c:v>
                </c:pt>
                <c:pt idx="406">
                  <c:v>12.840999999999999</c:v>
                </c:pt>
                <c:pt idx="407">
                  <c:v>12.748699999999999</c:v>
                </c:pt>
                <c:pt idx="408">
                  <c:v>12.6592</c:v>
                </c:pt>
                <c:pt idx="409">
                  <c:v>12.5723</c:v>
                </c:pt>
                <c:pt idx="410">
                  <c:v>12.488099999999999</c:v>
                </c:pt>
                <c:pt idx="411">
                  <c:v>12.406499999999999</c:v>
                </c:pt>
                <c:pt idx="412">
                  <c:v>12.3277</c:v>
                </c:pt>
                <c:pt idx="413">
                  <c:v>12.2514</c:v>
                </c:pt>
                <c:pt idx="414">
                  <c:v>12.1776</c:v>
                </c:pt>
                <c:pt idx="415">
                  <c:v>12.106400000000001</c:v>
                </c:pt>
                <c:pt idx="416">
                  <c:v>12.037599999999999</c:v>
                </c:pt>
                <c:pt idx="417">
                  <c:v>11.971299999999999</c:v>
                </c:pt>
                <c:pt idx="418">
                  <c:v>11.9072</c:v>
                </c:pt>
                <c:pt idx="419">
                  <c:v>11.8454</c:v>
                </c:pt>
                <c:pt idx="420">
                  <c:v>11.7858</c:v>
                </c:pt>
                <c:pt idx="421">
                  <c:v>11.728300000000001</c:v>
                </c:pt>
                <c:pt idx="422">
                  <c:v>11.6729</c:v>
                </c:pt>
                <c:pt idx="423">
                  <c:v>11.6195</c:v>
                </c:pt>
                <c:pt idx="424">
                  <c:v>11.568</c:v>
                </c:pt>
                <c:pt idx="425">
                  <c:v>11.5183</c:v>
                </c:pt>
                <c:pt idx="426">
                  <c:v>11.4704</c:v>
                </c:pt>
                <c:pt idx="427">
                  <c:v>11.424300000000001</c:v>
                </c:pt>
                <c:pt idx="428">
                  <c:v>11.379799999999999</c:v>
                </c:pt>
                <c:pt idx="429">
                  <c:v>11.337</c:v>
                </c:pt>
                <c:pt idx="430">
                  <c:v>11.2956</c:v>
                </c:pt>
                <c:pt idx="431">
                  <c:v>11.255800000000001</c:v>
                </c:pt>
                <c:pt idx="432">
                  <c:v>11.2174</c:v>
                </c:pt>
                <c:pt idx="433">
                  <c:v>11.180300000000001</c:v>
                </c:pt>
                <c:pt idx="434">
                  <c:v>11.144600000000001</c:v>
                </c:pt>
                <c:pt idx="435">
                  <c:v>11.110099999999999</c:v>
                </c:pt>
                <c:pt idx="436">
                  <c:v>11.0769</c:v>
                </c:pt>
                <c:pt idx="437">
                  <c:v>11.0449</c:v>
                </c:pt>
                <c:pt idx="438">
                  <c:v>11.013999999999999</c:v>
                </c:pt>
                <c:pt idx="439">
                  <c:v>10.9841</c:v>
                </c:pt>
                <c:pt idx="440">
                  <c:v>10.955399999999999</c:v>
                </c:pt>
                <c:pt idx="441">
                  <c:v>10.9276</c:v>
                </c:pt>
                <c:pt idx="442">
                  <c:v>10.9008</c:v>
                </c:pt>
                <c:pt idx="443">
                  <c:v>10.8749</c:v>
                </c:pt>
                <c:pt idx="444">
                  <c:v>10.85</c:v>
                </c:pt>
                <c:pt idx="445">
                  <c:v>10.825900000000001</c:v>
                </c:pt>
                <c:pt idx="446">
                  <c:v>10.8026</c:v>
                </c:pt>
                <c:pt idx="447">
                  <c:v>10.780200000000001</c:v>
                </c:pt>
                <c:pt idx="448">
                  <c:v>10.7585</c:v>
                </c:pt>
                <c:pt idx="449">
                  <c:v>10.737500000000001</c:v>
                </c:pt>
                <c:pt idx="450">
                  <c:v>10.7173</c:v>
                </c:pt>
                <c:pt idx="451">
                  <c:v>10.697699999999999</c:v>
                </c:pt>
                <c:pt idx="452">
                  <c:v>10.678800000000001</c:v>
                </c:pt>
                <c:pt idx="453">
                  <c:v>10.660600000000001</c:v>
                </c:pt>
                <c:pt idx="454">
                  <c:v>10.642899999999999</c:v>
                </c:pt>
                <c:pt idx="455">
                  <c:v>10.6259</c:v>
                </c:pt>
                <c:pt idx="456">
                  <c:v>10.609400000000001</c:v>
                </c:pt>
                <c:pt idx="457">
                  <c:v>10.593500000000001</c:v>
                </c:pt>
                <c:pt idx="458">
                  <c:v>10.578099999999999</c:v>
                </c:pt>
                <c:pt idx="459">
                  <c:v>10.5632</c:v>
                </c:pt>
                <c:pt idx="460">
                  <c:v>10.5487</c:v>
                </c:pt>
                <c:pt idx="461">
                  <c:v>10.534800000000001</c:v>
                </c:pt>
                <c:pt idx="462">
                  <c:v>10.5213</c:v>
                </c:pt>
                <c:pt idx="463">
                  <c:v>10.5083</c:v>
                </c:pt>
                <c:pt idx="464">
                  <c:v>10.495699999999999</c:v>
                </c:pt>
                <c:pt idx="465">
                  <c:v>10.4834</c:v>
                </c:pt>
                <c:pt idx="466">
                  <c:v>10.4716</c:v>
                </c:pt>
                <c:pt idx="467">
                  <c:v>10.4602</c:v>
                </c:pt>
                <c:pt idx="468">
                  <c:v>10.4491</c:v>
                </c:pt>
                <c:pt idx="469">
                  <c:v>10.4384</c:v>
                </c:pt>
                <c:pt idx="470">
                  <c:v>10.428000000000001</c:v>
                </c:pt>
                <c:pt idx="471">
                  <c:v>10.417899999999999</c:v>
                </c:pt>
                <c:pt idx="472">
                  <c:v>10.408099999999999</c:v>
                </c:pt>
                <c:pt idx="473">
                  <c:v>10.3987</c:v>
                </c:pt>
                <c:pt idx="474">
                  <c:v>10.3895</c:v>
                </c:pt>
                <c:pt idx="475">
                  <c:v>10.380699999999999</c:v>
                </c:pt>
                <c:pt idx="476">
                  <c:v>10.3721</c:v>
                </c:pt>
                <c:pt idx="477">
                  <c:v>10.3637</c:v>
                </c:pt>
                <c:pt idx="478">
                  <c:v>10.355700000000001</c:v>
                </c:pt>
                <c:pt idx="479">
                  <c:v>10.347799999999999</c:v>
                </c:pt>
                <c:pt idx="480">
                  <c:v>10.340199999999999</c:v>
                </c:pt>
                <c:pt idx="481">
                  <c:v>10.3329</c:v>
                </c:pt>
                <c:pt idx="482">
                  <c:v>10.325699999999999</c:v>
                </c:pt>
                <c:pt idx="483">
                  <c:v>10.3188</c:v>
                </c:pt>
                <c:pt idx="484">
                  <c:v>10.311999999999999</c:v>
                </c:pt>
                <c:pt idx="485">
                  <c:v>10.3055</c:v>
                </c:pt>
                <c:pt idx="486">
                  <c:v>10.299200000000001</c:v>
                </c:pt>
                <c:pt idx="487">
                  <c:v>10.292999999999999</c:v>
                </c:pt>
                <c:pt idx="488">
                  <c:v>10.287000000000001</c:v>
                </c:pt>
                <c:pt idx="489">
                  <c:v>10.2812</c:v>
                </c:pt>
                <c:pt idx="490">
                  <c:v>10.275600000000001</c:v>
                </c:pt>
                <c:pt idx="491">
                  <c:v>10.270099999999999</c:v>
                </c:pt>
                <c:pt idx="492">
                  <c:v>10.264799999999999</c:v>
                </c:pt>
                <c:pt idx="493">
                  <c:v>10.259600000000001</c:v>
                </c:pt>
                <c:pt idx="494">
                  <c:v>10.2546</c:v>
                </c:pt>
                <c:pt idx="495">
                  <c:v>10.249700000000001</c:v>
                </c:pt>
                <c:pt idx="496">
                  <c:v>10.244899999999999</c:v>
                </c:pt>
                <c:pt idx="497">
                  <c:v>10.2403</c:v>
                </c:pt>
                <c:pt idx="498">
                  <c:v>10.235799999999999</c:v>
                </c:pt>
                <c:pt idx="499">
                  <c:v>10.231400000000001</c:v>
                </c:pt>
                <c:pt idx="500">
                  <c:v>10.2272</c:v>
                </c:pt>
                <c:pt idx="501">
                  <c:v>10.223000000000001</c:v>
                </c:pt>
                <c:pt idx="502">
                  <c:v>10.218999999999999</c:v>
                </c:pt>
                <c:pt idx="503">
                  <c:v>10.2151</c:v>
                </c:pt>
                <c:pt idx="504">
                  <c:v>10.2113</c:v>
                </c:pt>
                <c:pt idx="505">
                  <c:v>10.2075</c:v>
                </c:pt>
                <c:pt idx="506">
                  <c:v>10.203900000000001</c:v>
                </c:pt>
                <c:pt idx="507">
                  <c:v>10.2004</c:v>
                </c:pt>
                <c:pt idx="508">
                  <c:v>10.196899999999999</c:v>
                </c:pt>
                <c:pt idx="509">
                  <c:v>10.1936</c:v>
                </c:pt>
                <c:pt idx="510">
                  <c:v>10.190300000000001</c:v>
                </c:pt>
                <c:pt idx="511">
                  <c:v>10.187099999999999</c:v>
                </c:pt>
                <c:pt idx="512">
                  <c:v>10.183999999999999</c:v>
                </c:pt>
                <c:pt idx="513">
                  <c:v>10.180999999999999</c:v>
                </c:pt>
                <c:pt idx="514">
                  <c:v>10.178000000000001</c:v>
                </c:pt>
                <c:pt idx="515">
                  <c:v>10.1752</c:v>
                </c:pt>
                <c:pt idx="516">
                  <c:v>10.1723</c:v>
                </c:pt>
                <c:pt idx="517">
                  <c:v>10.169600000000001</c:v>
                </c:pt>
                <c:pt idx="518">
                  <c:v>10.1669</c:v>
                </c:pt>
                <c:pt idx="519">
                  <c:v>10.164300000000001</c:v>
                </c:pt>
                <c:pt idx="520">
                  <c:v>10.1617</c:v>
                </c:pt>
                <c:pt idx="521">
                  <c:v>10.1593</c:v>
                </c:pt>
                <c:pt idx="522">
                  <c:v>10.1568</c:v>
                </c:pt>
                <c:pt idx="523">
                  <c:v>10.154400000000001</c:v>
                </c:pt>
                <c:pt idx="524">
                  <c:v>10.152100000000001</c:v>
                </c:pt>
                <c:pt idx="525">
                  <c:v>10.149800000000001</c:v>
                </c:pt>
                <c:pt idx="526">
                  <c:v>10.147600000000001</c:v>
                </c:pt>
                <c:pt idx="527">
                  <c:v>10.1454</c:v>
                </c:pt>
                <c:pt idx="528">
                  <c:v>10.1433</c:v>
                </c:pt>
                <c:pt idx="529">
                  <c:v>10.1412</c:v>
                </c:pt>
                <c:pt idx="530">
                  <c:v>10.139200000000001</c:v>
                </c:pt>
                <c:pt idx="531">
                  <c:v>10.1372</c:v>
                </c:pt>
                <c:pt idx="532">
                  <c:v>10.135199999999999</c:v>
                </c:pt>
                <c:pt idx="533">
                  <c:v>10.1333</c:v>
                </c:pt>
                <c:pt idx="534">
                  <c:v>10.131399999999999</c:v>
                </c:pt>
                <c:pt idx="535">
                  <c:v>10.1296</c:v>
                </c:pt>
                <c:pt idx="536">
                  <c:v>10.127800000000001</c:v>
                </c:pt>
                <c:pt idx="537">
                  <c:v>10.125999999999999</c:v>
                </c:pt>
                <c:pt idx="538">
                  <c:v>10.1243</c:v>
                </c:pt>
                <c:pt idx="539">
                  <c:v>10.1226</c:v>
                </c:pt>
                <c:pt idx="540">
                  <c:v>10.121</c:v>
                </c:pt>
                <c:pt idx="541">
                  <c:v>10.119300000000001</c:v>
                </c:pt>
                <c:pt idx="542">
                  <c:v>10.117699999999999</c:v>
                </c:pt>
                <c:pt idx="543">
                  <c:v>10.116199999999999</c:v>
                </c:pt>
                <c:pt idx="544">
                  <c:v>10.114599999999999</c:v>
                </c:pt>
                <c:pt idx="545">
                  <c:v>10.113099999999999</c:v>
                </c:pt>
                <c:pt idx="546">
                  <c:v>10.111700000000001</c:v>
                </c:pt>
                <c:pt idx="547">
                  <c:v>10.110200000000001</c:v>
                </c:pt>
                <c:pt idx="548">
                  <c:v>10.1088</c:v>
                </c:pt>
                <c:pt idx="549">
                  <c:v>10.1074</c:v>
                </c:pt>
                <c:pt idx="550">
                  <c:v>10.106</c:v>
                </c:pt>
                <c:pt idx="551">
                  <c:v>10.1046</c:v>
                </c:pt>
                <c:pt idx="552">
                  <c:v>10.103300000000001</c:v>
                </c:pt>
                <c:pt idx="553">
                  <c:v>10.102</c:v>
                </c:pt>
                <c:pt idx="554">
                  <c:v>10.1007</c:v>
                </c:pt>
                <c:pt idx="555">
                  <c:v>10.099399999999999</c:v>
                </c:pt>
                <c:pt idx="556">
                  <c:v>10.0982</c:v>
                </c:pt>
                <c:pt idx="557">
                  <c:v>10.097</c:v>
                </c:pt>
                <c:pt idx="558">
                  <c:v>10.095800000000001</c:v>
                </c:pt>
                <c:pt idx="559">
                  <c:v>10.0946</c:v>
                </c:pt>
                <c:pt idx="560">
                  <c:v>10.093400000000001</c:v>
                </c:pt>
                <c:pt idx="561">
                  <c:v>10.0923</c:v>
                </c:pt>
                <c:pt idx="562">
                  <c:v>10.091100000000001</c:v>
                </c:pt>
                <c:pt idx="563">
                  <c:v>10.09</c:v>
                </c:pt>
                <c:pt idx="564">
                  <c:v>10.088900000000001</c:v>
                </c:pt>
                <c:pt idx="565">
                  <c:v>10.0878</c:v>
                </c:pt>
                <c:pt idx="566">
                  <c:v>10.0868</c:v>
                </c:pt>
                <c:pt idx="567">
                  <c:v>10.085699999999999</c:v>
                </c:pt>
                <c:pt idx="568">
                  <c:v>10.0847</c:v>
                </c:pt>
                <c:pt idx="569">
                  <c:v>10.083600000000001</c:v>
                </c:pt>
                <c:pt idx="570">
                  <c:v>10.082599999999999</c:v>
                </c:pt>
                <c:pt idx="571">
                  <c:v>10.0816</c:v>
                </c:pt>
                <c:pt idx="572">
                  <c:v>10.0806</c:v>
                </c:pt>
                <c:pt idx="573">
                  <c:v>10.079700000000001</c:v>
                </c:pt>
                <c:pt idx="574">
                  <c:v>10.0787</c:v>
                </c:pt>
                <c:pt idx="575">
                  <c:v>10.0778</c:v>
                </c:pt>
                <c:pt idx="576">
                  <c:v>10.0768</c:v>
                </c:pt>
                <c:pt idx="577">
                  <c:v>10.075900000000001</c:v>
                </c:pt>
                <c:pt idx="578">
                  <c:v>10.074999999999999</c:v>
                </c:pt>
                <c:pt idx="579">
                  <c:v>10.0741</c:v>
                </c:pt>
                <c:pt idx="580">
                  <c:v>10.0732</c:v>
                </c:pt>
                <c:pt idx="581">
                  <c:v>10.0723</c:v>
                </c:pt>
                <c:pt idx="582">
                  <c:v>10.0715</c:v>
                </c:pt>
                <c:pt idx="583">
                  <c:v>10.070600000000001</c:v>
                </c:pt>
                <c:pt idx="584">
                  <c:v>10.069699999999999</c:v>
                </c:pt>
                <c:pt idx="585">
                  <c:v>10.068899999999999</c:v>
                </c:pt>
                <c:pt idx="586">
                  <c:v>10.068099999999999</c:v>
                </c:pt>
                <c:pt idx="587">
                  <c:v>10.067299999999999</c:v>
                </c:pt>
                <c:pt idx="588">
                  <c:v>10.0664</c:v>
                </c:pt>
                <c:pt idx="589">
                  <c:v>10.0656</c:v>
                </c:pt>
                <c:pt idx="590">
                  <c:v>10.0648</c:v>
                </c:pt>
                <c:pt idx="591">
                  <c:v>10.064</c:v>
                </c:pt>
                <c:pt idx="592">
                  <c:v>10.0633</c:v>
                </c:pt>
                <c:pt idx="593">
                  <c:v>10.0625</c:v>
                </c:pt>
                <c:pt idx="594">
                  <c:v>10.0617</c:v>
                </c:pt>
                <c:pt idx="595">
                  <c:v>10.061</c:v>
                </c:pt>
                <c:pt idx="596">
                  <c:v>10.0602</c:v>
                </c:pt>
                <c:pt idx="597">
                  <c:v>10.0595</c:v>
                </c:pt>
                <c:pt idx="598">
                  <c:v>10.0587</c:v>
                </c:pt>
                <c:pt idx="599">
                  <c:v>10.058</c:v>
                </c:pt>
                <c:pt idx="600">
                  <c:v>10.0573</c:v>
                </c:pt>
                <c:pt idx="601">
                  <c:v>10.0565</c:v>
                </c:pt>
                <c:pt idx="602">
                  <c:v>10.0558</c:v>
                </c:pt>
                <c:pt idx="603">
                  <c:v>10.055099999999999</c:v>
                </c:pt>
                <c:pt idx="604">
                  <c:v>10.054399999999999</c:v>
                </c:pt>
                <c:pt idx="605">
                  <c:v>10.053699999999999</c:v>
                </c:pt>
                <c:pt idx="606">
                  <c:v>10.053000000000001</c:v>
                </c:pt>
                <c:pt idx="607">
                  <c:v>10.052300000000001</c:v>
                </c:pt>
                <c:pt idx="608">
                  <c:v>10.051600000000001</c:v>
                </c:pt>
                <c:pt idx="609">
                  <c:v>10.051</c:v>
                </c:pt>
                <c:pt idx="610">
                  <c:v>10.0503</c:v>
                </c:pt>
                <c:pt idx="611">
                  <c:v>10.0496</c:v>
                </c:pt>
                <c:pt idx="612">
                  <c:v>10.048999999999999</c:v>
                </c:pt>
                <c:pt idx="613">
                  <c:v>10.048299999999999</c:v>
                </c:pt>
                <c:pt idx="614">
                  <c:v>10.047599999999999</c:v>
                </c:pt>
                <c:pt idx="615">
                  <c:v>10.047000000000001</c:v>
                </c:pt>
                <c:pt idx="616">
                  <c:v>10.0463</c:v>
                </c:pt>
                <c:pt idx="617">
                  <c:v>10.0457</c:v>
                </c:pt>
                <c:pt idx="618">
                  <c:v>10.0451</c:v>
                </c:pt>
                <c:pt idx="619">
                  <c:v>10.0444</c:v>
                </c:pt>
                <c:pt idx="620">
                  <c:v>10.043799999999999</c:v>
                </c:pt>
                <c:pt idx="621">
                  <c:v>10.043200000000001</c:v>
                </c:pt>
                <c:pt idx="622">
                  <c:v>10.0426</c:v>
                </c:pt>
                <c:pt idx="623">
                  <c:v>10.0419</c:v>
                </c:pt>
                <c:pt idx="624">
                  <c:v>10.0413</c:v>
                </c:pt>
                <c:pt idx="625">
                  <c:v>10.040699999999999</c:v>
                </c:pt>
                <c:pt idx="626">
                  <c:v>10.040100000000001</c:v>
                </c:pt>
                <c:pt idx="627">
                  <c:v>10.0395</c:v>
                </c:pt>
                <c:pt idx="628">
                  <c:v>10.0389</c:v>
                </c:pt>
                <c:pt idx="629">
                  <c:v>10.0383</c:v>
                </c:pt>
                <c:pt idx="630">
                  <c:v>10.037699999999999</c:v>
                </c:pt>
                <c:pt idx="631">
                  <c:v>10.037100000000001</c:v>
                </c:pt>
                <c:pt idx="632">
                  <c:v>10.0365</c:v>
                </c:pt>
                <c:pt idx="633">
                  <c:v>10.0359</c:v>
                </c:pt>
                <c:pt idx="634">
                  <c:v>10.035299999999999</c:v>
                </c:pt>
                <c:pt idx="635">
                  <c:v>10.034700000000001</c:v>
                </c:pt>
                <c:pt idx="636">
                  <c:v>10.0342</c:v>
                </c:pt>
                <c:pt idx="637">
                  <c:v>10.0336</c:v>
                </c:pt>
                <c:pt idx="638">
                  <c:v>10.032999999999999</c:v>
                </c:pt>
                <c:pt idx="639">
                  <c:v>10.032400000000001</c:v>
                </c:pt>
                <c:pt idx="640">
                  <c:v>10.0319</c:v>
                </c:pt>
                <c:pt idx="641">
                  <c:v>10.0313</c:v>
                </c:pt>
                <c:pt idx="642">
                  <c:v>10.0307</c:v>
                </c:pt>
                <c:pt idx="643">
                  <c:v>10.030200000000001</c:v>
                </c:pt>
                <c:pt idx="644">
                  <c:v>10.0296</c:v>
                </c:pt>
                <c:pt idx="645">
                  <c:v>10.029</c:v>
                </c:pt>
                <c:pt idx="646">
                  <c:v>10.028499999999999</c:v>
                </c:pt>
                <c:pt idx="647">
                  <c:v>10.027900000000001</c:v>
                </c:pt>
                <c:pt idx="648">
                  <c:v>10.0274</c:v>
                </c:pt>
                <c:pt idx="649">
                  <c:v>10.0268</c:v>
                </c:pt>
                <c:pt idx="650">
                  <c:v>10.026300000000001</c:v>
                </c:pt>
                <c:pt idx="651">
                  <c:v>10.025700000000001</c:v>
                </c:pt>
                <c:pt idx="652">
                  <c:v>10.0252</c:v>
                </c:pt>
                <c:pt idx="653">
                  <c:v>10.0246</c:v>
                </c:pt>
                <c:pt idx="654">
                  <c:v>10.024100000000001</c:v>
                </c:pt>
                <c:pt idx="655">
                  <c:v>10.0235</c:v>
                </c:pt>
                <c:pt idx="656">
                  <c:v>10.023</c:v>
                </c:pt>
                <c:pt idx="657">
                  <c:v>10.022399999999999</c:v>
                </c:pt>
                <c:pt idx="658">
                  <c:v>10.0219</c:v>
                </c:pt>
                <c:pt idx="659">
                  <c:v>10.0214</c:v>
                </c:pt>
                <c:pt idx="660">
                  <c:v>10.020799999999999</c:v>
                </c:pt>
                <c:pt idx="661">
                  <c:v>10.020300000000001</c:v>
                </c:pt>
                <c:pt idx="662">
                  <c:v>10.0198</c:v>
                </c:pt>
                <c:pt idx="663">
                  <c:v>10.0192</c:v>
                </c:pt>
                <c:pt idx="664">
                  <c:v>10.018700000000001</c:v>
                </c:pt>
                <c:pt idx="665">
                  <c:v>10.0182</c:v>
                </c:pt>
                <c:pt idx="666">
                  <c:v>10.0176</c:v>
                </c:pt>
                <c:pt idx="667">
                  <c:v>10.017099999999999</c:v>
                </c:pt>
                <c:pt idx="668">
                  <c:v>10.0166</c:v>
                </c:pt>
                <c:pt idx="669">
                  <c:v>10.016</c:v>
                </c:pt>
                <c:pt idx="670">
                  <c:v>10.015499999999999</c:v>
                </c:pt>
                <c:pt idx="671">
                  <c:v>10.015000000000001</c:v>
                </c:pt>
                <c:pt idx="672">
                  <c:v>10.0145</c:v>
                </c:pt>
                <c:pt idx="673">
                  <c:v>10.0139</c:v>
                </c:pt>
                <c:pt idx="674">
                  <c:v>10.013400000000001</c:v>
                </c:pt>
                <c:pt idx="675">
                  <c:v>10.0129</c:v>
                </c:pt>
                <c:pt idx="676">
                  <c:v>10.0124</c:v>
                </c:pt>
                <c:pt idx="677">
                  <c:v>10.011900000000001</c:v>
                </c:pt>
                <c:pt idx="678">
                  <c:v>10.0113</c:v>
                </c:pt>
                <c:pt idx="679">
                  <c:v>10.0108</c:v>
                </c:pt>
                <c:pt idx="680">
                  <c:v>10.010300000000001</c:v>
                </c:pt>
                <c:pt idx="681">
                  <c:v>10.0098</c:v>
                </c:pt>
                <c:pt idx="682">
                  <c:v>10.0093</c:v>
                </c:pt>
                <c:pt idx="683">
                  <c:v>10.008800000000001</c:v>
                </c:pt>
                <c:pt idx="684">
                  <c:v>10.0082</c:v>
                </c:pt>
                <c:pt idx="685">
                  <c:v>10.0077</c:v>
                </c:pt>
                <c:pt idx="686">
                  <c:v>10.007199999999999</c:v>
                </c:pt>
                <c:pt idx="687">
                  <c:v>10.0067</c:v>
                </c:pt>
                <c:pt idx="688">
                  <c:v>10.0062</c:v>
                </c:pt>
                <c:pt idx="689">
                  <c:v>10.005699999999999</c:v>
                </c:pt>
                <c:pt idx="690">
                  <c:v>10.005100000000001</c:v>
                </c:pt>
                <c:pt idx="691">
                  <c:v>10.0046</c:v>
                </c:pt>
                <c:pt idx="692">
                  <c:v>10.004099999999999</c:v>
                </c:pt>
                <c:pt idx="693">
                  <c:v>10.0036</c:v>
                </c:pt>
                <c:pt idx="694">
                  <c:v>10.0031</c:v>
                </c:pt>
                <c:pt idx="695">
                  <c:v>10.002599999999999</c:v>
                </c:pt>
                <c:pt idx="696">
                  <c:v>10.0021</c:v>
                </c:pt>
                <c:pt idx="697">
                  <c:v>10.0015</c:v>
                </c:pt>
                <c:pt idx="698">
                  <c:v>10.000999999999999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58AB-4C9B-8447-B977925FEC1E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Sheet1!$A$28:$ZY$28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29.998899999999999</c:v>
                </c:pt>
                <c:pt idx="3">
                  <c:v>29.9984</c:v>
                </c:pt>
                <c:pt idx="4">
                  <c:v>29.997800000000002</c:v>
                </c:pt>
                <c:pt idx="5">
                  <c:v>29.997299999999999</c:v>
                </c:pt>
                <c:pt idx="6">
                  <c:v>29.996700000000001</c:v>
                </c:pt>
                <c:pt idx="7">
                  <c:v>29.996200000000002</c:v>
                </c:pt>
                <c:pt idx="8">
                  <c:v>29.9956</c:v>
                </c:pt>
                <c:pt idx="9">
                  <c:v>29.995100000000001</c:v>
                </c:pt>
                <c:pt idx="10">
                  <c:v>29.994499999999999</c:v>
                </c:pt>
                <c:pt idx="11">
                  <c:v>29.994</c:v>
                </c:pt>
                <c:pt idx="12">
                  <c:v>29.993500000000001</c:v>
                </c:pt>
                <c:pt idx="13">
                  <c:v>29.992899999999999</c:v>
                </c:pt>
                <c:pt idx="14">
                  <c:v>29.9924</c:v>
                </c:pt>
                <c:pt idx="15">
                  <c:v>29.991800000000001</c:v>
                </c:pt>
                <c:pt idx="16">
                  <c:v>29.991299999999999</c:v>
                </c:pt>
                <c:pt idx="17">
                  <c:v>29.9907</c:v>
                </c:pt>
                <c:pt idx="18">
                  <c:v>29.990200000000002</c:v>
                </c:pt>
                <c:pt idx="19">
                  <c:v>29.989699999999999</c:v>
                </c:pt>
                <c:pt idx="20">
                  <c:v>29.989100000000001</c:v>
                </c:pt>
                <c:pt idx="21">
                  <c:v>29.988600000000002</c:v>
                </c:pt>
                <c:pt idx="22">
                  <c:v>29.988</c:v>
                </c:pt>
                <c:pt idx="23">
                  <c:v>29.987500000000001</c:v>
                </c:pt>
                <c:pt idx="24">
                  <c:v>29.986999999999998</c:v>
                </c:pt>
                <c:pt idx="25">
                  <c:v>29.9864</c:v>
                </c:pt>
                <c:pt idx="26">
                  <c:v>29.985900000000001</c:v>
                </c:pt>
                <c:pt idx="27">
                  <c:v>29.985299999999999</c:v>
                </c:pt>
                <c:pt idx="28">
                  <c:v>29.9848</c:v>
                </c:pt>
                <c:pt idx="29">
                  <c:v>29.984200000000001</c:v>
                </c:pt>
                <c:pt idx="30">
                  <c:v>29.983699999999999</c:v>
                </c:pt>
                <c:pt idx="31">
                  <c:v>29.9832</c:v>
                </c:pt>
                <c:pt idx="32">
                  <c:v>29.982600000000001</c:v>
                </c:pt>
                <c:pt idx="33">
                  <c:v>29.982099999999999</c:v>
                </c:pt>
                <c:pt idx="34">
                  <c:v>29.9815</c:v>
                </c:pt>
                <c:pt idx="35">
                  <c:v>29.981000000000002</c:v>
                </c:pt>
                <c:pt idx="36">
                  <c:v>29.980399999999999</c:v>
                </c:pt>
                <c:pt idx="37">
                  <c:v>29.979900000000001</c:v>
                </c:pt>
                <c:pt idx="38">
                  <c:v>29.979299999999999</c:v>
                </c:pt>
                <c:pt idx="39">
                  <c:v>29.9788</c:v>
                </c:pt>
                <c:pt idx="40">
                  <c:v>29.978200000000001</c:v>
                </c:pt>
                <c:pt idx="41">
                  <c:v>29.977699999999999</c:v>
                </c:pt>
                <c:pt idx="42">
                  <c:v>29.9771</c:v>
                </c:pt>
                <c:pt idx="43">
                  <c:v>29.976500000000001</c:v>
                </c:pt>
                <c:pt idx="44">
                  <c:v>29.975999999999999</c:v>
                </c:pt>
                <c:pt idx="45">
                  <c:v>29.9754</c:v>
                </c:pt>
                <c:pt idx="46">
                  <c:v>29.974900000000002</c:v>
                </c:pt>
                <c:pt idx="47">
                  <c:v>29.974299999999999</c:v>
                </c:pt>
                <c:pt idx="48">
                  <c:v>29.973700000000001</c:v>
                </c:pt>
                <c:pt idx="49">
                  <c:v>29.973199999999999</c:v>
                </c:pt>
                <c:pt idx="50">
                  <c:v>29.9726</c:v>
                </c:pt>
                <c:pt idx="51">
                  <c:v>29.972000000000001</c:v>
                </c:pt>
                <c:pt idx="52">
                  <c:v>29.971399999999999</c:v>
                </c:pt>
                <c:pt idx="53">
                  <c:v>29.9709</c:v>
                </c:pt>
                <c:pt idx="54">
                  <c:v>29.970300000000002</c:v>
                </c:pt>
                <c:pt idx="55">
                  <c:v>29.9697</c:v>
                </c:pt>
                <c:pt idx="56">
                  <c:v>29.969100000000001</c:v>
                </c:pt>
                <c:pt idx="57">
                  <c:v>29.968499999999999</c:v>
                </c:pt>
                <c:pt idx="58">
                  <c:v>29.968</c:v>
                </c:pt>
                <c:pt idx="59">
                  <c:v>29.967400000000001</c:v>
                </c:pt>
                <c:pt idx="60">
                  <c:v>29.966799999999999</c:v>
                </c:pt>
                <c:pt idx="61">
                  <c:v>29.966200000000001</c:v>
                </c:pt>
                <c:pt idx="62">
                  <c:v>29.965599999999998</c:v>
                </c:pt>
                <c:pt idx="63">
                  <c:v>29.965</c:v>
                </c:pt>
                <c:pt idx="64">
                  <c:v>29.964400000000001</c:v>
                </c:pt>
                <c:pt idx="65">
                  <c:v>29.963799999999999</c:v>
                </c:pt>
                <c:pt idx="66">
                  <c:v>29.963200000000001</c:v>
                </c:pt>
                <c:pt idx="67">
                  <c:v>29.962599999999998</c:v>
                </c:pt>
                <c:pt idx="68">
                  <c:v>29.962</c:v>
                </c:pt>
                <c:pt idx="69">
                  <c:v>29.961400000000001</c:v>
                </c:pt>
                <c:pt idx="70">
                  <c:v>29.960799999999999</c:v>
                </c:pt>
                <c:pt idx="71">
                  <c:v>29.960100000000001</c:v>
                </c:pt>
                <c:pt idx="72">
                  <c:v>29.959499999999998</c:v>
                </c:pt>
                <c:pt idx="73">
                  <c:v>29.9589</c:v>
                </c:pt>
                <c:pt idx="74">
                  <c:v>29.958300000000001</c:v>
                </c:pt>
                <c:pt idx="75">
                  <c:v>29.957599999999999</c:v>
                </c:pt>
                <c:pt idx="76">
                  <c:v>29.957000000000001</c:v>
                </c:pt>
                <c:pt idx="77">
                  <c:v>29.956399999999999</c:v>
                </c:pt>
                <c:pt idx="78">
                  <c:v>29.9557</c:v>
                </c:pt>
                <c:pt idx="79">
                  <c:v>29.955100000000002</c:v>
                </c:pt>
                <c:pt idx="80">
                  <c:v>29.9544</c:v>
                </c:pt>
                <c:pt idx="81">
                  <c:v>29.953800000000001</c:v>
                </c:pt>
                <c:pt idx="82">
                  <c:v>29.953099999999999</c:v>
                </c:pt>
                <c:pt idx="83">
                  <c:v>29.952500000000001</c:v>
                </c:pt>
                <c:pt idx="84">
                  <c:v>29.951799999999999</c:v>
                </c:pt>
                <c:pt idx="85">
                  <c:v>29.9511</c:v>
                </c:pt>
                <c:pt idx="86">
                  <c:v>29.950500000000002</c:v>
                </c:pt>
                <c:pt idx="87">
                  <c:v>29.9498</c:v>
                </c:pt>
                <c:pt idx="88">
                  <c:v>29.949100000000001</c:v>
                </c:pt>
                <c:pt idx="89">
                  <c:v>29.948399999999999</c:v>
                </c:pt>
                <c:pt idx="90">
                  <c:v>29.947700000000001</c:v>
                </c:pt>
                <c:pt idx="91">
                  <c:v>29.946999999999999</c:v>
                </c:pt>
                <c:pt idx="92">
                  <c:v>29.946300000000001</c:v>
                </c:pt>
                <c:pt idx="93">
                  <c:v>29.945599999999999</c:v>
                </c:pt>
                <c:pt idx="94">
                  <c:v>29.944900000000001</c:v>
                </c:pt>
                <c:pt idx="95">
                  <c:v>29.944199999999999</c:v>
                </c:pt>
                <c:pt idx="96">
                  <c:v>29.9435</c:v>
                </c:pt>
                <c:pt idx="97">
                  <c:v>29.942699999999999</c:v>
                </c:pt>
                <c:pt idx="98">
                  <c:v>29.942</c:v>
                </c:pt>
                <c:pt idx="99">
                  <c:v>29.941299999999998</c:v>
                </c:pt>
                <c:pt idx="100">
                  <c:v>29.9405</c:v>
                </c:pt>
                <c:pt idx="101">
                  <c:v>29.939800000000002</c:v>
                </c:pt>
                <c:pt idx="102">
                  <c:v>29.939</c:v>
                </c:pt>
                <c:pt idx="103">
                  <c:v>29.938300000000002</c:v>
                </c:pt>
                <c:pt idx="104">
                  <c:v>29.9375</c:v>
                </c:pt>
                <c:pt idx="105">
                  <c:v>29.936699999999998</c:v>
                </c:pt>
                <c:pt idx="106">
                  <c:v>29.9359</c:v>
                </c:pt>
                <c:pt idx="107">
                  <c:v>29.935099999999998</c:v>
                </c:pt>
                <c:pt idx="108">
                  <c:v>29.9343</c:v>
                </c:pt>
                <c:pt idx="109">
                  <c:v>29.933499999999999</c:v>
                </c:pt>
                <c:pt idx="110">
                  <c:v>29.932700000000001</c:v>
                </c:pt>
                <c:pt idx="111">
                  <c:v>29.931899999999999</c:v>
                </c:pt>
                <c:pt idx="112">
                  <c:v>29.931100000000001</c:v>
                </c:pt>
                <c:pt idx="113">
                  <c:v>29.930199999999999</c:v>
                </c:pt>
                <c:pt idx="114">
                  <c:v>29.929400000000001</c:v>
                </c:pt>
                <c:pt idx="115">
                  <c:v>29.9285</c:v>
                </c:pt>
                <c:pt idx="116">
                  <c:v>29.927600000000002</c:v>
                </c:pt>
                <c:pt idx="117">
                  <c:v>29.9268</c:v>
                </c:pt>
                <c:pt idx="118">
                  <c:v>29.925899999999999</c:v>
                </c:pt>
                <c:pt idx="119">
                  <c:v>29.925000000000001</c:v>
                </c:pt>
                <c:pt idx="120">
                  <c:v>29.924099999999999</c:v>
                </c:pt>
                <c:pt idx="121">
                  <c:v>29.923200000000001</c:v>
                </c:pt>
                <c:pt idx="122">
                  <c:v>29.9222</c:v>
                </c:pt>
                <c:pt idx="123">
                  <c:v>29.921299999999999</c:v>
                </c:pt>
                <c:pt idx="124">
                  <c:v>29.920300000000001</c:v>
                </c:pt>
                <c:pt idx="125">
                  <c:v>29.9194</c:v>
                </c:pt>
                <c:pt idx="126">
                  <c:v>29.918399999999998</c:v>
                </c:pt>
                <c:pt idx="127">
                  <c:v>29.917400000000001</c:v>
                </c:pt>
                <c:pt idx="128">
                  <c:v>29.916399999999999</c:v>
                </c:pt>
                <c:pt idx="129">
                  <c:v>29.915400000000002</c:v>
                </c:pt>
                <c:pt idx="130">
                  <c:v>29.914400000000001</c:v>
                </c:pt>
                <c:pt idx="131">
                  <c:v>29.9133</c:v>
                </c:pt>
                <c:pt idx="132">
                  <c:v>29.912299999999998</c:v>
                </c:pt>
                <c:pt idx="133">
                  <c:v>29.911200000000001</c:v>
                </c:pt>
                <c:pt idx="134">
                  <c:v>29.9101</c:v>
                </c:pt>
                <c:pt idx="135">
                  <c:v>29.908999999999999</c:v>
                </c:pt>
                <c:pt idx="136">
                  <c:v>29.907900000000001</c:v>
                </c:pt>
                <c:pt idx="137">
                  <c:v>29.9068</c:v>
                </c:pt>
                <c:pt idx="138">
                  <c:v>29.9056</c:v>
                </c:pt>
                <c:pt idx="139">
                  <c:v>29.904499999999999</c:v>
                </c:pt>
                <c:pt idx="140">
                  <c:v>29.903300000000002</c:v>
                </c:pt>
                <c:pt idx="141">
                  <c:v>29.902100000000001</c:v>
                </c:pt>
                <c:pt idx="142">
                  <c:v>29.9009</c:v>
                </c:pt>
                <c:pt idx="143">
                  <c:v>29.8996</c:v>
                </c:pt>
                <c:pt idx="144">
                  <c:v>29.898399999999999</c:v>
                </c:pt>
                <c:pt idx="145">
                  <c:v>29.897099999999998</c:v>
                </c:pt>
                <c:pt idx="146">
                  <c:v>29.895800000000001</c:v>
                </c:pt>
                <c:pt idx="147">
                  <c:v>29.894500000000001</c:v>
                </c:pt>
                <c:pt idx="148">
                  <c:v>29.8931</c:v>
                </c:pt>
                <c:pt idx="149">
                  <c:v>29.8917</c:v>
                </c:pt>
                <c:pt idx="150">
                  <c:v>29.8903</c:v>
                </c:pt>
                <c:pt idx="151">
                  <c:v>29.8889</c:v>
                </c:pt>
                <c:pt idx="152">
                  <c:v>29.887499999999999</c:v>
                </c:pt>
                <c:pt idx="153">
                  <c:v>29.885999999999999</c:v>
                </c:pt>
                <c:pt idx="154">
                  <c:v>29.884499999999999</c:v>
                </c:pt>
                <c:pt idx="155">
                  <c:v>29.882999999999999</c:v>
                </c:pt>
                <c:pt idx="156">
                  <c:v>29.881399999999999</c:v>
                </c:pt>
                <c:pt idx="157">
                  <c:v>29.879899999999999</c:v>
                </c:pt>
                <c:pt idx="158">
                  <c:v>29.878299999999999</c:v>
                </c:pt>
                <c:pt idx="159">
                  <c:v>29.8766</c:v>
                </c:pt>
                <c:pt idx="160">
                  <c:v>29.8749</c:v>
                </c:pt>
                <c:pt idx="161">
                  <c:v>29.873200000000001</c:v>
                </c:pt>
                <c:pt idx="162">
                  <c:v>29.871500000000001</c:v>
                </c:pt>
                <c:pt idx="163">
                  <c:v>29.869700000000002</c:v>
                </c:pt>
                <c:pt idx="164">
                  <c:v>29.867899999999999</c:v>
                </c:pt>
                <c:pt idx="165">
                  <c:v>29.866099999999999</c:v>
                </c:pt>
                <c:pt idx="166">
                  <c:v>29.8642</c:v>
                </c:pt>
                <c:pt idx="167">
                  <c:v>29.862200000000001</c:v>
                </c:pt>
                <c:pt idx="168">
                  <c:v>29.860299999999999</c:v>
                </c:pt>
                <c:pt idx="169">
                  <c:v>29.8583</c:v>
                </c:pt>
                <c:pt idx="170">
                  <c:v>29.856200000000001</c:v>
                </c:pt>
                <c:pt idx="171">
                  <c:v>29.854099999999999</c:v>
                </c:pt>
                <c:pt idx="172">
                  <c:v>29.852</c:v>
                </c:pt>
                <c:pt idx="173">
                  <c:v>29.849799999999998</c:v>
                </c:pt>
                <c:pt idx="174">
                  <c:v>29.8475</c:v>
                </c:pt>
                <c:pt idx="175">
                  <c:v>29.845300000000002</c:v>
                </c:pt>
                <c:pt idx="176">
                  <c:v>29.8429</c:v>
                </c:pt>
                <c:pt idx="177">
                  <c:v>29.840499999999999</c:v>
                </c:pt>
                <c:pt idx="178">
                  <c:v>29.838100000000001</c:v>
                </c:pt>
                <c:pt idx="179">
                  <c:v>29.835599999999999</c:v>
                </c:pt>
                <c:pt idx="180">
                  <c:v>29.832999999999998</c:v>
                </c:pt>
                <c:pt idx="181">
                  <c:v>29.830400000000001</c:v>
                </c:pt>
                <c:pt idx="182">
                  <c:v>29.8277</c:v>
                </c:pt>
                <c:pt idx="183">
                  <c:v>29.8249</c:v>
                </c:pt>
                <c:pt idx="184">
                  <c:v>29.822099999999999</c:v>
                </c:pt>
                <c:pt idx="185">
                  <c:v>29.819199999999999</c:v>
                </c:pt>
                <c:pt idx="186">
                  <c:v>29.816199999999998</c:v>
                </c:pt>
                <c:pt idx="187">
                  <c:v>29.813199999999998</c:v>
                </c:pt>
                <c:pt idx="188">
                  <c:v>29.810099999999998</c:v>
                </c:pt>
                <c:pt idx="189">
                  <c:v>29.806899999999999</c:v>
                </c:pt>
                <c:pt idx="190">
                  <c:v>29.803599999999999</c:v>
                </c:pt>
                <c:pt idx="191">
                  <c:v>29.8003</c:v>
                </c:pt>
                <c:pt idx="192">
                  <c:v>29.796800000000001</c:v>
                </c:pt>
                <c:pt idx="193">
                  <c:v>29.793299999999999</c:v>
                </c:pt>
                <c:pt idx="194">
                  <c:v>29.7897</c:v>
                </c:pt>
                <c:pt idx="195">
                  <c:v>29.785900000000002</c:v>
                </c:pt>
                <c:pt idx="196">
                  <c:v>29.7821</c:v>
                </c:pt>
                <c:pt idx="197">
                  <c:v>29.778199999999998</c:v>
                </c:pt>
                <c:pt idx="198">
                  <c:v>29.774100000000001</c:v>
                </c:pt>
                <c:pt idx="199">
                  <c:v>29.77</c:v>
                </c:pt>
                <c:pt idx="200">
                  <c:v>29.765799999999999</c:v>
                </c:pt>
                <c:pt idx="201">
                  <c:v>29.761399999999998</c:v>
                </c:pt>
                <c:pt idx="202">
                  <c:v>29.756900000000002</c:v>
                </c:pt>
                <c:pt idx="203">
                  <c:v>29.752300000000002</c:v>
                </c:pt>
                <c:pt idx="204">
                  <c:v>29.747499999999999</c:v>
                </c:pt>
                <c:pt idx="205">
                  <c:v>29.742599999999999</c:v>
                </c:pt>
                <c:pt idx="206">
                  <c:v>29.7376</c:v>
                </c:pt>
                <c:pt idx="207">
                  <c:v>29.732399999999998</c:v>
                </c:pt>
                <c:pt idx="208">
                  <c:v>29.7271</c:v>
                </c:pt>
                <c:pt idx="209">
                  <c:v>29.721699999999998</c:v>
                </c:pt>
                <c:pt idx="210">
                  <c:v>29.716000000000001</c:v>
                </c:pt>
                <c:pt idx="211">
                  <c:v>29.7102</c:v>
                </c:pt>
                <c:pt idx="212">
                  <c:v>29.7043</c:v>
                </c:pt>
                <c:pt idx="213">
                  <c:v>29.6981</c:v>
                </c:pt>
                <c:pt idx="214">
                  <c:v>29.691800000000001</c:v>
                </c:pt>
                <c:pt idx="215">
                  <c:v>29.685300000000002</c:v>
                </c:pt>
                <c:pt idx="216">
                  <c:v>29.678599999999999</c:v>
                </c:pt>
                <c:pt idx="217">
                  <c:v>29.671700000000001</c:v>
                </c:pt>
                <c:pt idx="218">
                  <c:v>29.6646</c:v>
                </c:pt>
                <c:pt idx="219">
                  <c:v>29.6572</c:v>
                </c:pt>
                <c:pt idx="220">
                  <c:v>29.6496</c:v>
                </c:pt>
                <c:pt idx="221">
                  <c:v>29.6418</c:v>
                </c:pt>
                <c:pt idx="222">
                  <c:v>29.633800000000001</c:v>
                </c:pt>
                <c:pt idx="223">
                  <c:v>29.625499999999999</c:v>
                </c:pt>
                <c:pt idx="224">
                  <c:v>29.617000000000001</c:v>
                </c:pt>
                <c:pt idx="225">
                  <c:v>29.6081</c:v>
                </c:pt>
                <c:pt idx="226">
                  <c:v>29.599</c:v>
                </c:pt>
                <c:pt idx="227">
                  <c:v>29.589600000000001</c:v>
                </c:pt>
                <c:pt idx="228">
                  <c:v>29.58</c:v>
                </c:pt>
                <c:pt idx="229">
                  <c:v>29.569900000000001</c:v>
                </c:pt>
                <c:pt idx="230">
                  <c:v>29.5596</c:v>
                </c:pt>
                <c:pt idx="231">
                  <c:v>29.548999999999999</c:v>
                </c:pt>
                <c:pt idx="232">
                  <c:v>29.538</c:v>
                </c:pt>
                <c:pt idx="233">
                  <c:v>29.526599999999998</c:v>
                </c:pt>
                <c:pt idx="234">
                  <c:v>29.514900000000001</c:v>
                </c:pt>
                <c:pt idx="235">
                  <c:v>29.502700000000001</c:v>
                </c:pt>
                <c:pt idx="236">
                  <c:v>29.490200000000002</c:v>
                </c:pt>
                <c:pt idx="237">
                  <c:v>29.4773</c:v>
                </c:pt>
                <c:pt idx="238">
                  <c:v>29.463899999999999</c:v>
                </c:pt>
                <c:pt idx="239">
                  <c:v>29.450099999999999</c:v>
                </c:pt>
                <c:pt idx="240">
                  <c:v>29.4358</c:v>
                </c:pt>
                <c:pt idx="241">
                  <c:v>29.420999999999999</c:v>
                </c:pt>
                <c:pt idx="242">
                  <c:v>29.405799999999999</c:v>
                </c:pt>
                <c:pt idx="243">
                  <c:v>29.39</c:v>
                </c:pt>
                <c:pt idx="244">
                  <c:v>29.3736</c:v>
                </c:pt>
                <c:pt idx="245">
                  <c:v>29.3568</c:v>
                </c:pt>
                <c:pt idx="246">
                  <c:v>29.339300000000001</c:v>
                </c:pt>
                <c:pt idx="247">
                  <c:v>29.321200000000001</c:v>
                </c:pt>
                <c:pt idx="248">
                  <c:v>29.302499999999998</c:v>
                </c:pt>
                <c:pt idx="249">
                  <c:v>29.283200000000001</c:v>
                </c:pt>
                <c:pt idx="250">
                  <c:v>29.263200000000001</c:v>
                </c:pt>
                <c:pt idx="251">
                  <c:v>29.2425</c:v>
                </c:pt>
                <c:pt idx="252">
                  <c:v>29.221</c:v>
                </c:pt>
                <c:pt idx="253">
                  <c:v>29.198799999999999</c:v>
                </c:pt>
                <c:pt idx="254">
                  <c:v>29.175799999999999</c:v>
                </c:pt>
                <c:pt idx="255">
                  <c:v>29.152100000000001</c:v>
                </c:pt>
                <c:pt idx="256">
                  <c:v>29.127400000000002</c:v>
                </c:pt>
                <c:pt idx="257">
                  <c:v>29.101900000000001</c:v>
                </c:pt>
                <c:pt idx="258">
                  <c:v>29.075500000000002</c:v>
                </c:pt>
                <c:pt idx="259">
                  <c:v>29.048100000000002</c:v>
                </c:pt>
                <c:pt idx="260">
                  <c:v>29.0197</c:v>
                </c:pt>
                <c:pt idx="261">
                  <c:v>28.990300000000001</c:v>
                </c:pt>
                <c:pt idx="262">
                  <c:v>28.959900000000001</c:v>
                </c:pt>
                <c:pt idx="263">
                  <c:v>28.9283</c:v>
                </c:pt>
                <c:pt idx="264">
                  <c:v>28.895600000000002</c:v>
                </c:pt>
                <c:pt idx="265">
                  <c:v>28.861799999999999</c:v>
                </c:pt>
                <c:pt idx="266">
                  <c:v>28.826599999999999</c:v>
                </c:pt>
                <c:pt idx="267">
                  <c:v>28.790199999999999</c:v>
                </c:pt>
                <c:pt idx="268">
                  <c:v>28.752500000000001</c:v>
                </c:pt>
                <c:pt idx="269">
                  <c:v>28.7134</c:v>
                </c:pt>
                <c:pt idx="270">
                  <c:v>28.672799999999999</c:v>
                </c:pt>
                <c:pt idx="271">
                  <c:v>28.630700000000001</c:v>
                </c:pt>
                <c:pt idx="272">
                  <c:v>28.5871</c:v>
                </c:pt>
                <c:pt idx="273">
                  <c:v>28.541899999999998</c:v>
                </c:pt>
                <c:pt idx="274">
                  <c:v>28.495100000000001</c:v>
                </c:pt>
                <c:pt idx="275">
                  <c:v>28.4465</c:v>
                </c:pt>
                <c:pt idx="276">
                  <c:v>28.396100000000001</c:v>
                </c:pt>
                <c:pt idx="277">
                  <c:v>28.343900000000001</c:v>
                </c:pt>
                <c:pt idx="278">
                  <c:v>28.2897</c:v>
                </c:pt>
                <c:pt idx="279">
                  <c:v>28.233599999999999</c:v>
                </c:pt>
                <c:pt idx="280">
                  <c:v>28.1754</c:v>
                </c:pt>
                <c:pt idx="281">
                  <c:v>28.115200000000002</c:v>
                </c:pt>
                <c:pt idx="282">
                  <c:v>28.052800000000001</c:v>
                </c:pt>
                <c:pt idx="283">
                  <c:v>27.988099999999999</c:v>
                </c:pt>
                <c:pt idx="284">
                  <c:v>27.921199999999999</c:v>
                </c:pt>
                <c:pt idx="285">
                  <c:v>27.851900000000001</c:v>
                </c:pt>
                <c:pt idx="286">
                  <c:v>27.780200000000001</c:v>
                </c:pt>
                <c:pt idx="287">
                  <c:v>27.706099999999999</c:v>
                </c:pt>
                <c:pt idx="288">
                  <c:v>27.6294</c:v>
                </c:pt>
                <c:pt idx="289">
                  <c:v>27.5502</c:v>
                </c:pt>
                <c:pt idx="290">
                  <c:v>27.468499999999999</c:v>
                </c:pt>
                <c:pt idx="291">
                  <c:v>27.3841</c:v>
                </c:pt>
                <c:pt idx="292">
                  <c:v>27.2972</c:v>
                </c:pt>
                <c:pt idx="293">
                  <c:v>27.207599999999999</c:v>
                </c:pt>
                <c:pt idx="294">
                  <c:v>27.115400000000001</c:v>
                </c:pt>
                <c:pt idx="295">
                  <c:v>27.020700000000001</c:v>
                </c:pt>
                <c:pt idx="296">
                  <c:v>26.923300000000001</c:v>
                </c:pt>
                <c:pt idx="297">
                  <c:v>26.823499999999999</c:v>
                </c:pt>
                <c:pt idx="298">
                  <c:v>26.7212</c:v>
                </c:pt>
                <c:pt idx="299">
                  <c:v>26.616499999999998</c:v>
                </c:pt>
                <c:pt idx="300">
                  <c:v>26.509499999999999</c:v>
                </c:pt>
                <c:pt idx="301">
                  <c:v>26.400300000000001</c:v>
                </c:pt>
                <c:pt idx="302">
                  <c:v>26.288900000000002</c:v>
                </c:pt>
                <c:pt idx="303">
                  <c:v>26.175599999999999</c:v>
                </c:pt>
                <c:pt idx="304">
                  <c:v>26.060300000000002</c:v>
                </c:pt>
                <c:pt idx="305">
                  <c:v>25.943200000000001</c:v>
                </c:pt>
                <c:pt idx="306">
                  <c:v>25.824400000000001</c:v>
                </c:pt>
                <c:pt idx="307">
                  <c:v>25.7041</c:v>
                </c:pt>
                <c:pt idx="308">
                  <c:v>25.5823</c:v>
                </c:pt>
                <c:pt idx="309">
                  <c:v>25.459099999999999</c:v>
                </c:pt>
                <c:pt idx="310">
                  <c:v>25.334599999999998</c:v>
                </c:pt>
                <c:pt idx="311">
                  <c:v>25.209</c:v>
                </c:pt>
                <c:pt idx="312">
                  <c:v>25.0823</c:v>
                </c:pt>
                <c:pt idx="313">
                  <c:v>24.954699999999999</c:v>
                </c:pt>
                <c:pt idx="314">
                  <c:v>24.8262</c:v>
                </c:pt>
                <c:pt idx="315">
                  <c:v>24.696899999999999</c:v>
                </c:pt>
                <c:pt idx="316">
                  <c:v>24.566800000000001</c:v>
                </c:pt>
                <c:pt idx="317">
                  <c:v>24.4361</c:v>
                </c:pt>
                <c:pt idx="318">
                  <c:v>24.3049</c:v>
                </c:pt>
                <c:pt idx="319">
                  <c:v>24.173100000000002</c:v>
                </c:pt>
                <c:pt idx="320">
                  <c:v>24.040900000000001</c:v>
                </c:pt>
                <c:pt idx="321">
                  <c:v>23.908200000000001</c:v>
                </c:pt>
                <c:pt idx="322">
                  <c:v>23.775200000000002</c:v>
                </c:pt>
                <c:pt idx="323">
                  <c:v>23.6419</c:v>
                </c:pt>
                <c:pt idx="324">
                  <c:v>23.508199999999999</c:v>
                </c:pt>
                <c:pt idx="325">
                  <c:v>23.374400000000001</c:v>
                </c:pt>
                <c:pt idx="326">
                  <c:v>23.240300000000001</c:v>
                </c:pt>
                <c:pt idx="327">
                  <c:v>23.106100000000001</c:v>
                </c:pt>
                <c:pt idx="328">
                  <c:v>22.971699999999998</c:v>
                </c:pt>
                <c:pt idx="329">
                  <c:v>22.8371</c:v>
                </c:pt>
                <c:pt idx="330">
                  <c:v>22.702400000000001</c:v>
                </c:pt>
                <c:pt idx="331">
                  <c:v>22.567699999999999</c:v>
                </c:pt>
                <c:pt idx="332">
                  <c:v>22.4328</c:v>
                </c:pt>
                <c:pt idx="333">
                  <c:v>22.297899999999998</c:v>
                </c:pt>
                <c:pt idx="334">
                  <c:v>22.163</c:v>
                </c:pt>
                <c:pt idx="335">
                  <c:v>22.027899999999999</c:v>
                </c:pt>
                <c:pt idx="336">
                  <c:v>21.892900000000001</c:v>
                </c:pt>
                <c:pt idx="337">
                  <c:v>21.7578</c:v>
                </c:pt>
                <c:pt idx="338">
                  <c:v>21.622699999999998</c:v>
                </c:pt>
                <c:pt idx="339">
                  <c:v>21.487500000000001</c:v>
                </c:pt>
                <c:pt idx="340">
                  <c:v>21.352399999999999</c:v>
                </c:pt>
                <c:pt idx="341">
                  <c:v>21.217199999999998</c:v>
                </c:pt>
                <c:pt idx="342">
                  <c:v>21.082100000000001</c:v>
                </c:pt>
                <c:pt idx="343">
                  <c:v>20.946899999999999</c:v>
                </c:pt>
                <c:pt idx="344">
                  <c:v>20.811699999999998</c:v>
                </c:pt>
                <c:pt idx="345">
                  <c:v>20.676500000000001</c:v>
                </c:pt>
                <c:pt idx="346">
                  <c:v>20.541399999999999</c:v>
                </c:pt>
                <c:pt idx="347">
                  <c:v>20.406199999999998</c:v>
                </c:pt>
                <c:pt idx="348">
                  <c:v>20.271000000000001</c:v>
                </c:pt>
                <c:pt idx="349">
                  <c:v>20.1358</c:v>
                </c:pt>
                <c:pt idx="350">
                  <c:v>20.000699999999998</c:v>
                </c:pt>
                <c:pt idx="351">
                  <c:v>19.865500000000001</c:v>
                </c:pt>
                <c:pt idx="352">
                  <c:v>19.7303</c:v>
                </c:pt>
                <c:pt idx="353">
                  <c:v>19.595099999999999</c:v>
                </c:pt>
                <c:pt idx="354">
                  <c:v>19.459900000000001</c:v>
                </c:pt>
                <c:pt idx="355">
                  <c:v>19.3248</c:v>
                </c:pt>
                <c:pt idx="356">
                  <c:v>19.189599999999999</c:v>
                </c:pt>
                <c:pt idx="357">
                  <c:v>19.054400000000001</c:v>
                </c:pt>
                <c:pt idx="358">
                  <c:v>18.9192</c:v>
                </c:pt>
                <c:pt idx="359">
                  <c:v>18.784099999999999</c:v>
                </c:pt>
                <c:pt idx="360">
                  <c:v>18.648900000000001</c:v>
                </c:pt>
                <c:pt idx="361">
                  <c:v>18.5138</c:v>
                </c:pt>
                <c:pt idx="362">
                  <c:v>18.378599999999999</c:v>
                </c:pt>
                <c:pt idx="363">
                  <c:v>18.243500000000001</c:v>
                </c:pt>
                <c:pt idx="364">
                  <c:v>18.108499999999999</c:v>
                </c:pt>
                <c:pt idx="365">
                  <c:v>17.973400000000002</c:v>
                </c:pt>
                <c:pt idx="366">
                  <c:v>17.8384</c:v>
                </c:pt>
                <c:pt idx="367">
                  <c:v>17.703399999999998</c:v>
                </c:pt>
                <c:pt idx="368">
                  <c:v>17.5685</c:v>
                </c:pt>
                <c:pt idx="369">
                  <c:v>17.433700000000002</c:v>
                </c:pt>
                <c:pt idx="370">
                  <c:v>17.2989</c:v>
                </c:pt>
                <c:pt idx="371">
                  <c:v>17.164300000000001</c:v>
                </c:pt>
                <c:pt idx="372">
                  <c:v>17.029699999999998</c:v>
                </c:pt>
                <c:pt idx="373">
                  <c:v>16.895399999999999</c:v>
                </c:pt>
                <c:pt idx="374">
                  <c:v>16.761099999999999</c:v>
                </c:pt>
                <c:pt idx="375">
                  <c:v>16.627099999999999</c:v>
                </c:pt>
                <c:pt idx="376">
                  <c:v>16.493200000000002</c:v>
                </c:pt>
                <c:pt idx="377">
                  <c:v>16.3596</c:v>
                </c:pt>
                <c:pt idx="378">
                  <c:v>16.226299999999998</c:v>
                </c:pt>
                <c:pt idx="379">
                  <c:v>16.093299999999999</c:v>
                </c:pt>
                <c:pt idx="380">
                  <c:v>15.960699999999999</c:v>
                </c:pt>
                <c:pt idx="381">
                  <c:v>15.8285</c:v>
                </c:pt>
                <c:pt idx="382">
                  <c:v>15.6967</c:v>
                </c:pt>
                <c:pt idx="383">
                  <c:v>15.5655</c:v>
                </c:pt>
                <c:pt idx="384">
                  <c:v>15.434799999999999</c:v>
                </c:pt>
                <c:pt idx="385">
                  <c:v>15.3048</c:v>
                </c:pt>
                <c:pt idx="386">
                  <c:v>15.1755</c:v>
                </c:pt>
                <c:pt idx="387">
                  <c:v>15.047000000000001</c:v>
                </c:pt>
                <c:pt idx="388">
                  <c:v>14.9194</c:v>
                </c:pt>
                <c:pt idx="389">
                  <c:v>14.7928</c:v>
                </c:pt>
                <c:pt idx="390">
                  <c:v>14.667199999999999</c:v>
                </c:pt>
                <c:pt idx="391">
                  <c:v>14.5428</c:v>
                </c:pt>
                <c:pt idx="392">
                  <c:v>14.419600000000001</c:v>
                </c:pt>
                <c:pt idx="393">
                  <c:v>14.297800000000001</c:v>
                </c:pt>
                <c:pt idx="394">
                  <c:v>14.1775</c:v>
                </c:pt>
                <c:pt idx="395">
                  <c:v>14.0588</c:v>
                </c:pt>
                <c:pt idx="396">
                  <c:v>13.941700000000001</c:v>
                </c:pt>
                <c:pt idx="397">
                  <c:v>13.8264</c:v>
                </c:pt>
                <c:pt idx="398">
                  <c:v>13.713100000000001</c:v>
                </c:pt>
                <c:pt idx="399">
                  <c:v>13.601800000000001</c:v>
                </c:pt>
                <c:pt idx="400">
                  <c:v>13.492599999999999</c:v>
                </c:pt>
                <c:pt idx="401">
                  <c:v>13.3856</c:v>
                </c:pt>
                <c:pt idx="402">
                  <c:v>13.280900000000001</c:v>
                </c:pt>
                <c:pt idx="403">
                  <c:v>13.178599999999999</c:v>
                </c:pt>
                <c:pt idx="404">
                  <c:v>13.0787</c:v>
                </c:pt>
                <c:pt idx="405">
                  <c:v>12.981400000000001</c:v>
                </c:pt>
                <c:pt idx="406">
                  <c:v>12.8866</c:v>
                </c:pt>
                <c:pt idx="407">
                  <c:v>12.7944</c:v>
                </c:pt>
                <c:pt idx="408">
                  <c:v>12.704800000000001</c:v>
                </c:pt>
                <c:pt idx="409">
                  <c:v>12.617800000000001</c:v>
                </c:pt>
                <c:pt idx="410">
                  <c:v>12.5334</c:v>
                </c:pt>
                <c:pt idx="411">
                  <c:v>12.451599999999999</c:v>
                </c:pt>
                <c:pt idx="412">
                  <c:v>12.372400000000001</c:v>
                </c:pt>
                <c:pt idx="413">
                  <c:v>12.2958</c:v>
                </c:pt>
                <c:pt idx="414">
                  <c:v>12.2216</c:v>
                </c:pt>
                <c:pt idx="415">
                  <c:v>12.149900000000001</c:v>
                </c:pt>
                <c:pt idx="416">
                  <c:v>12.080500000000001</c:v>
                </c:pt>
                <c:pt idx="417">
                  <c:v>12.0136</c:v>
                </c:pt>
                <c:pt idx="418">
                  <c:v>11.9489</c:v>
                </c:pt>
                <c:pt idx="419">
                  <c:v>11.8864</c:v>
                </c:pt>
                <c:pt idx="420">
                  <c:v>11.8261</c:v>
                </c:pt>
                <c:pt idx="421">
                  <c:v>11.768000000000001</c:v>
                </c:pt>
                <c:pt idx="422">
                  <c:v>11.7118</c:v>
                </c:pt>
                <c:pt idx="423">
                  <c:v>11.6577</c:v>
                </c:pt>
                <c:pt idx="424">
                  <c:v>11.605399999999999</c:v>
                </c:pt>
                <c:pt idx="425">
                  <c:v>11.555</c:v>
                </c:pt>
                <c:pt idx="426">
                  <c:v>11.506399999999999</c:v>
                </c:pt>
                <c:pt idx="427">
                  <c:v>11.4595</c:v>
                </c:pt>
                <c:pt idx="428">
                  <c:v>11.414300000000001</c:v>
                </c:pt>
                <c:pt idx="429">
                  <c:v>11.3706</c:v>
                </c:pt>
                <c:pt idx="430">
                  <c:v>11.3286</c:v>
                </c:pt>
                <c:pt idx="431">
                  <c:v>11.288</c:v>
                </c:pt>
                <c:pt idx="432">
                  <c:v>11.248799999999999</c:v>
                </c:pt>
                <c:pt idx="433">
                  <c:v>11.2111</c:v>
                </c:pt>
                <c:pt idx="434">
                  <c:v>11.1746</c:v>
                </c:pt>
                <c:pt idx="435">
                  <c:v>11.1395</c:v>
                </c:pt>
                <c:pt idx="436">
                  <c:v>11.105600000000001</c:v>
                </c:pt>
                <c:pt idx="437">
                  <c:v>11.072900000000001</c:v>
                </c:pt>
                <c:pt idx="438">
                  <c:v>11.0413</c:v>
                </c:pt>
                <c:pt idx="439">
                  <c:v>11.0108</c:v>
                </c:pt>
                <c:pt idx="440">
                  <c:v>10.981400000000001</c:v>
                </c:pt>
                <c:pt idx="441">
                  <c:v>10.952999999999999</c:v>
                </c:pt>
                <c:pt idx="442">
                  <c:v>10.925599999999999</c:v>
                </c:pt>
                <c:pt idx="443">
                  <c:v>10.8992</c:v>
                </c:pt>
                <c:pt idx="444">
                  <c:v>10.873699999999999</c:v>
                </c:pt>
                <c:pt idx="445">
                  <c:v>10.849</c:v>
                </c:pt>
                <c:pt idx="446">
                  <c:v>10.825200000000001</c:v>
                </c:pt>
                <c:pt idx="447">
                  <c:v>10.802199999999999</c:v>
                </c:pt>
                <c:pt idx="448">
                  <c:v>10.78</c:v>
                </c:pt>
                <c:pt idx="449">
                  <c:v>10.7585</c:v>
                </c:pt>
                <c:pt idx="450">
                  <c:v>10.7378</c:v>
                </c:pt>
                <c:pt idx="451">
                  <c:v>10.7178</c:v>
                </c:pt>
                <c:pt idx="452">
                  <c:v>10.698399999999999</c:v>
                </c:pt>
                <c:pt idx="453">
                  <c:v>10.6797</c:v>
                </c:pt>
                <c:pt idx="454">
                  <c:v>10.6616</c:v>
                </c:pt>
                <c:pt idx="455">
                  <c:v>10.6442</c:v>
                </c:pt>
                <c:pt idx="456">
                  <c:v>10.6273</c:v>
                </c:pt>
                <c:pt idx="457">
                  <c:v>10.610900000000001</c:v>
                </c:pt>
                <c:pt idx="458">
                  <c:v>10.5951</c:v>
                </c:pt>
                <c:pt idx="459">
                  <c:v>10.579800000000001</c:v>
                </c:pt>
                <c:pt idx="460">
                  <c:v>10.565099999999999</c:v>
                </c:pt>
                <c:pt idx="461">
                  <c:v>10.550800000000001</c:v>
                </c:pt>
                <c:pt idx="462">
                  <c:v>10.536899999999999</c:v>
                </c:pt>
                <c:pt idx="463">
                  <c:v>10.5235</c:v>
                </c:pt>
                <c:pt idx="464">
                  <c:v>10.5106</c:v>
                </c:pt>
                <c:pt idx="465">
                  <c:v>10.498100000000001</c:v>
                </c:pt>
                <c:pt idx="466">
                  <c:v>10.485900000000001</c:v>
                </c:pt>
                <c:pt idx="467">
                  <c:v>10.4742</c:v>
                </c:pt>
                <c:pt idx="468">
                  <c:v>10.4628</c:v>
                </c:pt>
                <c:pt idx="469">
                  <c:v>10.4518</c:v>
                </c:pt>
                <c:pt idx="470">
                  <c:v>10.4411</c:v>
                </c:pt>
                <c:pt idx="471">
                  <c:v>10.4308</c:v>
                </c:pt>
                <c:pt idx="472">
                  <c:v>10.4208</c:v>
                </c:pt>
                <c:pt idx="473">
                  <c:v>10.411099999999999</c:v>
                </c:pt>
                <c:pt idx="474">
                  <c:v>10.4016</c:v>
                </c:pt>
                <c:pt idx="475">
                  <c:v>10.3925</c:v>
                </c:pt>
                <c:pt idx="476">
                  <c:v>10.383699999999999</c:v>
                </c:pt>
                <c:pt idx="477">
                  <c:v>10.3751</c:v>
                </c:pt>
                <c:pt idx="478">
                  <c:v>10.3668</c:v>
                </c:pt>
                <c:pt idx="479">
                  <c:v>10.3588</c:v>
                </c:pt>
                <c:pt idx="480">
                  <c:v>10.351000000000001</c:v>
                </c:pt>
                <c:pt idx="481">
                  <c:v>10.343400000000001</c:v>
                </c:pt>
                <c:pt idx="482">
                  <c:v>10.336</c:v>
                </c:pt>
                <c:pt idx="483">
                  <c:v>10.328900000000001</c:v>
                </c:pt>
                <c:pt idx="484">
                  <c:v>10.321999999999999</c:v>
                </c:pt>
                <c:pt idx="485">
                  <c:v>10.315300000000001</c:v>
                </c:pt>
                <c:pt idx="486">
                  <c:v>10.3088</c:v>
                </c:pt>
                <c:pt idx="487">
                  <c:v>10.3024</c:v>
                </c:pt>
                <c:pt idx="488">
                  <c:v>10.2963</c:v>
                </c:pt>
                <c:pt idx="489">
                  <c:v>10.2903</c:v>
                </c:pt>
                <c:pt idx="490">
                  <c:v>10.2845</c:v>
                </c:pt>
                <c:pt idx="491">
                  <c:v>10.2789</c:v>
                </c:pt>
                <c:pt idx="492">
                  <c:v>10.273400000000001</c:v>
                </c:pt>
                <c:pt idx="493">
                  <c:v>10.2681</c:v>
                </c:pt>
                <c:pt idx="494">
                  <c:v>10.2629</c:v>
                </c:pt>
                <c:pt idx="495">
                  <c:v>10.257899999999999</c:v>
                </c:pt>
                <c:pt idx="496">
                  <c:v>10.253</c:v>
                </c:pt>
                <c:pt idx="497">
                  <c:v>10.248200000000001</c:v>
                </c:pt>
                <c:pt idx="498">
                  <c:v>10.243600000000001</c:v>
                </c:pt>
                <c:pt idx="499">
                  <c:v>10.239100000000001</c:v>
                </c:pt>
                <c:pt idx="500">
                  <c:v>10.2347</c:v>
                </c:pt>
                <c:pt idx="501">
                  <c:v>10.230399999999999</c:v>
                </c:pt>
                <c:pt idx="502">
                  <c:v>10.2263</c:v>
                </c:pt>
                <c:pt idx="503">
                  <c:v>10.222200000000001</c:v>
                </c:pt>
                <c:pt idx="504">
                  <c:v>10.218299999999999</c:v>
                </c:pt>
                <c:pt idx="505">
                  <c:v>10.214499999999999</c:v>
                </c:pt>
                <c:pt idx="506">
                  <c:v>10.210699999999999</c:v>
                </c:pt>
                <c:pt idx="507">
                  <c:v>10.207100000000001</c:v>
                </c:pt>
                <c:pt idx="508">
                  <c:v>10.2036</c:v>
                </c:pt>
                <c:pt idx="509">
                  <c:v>10.200100000000001</c:v>
                </c:pt>
                <c:pt idx="510">
                  <c:v>10.1967</c:v>
                </c:pt>
                <c:pt idx="511">
                  <c:v>10.1935</c:v>
                </c:pt>
                <c:pt idx="512">
                  <c:v>10.190300000000001</c:v>
                </c:pt>
                <c:pt idx="513">
                  <c:v>10.187099999999999</c:v>
                </c:pt>
                <c:pt idx="514">
                  <c:v>10.184100000000001</c:v>
                </c:pt>
                <c:pt idx="515">
                  <c:v>10.181100000000001</c:v>
                </c:pt>
                <c:pt idx="516">
                  <c:v>10.1782</c:v>
                </c:pt>
                <c:pt idx="517">
                  <c:v>10.1754</c:v>
                </c:pt>
                <c:pt idx="518">
                  <c:v>10.172599999999999</c:v>
                </c:pt>
                <c:pt idx="519">
                  <c:v>10.1699</c:v>
                </c:pt>
                <c:pt idx="520">
                  <c:v>10.167299999999999</c:v>
                </c:pt>
                <c:pt idx="521">
                  <c:v>10.1647</c:v>
                </c:pt>
                <c:pt idx="522">
                  <c:v>10.1622</c:v>
                </c:pt>
                <c:pt idx="523">
                  <c:v>10.159800000000001</c:v>
                </c:pt>
                <c:pt idx="524">
                  <c:v>10.157400000000001</c:v>
                </c:pt>
                <c:pt idx="525">
                  <c:v>10.154999999999999</c:v>
                </c:pt>
                <c:pt idx="526">
                  <c:v>10.152699999999999</c:v>
                </c:pt>
                <c:pt idx="527">
                  <c:v>10.150499999999999</c:v>
                </c:pt>
                <c:pt idx="528">
                  <c:v>10.148300000000001</c:v>
                </c:pt>
                <c:pt idx="529">
                  <c:v>10.146100000000001</c:v>
                </c:pt>
                <c:pt idx="530">
                  <c:v>10.144</c:v>
                </c:pt>
                <c:pt idx="531">
                  <c:v>10.141999999999999</c:v>
                </c:pt>
                <c:pt idx="532">
                  <c:v>10.139900000000001</c:v>
                </c:pt>
                <c:pt idx="533">
                  <c:v>10.138</c:v>
                </c:pt>
                <c:pt idx="534">
                  <c:v>10.135999999999999</c:v>
                </c:pt>
                <c:pt idx="535">
                  <c:v>10.1341</c:v>
                </c:pt>
                <c:pt idx="536">
                  <c:v>10.132300000000001</c:v>
                </c:pt>
                <c:pt idx="537">
                  <c:v>10.1305</c:v>
                </c:pt>
                <c:pt idx="538">
                  <c:v>10.1287</c:v>
                </c:pt>
                <c:pt idx="539">
                  <c:v>10.126899999999999</c:v>
                </c:pt>
                <c:pt idx="540">
                  <c:v>10.1252</c:v>
                </c:pt>
                <c:pt idx="541">
                  <c:v>10.1235</c:v>
                </c:pt>
                <c:pt idx="542">
                  <c:v>10.1219</c:v>
                </c:pt>
                <c:pt idx="543">
                  <c:v>10.1203</c:v>
                </c:pt>
                <c:pt idx="544">
                  <c:v>10.1187</c:v>
                </c:pt>
                <c:pt idx="545">
                  <c:v>10.117100000000001</c:v>
                </c:pt>
                <c:pt idx="546">
                  <c:v>10.115600000000001</c:v>
                </c:pt>
                <c:pt idx="547">
                  <c:v>10.114100000000001</c:v>
                </c:pt>
                <c:pt idx="548">
                  <c:v>10.1126</c:v>
                </c:pt>
                <c:pt idx="549">
                  <c:v>10.1112</c:v>
                </c:pt>
                <c:pt idx="550">
                  <c:v>10.1097</c:v>
                </c:pt>
                <c:pt idx="551">
                  <c:v>10.1083</c:v>
                </c:pt>
                <c:pt idx="552">
                  <c:v>10.106999999999999</c:v>
                </c:pt>
                <c:pt idx="553">
                  <c:v>10.105600000000001</c:v>
                </c:pt>
                <c:pt idx="554">
                  <c:v>10.1043</c:v>
                </c:pt>
                <c:pt idx="555">
                  <c:v>10.103</c:v>
                </c:pt>
                <c:pt idx="556">
                  <c:v>10.101699999999999</c:v>
                </c:pt>
                <c:pt idx="557">
                  <c:v>10.1004</c:v>
                </c:pt>
                <c:pt idx="558">
                  <c:v>10.0992</c:v>
                </c:pt>
                <c:pt idx="559">
                  <c:v>10.098000000000001</c:v>
                </c:pt>
                <c:pt idx="560">
                  <c:v>10.0967</c:v>
                </c:pt>
                <c:pt idx="561">
                  <c:v>10.095599999999999</c:v>
                </c:pt>
                <c:pt idx="562">
                  <c:v>10.0944</c:v>
                </c:pt>
                <c:pt idx="563">
                  <c:v>10.0932</c:v>
                </c:pt>
                <c:pt idx="564">
                  <c:v>10.0921</c:v>
                </c:pt>
                <c:pt idx="565">
                  <c:v>10.090999999999999</c:v>
                </c:pt>
                <c:pt idx="566">
                  <c:v>10.0899</c:v>
                </c:pt>
                <c:pt idx="567">
                  <c:v>10.088800000000001</c:v>
                </c:pt>
                <c:pt idx="568">
                  <c:v>10.0877</c:v>
                </c:pt>
                <c:pt idx="569">
                  <c:v>10.086600000000001</c:v>
                </c:pt>
                <c:pt idx="570">
                  <c:v>10.085599999999999</c:v>
                </c:pt>
                <c:pt idx="571">
                  <c:v>10.0846</c:v>
                </c:pt>
                <c:pt idx="572">
                  <c:v>10.083500000000001</c:v>
                </c:pt>
                <c:pt idx="573">
                  <c:v>10.0825</c:v>
                </c:pt>
                <c:pt idx="574">
                  <c:v>10.0815</c:v>
                </c:pt>
                <c:pt idx="575">
                  <c:v>10.0806</c:v>
                </c:pt>
                <c:pt idx="576">
                  <c:v>10.079599999999999</c:v>
                </c:pt>
                <c:pt idx="577">
                  <c:v>10.0786</c:v>
                </c:pt>
                <c:pt idx="578">
                  <c:v>10.0777</c:v>
                </c:pt>
                <c:pt idx="579">
                  <c:v>10.0768</c:v>
                </c:pt>
                <c:pt idx="580">
                  <c:v>10.075799999999999</c:v>
                </c:pt>
                <c:pt idx="581">
                  <c:v>10.0749</c:v>
                </c:pt>
                <c:pt idx="582">
                  <c:v>10.074</c:v>
                </c:pt>
                <c:pt idx="583">
                  <c:v>10.0731</c:v>
                </c:pt>
                <c:pt idx="584">
                  <c:v>10.0723</c:v>
                </c:pt>
                <c:pt idx="585">
                  <c:v>10.071400000000001</c:v>
                </c:pt>
                <c:pt idx="586">
                  <c:v>10.070499999999999</c:v>
                </c:pt>
                <c:pt idx="587">
                  <c:v>10.069699999999999</c:v>
                </c:pt>
                <c:pt idx="588">
                  <c:v>10.0688</c:v>
                </c:pt>
                <c:pt idx="589">
                  <c:v>10.068</c:v>
                </c:pt>
                <c:pt idx="590">
                  <c:v>10.0672</c:v>
                </c:pt>
                <c:pt idx="591">
                  <c:v>10.0664</c:v>
                </c:pt>
                <c:pt idx="592">
                  <c:v>10.0655</c:v>
                </c:pt>
                <c:pt idx="593">
                  <c:v>10.0647</c:v>
                </c:pt>
                <c:pt idx="594">
                  <c:v>10.0639</c:v>
                </c:pt>
                <c:pt idx="595">
                  <c:v>10.0632</c:v>
                </c:pt>
                <c:pt idx="596">
                  <c:v>10.0624</c:v>
                </c:pt>
                <c:pt idx="597">
                  <c:v>10.0616</c:v>
                </c:pt>
                <c:pt idx="598">
                  <c:v>10.0608</c:v>
                </c:pt>
                <c:pt idx="599">
                  <c:v>10.0601</c:v>
                </c:pt>
                <c:pt idx="600">
                  <c:v>10.0593</c:v>
                </c:pt>
                <c:pt idx="601">
                  <c:v>10.0586</c:v>
                </c:pt>
                <c:pt idx="602">
                  <c:v>10.0578</c:v>
                </c:pt>
                <c:pt idx="603">
                  <c:v>10.0571</c:v>
                </c:pt>
                <c:pt idx="604">
                  <c:v>10.0564</c:v>
                </c:pt>
                <c:pt idx="605">
                  <c:v>10.0557</c:v>
                </c:pt>
                <c:pt idx="606">
                  <c:v>10.0549</c:v>
                </c:pt>
                <c:pt idx="607">
                  <c:v>10.0542</c:v>
                </c:pt>
                <c:pt idx="608">
                  <c:v>10.0535</c:v>
                </c:pt>
                <c:pt idx="609">
                  <c:v>10.0528</c:v>
                </c:pt>
                <c:pt idx="610">
                  <c:v>10.052099999999999</c:v>
                </c:pt>
                <c:pt idx="611">
                  <c:v>10.051399999999999</c:v>
                </c:pt>
                <c:pt idx="612">
                  <c:v>10.050700000000001</c:v>
                </c:pt>
                <c:pt idx="613">
                  <c:v>10.0501</c:v>
                </c:pt>
                <c:pt idx="614">
                  <c:v>10.0494</c:v>
                </c:pt>
                <c:pt idx="615">
                  <c:v>10.0487</c:v>
                </c:pt>
                <c:pt idx="616">
                  <c:v>10.048</c:v>
                </c:pt>
                <c:pt idx="617">
                  <c:v>10.0474</c:v>
                </c:pt>
                <c:pt idx="618">
                  <c:v>10.0467</c:v>
                </c:pt>
                <c:pt idx="619">
                  <c:v>10.045999999999999</c:v>
                </c:pt>
                <c:pt idx="620">
                  <c:v>10.045400000000001</c:v>
                </c:pt>
                <c:pt idx="621">
                  <c:v>10.044700000000001</c:v>
                </c:pt>
                <c:pt idx="622">
                  <c:v>10.0441</c:v>
                </c:pt>
                <c:pt idx="623">
                  <c:v>10.0435</c:v>
                </c:pt>
                <c:pt idx="624">
                  <c:v>10.0428</c:v>
                </c:pt>
                <c:pt idx="625">
                  <c:v>10.042199999999999</c:v>
                </c:pt>
                <c:pt idx="626">
                  <c:v>10.041600000000001</c:v>
                </c:pt>
                <c:pt idx="627">
                  <c:v>10.040900000000001</c:v>
                </c:pt>
                <c:pt idx="628">
                  <c:v>10.0403</c:v>
                </c:pt>
                <c:pt idx="629">
                  <c:v>10.0397</c:v>
                </c:pt>
                <c:pt idx="630">
                  <c:v>10.039099999999999</c:v>
                </c:pt>
                <c:pt idx="631">
                  <c:v>10.038399999999999</c:v>
                </c:pt>
                <c:pt idx="632">
                  <c:v>10.037800000000001</c:v>
                </c:pt>
                <c:pt idx="633">
                  <c:v>10.0372</c:v>
                </c:pt>
                <c:pt idx="634">
                  <c:v>10.0366</c:v>
                </c:pt>
                <c:pt idx="635">
                  <c:v>10.036</c:v>
                </c:pt>
                <c:pt idx="636">
                  <c:v>10.035399999999999</c:v>
                </c:pt>
                <c:pt idx="637">
                  <c:v>10.034800000000001</c:v>
                </c:pt>
                <c:pt idx="638">
                  <c:v>10.0342</c:v>
                </c:pt>
                <c:pt idx="639">
                  <c:v>10.0336</c:v>
                </c:pt>
                <c:pt idx="640">
                  <c:v>10.032999999999999</c:v>
                </c:pt>
                <c:pt idx="641">
                  <c:v>10.032400000000001</c:v>
                </c:pt>
                <c:pt idx="642">
                  <c:v>10.0318</c:v>
                </c:pt>
                <c:pt idx="643">
                  <c:v>10.0313</c:v>
                </c:pt>
                <c:pt idx="644">
                  <c:v>10.0307</c:v>
                </c:pt>
                <c:pt idx="645">
                  <c:v>10.030099999999999</c:v>
                </c:pt>
                <c:pt idx="646">
                  <c:v>10.029500000000001</c:v>
                </c:pt>
                <c:pt idx="647">
                  <c:v>10.0289</c:v>
                </c:pt>
                <c:pt idx="648">
                  <c:v>10.0284</c:v>
                </c:pt>
                <c:pt idx="649">
                  <c:v>10.027799999999999</c:v>
                </c:pt>
                <c:pt idx="650">
                  <c:v>10.027200000000001</c:v>
                </c:pt>
                <c:pt idx="651">
                  <c:v>10.0266</c:v>
                </c:pt>
                <c:pt idx="652">
                  <c:v>10.0261</c:v>
                </c:pt>
                <c:pt idx="653">
                  <c:v>10.025499999999999</c:v>
                </c:pt>
                <c:pt idx="654">
                  <c:v>10.024900000000001</c:v>
                </c:pt>
                <c:pt idx="655">
                  <c:v>10.0244</c:v>
                </c:pt>
                <c:pt idx="656">
                  <c:v>10.0238</c:v>
                </c:pt>
                <c:pt idx="657">
                  <c:v>10.023300000000001</c:v>
                </c:pt>
                <c:pt idx="658">
                  <c:v>10.0227</c:v>
                </c:pt>
                <c:pt idx="659">
                  <c:v>10.0221</c:v>
                </c:pt>
                <c:pt idx="660">
                  <c:v>10.021599999999999</c:v>
                </c:pt>
                <c:pt idx="661">
                  <c:v>10.021000000000001</c:v>
                </c:pt>
                <c:pt idx="662">
                  <c:v>10.0205</c:v>
                </c:pt>
                <c:pt idx="663">
                  <c:v>10.0199</c:v>
                </c:pt>
                <c:pt idx="664">
                  <c:v>10.019399999999999</c:v>
                </c:pt>
                <c:pt idx="665">
                  <c:v>10.018800000000001</c:v>
                </c:pt>
                <c:pt idx="666">
                  <c:v>10.0183</c:v>
                </c:pt>
                <c:pt idx="667">
                  <c:v>10.0177</c:v>
                </c:pt>
                <c:pt idx="668">
                  <c:v>10.017200000000001</c:v>
                </c:pt>
                <c:pt idx="669">
                  <c:v>10.0166</c:v>
                </c:pt>
                <c:pt idx="670">
                  <c:v>10.0161</c:v>
                </c:pt>
                <c:pt idx="671">
                  <c:v>10.015499999999999</c:v>
                </c:pt>
                <c:pt idx="672">
                  <c:v>10.015000000000001</c:v>
                </c:pt>
                <c:pt idx="673">
                  <c:v>10.0145</c:v>
                </c:pt>
                <c:pt idx="674">
                  <c:v>10.0139</c:v>
                </c:pt>
                <c:pt idx="675">
                  <c:v>10.013400000000001</c:v>
                </c:pt>
                <c:pt idx="676">
                  <c:v>10.0128</c:v>
                </c:pt>
                <c:pt idx="677">
                  <c:v>10.0123</c:v>
                </c:pt>
                <c:pt idx="678">
                  <c:v>10.011799999999999</c:v>
                </c:pt>
                <c:pt idx="679">
                  <c:v>10.011200000000001</c:v>
                </c:pt>
                <c:pt idx="680">
                  <c:v>10.0107</c:v>
                </c:pt>
                <c:pt idx="681">
                  <c:v>10.0101</c:v>
                </c:pt>
                <c:pt idx="682">
                  <c:v>10.009600000000001</c:v>
                </c:pt>
                <c:pt idx="683">
                  <c:v>10.0091</c:v>
                </c:pt>
                <c:pt idx="684">
                  <c:v>10.0085</c:v>
                </c:pt>
                <c:pt idx="685">
                  <c:v>10.007999999999999</c:v>
                </c:pt>
                <c:pt idx="686">
                  <c:v>10.0075</c:v>
                </c:pt>
                <c:pt idx="687">
                  <c:v>10.0069</c:v>
                </c:pt>
                <c:pt idx="688">
                  <c:v>10.006399999999999</c:v>
                </c:pt>
                <c:pt idx="689">
                  <c:v>10.0059</c:v>
                </c:pt>
                <c:pt idx="690">
                  <c:v>10.0053</c:v>
                </c:pt>
                <c:pt idx="691">
                  <c:v>10.004799999999999</c:v>
                </c:pt>
                <c:pt idx="692">
                  <c:v>10.004300000000001</c:v>
                </c:pt>
                <c:pt idx="693">
                  <c:v>10.0037</c:v>
                </c:pt>
                <c:pt idx="694">
                  <c:v>10.0032</c:v>
                </c:pt>
                <c:pt idx="695">
                  <c:v>10.002700000000001</c:v>
                </c:pt>
                <c:pt idx="696">
                  <c:v>10.0021</c:v>
                </c:pt>
                <c:pt idx="697">
                  <c:v>10.0016</c:v>
                </c:pt>
                <c:pt idx="698">
                  <c:v>10.001099999999999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58AB-4C9B-8447-B977925FEC1E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Sheet1!$A$29:$ZY$29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29.998899999999999</c:v>
                </c:pt>
                <c:pt idx="3">
                  <c:v>29.9983</c:v>
                </c:pt>
                <c:pt idx="4">
                  <c:v>29.997699999999998</c:v>
                </c:pt>
                <c:pt idx="5">
                  <c:v>29.997199999999999</c:v>
                </c:pt>
                <c:pt idx="6">
                  <c:v>29.996600000000001</c:v>
                </c:pt>
                <c:pt idx="7">
                  <c:v>29.995999999999999</c:v>
                </c:pt>
                <c:pt idx="8">
                  <c:v>29.9955</c:v>
                </c:pt>
                <c:pt idx="9">
                  <c:v>29.994900000000001</c:v>
                </c:pt>
                <c:pt idx="10">
                  <c:v>29.994399999999999</c:v>
                </c:pt>
                <c:pt idx="11">
                  <c:v>29.9938</c:v>
                </c:pt>
                <c:pt idx="12">
                  <c:v>29.993200000000002</c:v>
                </c:pt>
                <c:pt idx="13">
                  <c:v>29.992699999999999</c:v>
                </c:pt>
                <c:pt idx="14">
                  <c:v>29.992100000000001</c:v>
                </c:pt>
                <c:pt idx="15">
                  <c:v>29.991599999999998</c:v>
                </c:pt>
                <c:pt idx="16">
                  <c:v>29.991</c:v>
                </c:pt>
                <c:pt idx="17">
                  <c:v>29.990400000000001</c:v>
                </c:pt>
                <c:pt idx="18">
                  <c:v>29.989899999999999</c:v>
                </c:pt>
                <c:pt idx="19">
                  <c:v>29.9893</c:v>
                </c:pt>
                <c:pt idx="20">
                  <c:v>29.988800000000001</c:v>
                </c:pt>
                <c:pt idx="21">
                  <c:v>29.988199999999999</c:v>
                </c:pt>
                <c:pt idx="22">
                  <c:v>29.9876</c:v>
                </c:pt>
                <c:pt idx="23">
                  <c:v>29.987100000000002</c:v>
                </c:pt>
                <c:pt idx="24">
                  <c:v>29.986499999999999</c:v>
                </c:pt>
                <c:pt idx="25">
                  <c:v>29.985900000000001</c:v>
                </c:pt>
                <c:pt idx="26">
                  <c:v>29.985399999999998</c:v>
                </c:pt>
                <c:pt idx="27">
                  <c:v>29.9848</c:v>
                </c:pt>
                <c:pt idx="28">
                  <c:v>29.984300000000001</c:v>
                </c:pt>
                <c:pt idx="29">
                  <c:v>29.983699999999999</c:v>
                </c:pt>
                <c:pt idx="30">
                  <c:v>29.9831</c:v>
                </c:pt>
                <c:pt idx="31">
                  <c:v>29.982600000000001</c:v>
                </c:pt>
                <c:pt idx="32">
                  <c:v>29.981999999999999</c:v>
                </c:pt>
                <c:pt idx="33">
                  <c:v>29.9815</c:v>
                </c:pt>
                <c:pt idx="34">
                  <c:v>29.980899999999998</c:v>
                </c:pt>
                <c:pt idx="35">
                  <c:v>29.9803</c:v>
                </c:pt>
                <c:pt idx="36">
                  <c:v>29.979700000000001</c:v>
                </c:pt>
                <c:pt idx="37">
                  <c:v>29.979199999999999</c:v>
                </c:pt>
                <c:pt idx="38">
                  <c:v>29.9786</c:v>
                </c:pt>
                <c:pt idx="39">
                  <c:v>29.978000000000002</c:v>
                </c:pt>
                <c:pt idx="40">
                  <c:v>29.977499999999999</c:v>
                </c:pt>
                <c:pt idx="41">
                  <c:v>29.976900000000001</c:v>
                </c:pt>
                <c:pt idx="42">
                  <c:v>29.976299999999998</c:v>
                </c:pt>
                <c:pt idx="43">
                  <c:v>29.9757</c:v>
                </c:pt>
                <c:pt idx="44">
                  <c:v>29.975100000000001</c:v>
                </c:pt>
                <c:pt idx="45">
                  <c:v>29.974599999999999</c:v>
                </c:pt>
                <c:pt idx="46">
                  <c:v>29.974</c:v>
                </c:pt>
                <c:pt idx="47">
                  <c:v>29.973400000000002</c:v>
                </c:pt>
                <c:pt idx="48">
                  <c:v>29.972799999999999</c:v>
                </c:pt>
                <c:pt idx="49">
                  <c:v>29.972200000000001</c:v>
                </c:pt>
                <c:pt idx="50">
                  <c:v>29.971599999999999</c:v>
                </c:pt>
                <c:pt idx="51">
                  <c:v>29.971</c:v>
                </c:pt>
                <c:pt idx="52">
                  <c:v>29.970400000000001</c:v>
                </c:pt>
                <c:pt idx="53">
                  <c:v>29.969799999999999</c:v>
                </c:pt>
                <c:pt idx="54">
                  <c:v>29.9693</c:v>
                </c:pt>
                <c:pt idx="55">
                  <c:v>29.968699999999998</c:v>
                </c:pt>
                <c:pt idx="56">
                  <c:v>29.9681</c:v>
                </c:pt>
                <c:pt idx="57">
                  <c:v>29.967400000000001</c:v>
                </c:pt>
                <c:pt idx="58">
                  <c:v>29.966799999999999</c:v>
                </c:pt>
                <c:pt idx="59">
                  <c:v>29.966200000000001</c:v>
                </c:pt>
                <c:pt idx="60">
                  <c:v>29.965599999999998</c:v>
                </c:pt>
                <c:pt idx="61">
                  <c:v>29.965</c:v>
                </c:pt>
                <c:pt idx="62">
                  <c:v>29.964400000000001</c:v>
                </c:pt>
                <c:pt idx="63">
                  <c:v>29.963799999999999</c:v>
                </c:pt>
                <c:pt idx="64">
                  <c:v>29.963200000000001</c:v>
                </c:pt>
                <c:pt idx="65">
                  <c:v>29.962499999999999</c:v>
                </c:pt>
                <c:pt idx="66">
                  <c:v>29.9619</c:v>
                </c:pt>
                <c:pt idx="67">
                  <c:v>29.961300000000001</c:v>
                </c:pt>
                <c:pt idx="68">
                  <c:v>29.960699999999999</c:v>
                </c:pt>
                <c:pt idx="69">
                  <c:v>29.96</c:v>
                </c:pt>
                <c:pt idx="70">
                  <c:v>29.959399999999999</c:v>
                </c:pt>
                <c:pt idx="71">
                  <c:v>29.9587</c:v>
                </c:pt>
                <c:pt idx="72">
                  <c:v>29.958100000000002</c:v>
                </c:pt>
                <c:pt idx="73">
                  <c:v>29.9575</c:v>
                </c:pt>
                <c:pt idx="74">
                  <c:v>29.956800000000001</c:v>
                </c:pt>
                <c:pt idx="75">
                  <c:v>29.956199999999999</c:v>
                </c:pt>
                <c:pt idx="76">
                  <c:v>29.955500000000001</c:v>
                </c:pt>
                <c:pt idx="77">
                  <c:v>29.954799999999999</c:v>
                </c:pt>
                <c:pt idx="78">
                  <c:v>29.9542</c:v>
                </c:pt>
                <c:pt idx="79">
                  <c:v>29.953499999999998</c:v>
                </c:pt>
                <c:pt idx="80">
                  <c:v>29.9528</c:v>
                </c:pt>
                <c:pt idx="81">
                  <c:v>29.952200000000001</c:v>
                </c:pt>
                <c:pt idx="82">
                  <c:v>29.951499999999999</c:v>
                </c:pt>
                <c:pt idx="83">
                  <c:v>29.950800000000001</c:v>
                </c:pt>
                <c:pt idx="84">
                  <c:v>29.950099999999999</c:v>
                </c:pt>
                <c:pt idx="85">
                  <c:v>29.949400000000001</c:v>
                </c:pt>
                <c:pt idx="86">
                  <c:v>29.948699999999999</c:v>
                </c:pt>
                <c:pt idx="87">
                  <c:v>29.948</c:v>
                </c:pt>
                <c:pt idx="88">
                  <c:v>29.947299999999998</c:v>
                </c:pt>
                <c:pt idx="89">
                  <c:v>29.9466</c:v>
                </c:pt>
                <c:pt idx="90">
                  <c:v>29.945900000000002</c:v>
                </c:pt>
                <c:pt idx="91">
                  <c:v>29.9452</c:v>
                </c:pt>
                <c:pt idx="92">
                  <c:v>29.944500000000001</c:v>
                </c:pt>
                <c:pt idx="93">
                  <c:v>29.9437</c:v>
                </c:pt>
                <c:pt idx="94">
                  <c:v>29.943000000000001</c:v>
                </c:pt>
                <c:pt idx="95">
                  <c:v>29.942299999999999</c:v>
                </c:pt>
                <c:pt idx="96">
                  <c:v>29.941500000000001</c:v>
                </c:pt>
                <c:pt idx="97">
                  <c:v>29.940799999999999</c:v>
                </c:pt>
                <c:pt idx="98">
                  <c:v>29.94</c:v>
                </c:pt>
                <c:pt idx="99">
                  <c:v>29.9392</c:v>
                </c:pt>
                <c:pt idx="100">
                  <c:v>29.938500000000001</c:v>
                </c:pt>
                <c:pt idx="101">
                  <c:v>29.9377</c:v>
                </c:pt>
                <c:pt idx="102">
                  <c:v>29.936900000000001</c:v>
                </c:pt>
                <c:pt idx="103">
                  <c:v>29.9361</c:v>
                </c:pt>
                <c:pt idx="104">
                  <c:v>29.935300000000002</c:v>
                </c:pt>
                <c:pt idx="105">
                  <c:v>29.9345</c:v>
                </c:pt>
                <c:pt idx="106">
                  <c:v>29.933700000000002</c:v>
                </c:pt>
                <c:pt idx="107">
                  <c:v>29.9329</c:v>
                </c:pt>
                <c:pt idx="108">
                  <c:v>29.932099999999998</c:v>
                </c:pt>
                <c:pt idx="109">
                  <c:v>29.9312</c:v>
                </c:pt>
                <c:pt idx="110">
                  <c:v>29.930399999999999</c:v>
                </c:pt>
                <c:pt idx="111">
                  <c:v>29.929500000000001</c:v>
                </c:pt>
                <c:pt idx="112">
                  <c:v>29.928699999999999</c:v>
                </c:pt>
                <c:pt idx="113">
                  <c:v>29.927800000000001</c:v>
                </c:pt>
                <c:pt idx="114">
                  <c:v>29.9269</c:v>
                </c:pt>
                <c:pt idx="115">
                  <c:v>29.925999999999998</c:v>
                </c:pt>
                <c:pt idx="116">
                  <c:v>29.9251</c:v>
                </c:pt>
                <c:pt idx="117">
                  <c:v>29.924199999999999</c:v>
                </c:pt>
                <c:pt idx="118">
                  <c:v>29.923300000000001</c:v>
                </c:pt>
                <c:pt idx="119">
                  <c:v>29.9224</c:v>
                </c:pt>
                <c:pt idx="120">
                  <c:v>29.921500000000002</c:v>
                </c:pt>
                <c:pt idx="121">
                  <c:v>29.920500000000001</c:v>
                </c:pt>
                <c:pt idx="122">
                  <c:v>29.919499999999999</c:v>
                </c:pt>
                <c:pt idx="123">
                  <c:v>29.918600000000001</c:v>
                </c:pt>
                <c:pt idx="124">
                  <c:v>29.9176</c:v>
                </c:pt>
                <c:pt idx="125">
                  <c:v>29.916599999999999</c:v>
                </c:pt>
                <c:pt idx="126">
                  <c:v>29.915600000000001</c:v>
                </c:pt>
                <c:pt idx="127">
                  <c:v>29.9146</c:v>
                </c:pt>
                <c:pt idx="128">
                  <c:v>29.913499999999999</c:v>
                </c:pt>
                <c:pt idx="129">
                  <c:v>29.912500000000001</c:v>
                </c:pt>
                <c:pt idx="130">
                  <c:v>29.9114</c:v>
                </c:pt>
                <c:pt idx="131">
                  <c:v>29.910399999999999</c:v>
                </c:pt>
                <c:pt idx="132">
                  <c:v>29.909300000000002</c:v>
                </c:pt>
                <c:pt idx="133">
                  <c:v>29.908200000000001</c:v>
                </c:pt>
                <c:pt idx="134">
                  <c:v>29.9071</c:v>
                </c:pt>
                <c:pt idx="135">
                  <c:v>29.905899999999999</c:v>
                </c:pt>
                <c:pt idx="136">
                  <c:v>29.904800000000002</c:v>
                </c:pt>
                <c:pt idx="137">
                  <c:v>29.903600000000001</c:v>
                </c:pt>
                <c:pt idx="138">
                  <c:v>29.9024</c:v>
                </c:pt>
                <c:pt idx="139">
                  <c:v>29.901199999999999</c:v>
                </c:pt>
                <c:pt idx="140">
                  <c:v>29.9</c:v>
                </c:pt>
                <c:pt idx="141">
                  <c:v>29.898700000000002</c:v>
                </c:pt>
                <c:pt idx="142">
                  <c:v>29.897500000000001</c:v>
                </c:pt>
                <c:pt idx="143">
                  <c:v>29.8962</c:v>
                </c:pt>
                <c:pt idx="144">
                  <c:v>29.8949</c:v>
                </c:pt>
                <c:pt idx="145">
                  <c:v>29.893599999999999</c:v>
                </c:pt>
                <c:pt idx="146">
                  <c:v>29.892199999999999</c:v>
                </c:pt>
                <c:pt idx="147">
                  <c:v>29.890899999999998</c:v>
                </c:pt>
                <c:pt idx="148">
                  <c:v>29.889500000000002</c:v>
                </c:pt>
                <c:pt idx="149">
                  <c:v>29.888100000000001</c:v>
                </c:pt>
                <c:pt idx="150">
                  <c:v>29.886600000000001</c:v>
                </c:pt>
                <c:pt idx="151">
                  <c:v>29.885200000000001</c:v>
                </c:pt>
                <c:pt idx="152">
                  <c:v>29.883700000000001</c:v>
                </c:pt>
                <c:pt idx="153">
                  <c:v>29.882200000000001</c:v>
                </c:pt>
                <c:pt idx="154">
                  <c:v>29.880600000000001</c:v>
                </c:pt>
                <c:pt idx="155">
                  <c:v>29.879000000000001</c:v>
                </c:pt>
                <c:pt idx="156">
                  <c:v>29.877400000000002</c:v>
                </c:pt>
                <c:pt idx="157">
                  <c:v>29.875800000000002</c:v>
                </c:pt>
                <c:pt idx="158">
                  <c:v>29.874199999999998</c:v>
                </c:pt>
                <c:pt idx="159">
                  <c:v>29.872499999999999</c:v>
                </c:pt>
                <c:pt idx="160">
                  <c:v>29.870699999999999</c:v>
                </c:pt>
                <c:pt idx="161">
                  <c:v>29.869</c:v>
                </c:pt>
                <c:pt idx="162">
                  <c:v>29.8672</c:v>
                </c:pt>
                <c:pt idx="163">
                  <c:v>29.865300000000001</c:v>
                </c:pt>
                <c:pt idx="164">
                  <c:v>29.863499999999998</c:v>
                </c:pt>
                <c:pt idx="165">
                  <c:v>29.861599999999999</c:v>
                </c:pt>
                <c:pt idx="166">
                  <c:v>29.8596</c:v>
                </c:pt>
                <c:pt idx="167">
                  <c:v>29.857600000000001</c:v>
                </c:pt>
                <c:pt idx="168">
                  <c:v>29.855599999999999</c:v>
                </c:pt>
                <c:pt idx="169">
                  <c:v>29.8536</c:v>
                </c:pt>
                <c:pt idx="170">
                  <c:v>29.851400000000002</c:v>
                </c:pt>
                <c:pt idx="171">
                  <c:v>29.849299999999999</c:v>
                </c:pt>
                <c:pt idx="172">
                  <c:v>29.847100000000001</c:v>
                </c:pt>
                <c:pt idx="173">
                  <c:v>29.844799999999999</c:v>
                </c:pt>
                <c:pt idx="174">
                  <c:v>29.842500000000001</c:v>
                </c:pt>
                <c:pt idx="175">
                  <c:v>29.840199999999999</c:v>
                </c:pt>
                <c:pt idx="176">
                  <c:v>29.837700000000002</c:v>
                </c:pt>
                <c:pt idx="177">
                  <c:v>29.8353</c:v>
                </c:pt>
                <c:pt idx="178">
                  <c:v>29.832799999999999</c:v>
                </c:pt>
                <c:pt idx="179">
                  <c:v>29.830200000000001</c:v>
                </c:pt>
                <c:pt idx="180">
                  <c:v>29.827500000000001</c:v>
                </c:pt>
                <c:pt idx="181">
                  <c:v>29.8248</c:v>
                </c:pt>
                <c:pt idx="182">
                  <c:v>29.822099999999999</c:v>
                </c:pt>
                <c:pt idx="183">
                  <c:v>29.819199999999999</c:v>
                </c:pt>
                <c:pt idx="184">
                  <c:v>29.816299999999998</c:v>
                </c:pt>
                <c:pt idx="185">
                  <c:v>29.813300000000002</c:v>
                </c:pt>
                <c:pt idx="186">
                  <c:v>29.810300000000002</c:v>
                </c:pt>
                <c:pt idx="187">
                  <c:v>29.807200000000002</c:v>
                </c:pt>
                <c:pt idx="188">
                  <c:v>29.803999999999998</c:v>
                </c:pt>
                <c:pt idx="189">
                  <c:v>29.800699999999999</c:v>
                </c:pt>
                <c:pt idx="190">
                  <c:v>29.7973</c:v>
                </c:pt>
                <c:pt idx="191">
                  <c:v>29.793800000000001</c:v>
                </c:pt>
                <c:pt idx="192">
                  <c:v>29.790299999999998</c:v>
                </c:pt>
                <c:pt idx="193">
                  <c:v>29.7867</c:v>
                </c:pt>
                <c:pt idx="194">
                  <c:v>29.782900000000001</c:v>
                </c:pt>
                <c:pt idx="195">
                  <c:v>29.7791</c:v>
                </c:pt>
                <c:pt idx="196">
                  <c:v>29.775200000000002</c:v>
                </c:pt>
                <c:pt idx="197">
                  <c:v>29.771100000000001</c:v>
                </c:pt>
                <c:pt idx="198">
                  <c:v>29.766999999999999</c:v>
                </c:pt>
                <c:pt idx="199">
                  <c:v>29.762699999999999</c:v>
                </c:pt>
                <c:pt idx="200">
                  <c:v>29.758400000000002</c:v>
                </c:pt>
                <c:pt idx="201">
                  <c:v>29.753900000000002</c:v>
                </c:pt>
                <c:pt idx="202">
                  <c:v>29.749300000000002</c:v>
                </c:pt>
                <c:pt idx="203">
                  <c:v>29.744499999999999</c:v>
                </c:pt>
                <c:pt idx="204">
                  <c:v>29.739599999999999</c:v>
                </c:pt>
                <c:pt idx="205">
                  <c:v>29.7346</c:v>
                </c:pt>
                <c:pt idx="206">
                  <c:v>29.729500000000002</c:v>
                </c:pt>
                <c:pt idx="207">
                  <c:v>29.7242</c:v>
                </c:pt>
                <c:pt idx="208">
                  <c:v>29.718699999999998</c:v>
                </c:pt>
                <c:pt idx="209">
                  <c:v>29.713100000000001</c:v>
                </c:pt>
                <c:pt idx="210">
                  <c:v>29.7073</c:v>
                </c:pt>
                <c:pt idx="211">
                  <c:v>29.7014</c:v>
                </c:pt>
                <c:pt idx="212">
                  <c:v>29.6952</c:v>
                </c:pt>
                <c:pt idx="213">
                  <c:v>29.6889</c:v>
                </c:pt>
                <c:pt idx="214">
                  <c:v>29.682400000000001</c:v>
                </c:pt>
                <c:pt idx="215">
                  <c:v>29.675699999999999</c:v>
                </c:pt>
                <c:pt idx="216">
                  <c:v>29.668900000000001</c:v>
                </c:pt>
                <c:pt idx="217">
                  <c:v>29.661799999999999</c:v>
                </c:pt>
                <c:pt idx="218">
                  <c:v>29.654499999999999</c:v>
                </c:pt>
                <c:pt idx="219">
                  <c:v>29.646899999999999</c:v>
                </c:pt>
                <c:pt idx="220">
                  <c:v>29.639199999999999</c:v>
                </c:pt>
                <c:pt idx="221">
                  <c:v>29.6312</c:v>
                </c:pt>
                <c:pt idx="222">
                  <c:v>29.622900000000001</c:v>
                </c:pt>
                <c:pt idx="223">
                  <c:v>29.6144</c:v>
                </c:pt>
                <c:pt idx="224">
                  <c:v>29.605599999999999</c:v>
                </c:pt>
                <c:pt idx="225">
                  <c:v>29.596599999999999</c:v>
                </c:pt>
                <c:pt idx="226">
                  <c:v>29.587299999999999</c:v>
                </c:pt>
                <c:pt idx="227">
                  <c:v>29.5776</c:v>
                </c:pt>
                <c:pt idx="228">
                  <c:v>29.567699999999999</c:v>
                </c:pt>
                <c:pt idx="229">
                  <c:v>29.557400000000001</c:v>
                </c:pt>
                <c:pt idx="230">
                  <c:v>29.546900000000001</c:v>
                </c:pt>
                <c:pt idx="231">
                  <c:v>29.535900000000002</c:v>
                </c:pt>
                <c:pt idx="232">
                  <c:v>29.5246</c:v>
                </c:pt>
                <c:pt idx="233">
                  <c:v>29.513000000000002</c:v>
                </c:pt>
                <c:pt idx="234">
                  <c:v>29.501000000000001</c:v>
                </c:pt>
                <c:pt idx="235">
                  <c:v>29.488600000000002</c:v>
                </c:pt>
                <c:pt idx="236">
                  <c:v>29.4757</c:v>
                </c:pt>
                <c:pt idx="237">
                  <c:v>29.462499999999999</c:v>
                </c:pt>
                <c:pt idx="238">
                  <c:v>29.448799999999999</c:v>
                </c:pt>
                <c:pt idx="239">
                  <c:v>29.4346</c:v>
                </c:pt>
                <c:pt idx="240">
                  <c:v>29.42</c:v>
                </c:pt>
                <c:pt idx="241">
                  <c:v>29.404900000000001</c:v>
                </c:pt>
                <c:pt idx="242">
                  <c:v>29.389199999999999</c:v>
                </c:pt>
                <c:pt idx="243">
                  <c:v>29.373100000000001</c:v>
                </c:pt>
                <c:pt idx="244">
                  <c:v>29.356400000000001</c:v>
                </c:pt>
                <c:pt idx="245">
                  <c:v>29.339099999999998</c:v>
                </c:pt>
                <c:pt idx="246">
                  <c:v>29.321200000000001</c:v>
                </c:pt>
                <c:pt idx="247">
                  <c:v>29.302800000000001</c:v>
                </c:pt>
                <c:pt idx="248">
                  <c:v>29.2836</c:v>
                </c:pt>
                <c:pt idx="249">
                  <c:v>29.2639</c:v>
                </c:pt>
                <c:pt idx="250">
                  <c:v>29.243400000000001</c:v>
                </c:pt>
                <c:pt idx="251">
                  <c:v>29.222200000000001</c:v>
                </c:pt>
                <c:pt idx="252">
                  <c:v>29.200299999999999</c:v>
                </c:pt>
                <c:pt idx="253">
                  <c:v>29.177600000000002</c:v>
                </c:pt>
                <c:pt idx="254">
                  <c:v>29.1541</c:v>
                </c:pt>
                <c:pt idx="255">
                  <c:v>29.129799999999999</c:v>
                </c:pt>
                <c:pt idx="256">
                  <c:v>29.104700000000001</c:v>
                </c:pt>
                <c:pt idx="257">
                  <c:v>29.078600000000002</c:v>
                </c:pt>
                <c:pt idx="258">
                  <c:v>29.051600000000001</c:v>
                </c:pt>
                <c:pt idx="259">
                  <c:v>29.023700000000002</c:v>
                </c:pt>
                <c:pt idx="260">
                  <c:v>28.994700000000002</c:v>
                </c:pt>
                <c:pt idx="261">
                  <c:v>28.9648</c:v>
                </c:pt>
                <c:pt idx="262">
                  <c:v>28.933700000000002</c:v>
                </c:pt>
                <c:pt idx="263">
                  <c:v>28.901499999999999</c:v>
                </c:pt>
                <c:pt idx="264">
                  <c:v>28.868200000000002</c:v>
                </c:pt>
                <c:pt idx="265">
                  <c:v>28.8337</c:v>
                </c:pt>
                <c:pt idx="266">
                  <c:v>28.797899999999998</c:v>
                </c:pt>
                <c:pt idx="267">
                  <c:v>28.760899999999999</c:v>
                </c:pt>
                <c:pt idx="268">
                  <c:v>28.7224</c:v>
                </c:pt>
                <c:pt idx="269">
                  <c:v>28.682600000000001</c:v>
                </c:pt>
                <c:pt idx="270">
                  <c:v>28.641400000000001</c:v>
                </c:pt>
                <c:pt idx="271">
                  <c:v>28.598600000000001</c:v>
                </c:pt>
                <c:pt idx="272">
                  <c:v>28.554400000000001</c:v>
                </c:pt>
                <c:pt idx="273">
                  <c:v>28.508500000000002</c:v>
                </c:pt>
                <c:pt idx="274">
                  <c:v>28.460899999999999</c:v>
                </c:pt>
                <c:pt idx="275">
                  <c:v>28.4116</c:v>
                </c:pt>
                <c:pt idx="276">
                  <c:v>28.360499999999998</c:v>
                </c:pt>
                <c:pt idx="277">
                  <c:v>28.307600000000001</c:v>
                </c:pt>
                <c:pt idx="278">
                  <c:v>28.252800000000001</c:v>
                </c:pt>
                <c:pt idx="279">
                  <c:v>28.196100000000001</c:v>
                </c:pt>
                <c:pt idx="280">
                  <c:v>28.1373</c:v>
                </c:pt>
                <c:pt idx="281">
                  <c:v>28.0764</c:v>
                </c:pt>
                <c:pt idx="282">
                  <c:v>28.013400000000001</c:v>
                </c:pt>
                <c:pt idx="283">
                  <c:v>27.9482</c:v>
                </c:pt>
                <c:pt idx="284">
                  <c:v>27.880700000000001</c:v>
                </c:pt>
                <c:pt idx="285">
                  <c:v>27.8109</c:v>
                </c:pt>
                <c:pt idx="286">
                  <c:v>27.738800000000001</c:v>
                </c:pt>
                <c:pt idx="287">
                  <c:v>27.664200000000001</c:v>
                </c:pt>
                <c:pt idx="288">
                  <c:v>27.587199999999999</c:v>
                </c:pt>
                <c:pt idx="289">
                  <c:v>27.5078</c:v>
                </c:pt>
                <c:pt idx="290">
                  <c:v>27.425799999999999</c:v>
                </c:pt>
                <c:pt idx="291">
                  <c:v>27.3413</c:v>
                </c:pt>
                <c:pt idx="292">
                  <c:v>27.254200000000001</c:v>
                </c:pt>
                <c:pt idx="293">
                  <c:v>27.1646</c:v>
                </c:pt>
                <c:pt idx="294">
                  <c:v>27.072500000000002</c:v>
                </c:pt>
                <c:pt idx="295">
                  <c:v>26.977900000000002</c:v>
                </c:pt>
                <c:pt idx="296">
                  <c:v>26.880700000000001</c:v>
                </c:pt>
                <c:pt idx="297">
                  <c:v>26.781199999999998</c:v>
                </c:pt>
                <c:pt idx="298">
                  <c:v>26.679300000000001</c:v>
                </c:pt>
                <c:pt idx="299">
                  <c:v>26.574999999999999</c:v>
                </c:pt>
                <c:pt idx="300">
                  <c:v>26.468599999999999</c:v>
                </c:pt>
                <c:pt idx="301">
                  <c:v>26.36</c:v>
                </c:pt>
                <c:pt idx="302">
                  <c:v>26.249300000000002</c:v>
                </c:pt>
                <c:pt idx="303">
                  <c:v>26.136700000000001</c:v>
                </c:pt>
                <c:pt idx="304">
                  <c:v>26.022300000000001</c:v>
                </c:pt>
                <c:pt idx="305">
                  <c:v>25.906099999999999</c:v>
                </c:pt>
                <c:pt idx="306">
                  <c:v>25.7883</c:v>
                </c:pt>
                <c:pt idx="307">
                  <c:v>25.669</c:v>
                </c:pt>
                <c:pt idx="308">
                  <c:v>25.548300000000001</c:v>
                </c:pt>
                <c:pt idx="309">
                  <c:v>25.426200000000001</c:v>
                </c:pt>
                <c:pt idx="310">
                  <c:v>25.302800000000001</c:v>
                </c:pt>
                <c:pt idx="311">
                  <c:v>25.1784</c:v>
                </c:pt>
                <c:pt idx="312">
                  <c:v>25.052900000000001</c:v>
                </c:pt>
                <c:pt idx="313">
                  <c:v>24.926400000000001</c:v>
                </c:pt>
                <c:pt idx="314">
                  <c:v>24.798999999999999</c:v>
                </c:pt>
                <c:pt idx="315">
                  <c:v>24.6708</c:v>
                </c:pt>
                <c:pt idx="316">
                  <c:v>24.541899999999998</c:v>
                </c:pt>
                <c:pt idx="317">
                  <c:v>24.412400000000002</c:v>
                </c:pt>
                <c:pt idx="318">
                  <c:v>24.2822</c:v>
                </c:pt>
                <c:pt idx="319">
                  <c:v>24.151499999999999</c:v>
                </c:pt>
                <c:pt idx="320">
                  <c:v>24.020299999999999</c:v>
                </c:pt>
                <c:pt idx="321">
                  <c:v>23.8887</c:v>
                </c:pt>
                <c:pt idx="322">
                  <c:v>23.756699999999999</c:v>
                </c:pt>
                <c:pt idx="323">
                  <c:v>23.624300000000002</c:v>
                </c:pt>
                <c:pt idx="324">
                  <c:v>23.491599999999998</c:v>
                </c:pt>
                <c:pt idx="325">
                  <c:v>23.358699999999999</c:v>
                </c:pt>
                <c:pt idx="326">
                  <c:v>23.2255</c:v>
                </c:pt>
                <c:pt idx="327">
                  <c:v>23.092099999999999</c:v>
                </c:pt>
                <c:pt idx="328">
                  <c:v>22.958500000000001</c:v>
                </c:pt>
                <c:pt idx="329">
                  <c:v>22.8247</c:v>
                </c:pt>
                <c:pt idx="330">
                  <c:v>22.690799999999999</c:v>
                </c:pt>
                <c:pt idx="331">
                  <c:v>22.556799999999999</c:v>
                </c:pt>
                <c:pt idx="332">
                  <c:v>22.422599999999999</c:v>
                </c:pt>
                <c:pt idx="333">
                  <c:v>22.288399999999999</c:v>
                </c:pt>
                <c:pt idx="334">
                  <c:v>22.1541</c:v>
                </c:pt>
                <c:pt idx="335">
                  <c:v>22.0198</c:v>
                </c:pt>
                <c:pt idx="336">
                  <c:v>21.885300000000001</c:v>
                </c:pt>
                <c:pt idx="337">
                  <c:v>21.750900000000001</c:v>
                </c:pt>
                <c:pt idx="338">
                  <c:v>21.616299999999999</c:v>
                </c:pt>
                <c:pt idx="339">
                  <c:v>21.4818</c:v>
                </c:pt>
                <c:pt idx="340">
                  <c:v>21.347200000000001</c:v>
                </c:pt>
                <c:pt idx="341">
                  <c:v>21.212599999999998</c:v>
                </c:pt>
                <c:pt idx="342">
                  <c:v>21.077999999999999</c:v>
                </c:pt>
                <c:pt idx="343">
                  <c:v>20.943300000000001</c:v>
                </c:pt>
                <c:pt idx="344">
                  <c:v>20.808700000000002</c:v>
                </c:pt>
                <c:pt idx="345">
                  <c:v>20.673999999999999</c:v>
                </c:pt>
                <c:pt idx="346">
                  <c:v>20.539300000000001</c:v>
                </c:pt>
                <c:pt idx="347">
                  <c:v>20.404699999999998</c:v>
                </c:pt>
                <c:pt idx="348">
                  <c:v>20.27</c:v>
                </c:pt>
                <c:pt idx="349">
                  <c:v>20.135300000000001</c:v>
                </c:pt>
                <c:pt idx="350">
                  <c:v>20.000599999999999</c:v>
                </c:pt>
                <c:pt idx="351">
                  <c:v>19.866</c:v>
                </c:pt>
                <c:pt idx="352">
                  <c:v>19.731300000000001</c:v>
                </c:pt>
                <c:pt idx="353">
                  <c:v>19.596599999999999</c:v>
                </c:pt>
                <c:pt idx="354">
                  <c:v>19.4619</c:v>
                </c:pt>
                <c:pt idx="355">
                  <c:v>19.327300000000001</c:v>
                </c:pt>
                <c:pt idx="356">
                  <c:v>19.192599999999999</c:v>
                </c:pt>
                <c:pt idx="357">
                  <c:v>19.058</c:v>
                </c:pt>
                <c:pt idx="358">
                  <c:v>18.923300000000001</c:v>
                </c:pt>
                <c:pt idx="359">
                  <c:v>18.788699999999999</c:v>
                </c:pt>
                <c:pt idx="360">
                  <c:v>18.6541</c:v>
                </c:pt>
                <c:pt idx="361">
                  <c:v>18.519500000000001</c:v>
                </c:pt>
                <c:pt idx="362">
                  <c:v>18.385000000000002</c:v>
                </c:pt>
                <c:pt idx="363">
                  <c:v>18.250499999999999</c:v>
                </c:pt>
                <c:pt idx="364">
                  <c:v>18.116</c:v>
                </c:pt>
                <c:pt idx="365">
                  <c:v>17.9816</c:v>
                </c:pt>
                <c:pt idx="366">
                  <c:v>17.847200000000001</c:v>
                </c:pt>
                <c:pt idx="367">
                  <c:v>17.712900000000001</c:v>
                </c:pt>
                <c:pt idx="368">
                  <c:v>17.578700000000001</c:v>
                </c:pt>
                <c:pt idx="369">
                  <c:v>17.444600000000001</c:v>
                </c:pt>
                <c:pt idx="370">
                  <c:v>17.310600000000001</c:v>
                </c:pt>
                <c:pt idx="371">
                  <c:v>17.1767</c:v>
                </c:pt>
                <c:pt idx="372">
                  <c:v>17.042899999999999</c:v>
                </c:pt>
                <c:pt idx="373">
                  <c:v>16.909300000000002</c:v>
                </c:pt>
                <c:pt idx="374">
                  <c:v>16.776</c:v>
                </c:pt>
                <c:pt idx="375">
                  <c:v>16.642800000000001</c:v>
                </c:pt>
                <c:pt idx="376">
                  <c:v>16.509799999999998</c:v>
                </c:pt>
                <c:pt idx="377">
                  <c:v>16.377199999999998</c:v>
                </c:pt>
                <c:pt idx="378">
                  <c:v>16.244800000000001</c:v>
                </c:pt>
                <c:pt idx="379">
                  <c:v>16.1128</c:v>
                </c:pt>
                <c:pt idx="380">
                  <c:v>15.981199999999999</c:v>
                </c:pt>
                <c:pt idx="381">
                  <c:v>15.850099999999999</c:v>
                </c:pt>
                <c:pt idx="382">
                  <c:v>15.7194</c:v>
                </c:pt>
                <c:pt idx="383">
                  <c:v>15.5892</c:v>
                </c:pt>
                <c:pt idx="384">
                  <c:v>15.4597</c:v>
                </c:pt>
                <c:pt idx="385">
                  <c:v>15.3308</c:v>
                </c:pt>
                <c:pt idx="386">
                  <c:v>15.2027</c:v>
                </c:pt>
                <c:pt idx="387">
                  <c:v>15.0754</c:v>
                </c:pt>
                <c:pt idx="388">
                  <c:v>14.9489</c:v>
                </c:pt>
                <c:pt idx="389">
                  <c:v>14.823499999999999</c:v>
                </c:pt>
                <c:pt idx="390">
                  <c:v>14.699</c:v>
                </c:pt>
                <c:pt idx="391">
                  <c:v>14.575699999999999</c:v>
                </c:pt>
                <c:pt idx="392">
                  <c:v>14.4537</c:v>
                </c:pt>
                <c:pt idx="393">
                  <c:v>14.333</c:v>
                </c:pt>
                <c:pt idx="394">
                  <c:v>14.213699999999999</c:v>
                </c:pt>
                <c:pt idx="395">
                  <c:v>14.0959</c:v>
                </c:pt>
                <c:pt idx="396">
                  <c:v>13.979799999999999</c:v>
                </c:pt>
                <c:pt idx="397">
                  <c:v>13.865399999999999</c:v>
                </c:pt>
                <c:pt idx="398">
                  <c:v>13.752800000000001</c:v>
                </c:pt>
                <c:pt idx="399">
                  <c:v>13.642200000000001</c:v>
                </c:pt>
                <c:pt idx="400">
                  <c:v>13.5336</c:v>
                </c:pt>
                <c:pt idx="401">
                  <c:v>13.427099999999999</c:v>
                </c:pt>
                <c:pt idx="402">
                  <c:v>13.322900000000001</c:v>
                </c:pt>
                <c:pt idx="403">
                  <c:v>13.221</c:v>
                </c:pt>
                <c:pt idx="404">
                  <c:v>13.1214</c:v>
                </c:pt>
                <c:pt idx="405">
                  <c:v>13.0242</c:v>
                </c:pt>
                <c:pt idx="406">
                  <c:v>12.929600000000001</c:v>
                </c:pt>
                <c:pt idx="407">
                  <c:v>12.837400000000001</c:v>
                </c:pt>
                <c:pt idx="408">
                  <c:v>12.7478</c:v>
                </c:pt>
                <c:pt idx="409">
                  <c:v>12.6607</c:v>
                </c:pt>
                <c:pt idx="410">
                  <c:v>12.5762</c:v>
                </c:pt>
                <c:pt idx="411">
                  <c:v>12.494199999999999</c:v>
                </c:pt>
                <c:pt idx="412">
                  <c:v>12.4147</c:v>
                </c:pt>
                <c:pt idx="413">
                  <c:v>12.3376</c:v>
                </c:pt>
                <c:pt idx="414">
                  <c:v>12.2631</c:v>
                </c:pt>
                <c:pt idx="415">
                  <c:v>12.190899999999999</c:v>
                </c:pt>
                <c:pt idx="416">
                  <c:v>12.1211</c:v>
                </c:pt>
                <c:pt idx="417">
                  <c:v>12.053599999999999</c:v>
                </c:pt>
                <c:pt idx="418">
                  <c:v>11.988300000000001</c:v>
                </c:pt>
                <c:pt idx="419">
                  <c:v>11.9253</c:v>
                </c:pt>
                <c:pt idx="420">
                  <c:v>11.8644</c:v>
                </c:pt>
                <c:pt idx="421">
                  <c:v>11.8056</c:v>
                </c:pt>
                <c:pt idx="422">
                  <c:v>11.748799999999999</c:v>
                </c:pt>
                <c:pt idx="423">
                  <c:v>11.693899999999999</c:v>
                </c:pt>
                <c:pt idx="424">
                  <c:v>11.641</c:v>
                </c:pt>
                <c:pt idx="425">
                  <c:v>11.5899</c:v>
                </c:pt>
                <c:pt idx="426">
                  <c:v>11.5406</c:v>
                </c:pt>
                <c:pt idx="427">
                  <c:v>11.493</c:v>
                </c:pt>
                <c:pt idx="428">
                  <c:v>11.447100000000001</c:v>
                </c:pt>
                <c:pt idx="429">
                  <c:v>11.402799999999999</c:v>
                </c:pt>
                <c:pt idx="430">
                  <c:v>11.36</c:v>
                </c:pt>
                <c:pt idx="431">
                  <c:v>11.3187</c:v>
                </c:pt>
                <c:pt idx="432">
                  <c:v>11.2789</c:v>
                </c:pt>
                <c:pt idx="433">
                  <c:v>11.240500000000001</c:v>
                </c:pt>
                <c:pt idx="434">
                  <c:v>11.2034</c:v>
                </c:pt>
                <c:pt idx="435">
                  <c:v>11.1676</c:v>
                </c:pt>
                <c:pt idx="436">
                  <c:v>11.132999999999999</c:v>
                </c:pt>
                <c:pt idx="437">
                  <c:v>11.0997</c:v>
                </c:pt>
                <c:pt idx="438">
                  <c:v>11.067500000000001</c:v>
                </c:pt>
                <c:pt idx="439">
                  <c:v>11.0364</c:v>
                </c:pt>
                <c:pt idx="440">
                  <c:v>11.006399999999999</c:v>
                </c:pt>
                <c:pt idx="441">
                  <c:v>10.977499999999999</c:v>
                </c:pt>
                <c:pt idx="442">
                  <c:v>10.9495</c:v>
                </c:pt>
                <c:pt idx="443">
                  <c:v>10.922499999999999</c:v>
                </c:pt>
                <c:pt idx="444">
                  <c:v>10.8964</c:v>
                </c:pt>
                <c:pt idx="445">
                  <c:v>10.8713</c:v>
                </c:pt>
                <c:pt idx="446">
                  <c:v>10.8469</c:v>
                </c:pt>
                <c:pt idx="447">
                  <c:v>10.823399999999999</c:v>
                </c:pt>
                <c:pt idx="448">
                  <c:v>10.800700000000001</c:v>
                </c:pt>
                <c:pt idx="449">
                  <c:v>10.7788</c:v>
                </c:pt>
                <c:pt idx="450">
                  <c:v>10.7576</c:v>
                </c:pt>
                <c:pt idx="451">
                  <c:v>10.7371</c:v>
                </c:pt>
                <c:pt idx="452">
                  <c:v>10.7173</c:v>
                </c:pt>
                <c:pt idx="453">
                  <c:v>10.6982</c:v>
                </c:pt>
                <c:pt idx="454">
                  <c:v>10.6797</c:v>
                </c:pt>
                <c:pt idx="455">
                  <c:v>10.661799999999999</c:v>
                </c:pt>
                <c:pt idx="456">
                  <c:v>10.644500000000001</c:v>
                </c:pt>
                <c:pt idx="457">
                  <c:v>10.627800000000001</c:v>
                </c:pt>
                <c:pt idx="458">
                  <c:v>10.611700000000001</c:v>
                </c:pt>
                <c:pt idx="459">
                  <c:v>10.596</c:v>
                </c:pt>
                <c:pt idx="460">
                  <c:v>10.5809</c:v>
                </c:pt>
                <c:pt idx="461">
                  <c:v>10.5662</c:v>
                </c:pt>
                <c:pt idx="462">
                  <c:v>10.552099999999999</c:v>
                </c:pt>
                <c:pt idx="463">
                  <c:v>10.538399999999999</c:v>
                </c:pt>
                <c:pt idx="464">
                  <c:v>10.5251</c:v>
                </c:pt>
                <c:pt idx="465">
                  <c:v>10.5123</c:v>
                </c:pt>
                <c:pt idx="466">
                  <c:v>10.4998</c:v>
                </c:pt>
                <c:pt idx="467">
                  <c:v>10.4878</c:v>
                </c:pt>
                <c:pt idx="468">
                  <c:v>10.476100000000001</c:v>
                </c:pt>
                <c:pt idx="469">
                  <c:v>10.4648</c:v>
                </c:pt>
                <c:pt idx="470">
                  <c:v>10.453900000000001</c:v>
                </c:pt>
                <c:pt idx="471">
                  <c:v>10.443300000000001</c:v>
                </c:pt>
                <c:pt idx="472">
                  <c:v>10.433</c:v>
                </c:pt>
                <c:pt idx="473">
                  <c:v>10.4231</c:v>
                </c:pt>
                <c:pt idx="474">
                  <c:v>10.413500000000001</c:v>
                </c:pt>
                <c:pt idx="475">
                  <c:v>10.4041</c:v>
                </c:pt>
                <c:pt idx="476">
                  <c:v>10.395099999999999</c:v>
                </c:pt>
                <c:pt idx="477">
                  <c:v>10.3863</c:v>
                </c:pt>
                <c:pt idx="478">
                  <c:v>10.377800000000001</c:v>
                </c:pt>
                <c:pt idx="479">
                  <c:v>10.3695</c:v>
                </c:pt>
                <c:pt idx="480">
                  <c:v>10.361499999999999</c:v>
                </c:pt>
                <c:pt idx="481">
                  <c:v>10.3537</c:v>
                </c:pt>
                <c:pt idx="482">
                  <c:v>10.3462</c:v>
                </c:pt>
                <c:pt idx="483">
                  <c:v>10.338800000000001</c:v>
                </c:pt>
                <c:pt idx="484">
                  <c:v>10.3317</c:v>
                </c:pt>
                <c:pt idx="485">
                  <c:v>10.3248</c:v>
                </c:pt>
                <c:pt idx="486">
                  <c:v>10.318199999999999</c:v>
                </c:pt>
                <c:pt idx="487">
                  <c:v>10.3117</c:v>
                </c:pt>
                <c:pt idx="488">
                  <c:v>10.305300000000001</c:v>
                </c:pt>
                <c:pt idx="489">
                  <c:v>10.299200000000001</c:v>
                </c:pt>
                <c:pt idx="490">
                  <c:v>10.293200000000001</c:v>
                </c:pt>
                <c:pt idx="491">
                  <c:v>10.2875</c:v>
                </c:pt>
                <c:pt idx="492">
                  <c:v>10.2818</c:v>
                </c:pt>
                <c:pt idx="493">
                  <c:v>10.276400000000001</c:v>
                </c:pt>
                <c:pt idx="494">
                  <c:v>10.271100000000001</c:v>
                </c:pt>
                <c:pt idx="495">
                  <c:v>10.2659</c:v>
                </c:pt>
                <c:pt idx="496">
                  <c:v>10.260899999999999</c:v>
                </c:pt>
                <c:pt idx="497">
                  <c:v>10.256</c:v>
                </c:pt>
                <c:pt idx="498">
                  <c:v>10.251200000000001</c:v>
                </c:pt>
                <c:pt idx="499">
                  <c:v>10.246600000000001</c:v>
                </c:pt>
                <c:pt idx="500">
                  <c:v>10.242100000000001</c:v>
                </c:pt>
                <c:pt idx="501">
                  <c:v>10.2377</c:v>
                </c:pt>
                <c:pt idx="502">
                  <c:v>10.2334</c:v>
                </c:pt>
                <c:pt idx="503">
                  <c:v>10.2293</c:v>
                </c:pt>
                <c:pt idx="504">
                  <c:v>10.225199999999999</c:v>
                </c:pt>
                <c:pt idx="505">
                  <c:v>10.221299999999999</c:v>
                </c:pt>
                <c:pt idx="506">
                  <c:v>10.217499999999999</c:v>
                </c:pt>
                <c:pt idx="507">
                  <c:v>10.213699999999999</c:v>
                </c:pt>
                <c:pt idx="508">
                  <c:v>10.210100000000001</c:v>
                </c:pt>
                <c:pt idx="509">
                  <c:v>10.2065</c:v>
                </c:pt>
                <c:pt idx="510">
                  <c:v>10.203099999999999</c:v>
                </c:pt>
                <c:pt idx="511">
                  <c:v>10.1997</c:v>
                </c:pt>
                <c:pt idx="512">
                  <c:v>10.196400000000001</c:v>
                </c:pt>
                <c:pt idx="513">
                  <c:v>10.193199999999999</c:v>
                </c:pt>
                <c:pt idx="514">
                  <c:v>10.190099999999999</c:v>
                </c:pt>
                <c:pt idx="515">
                  <c:v>10.186999999999999</c:v>
                </c:pt>
                <c:pt idx="516">
                  <c:v>10.183999999999999</c:v>
                </c:pt>
                <c:pt idx="517">
                  <c:v>10.181100000000001</c:v>
                </c:pt>
                <c:pt idx="518">
                  <c:v>10.1783</c:v>
                </c:pt>
                <c:pt idx="519">
                  <c:v>10.1755</c:v>
                </c:pt>
                <c:pt idx="520">
                  <c:v>10.172800000000001</c:v>
                </c:pt>
                <c:pt idx="521">
                  <c:v>10.1701</c:v>
                </c:pt>
                <c:pt idx="522">
                  <c:v>10.1675</c:v>
                </c:pt>
                <c:pt idx="523">
                  <c:v>10.164999999999999</c:v>
                </c:pt>
                <c:pt idx="524">
                  <c:v>10.1625</c:v>
                </c:pt>
                <c:pt idx="525">
                  <c:v>10.1601</c:v>
                </c:pt>
                <c:pt idx="526">
                  <c:v>10.1577</c:v>
                </c:pt>
                <c:pt idx="527">
                  <c:v>10.1554</c:v>
                </c:pt>
                <c:pt idx="528">
                  <c:v>10.1532</c:v>
                </c:pt>
                <c:pt idx="529">
                  <c:v>10.151</c:v>
                </c:pt>
                <c:pt idx="530">
                  <c:v>10.1488</c:v>
                </c:pt>
                <c:pt idx="531">
                  <c:v>10.146699999999999</c:v>
                </c:pt>
                <c:pt idx="532">
                  <c:v>10.144600000000001</c:v>
                </c:pt>
                <c:pt idx="533">
                  <c:v>10.1426</c:v>
                </c:pt>
                <c:pt idx="534">
                  <c:v>10.140599999999999</c:v>
                </c:pt>
                <c:pt idx="535">
                  <c:v>10.1386</c:v>
                </c:pt>
                <c:pt idx="536">
                  <c:v>10.136699999999999</c:v>
                </c:pt>
                <c:pt idx="537">
                  <c:v>10.1348</c:v>
                </c:pt>
                <c:pt idx="538">
                  <c:v>10.132999999999999</c:v>
                </c:pt>
                <c:pt idx="539">
                  <c:v>10.1312</c:v>
                </c:pt>
                <c:pt idx="540">
                  <c:v>10.1294</c:v>
                </c:pt>
                <c:pt idx="541">
                  <c:v>10.127700000000001</c:v>
                </c:pt>
                <c:pt idx="542">
                  <c:v>10.125999999999999</c:v>
                </c:pt>
                <c:pt idx="543">
                  <c:v>10.1243</c:v>
                </c:pt>
                <c:pt idx="544">
                  <c:v>10.1227</c:v>
                </c:pt>
                <c:pt idx="545">
                  <c:v>10.1211</c:v>
                </c:pt>
                <c:pt idx="546">
                  <c:v>10.1195</c:v>
                </c:pt>
                <c:pt idx="547">
                  <c:v>10.118</c:v>
                </c:pt>
                <c:pt idx="548">
                  <c:v>10.116400000000001</c:v>
                </c:pt>
                <c:pt idx="549">
                  <c:v>10.1149</c:v>
                </c:pt>
                <c:pt idx="550">
                  <c:v>10.1135</c:v>
                </c:pt>
                <c:pt idx="551">
                  <c:v>10.112</c:v>
                </c:pt>
                <c:pt idx="552">
                  <c:v>10.1106</c:v>
                </c:pt>
                <c:pt idx="553">
                  <c:v>10.1092</c:v>
                </c:pt>
                <c:pt idx="554">
                  <c:v>10.107799999999999</c:v>
                </c:pt>
                <c:pt idx="555">
                  <c:v>10.1065</c:v>
                </c:pt>
                <c:pt idx="556">
                  <c:v>10.1052</c:v>
                </c:pt>
                <c:pt idx="557">
                  <c:v>10.103899999999999</c:v>
                </c:pt>
                <c:pt idx="558">
                  <c:v>10.102600000000001</c:v>
                </c:pt>
                <c:pt idx="559">
                  <c:v>10.1013</c:v>
                </c:pt>
                <c:pt idx="560">
                  <c:v>10.100099999999999</c:v>
                </c:pt>
                <c:pt idx="561">
                  <c:v>10.098800000000001</c:v>
                </c:pt>
                <c:pt idx="562">
                  <c:v>10.0976</c:v>
                </c:pt>
                <c:pt idx="563">
                  <c:v>10.096399999999999</c:v>
                </c:pt>
                <c:pt idx="564">
                  <c:v>10.0952</c:v>
                </c:pt>
                <c:pt idx="565">
                  <c:v>10.094099999999999</c:v>
                </c:pt>
                <c:pt idx="566">
                  <c:v>10.0929</c:v>
                </c:pt>
                <c:pt idx="567">
                  <c:v>10.091799999999999</c:v>
                </c:pt>
                <c:pt idx="568">
                  <c:v>10.0907</c:v>
                </c:pt>
                <c:pt idx="569">
                  <c:v>10.089600000000001</c:v>
                </c:pt>
                <c:pt idx="570">
                  <c:v>10.0885</c:v>
                </c:pt>
                <c:pt idx="571">
                  <c:v>10.0875</c:v>
                </c:pt>
                <c:pt idx="572">
                  <c:v>10.086399999999999</c:v>
                </c:pt>
                <c:pt idx="573">
                  <c:v>10.0854</c:v>
                </c:pt>
                <c:pt idx="574">
                  <c:v>10.0844</c:v>
                </c:pt>
                <c:pt idx="575">
                  <c:v>10.083299999999999</c:v>
                </c:pt>
                <c:pt idx="576">
                  <c:v>10.0823</c:v>
                </c:pt>
                <c:pt idx="577">
                  <c:v>10.0814</c:v>
                </c:pt>
                <c:pt idx="578">
                  <c:v>10.080399999999999</c:v>
                </c:pt>
                <c:pt idx="579">
                  <c:v>10.0794</c:v>
                </c:pt>
                <c:pt idx="580">
                  <c:v>10.0785</c:v>
                </c:pt>
                <c:pt idx="581">
                  <c:v>10.077500000000001</c:v>
                </c:pt>
                <c:pt idx="582">
                  <c:v>10.076599999999999</c:v>
                </c:pt>
                <c:pt idx="583">
                  <c:v>10.075699999999999</c:v>
                </c:pt>
                <c:pt idx="584">
                  <c:v>10.0748</c:v>
                </c:pt>
                <c:pt idx="585">
                  <c:v>10.0739</c:v>
                </c:pt>
                <c:pt idx="586">
                  <c:v>10.073</c:v>
                </c:pt>
                <c:pt idx="587">
                  <c:v>10.072100000000001</c:v>
                </c:pt>
                <c:pt idx="588">
                  <c:v>10.071199999999999</c:v>
                </c:pt>
                <c:pt idx="589">
                  <c:v>10.070399999999999</c:v>
                </c:pt>
                <c:pt idx="590">
                  <c:v>10.0695</c:v>
                </c:pt>
                <c:pt idx="591">
                  <c:v>10.0687</c:v>
                </c:pt>
                <c:pt idx="592">
                  <c:v>10.0678</c:v>
                </c:pt>
                <c:pt idx="593">
                  <c:v>10.067</c:v>
                </c:pt>
                <c:pt idx="594">
                  <c:v>10.0662</c:v>
                </c:pt>
                <c:pt idx="595">
                  <c:v>10.0654</c:v>
                </c:pt>
                <c:pt idx="596">
                  <c:v>10.064500000000001</c:v>
                </c:pt>
                <c:pt idx="597">
                  <c:v>10.063700000000001</c:v>
                </c:pt>
                <c:pt idx="598">
                  <c:v>10.063000000000001</c:v>
                </c:pt>
                <c:pt idx="599">
                  <c:v>10.062200000000001</c:v>
                </c:pt>
                <c:pt idx="600">
                  <c:v>10.061400000000001</c:v>
                </c:pt>
                <c:pt idx="601">
                  <c:v>10.060600000000001</c:v>
                </c:pt>
                <c:pt idx="602">
                  <c:v>10.059900000000001</c:v>
                </c:pt>
                <c:pt idx="603">
                  <c:v>10.059100000000001</c:v>
                </c:pt>
                <c:pt idx="604">
                  <c:v>10.058299999999999</c:v>
                </c:pt>
                <c:pt idx="605">
                  <c:v>10.057600000000001</c:v>
                </c:pt>
                <c:pt idx="606">
                  <c:v>10.056800000000001</c:v>
                </c:pt>
                <c:pt idx="607">
                  <c:v>10.056100000000001</c:v>
                </c:pt>
                <c:pt idx="608">
                  <c:v>10.055400000000001</c:v>
                </c:pt>
                <c:pt idx="609">
                  <c:v>10.0547</c:v>
                </c:pt>
                <c:pt idx="610">
                  <c:v>10.053900000000001</c:v>
                </c:pt>
                <c:pt idx="611">
                  <c:v>10.0532</c:v>
                </c:pt>
                <c:pt idx="612">
                  <c:v>10.0525</c:v>
                </c:pt>
                <c:pt idx="613">
                  <c:v>10.0518</c:v>
                </c:pt>
                <c:pt idx="614">
                  <c:v>10.0511</c:v>
                </c:pt>
                <c:pt idx="615">
                  <c:v>10.0504</c:v>
                </c:pt>
                <c:pt idx="616">
                  <c:v>10.0497</c:v>
                </c:pt>
                <c:pt idx="617">
                  <c:v>10.048999999999999</c:v>
                </c:pt>
                <c:pt idx="618">
                  <c:v>10.048299999999999</c:v>
                </c:pt>
                <c:pt idx="619">
                  <c:v>10.047700000000001</c:v>
                </c:pt>
                <c:pt idx="620">
                  <c:v>10.047000000000001</c:v>
                </c:pt>
                <c:pt idx="621">
                  <c:v>10.0463</c:v>
                </c:pt>
                <c:pt idx="622">
                  <c:v>10.0456</c:v>
                </c:pt>
                <c:pt idx="623">
                  <c:v>10.045</c:v>
                </c:pt>
                <c:pt idx="624">
                  <c:v>10.0443</c:v>
                </c:pt>
                <c:pt idx="625">
                  <c:v>10.043699999999999</c:v>
                </c:pt>
                <c:pt idx="626">
                  <c:v>10.042999999999999</c:v>
                </c:pt>
                <c:pt idx="627">
                  <c:v>10.042400000000001</c:v>
                </c:pt>
                <c:pt idx="628">
                  <c:v>10.041700000000001</c:v>
                </c:pt>
                <c:pt idx="629">
                  <c:v>10.0411</c:v>
                </c:pt>
                <c:pt idx="630">
                  <c:v>10.0404</c:v>
                </c:pt>
                <c:pt idx="631">
                  <c:v>10.0398</c:v>
                </c:pt>
                <c:pt idx="632">
                  <c:v>10.039199999999999</c:v>
                </c:pt>
                <c:pt idx="633">
                  <c:v>10.038500000000001</c:v>
                </c:pt>
                <c:pt idx="634">
                  <c:v>10.0379</c:v>
                </c:pt>
                <c:pt idx="635">
                  <c:v>10.0373</c:v>
                </c:pt>
                <c:pt idx="636">
                  <c:v>10.0366</c:v>
                </c:pt>
                <c:pt idx="637">
                  <c:v>10.036</c:v>
                </c:pt>
                <c:pt idx="638">
                  <c:v>10.035399999999999</c:v>
                </c:pt>
                <c:pt idx="639">
                  <c:v>10.034800000000001</c:v>
                </c:pt>
                <c:pt idx="640">
                  <c:v>10.0342</c:v>
                </c:pt>
                <c:pt idx="641">
                  <c:v>10.0336</c:v>
                </c:pt>
                <c:pt idx="642">
                  <c:v>10.032999999999999</c:v>
                </c:pt>
                <c:pt idx="643">
                  <c:v>10.032400000000001</c:v>
                </c:pt>
                <c:pt idx="644">
                  <c:v>10.0318</c:v>
                </c:pt>
                <c:pt idx="645">
                  <c:v>10.0311</c:v>
                </c:pt>
                <c:pt idx="646">
                  <c:v>10.0305</c:v>
                </c:pt>
                <c:pt idx="647">
                  <c:v>10.029999999999999</c:v>
                </c:pt>
                <c:pt idx="648">
                  <c:v>10.029400000000001</c:v>
                </c:pt>
                <c:pt idx="649">
                  <c:v>10.0288</c:v>
                </c:pt>
                <c:pt idx="650">
                  <c:v>10.0282</c:v>
                </c:pt>
                <c:pt idx="651">
                  <c:v>10.0276</c:v>
                </c:pt>
                <c:pt idx="652">
                  <c:v>10.026999999999999</c:v>
                </c:pt>
                <c:pt idx="653">
                  <c:v>10.026400000000001</c:v>
                </c:pt>
                <c:pt idx="654">
                  <c:v>10.0258</c:v>
                </c:pt>
                <c:pt idx="655">
                  <c:v>10.0252</c:v>
                </c:pt>
                <c:pt idx="656">
                  <c:v>10.0246</c:v>
                </c:pt>
                <c:pt idx="657">
                  <c:v>10.024100000000001</c:v>
                </c:pt>
                <c:pt idx="658">
                  <c:v>10.0235</c:v>
                </c:pt>
                <c:pt idx="659">
                  <c:v>10.0229</c:v>
                </c:pt>
                <c:pt idx="660">
                  <c:v>10.0223</c:v>
                </c:pt>
                <c:pt idx="661">
                  <c:v>10.021800000000001</c:v>
                </c:pt>
                <c:pt idx="662">
                  <c:v>10.0212</c:v>
                </c:pt>
                <c:pt idx="663">
                  <c:v>10.0206</c:v>
                </c:pt>
                <c:pt idx="664">
                  <c:v>10.02</c:v>
                </c:pt>
                <c:pt idx="665">
                  <c:v>10.019500000000001</c:v>
                </c:pt>
                <c:pt idx="666">
                  <c:v>10.0189</c:v>
                </c:pt>
                <c:pt idx="667">
                  <c:v>10.0183</c:v>
                </c:pt>
                <c:pt idx="668">
                  <c:v>10.017799999999999</c:v>
                </c:pt>
                <c:pt idx="669">
                  <c:v>10.017200000000001</c:v>
                </c:pt>
                <c:pt idx="670">
                  <c:v>10.0166</c:v>
                </c:pt>
                <c:pt idx="671">
                  <c:v>10.0161</c:v>
                </c:pt>
                <c:pt idx="672">
                  <c:v>10.015499999999999</c:v>
                </c:pt>
                <c:pt idx="673">
                  <c:v>10.015000000000001</c:v>
                </c:pt>
                <c:pt idx="674">
                  <c:v>10.0144</c:v>
                </c:pt>
                <c:pt idx="675">
                  <c:v>10.0138</c:v>
                </c:pt>
                <c:pt idx="676">
                  <c:v>10.013299999999999</c:v>
                </c:pt>
                <c:pt idx="677">
                  <c:v>10.012700000000001</c:v>
                </c:pt>
                <c:pt idx="678">
                  <c:v>10.0122</c:v>
                </c:pt>
                <c:pt idx="679">
                  <c:v>10.0116</c:v>
                </c:pt>
                <c:pt idx="680">
                  <c:v>10.011100000000001</c:v>
                </c:pt>
                <c:pt idx="681">
                  <c:v>10.0105</c:v>
                </c:pt>
                <c:pt idx="682">
                  <c:v>10.0099</c:v>
                </c:pt>
                <c:pt idx="683">
                  <c:v>10.009399999999999</c:v>
                </c:pt>
                <c:pt idx="684">
                  <c:v>10.008800000000001</c:v>
                </c:pt>
                <c:pt idx="685">
                  <c:v>10.0083</c:v>
                </c:pt>
                <c:pt idx="686">
                  <c:v>10.0077</c:v>
                </c:pt>
                <c:pt idx="687">
                  <c:v>10.007199999999999</c:v>
                </c:pt>
                <c:pt idx="688">
                  <c:v>10.006600000000001</c:v>
                </c:pt>
                <c:pt idx="689">
                  <c:v>10.0061</c:v>
                </c:pt>
                <c:pt idx="690">
                  <c:v>10.0055</c:v>
                </c:pt>
                <c:pt idx="691">
                  <c:v>10.005000000000001</c:v>
                </c:pt>
                <c:pt idx="692">
                  <c:v>10.0044</c:v>
                </c:pt>
                <c:pt idx="693">
                  <c:v>10.0039</c:v>
                </c:pt>
                <c:pt idx="694">
                  <c:v>10.003299999999999</c:v>
                </c:pt>
                <c:pt idx="695">
                  <c:v>10.002800000000001</c:v>
                </c:pt>
                <c:pt idx="696">
                  <c:v>10.0022</c:v>
                </c:pt>
                <c:pt idx="697">
                  <c:v>10.0017</c:v>
                </c:pt>
                <c:pt idx="698">
                  <c:v>10.001099999999999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58AB-4C9B-8447-B977925FEC1E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Sheet1!$A$30:$ZY$30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29.998799999999999</c:v>
                </c:pt>
                <c:pt idx="3">
                  <c:v>29.998200000000001</c:v>
                </c:pt>
                <c:pt idx="4">
                  <c:v>29.997699999999998</c:v>
                </c:pt>
                <c:pt idx="5">
                  <c:v>29.9971</c:v>
                </c:pt>
                <c:pt idx="6">
                  <c:v>29.996500000000001</c:v>
                </c:pt>
                <c:pt idx="7">
                  <c:v>29.995899999999999</c:v>
                </c:pt>
                <c:pt idx="8">
                  <c:v>29.9953</c:v>
                </c:pt>
                <c:pt idx="9">
                  <c:v>29.994700000000002</c:v>
                </c:pt>
                <c:pt idx="10">
                  <c:v>29.994199999999999</c:v>
                </c:pt>
                <c:pt idx="11">
                  <c:v>29.993600000000001</c:v>
                </c:pt>
                <c:pt idx="12">
                  <c:v>29.992999999999999</c:v>
                </c:pt>
                <c:pt idx="13">
                  <c:v>29.9924</c:v>
                </c:pt>
                <c:pt idx="14">
                  <c:v>29.991900000000001</c:v>
                </c:pt>
                <c:pt idx="15">
                  <c:v>29.991299999999999</c:v>
                </c:pt>
                <c:pt idx="16">
                  <c:v>29.9907</c:v>
                </c:pt>
                <c:pt idx="17">
                  <c:v>29.990100000000002</c:v>
                </c:pt>
                <c:pt idx="18">
                  <c:v>29.9895</c:v>
                </c:pt>
                <c:pt idx="19">
                  <c:v>29.989000000000001</c:v>
                </c:pt>
                <c:pt idx="20">
                  <c:v>29.988399999999999</c:v>
                </c:pt>
                <c:pt idx="21">
                  <c:v>29.9878</c:v>
                </c:pt>
                <c:pt idx="22">
                  <c:v>29.987200000000001</c:v>
                </c:pt>
                <c:pt idx="23">
                  <c:v>29.986599999999999</c:v>
                </c:pt>
                <c:pt idx="24">
                  <c:v>29.9861</c:v>
                </c:pt>
                <c:pt idx="25">
                  <c:v>29.985499999999998</c:v>
                </c:pt>
                <c:pt idx="26">
                  <c:v>29.9849</c:v>
                </c:pt>
                <c:pt idx="27">
                  <c:v>29.984300000000001</c:v>
                </c:pt>
                <c:pt idx="28">
                  <c:v>29.983699999999999</c:v>
                </c:pt>
                <c:pt idx="29">
                  <c:v>29.9832</c:v>
                </c:pt>
                <c:pt idx="30">
                  <c:v>29.982600000000001</c:v>
                </c:pt>
                <c:pt idx="31">
                  <c:v>29.981999999999999</c:v>
                </c:pt>
                <c:pt idx="32">
                  <c:v>29.981400000000001</c:v>
                </c:pt>
                <c:pt idx="33">
                  <c:v>29.980799999999999</c:v>
                </c:pt>
                <c:pt idx="34">
                  <c:v>29.9802</c:v>
                </c:pt>
                <c:pt idx="35">
                  <c:v>29.979700000000001</c:v>
                </c:pt>
                <c:pt idx="36">
                  <c:v>29.979099999999999</c:v>
                </c:pt>
                <c:pt idx="37">
                  <c:v>29.9785</c:v>
                </c:pt>
                <c:pt idx="38">
                  <c:v>29.977900000000002</c:v>
                </c:pt>
                <c:pt idx="39">
                  <c:v>29.9773</c:v>
                </c:pt>
                <c:pt idx="40">
                  <c:v>29.976700000000001</c:v>
                </c:pt>
                <c:pt idx="41">
                  <c:v>29.976099999999999</c:v>
                </c:pt>
                <c:pt idx="42">
                  <c:v>29.9755</c:v>
                </c:pt>
                <c:pt idx="43">
                  <c:v>29.974900000000002</c:v>
                </c:pt>
                <c:pt idx="44">
                  <c:v>29.974299999999999</c:v>
                </c:pt>
                <c:pt idx="45">
                  <c:v>29.973700000000001</c:v>
                </c:pt>
                <c:pt idx="46">
                  <c:v>29.973099999999999</c:v>
                </c:pt>
                <c:pt idx="47">
                  <c:v>29.9725</c:v>
                </c:pt>
                <c:pt idx="48">
                  <c:v>29.971900000000002</c:v>
                </c:pt>
                <c:pt idx="49">
                  <c:v>29.971299999999999</c:v>
                </c:pt>
                <c:pt idx="50">
                  <c:v>29.970700000000001</c:v>
                </c:pt>
                <c:pt idx="51">
                  <c:v>29.970099999999999</c:v>
                </c:pt>
                <c:pt idx="52">
                  <c:v>29.9695</c:v>
                </c:pt>
                <c:pt idx="53">
                  <c:v>29.968800000000002</c:v>
                </c:pt>
                <c:pt idx="54">
                  <c:v>29.9682</c:v>
                </c:pt>
                <c:pt idx="55">
                  <c:v>29.967600000000001</c:v>
                </c:pt>
                <c:pt idx="56">
                  <c:v>29.966999999999999</c:v>
                </c:pt>
                <c:pt idx="57">
                  <c:v>29.9664</c:v>
                </c:pt>
                <c:pt idx="58">
                  <c:v>29.965699999999998</c:v>
                </c:pt>
                <c:pt idx="59">
                  <c:v>29.9651</c:v>
                </c:pt>
                <c:pt idx="60">
                  <c:v>29.964500000000001</c:v>
                </c:pt>
                <c:pt idx="61">
                  <c:v>29.963799999999999</c:v>
                </c:pt>
                <c:pt idx="62">
                  <c:v>29.963200000000001</c:v>
                </c:pt>
                <c:pt idx="63">
                  <c:v>29.962599999999998</c:v>
                </c:pt>
                <c:pt idx="64">
                  <c:v>29.9619</c:v>
                </c:pt>
                <c:pt idx="65">
                  <c:v>29.961300000000001</c:v>
                </c:pt>
                <c:pt idx="66">
                  <c:v>29.960599999999999</c:v>
                </c:pt>
                <c:pt idx="67">
                  <c:v>29.96</c:v>
                </c:pt>
                <c:pt idx="68">
                  <c:v>29.959299999999999</c:v>
                </c:pt>
                <c:pt idx="69">
                  <c:v>29.9587</c:v>
                </c:pt>
                <c:pt idx="70">
                  <c:v>29.957999999999998</c:v>
                </c:pt>
                <c:pt idx="71">
                  <c:v>29.9574</c:v>
                </c:pt>
                <c:pt idx="72">
                  <c:v>29.956700000000001</c:v>
                </c:pt>
                <c:pt idx="73">
                  <c:v>29.956</c:v>
                </c:pt>
                <c:pt idx="74">
                  <c:v>29.955400000000001</c:v>
                </c:pt>
                <c:pt idx="75">
                  <c:v>29.954699999999999</c:v>
                </c:pt>
                <c:pt idx="76">
                  <c:v>29.954000000000001</c:v>
                </c:pt>
                <c:pt idx="77">
                  <c:v>29.953299999999999</c:v>
                </c:pt>
                <c:pt idx="78">
                  <c:v>29.9526</c:v>
                </c:pt>
                <c:pt idx="79">
                  <c:v>29.952000000000002</c:v>
                </c:pt>
                <c:pt idx="80">
                  <c:v>29.9513</c:v>
                </c:pt>
                <c:pt idx="81">
                  <c:v>29.950600000000001</c:v>
                </c:pt>
                <c:pt idx="82">
                  <c:v>29.9499</c:v>
                </c:pt>
                <c:pt idx="83">
                  <c:v>29.949200000000001</c:v>
                </c:pt>
                <c:pt idx="84">
                  <c:v>29.948499999999999</c:v>
                </c:pt>
                <c:pt idx="85">
                  <c:v>29.947700000000001</c:v>
                </c:pt>
                <c:pt idx="86">
                  <c:v>29.946999999999999</c:v>
                </c:pt>
                <c:pt idx="87">
                  <c:v>29.946300000000001</c:v>
                </c:pt>
                <c:pt idx="88">
                  <c:v>29.945599999999999</c:v>
                </c:pt>
                <c:pt idx="89">
                  <c:v>29.944800000000001</c:v>
                </c:pt>
                <c:pt idx="90">
                  <c:v>29.944099999999999</c:v>
                </c:pt>
                <c:pt idx="91">
                  <c:v>29.943300000000001</c:v>
                </c:pt>
                <c:pt idx="92">
                  <c:v>29.942599999999999</c:v>
                </c:pt>
                <c:pt idx="93">
                  <c:v>29.941800000000001</c:v>
                </c:pt>
                <c:pt idx="94">
                  <c:v>29.941099999999999</c:v>
                </c:pt>
                <c:pt idx="95">
                  <c:v>29.940300000000001</c:v>
                </c:pt>
                <c:pt idx="96">
                  <c:v>29.939499999999999</c:v>
                </c:pt>
                <c:pt idx="97">
                  <c:v>29.938800000000001</c:v>
                </c:pt>
                <c:pt idx="98">
                  <c:v>29.937999999999999</c:v>
                </c:pt>
                <c:pt idx="99">
                  <c:v>29.937200000000001</c:v>
                </c:pt>
                <c:pt idx="100">
                  <c:v>29.936399999999999</c:v>
                </c:pt>
                <c:pt idx="101">
                  <c:v>29.935600000000001</c:v>
                </c:pt>
                <c:pt idx="102">
                  <c:v>29.934799999999999</c:v>
                </c:pt>
                <c:pt idx="103">
                  <c:v>29.934000000000001</c:v>
                </c:pt>
                <c:pt idx="104">
                  <c:v>29.933199999999999</c:v>
                </c:pt>
                <c:pt idx="105">
                  <c:v>29.932300000000001</c:v>
                </c:pt>
                <c:pt idx="106">
                  <c:v>29.9315</c:v>
                </c:pt>
                <c:pt idx="107">
                  <c:v>29.930599999999998</c:v>
                </c:pt>
                <c:pt idx="108">
                  <c:v>29.9298</c:v>
                </c:pt>
                <c:pt idx="109">
                  <c:v>29.928899999999999</c:v>
                </c:pt>
                <c:pt idx="110">
                  <c:v>29.928100000000001</c:v>
                </c:pt>
                <c:pt idx="111">
                  <c:v>29.927199999999999</c:v>
                </c:pt>
                <c:pt idx="112">
                  <c:v>29.926300000000001</c:v>
                </c:pt>
                <c:pt idx="113">
                  <c:v>29.9254</c:v>
                </c:pt>
                <c:pt idx="114">
                  <c:v>29.924499999999998</c:v>
                </c:pt>
                <c:pt idx="115">
                  <c:v>29.9236</c:v>
                </c:pt>
                <c:pt idx="116">
                  <c:v>29.922699999999999</c:v>
                </c:pt>
                <c:pt idx="117">
                  <c:v>29.921700000000001</c:v>
                </c:pt>
                <c:pt idx="118">
                  <c:v>29.9208</c:v>
                </c:pt>
                <c:pt idx="119">
                  <c:v>29.919799999999999</c:v>
                </c:pt>
                <c:pt idx="120">
                  <c:v>29.918900000000001</c:v>
                </c:pt>
                <c:pt idx="121">
                  <c:v>29.917899999999999</c:v>
                </c:pt>
                <c:pt idx="122">
                  <c:v>29.916899999999998</c:v>
                </c:pt>
                <c:pt idx="123">
                  <c:v>29.915900000000001</c:v>
                </c:pt>
                <c:pt idx="124">
                  <c:v>29.914899999999999</c:v>
                </c:pt>
                <c:pt idx="125">
                  <c:v>29.913799999999998</c:v>
                </c:pt>
                <c:pt idx="126">
                  <c:v>29.912800000000001</c:v>
                </c:pt>
                <c:pt idx="127">
                  <c:v>29.911799999999999</c:v>
                </c:pt>
                <c:pt idx="128">
                  <c:v>29.910699999999999</c:v>
                </c:pt>
                <c:pt idx="129">
                  <c:v>29.909600000000001</c:v>
                </c:pt>
                <c:pt idx="130">
                  <c:v>29.9085</c:v>
                </c:pt>
                <c:pt idx="131">
                  <c:v>29.907399999999999</c:v>
                </c:pt>
                <c:pt idx="132">
                  <c:v>29.906300000000002</c:v>
                </c:pt>
                <c:pt idx="133">
                  <c:v>29.905100000000001</c:v>
                </c:pt>
                <c:pt idx="134">
                  <c:v>29.904</c:v>
                </c:pt>
                <c:pt idx="135">
                  <c:v>29.902799999999999</c:v>
                </c:pt>
                <c:pt idx="136">
                  <c:v>29.901599999999998</c:v>
                </c:pt>
                <c:pt idx="137">
                  <c:v>29.900400000000001</c:v>
                </c:pt>
                <c:pt idx="138">
                  <c:v>29.8992</c:v>
                </c:pt>
                <c:pt idx="139">
                  <c:v>29.898</c:v>
                </c:pt>
                <c:pt idx="140">
                  <c:v>29.896699999999999</c:v>
                </c:pt>
                <c:pt idx="141">
                  <c:v>29.895399999999999</c:v>
                </c:pt>
                <c:pt idx="142">
                  <c:v>29.894100000000002</c:v>
                </c:pt>
                <c:pt idx="143">
                  <c:v>29.892800000000001</c:v>
                </c:pt>
                <c:pt idx="144">
                  <c:v>29.891500000000001</c:v>
                </c:pt>
                <c:pt idx="145">
                  <c:v>29.8901</c:v>
                </c:pt>
                <c:pt idx="146">
                  <c:v>29.8887</c:v>
                </c:pt>
                <c:pt idx="147">
                  <c:v>29.8873</c:v>
                </c:pt>
                <c:pt idx="148">
                  <c:v>29.885899999999999</c:v>
                </c:pt>
                <c:pt idx="149">
                  <c:v>29.884399999999999</c:v>
                </c:pt>
                <c:pt idx="150">
                  <c:v>29.882899999999999</c:v>
                </c:pt>
                <c:pt idx="151">
                  <c:v>29.881399999999999</c:v>
                </c:pt>
                <c:pt idx="152">
                  <c:v>29.879899999999999</c:v>
                </c:pt>
                <c:pt idx="153">
                  <c:v>29.878299999999999</c:v>
                </c:pt>
                <c:pt idx="154">
                  <c:v>29.876799999999999</c:v>
                </c:pt>
                <c:pt idx="155">
                  <c:v>29.8751</c:v>
                </c:pt>
                <c:pt idx="156">
                  <c:v>29.8735</c:v>
                </c:pt>
                <c:pt idx="157">
                  <c:v>29.8718</c:v>
                </c:pt>
                <c:pt idx="158">
                  <c:v>29.870100000000001</c:v>
                </c:pt>
                <c:pt idx="159">
                  <c:v>29.868400000000001</c:v>
                </c:pt>
                <c:pt idx="160">
                  <c:v>29.866599999999998</c:v>
                </c:pt>
                <c:pt idx="161">
                  <c:v>29.864799999999999</c:v>
                </c:pt>
                <c:pt idx="162">
                  <c:v>29.8629</c:v>
                </c:pt>
                <c:pt idx="163">
                  <c:v>29.861000000000001</c:v>
                </c:pt>
                <c:pt idx="164">
                  <c:v>29.859100000000002</c:v>
                </c:pt>
                <c:pt idx="165">
                  <c:v>29.857199999999999</c:v>
                </c:pt>
                <c:pt idx="166">
                  <c:v>29.8552</c:v>
                </c:pt>
                <c:pt idx="167">
                  <c:v>29.853100000000001</c:v>
                </c:pt>
                <c:pt idx="168">
                  <c:v>29.850999999999999</c:v>
                </c:pt>
                <c:pt idx="169">
                  <c:v>29.8489</c:v>
                </c:pt>
                <c:pt idx="170">
                  <c:v>29.846699999999998</c:v>
                </c:pt>
                <c:pt idx="171">
                  <c:v>29.8445</c:v>
                </c:pt>
                <c:pt idx="172">
                  <c:v>29.842199999999998</c:v>
                </c:pt>
                <c:pt idx="173">
                  <c:v>29.8399</c:v>
                </c:pt>
                <c:pt idx="174">
                  <c:v>29.837499999999999</c:v>
                </c:pt>
                <c:pt idx="175">
                  <c:v>29.835100000000001</c:v>
                </c:pt>
                <c:pt idx="176">
                  <c:v>29.832599999999999</c:v>
                </c:pt>
                <c:pt idx="177">
                  <c:v>29.830100000000002</c:v>
                </c:pt>
                <c:pt idx="178">
                  <c:v>29.827500000000001</c:v>
                </c:pt>
                <c:pt idx="179">
                  <c:v>29.8248</c:v>
                </c:pt>
                <c:pt idx="180">
                  <c:v>29.822099999999999</c:v>
                </c:pt>
                <c:pt idx="181">
                  <c:v>29.819400000000002</c:v>
                </c:pt>
                <c:pt idx="182">
                  <c:v>29.816500000000001</c:v>
                </c:pt>
                <c:pt idx="183">
                  <c:v>29.813600000000001</c:v>
                </c:pt>
                <c:pt idx="184">
                  <c:v>29.810600000000001</c:v>
                </c:pt>
                <c:pt idx="185">
                  <c:v>29.807600000000001</c:v>
                </c:pt>
                <c:pt idx="186">
                  <c:v>29.804400000000001</c:v>
                </c:pt>
                <c:pt idx="187">
                  <c:v>29.801200000000001</c:v>
                </c:pt>
                <c:pt idx="188">
                  <c:v>29.797899999999998</c:v>
                </c:pt>
                <c:pt idx="189">
                  <c:v>29.794499999999999</c:v>
                </c:pt>
                <c:pt idx="190">
                  <c:v>29.7911</c:v>
                </c:pt>
                <c:pt idx="191">
                  <c:v>29.787500000000001</c:v>
                </c:pt>
                <c:pt idx="192">
                  <c:v>29.783899999999999</c:v>
                </c:pt>
                <c:pt idx="193">
                  <c:v>29.780200000000001</c:v>
                </c:pt>
                <c:pt idx="194">
                  <c:v>29.776299999999999</c:v>
                </c:pt>
                <c:pt idx="195">
                  <c:v>29.772400000000001</c:v>
                </c:pt>
                <c:pt idx="196">
                  <c:v>29.7684</c:v>
                </c:pt>
                <c:pt idx="197">
                  <c:v>29.764199999999999</c:v>
                </c:pt>
                <c:pt idx="198">
                  <c:v>29.76</c:v>
                </c:pt>
                <c:pt idx="199">
                  <c:v>29.755600000000001</c:v>
                </c:pt>
                <c:pt idx="200">
                  <c:v>29.751100000000001</c:v>
                </c:pt>
                <c:pt idx="201">
                  <c:v>29.746500000000001</c:v>
                </c:pt>
                <c:pt idx="202">
                  <c:v>29.741800000000001</c:v>
                </c:pt>
                <c:pt idx="203">
                  <c:v>29.736899999999999</c:v>
                </c:pt>
                <c:pt idx="204">
                  <c:v>29.7319</c:v>
                </c:pt>
                <c:pt idx="205">
                  <c:v>29.726800000000001</c:v>
                </c:pt>
                <c:pt idx="206">
                  <c:v>29.721499999999999</c:v>
                </c:pt>
                <c:pt idx="207">
                  <c:v>29.716000000000001</c:v>
                </c:pt>
                <c:pt idx="208">
                  <c:v>29.7104</c:v>
                </c:pt>
                <c:pt idx="209">
                  <c:v>29.704699999999999</c:v>
                </c:pt>
                <c:pt idx="210">
                  <c:v>29.698699999999999</c:v>
                </c:pt>
                <c:pt idx="211">
                  <c:v>29.692599999999999</c:v>
                </c:pt>
                <c:pt idx="212">
                  <c:v>29.686399999999999</c:v>
                </c:pt>
                <c:pt idx="213">
                  <c:v>29.6799</c:v>
                </c:pt>
                <c:pt idx="214">
                  <c:v>29.673300000000001</c:v>
                </c:pt>
                <c:pt idx="215">
                  <c:v>29.666399999999999</c:v>
                </c:pt>
                <c:pt idx="216">
                  <c:v>29.659400000000002</c:v>
                </c:pt>
                <c:pt idx="217">
                  <c:v>29.652100000000001</c:v>
                </c:pt>
                <c:pt idx="218">
                  <c:v>29.644600000000001</c:v>
                </c:pt>
                <c:pt idx="219">
                  <c:v>29.636900000000001</c:v>
                </c:pt>
                <c:pt idx="220">
                  <c:v>29.628900000000002</c:v>
                </c:pt>
                <c:pt idx="221">
                  <c:v>29.620699999999999</c:v>
                </c:pt>
                <c:pt idx="222">
                  <c:v>29.612300000000001</c:v>
                </c:pt>
                <c:pt idx="223">
                  <c:v>29.6036</c:v>
                </c:pt>
                <c:pt idx="224">
                  <c:v>29.5946</c:v>
                </c:pt>
                <c:pt idx="225">
                  <c:v>29.5853</c:v>
                </c:pt>
                <c:pt idx="226">
                  <c:v>29.575800000000001</c:v>
                </c:pt>
                <c:pt idx="227">
                  <c:v>29.565899999999999</c:v>
                </c:pt>
                <c:pt idx="228">
                  <c:v>29.555800000000001</c:v>
                </c:pt>
                <c:pt idx="229">
                  <c:v>29.545300000000001</c:v>
                </c:pt>
                <c:pt idx="230">
                  <c:v>29.534400000000002</c:v>
                </c:pt>
                <c:pt idx="231">
                  <c:v>29.523299999999999</c:v>
                </c:pt>
                <c:pt idx="232">
                  <c:v>29.511700000000001</c:v>
                </c:pt>
                <c:pt idx="233">
                  <c:v>29.4998</c:v>
                </c:pt>
                <c:pt idx="234">
                  <c:v>29.487500000000001</c:v>
                </c:pt>
                <c:pt idx="235">
                  <c:v>29.474799999999998</c:v>
                </c:pt>
                <c:pt idx="236">
                  <c:v>29.4617</c:v>
                </c:pt>
                <c:pt idx="237">
                  <c:v>29.4481</c:v>
                </c:pt>
                <c:pt idx="238">
                  <c:v>29.434100000000001</c:v>
                </c:pt>
                <c:pt idx="239">
                  <c:v>29.419699999999999</c:v>
                </c:pt>
                <c:pt idx="240">
                  <c:v>29.404699999999998</c:v>
                </c:pt>
                <c:pt idx="241">
                  <c:v>29.389199999999999</c:v>
                </c:pt>
                <c:pt idx="242">
                  <c:v>29.3733</c:v>
                </c:pt>
                <c:pt idx="243">
                  <c:v>29.3568</c:v>
                </c:pt>
                <c:pt idx="244">
                  <c:v>29.339700000000001</c:v>
                </c:pt>
                <c:pt idx="245">
                  <c:v>29.322099999999999</c:v>
                </c:pt>
                <c:pt idx="246">
                  <c:v>29.303799999999999</c:v>
                </c:pt>
                <c:pt idx="247">
                  <c:v>29.2849</c:v>
                </c:pt>
                <c:pt idx="248">
                  <c:v>29.2654</c:v>
                </c:pt>
                <c:pt idx="249">
                  <c:v>29.245200000000001</c:v>
                </c:pt>
                <c:pt idx="250">
                  <c:v>29.224299999999999</c:v>
                </c:pt>
                <c:pt idx="251">
                  <c:v>29.2027</c:v>
                </c:pt>
                <c:pt idx="252">
                  <c:v>29.180399999999999</c:v>
                </c:pt>
                <c:pt idx="253">
                  <c:v>29.1572</c:v>
                </c:pt>
                <c:pt idx="254">
                  <c:v>29.133299999999998</c:v>
                </c:pt>
                <c:pt idx="255">
                  <c:v>29.108499999999999</c:v>
                </c:pt>
                <c:pt idx="256">
                  <c:v>29.082799999999999</c:v>
                </c:pt>
                <c:pt idx="257">
                  <c:v>29.0563</c:v>
                </c:pt>
                <c:pt idx="258">
                  <c:v>29.0288</c:v>
                </c:pt>
                <c:pt idx="259">
                  <c:v>29.000299999999999</c:v>
                </c:pt>
                <c:pt idx="260">
                  <c:v>28.970800000000001</c:v>
                </c:pt>
                <c:pt idx="261">
                  <c:v>28.940300000000001</c:v>
                </c:pt>
                <c:pt idx="262">
                  <c:v>28.9087</c:v>
                </c:pt>
                <c:pt idx="263">
                  <c:v>28.875900000000001</c:v>
                </c:pt>
                <c:pt idx="264">
                  <c:v>28.841999999999999</c:v>
                </c:pt>
                <c:pt idx="265">
                  <c:v>28.806899999999999</c:v>
                </c:pt>
                <c:pt idx="266">
                  <c:v>28.770499999999998</c:v>
                </c:pt>
                <c:pt idx="267">
                  <c:v>28.732800000000001</c:v>
                </c:pt>
                <c:pt idx="268">
                  <c:v>28.6938</c:v>
                </c:pt>
                <c:pt idx="269">
                  <c:v>28.653400000000001</c:v>
                </c:pt>
                <c:pt idx="270">
                  <c:v>28.611499999999999</c:v>
                </c:pt>
                <c:pt idx="271">
                  <c:v>28.568100000000001</c:v>
                </c:pt>
                <c:pt idx="272">
                  <c:v>28.523199999999999</c:v>
                </c:pt>
                <c:pt idx="273">
                  <c:v>28.476700000000001</c:v>
                </c:pt>
                <c:pt idx="274">
                  <c:v>28.4285</c:v>
                </c:pt>
                <c:pt idx="275">
                  <c:v>28.378499999999999</c:v>
                </c:pt>
                <c:pt idx="276">
                  <c:v>28.326899999999998</c:v>
                </c:pt>
                <c:pt idx="277">
                  <c:v>28.273299999999999</c:v>
                </c:pt>
                <c:pt idx="278">
                  <c:v>28.2179</c:v>
                </c:pt>
                <c:pt idx="279">
                  <c:v>28.160499999999999</c:v>
                </c:pt>
                <c:pt idx="280">
                  <c:v>28.101199999999999</c:v>
                </c:pt>
                <c:pt idx="281">
                  <c:v>28.0398</c:v>
                </c:pt>
                <c:pt idx="282">
                  <c:v>27.976199999999999</c:v>
                </c:pt>
                <c:pt idx="283">
                  <c:v>27.910499999999999</c:v>
                </c:pt>
                <c:pt idx="284">
                  <c:v>27.842500000000001</c:v>
                </c:pt>
                <c:pt idx="285">
                  <c:v>27.772300000000001</c:v>
                </c:pt>
                <c:pt idx="286">
                  <c:v>27.6998</c:v>
                </c:pt>
                <c:pt idx="287">
                  <c:v>27.6249</c:v>
                </c:pt>
                <c:pt idx="288">
                  <c:v>27.547599999999999</c:v>
                </c:pt>
                <c:pt idx="289">
                  <c:v>27.4678</c:v>
                </c:pt>
                <c:pt idx="290">
                  <c:v>27.3857</c:v>
                </c:pt>
                <c:pt idx="291">
                  <c:v>27.300999999999998</c:v>
                </c:pt>
                <c:pt idx="292">
                  <c:v>27.213799999999999</c:v>
                </c:pt>
                <c:pt idx="293">
                  <c:v>27.124199999999998</c:v>
                </c:pt>
                <c:pt idx="294">
                  <c:v>27.0321</c:v>
                </c:pt>
                <c:pt idx="295">
                  <c:v>26.9376</c:v>
                </c:pt>
                <c:pt idx="296">
                  <c:v>26.840599999999998</c:v>
                </c:pt>
                <c:pt idx="297">
                  <c:v>26.741299999999999</c:v>
                </c:pt>
                <c:pt idx="298">
                  <c:v>26.639700000000001</c:v>
                </c:pt>
                <c:pt idx="299">
                  <c:v>26.535799999999998</c:v>
                </c:pt>
                <c:pt idx="300">
                  <c:v>26.4298</c:v>
                </c:pt>
                <c:pt idx="301">
                  <c:v>26.3217</c:v>
                </c:pt>
                <c:pt idx="302">
                  <c:v>26.2117</c:v>
                </c:pt>
                <c:pt idx="303">
                  <c:v>26.099799999999998</c:v>
                </c:pt>
                <c:pt idx="304">
                  <c:v>25.9861</c:v>
                </c:pt>
                <c:pt idx="305">
                  <c:v>25.870699999999999</c:v>
                </c:pt>
                <c:pt idx="306">
                  <c:v>25.753799999999998</c:v>
                </c:pt>
                <c:pt idx="307">
                  <c:v>25.635400000000001</c:v>
                </c:pt>
                <c:pt idx="308">
                  <c:v>25.515599999999999</c:v>
                </c:pt>
                <c:pt idx="309">
                  <c:v>25.394500000000001</c:v>
                </c:pt>
                <c:pt idx="310">
                  <c:v>25.272200000000002</c:v>
                </c:pt>
                <c:pt idx="311">
                  <c:v>25.148800000000001</c:v>
                </c:pt>
                <c:pt idx="312">
                  <c:v>25.0243</c:v>
                </c:pt>
                <c:pt idx="313">
                  <c:v>24.898900000000001</c:v>
                </c:pt>
                <c:pt idx="314">
                  <c:v>24.7727</c:v>
                </c:pt>
                <c:pt idx="315">
                  <c:v>24.645600000000002</c:v>
                </c:pt>
                <c:pt idx="316">
                  <c:v>24.517700000000001</c:v>
                </c:pt>
                <c:pt idx="317">
                  <c:v>24.389199999999999</c:v>
                </c:pt>
                <c:pt idx="318">
                  <c:v>24.260100000000001</c:v>
                </c:pt>
                <c:pt idx="319">
                  <c:v>24.130400000000002</c:v>
                </c:pt>
                <c:pt idx="320">
                  <c:v>24.0002</c:v>
                </c:pt>
                <c:pt idx="321">
                  <c:v>23.869599999999998</c:v>
                </c:pt>
                <c:pt idx="322">
                  <c:v>23.738499999999998</c:v>
                </c:pt>
                <c:pt idx="323">
                  <c:v>23.606999999999999</c:v>
                </c:pt>
                <c:pt idx="324">
                  <c:v>23.475300000000001</c:v>
                </c:pt>
                <c:pt idx="325">
                  <c:v>23.3432</c:v>
                </c:pt>
                <c:pt idx="326">
                  <c:v>23.210799999999999</c:v>
                </c:pt>
                <c:pt idx="327">
                  <c:v>23.078199999999999</c:v>
                </c:pt>
                <c:pt idx="328">
                  <c:v>22.945399999999999</c:v>
                </c:pt>
                <c:pt idx="329">
                  <c:v>22.8124</c:v>
                </c:pt>
                <c:pt idx="330">
                  <c:v>22.679300000000001</c:v>
                </c:pt>
                <c:pt idx="331">
                  <c:v>22.545999999999999</c:v>
                </c:pt>
                <c:pt idx="332">
                  <c:v>22.412600000000001</c:v>
                </c:pt>
                <c:pt idx="333">
                  <c:v>22.279</c:v>
                </c:pt>
                <c:pt idx="334">
                  <c:v>22.145399999999999</c:v>
                </c:pt>
                <c:pt idx="335">
                  <c:v>22.011600000000001</c:v>
                </c:pt>
                <c:pt idx="336">
                  <c:v>21.877800000000001</c:v>
                </c:pt>
                <c:pt idx="337">
                  <c:v>21.7439</c:v>
                </c:pt>
                <c:pt idx="338">
                  <c:v>21.61</c:v>
                </c:pt>
                <c:pt idx="339">
                  <c:v>21.475999999999999</c:v>
                </c:pt>
                <c:pt idx="340">
                  <c:v>21.341999999999999</c:v>
                </c:pt>
                <c:pt idx="341">
                  <c:v>21.207999999999998</c:v>
                </c:pt>
                <c:pt idx="342">
                  <c:v>21.073899999999998</c:v>
                </c:pt>
                <c:pt idx="343">
                  <c:v>20.939800000000002</c:v>
                </c:pt>
                <c:pt idx="344">
                  <c:v>20.805599999999998</c:v>
                </c:pt>
                <c:pt idx="345">
                  <c:v>20.671500000000002</c:v>
                </c:pt>
                <c:pt idx="346">
                  <c:v>20.537299999999998</c:v>
                </c:pt>
                <c:pt idx="347">
                  <c:v>20.403199999999998</c:v>
                </c:pt>
                <c:pt idx="348">
                  <c:v>20.268999999999998</c:v>
                </c:pt>
                <c:pt idx="349">
                  <c:v>20.134799999999998</c:v>
                </c:pt>
                <c:pt idx="350">
                  <c:v>20.000599999999999</c:v>
                </c:pt>
                <c:pt idx="351">
                  <c:v>19.866399999999999</c:v>
                </c:pt>
                <c:pt idx="352">
                  <c:v>19.732299999999999</c:v>
                </c:pt>
                <c:pt idx="353">
                  <c:v>19.598099999999999</c:v>
                </c:pt>
                <c:pt idx="354">
                  <c:v>19.463899999999999</c:v>
                </c:pt>
                <c:pt idx="355">
                  <c:v>19.329799999999999</c:v>
                </c:pt>
                <c:pt idx="356">
                  <c:v>19.195599999999999</c:v>
                </c:pt>
                <c:pt idx="357">
                  <c:v>19.061499999999999</c:v>
                </c:pt>
                <c:pt idx="358">
                  <c:v>18.927399999999999</c:v>
                </c:pt>
                <c:pt idx="359">
                  <c:v>18.793299999999999</c:v>
                </c:pt>
                <c:pt idx="360">
                  <c:v>18.659199999999998</c:v>
                </c:pt>
                <c:pt idx="361">
                  <c:v>18.525200000000002</c:v>
                </c:pt>
                <c:pt idx="362">
                  <c:v>18.391300000000001</c:v>
                </c:pt>
                <c:pt idx="363">
                  <c:v>18.257300000000001</c:v>
                </c:pt>
                <c:pt idx="364">
                  <c:v>18.1235</c:v>
                </c:pt>
                <c:pt idx="365">
                  <c:v>17.989699999999999</c:v>
                </c:pt>
                <c:pt idx="366">
                  <c:v>17.855899999999998</c:v>
                </c:pt>
                <c:pt idx="367">
                  <c:v>17.722300000000001</c:v>
                </c:pt>
                <c:pt idx="368">
                  <c:v>17.588799999999999</c:v>
                </c:pt>
                <c:pt idx="369">
                  <c:v>17.455300000000001</c:v>
                </c:pt>
                <c:pt idx="370">
                  <c:v>17.321999999999999</c:v>
                </c:pt>
                <c:pt idx="371">
                  <c:v>17.1889</c:v>
                </c:pt>
                <c:pt idx="372">
                  <c:v>17.055900000000001</c:v>
                </c:pt>
                <c:pt idx="373">
                  <c:v>16.923100000000002</c:v>
                </c:pt>
                <c:pt idx="374">
                  <c:v>16.790600000000001</c:v>
                </c:pt>
                <c:pt idx="375">
                  <c:v>16.658200000000001</c:v>
                </c:pt>
                <c:pt idx="376">
                  <c:v>16.526199999999999</c:v>
                </c:pt>
                <c:pt idx="377">
                  <c:v>16.394400000000001</c:v>
                </c:pt>
                <c:pt idx="378">
                  <c:v>16.263000000000002</c:v>
                </c:pt>
                <c:pt idx="379">
                  <c:v>16.131900000000002</c:v>
                </c:pt>
                <c:pt idx="380">
                  <c:v>16.001300000000001</c:v>
                </c:pt>
                <c:pt idx="381">
                  <c:v>15.8711</c:v>
                </c:pt>
                <c:pt idx="382">
                  <c:v>15.7415</c:v>
                </c:pt>
                <c:pt idx="383">
                  <c:v>15.612399999999999</c:v>
                </c:pt>
                <c:pt idx="384">
                  <c:v>15.4839</c:v>
                </c:pt>
                <c:pt idx="385">
                  <c:v>15.3561</c:v>
                </c:pt>
                <c:pt idx="386">
                  <c:v>15.229100000000001</c:v>
                </c:pt>
                <c:pt idx="387">
                  <c:v>15.1028</c:v>
                </c:pt>
                <c:pt idx="388">
                  <c:v>14.977499999999999</c:v>
                </c:pt>
                <c:pt idx="389">
                  <c:v>14.853</c:v>
                </c:pt>
                <c:pt idx="390">
                  <c:v>14.729699999999999</c:v>
                </c:pt>
                <c:pt idx="391">
                  <c:v>14.6074</c:v>
                </c:pt>
                <c:pt idx="392">
                  <c:v>14.4864</c:v>
                </c:pt>
                <c:pt idx="393">
                  <c:v>14.3666</c:v>
                </c:pt>
                <c:pt idx="394">
                  <c:v>14.2483</c:v>
                </c:pt>
                <c:pt idx="395">
                  <c:v>14.131399999999999</c:v>
                </c:pt>
                <c:pt idx="396">
                  <c:v>14.0161</c:v>
                </c:pt>
                <c:pt idx="397">
                  <c:v>13.9024</c:v>
                </c:pt>
                <c:pt idx="398">
                  <c:v>13.7905</c:v>
                </c:pt>
                <c:pt idx="399">
                  <c:v>13.6805</c:v>
                </c:pt>
                <c:pt idx="400">
                  <c:v>13.5724</c:v>
                </c:pt>
                <c:pt idx="401">
                  <c:v>13.4664</c:v>
                </c:pt>
                <c:pt idx="402">
                  <c:v>13.3626</c:v>
                </c:pt>
                <c:pt idx="403">
                  <c:v>13.260899999999999</c:v>
                </c:pt>
                <c:pt idx="404">
                  <c:v>13.1616</c:v>
                </c:pt>
                <c:pt idx="405">
                  <c:v>13.0646</c:v>
                </c:pt>
                <c:pt idx="406">
                  <c:v>12.9701</c:v>
                </c:pt>
                <c:pt idx="407">
                  <c:v>12.8779</c:v>
                </c:pt>
                <c:pt idx="408">
                  <c:v>12.7883</c:v>
                </c:pt>
                <c:pt idx="409">
                  <c:v>12.7011</c:v>
                </c:pt>
                <c:pt idx="410">
                  <c:v>12.616400000000001</c:v>
                </c:pt>
                <c:pt idx="411">
                  <c:v>12.5342</c:v>
                </c:pt>
                <c:pt idx="412">
                  <c:v>12.4544</c:v>
                </c:pt>
                <c:pt idx="413">
                  <c:v>12.3771</c:v>
                </c:pt>
                <c:pt idx="414">
                  <c:v>12.302099999999999</c:v>
                </c:pt>
                <c:pt idx="415">
                  <c:v>12.2295</c:v>
                </c:pt>
                <c:pt idx="416">
                  <c:v>12.1593</c:v>
                </c:pt>
                <c:pt idx="417">
                  <c:v>12.0913</c:v>
                </c:pt>
                <c:pt idx="418">
                  <c:v>12.025600000000001</c:v>
                </c:pt>
                <c:pt idx="419">
                  <c:v>11.962</c:v>
                </c:pt>
                <c:pt idx="420">
                  <c:v>11.900499999999999</c:v>
                </c:pt>
                <c:pt idx="421">
                  <c:v>11.841100000000001</c:v>
                </c:pt>
                <c:pt idx="422">
                  <c:v>11.7837</c:v>
                </c:pt>
                <c:pt idx="423">
                  <c:v>11.728300000000001</c:v>
                </c:pt>
                <c:pt idx="424">
                  <c:v>11.6747</c:v>
                </c:pt>
                <c:pt idx="425">
                  <c:v>11.622999999999999</c:v>
                </c:pt>
                <c:pt idx="426">
                  <c:v>11.5731</c:v>
                </c:pt>
                <c:pt idx="427">
                  <c:v>11.524800000000001</c:v>
                </c:pt>
                <c:pt idx="428">
                  <c:v>11.478300000000001</c:v>
                </c:pt>
                <c:pt idx="429">
                  <c:v>11.433299999999999</c:v>
                </c:pt>
                <c:pt idx="430">
                  <c:v>11.389900000000001</c:v>
                </c:pt>
                <c:pt idx="431">
                  <c:v>11.348000000000001</c:v>
                </c:pt>
                <c:pt idx="432">
                  <c:v>11.307600000000001</c:v>
                </c:pt>
                <c:pt idx="433">
                  <c:v>11.2685</c:v>
                </c:pt>
                <c:pt idx="434">
                  <c:v>11.2308</c:v>
                </c:pt>
                <c:pt idx="435">
                  <c:v>11.1944</c:v>
                </c:pt>
                <c:pt idx="436">
                  <c:v>11.1593</c:v>
                </c:pt>
                <c:pt idx="437">
                  <c:v>11.125299999999999</c:v>
                </c:pt>
                <c:pt idx="438">
                  <c:v>11.092599999999999</c:v>
                </c:pt>
                <c:pt idx="439">
                  <c:v>11.061</c:v>
                </c:pt>
                <c:pt idx="440">
                  <c:v>11.0304</c:v>
                </c:pt>
                <c:pt idx="441">
                  <c:v>11.0009</c:v>
                </c:pt>
                <c:pt idx="442">
                  <c:v>10.9724</c:v>
                </c:pt>
                <c:pt idx="443">
                  <c:v>10.944900000000001</c:v>
                </c:pt>
                <c:pt idx="444">
                  <c:v>10.9183</c:v>
                </c:pt>
                <c:pt idx="445">
                  <c:v>10.8927</c:v>
                </c:pt>
                <c:pt idx="446">
                  <c:v>10.867800000000001</c:v>
                </c:pt>
                <c:pt idx="447">
                  <c:v>10.8439</c:v>
                </c:pt>
                <c:pt idx="448">
                  <c:v>10.8207</c:v>
                </c:pt>
                <c:pt idx="449">
                  <c:v>10.798299999999999</c:v>
                </c:pt>
                <c:pt idx="450">
                  <c:v>10.7767</c:v>
                </c:pt>
                <c:pt idx="451">
                  <c:v>10.755800000000001</c:v>
                </c:pt>
                <c:pt idx="452">
                  <c:v>10.7356</c:v>
                </c:pt>
                <c:pt idx="453">
                  <c:v>10.716100000000001</c:v>
                </c:pt>
                <c:pt idx="454">
                  <c:v>10.6972</c:v>
                </c:pt>
                <c:pt idx="455">
                  <c:v>10.678900000000001</c:v>
                </c:pt>
                <c:pt idx="456">
                  <c:v>10.661300000000001</c:v>
                </c:pt>
                <c:pt idx="457">
                  <c:v>10.6442</c:v>
                </c:pt>
                <c:pt idx="458">
                  <c:v>10.627599999999999</c:v>
                </c:pt>
                <c:pt idx="459">
                  <c:v>10.611700000000001</c:v>
                </c:pt>
                <c:pt idx="460">
                  <c:v>10.5962</c:v>
                </c:pt>
                <c:pt idx="461">
                  <c:v>10.581200000000001</c:v>
                </c:pt>
                <c:pt idx="462">
                  <c:v>10.566800000000001</c:v>
                </c:pt>
                <c:pt idx="463">
                  <c:v>10.5527</c:v>
                </c:pt>
                <c:pt idx="464">
                  <c:v>10.539199999999999</c:v>
                </c:pt>
                <c:pt idx="465">
                  <c:v>10.526</c:v>
                </c:pt>
                <c:pt idx="466">
                  <c:v>10.513299999999999</c:v>
                </c:pt>
                <c:pt idx="467">
                  <c:v>10.500999999999999</c:v>
                </c:pt>
                <c:pt idx="468">
                  <c:v>10.489100000000001</c:v>
                </c:pt>
                <c:pt idx="469">
                  <c:v>10.477499999999999</c:v>
                </c:pt>
                <c:pt idx="470">
                  <c:v>10.4663</c:v>
                </c:pt>
                <c:pt idx="471">
                  <c:v>10.455500000000001</c:v>
                </c:pt>
                <c:pt idx="472">
                  <c:v>10.445</c:v>
                </c:pt>
                <c:pt idx="473">
                  <c:v>10.434799999999999</c:v>
                </c:pt>
                <c:pt idx="474">
                  <c:v>10.424899999999999</c:v>
                </c:pt>
                <c:pt idx="475">
                  <c:v>10.4154</c:v>
                </c:pt>
                <c:pt idx="476">
                  <c:v>10.4061</c:v>
                </c:pt>
                <c:pt idx="477">
                  <c:v>10.3971</c:v>
                </c:pt>
                <c:pt idx="478">
                  <c:v>10.388400000000001</c:v>
                </c:pt>
                <c:pt idx="479">
                  <c:v>10.379899999999999</c:v>
                </c:pt>
                <c:pt idx="480">
                  <c:v>10.371700000000001</c:v>
                </c:pt>
                <c:pt idx="481">
                  <c:v>10.363799999999999</c:v>
                </c:pt>
                <c:pt idx="482">
                  <c:v>10.356</c:v>
                </c:pt>
                <c:pt idx="483">
                  <c:v>10.3485</c:v>
                </c:pt>
                <c:pt idx="484">
                  <c:v>10.3413</c:v>
                </c:pt>
                <c:pt idx="485">
                  <c:v>10.334199999999999</c:v>
                </c:pt>
                <c:pt idx="486">
                  <c:v>10.327299999999999</c:v>
                </c:pt>
                <c:pt idx="487">
                  <c:v>10.3207</c:v>
                </c:pt>
                <c:pt idx="488">
                  <c:v>10.3142</c:v>
                </c:pt>
                <c:pt idx="489">
                  <c:v>10.3079</c:v>
                </c:pt>
                <c:pt idx="490">
                  <c:v>10.3018</c:v>
                </c:pt>
                <c:pt idx="491">
                  <c:v>10.2959</c:v>
                </c:pt>
                <c:pt idx="492">
                  <c:v>10.290100000000001</c:v>
                </c:pt>
                <c:pt idx="493">
                  <c:v>10.2845</c:v>
                </c:pt>
                <c:pt idx="494">
                  <c:v>10.2791</c:v>
                </c:pt>
                <c:pt idx="495">
                  <c:v>10.2738</c:v>
                </c:pt>
                <c:pt idx="496">
                  <c:v>10.268599999999999</c:v>
                </c:pt>
                <c:pt idx="497">
                  <c:v>10.2636</c:v>
                </c:pt>
                <c:pt idx="498">
                  <c:v>10.258699999999999</c:v>
                </c:pt>
                <c:pt idx="499">
                  <c:v>10.254</c:v>
                </c:pt>
                <c:pt idx="500">
                  <c:v>10.2494</c:v>
                </c:pt>
                <c:pt idx="501">
                  <c:v>10.244899999999999</c:v>
                </c:pt>
                <c:pt idx="502">
                  <c:v>10.240500000000001</c:v>
                </c:pt>
                <c:pt idx="503">
                  <c:v>10.2362</c:v>
                </c:pt>
                <c:pt idx="504">
                  <c:v>10.232100000000001</c:v>
                </c:pt>
                <c:pt idx="505">
                  <c:v>10.228</c:v>
                </c:pt>
                <c:pt idx="506">
                  <c:v>10.2241</c:v>
                </c:pt>
                <c:pt idx="507">
                  <c:v>10.2202</c:v>
                </c:pt>
                <c:pt idx="508">
                  <c:v>10.2165</c:v>
                </c:pt>
                <c:pt idx="509">
                  <c:v>10.212899999999999</c:v>
                </c:pt>
                <c:pt idx="510">
                  <c:v>10.209300000000001</c:v>
                </c:pt>
                <c:pt idx="511">
                  <c:v>10.2058</c:v>
                </c:pt>
                <c:pt idx="512">
                  <c:v>10.202500000000001</c:v>
                </c:pt>
                <c:pt idx="513">
                  <c:v>10.199199999999999</c:v>
                </c:pt>
                <c:pt idx="514">
                  <c:v>10.1959</c:v>
                </c:pt>
                <c:pt idx="515">
                  <c:v>10.1928</c:v>
                </c:pt>
                <c:pt idx="516">
                  <c:v>10.1897</c:v>
                </c:pt>
                <c:pt idx="517">
                  <c:v>10.1867</c:v>
                </c:pt>
                <c:pt idx="518">
                  <c:v>10.1838</c:v>
                </c:pt>
                <c:pt idx="519">
                  <c:v>10.180999999999999</c:v>
                </c:pt>
                <c:pt idx="520">
                  <c:v>10.1782</c:v>
                </c:pt>
                <c:pt idx="521">
                  <c:v>10.1755</c:v>
                </c:pt>
                <c:pt idx="522">
                  <c:v>10.172800000000001</c:v>
                </c:pt>
                <c:pt idx="523">
                  <c:v>10.170199999999999</c:v>
                </c:pt>
                <c:pt idx="524">
                  <c:v>10.1677</c:v>
                </c:pt>
                <c:pt idx="525">
                  <c:v>10.1652</c:v>
                </c:pt>
                <c:pt idx="526">
                  <c:v>10.162699999999999</c:v>
                </c:pt>
                <c:pt idx="527">
                  <c:v>10.160399999999999</c:v>
                </c:pt>
                <c:pt idx="528">
                  <c:v>10.157999999999999</c:v>
                </c:pt>
                <c:pt idx="529">
                  <c:v>10.1557</c:v>
                </c:pt>
                <c:pt idx="530">
                  <c:v>10.153499999999999</c:v>
                </c:pt>
                <c:pt idx="531">
                  <c:v>10.151300000000001</c:v>
                </c:pt>
                <c:pt idx="532">
                  <c:v>10.1492</c:v>
                </c:pt>
                <c:pt idx="533">
                  <c:v>10.1471</c:v>
                </c:pt>
                <c:pt idx="534">
                  <c:v>10.145099999999999</c:v>
                </c:pt>
                <c:pt idx="535">
                  <c:v>10.1431</c:v>
                </c:pt>
                <c:pt idx="536">
                  <c:v>10.1411</c:v>
                </c:pt>
                <c:pt idx="537">
                  <c:v>10.139200000000001</c:v>
                </c:pt>
                <c:pt idx="538">
                  <c:v>10.1373</c:v>
                </c:pt>
                <c:pt idx="539">
                  <c:v>10.135400000000001</c:v>
                </c:pt>
                <c:pt idx="540">
                  <c:v>10.133599999999999</c:v>
                </c:pt>
                <c:pt idx="541">
                  <c:v>10.1318</c:v>
                </c:pt>
                <c:pt idx="542">
                  <c:v>10.130100000000001</c:v>
                </c:pt>
                <c:pt idx="543">
                  <c:v>10.128299999999999</c:v>
                </c:pt>
                <c:pt idx="544">
                  <c:v>10.1267</c:v>
                </c:pt>
                <c:pt idx="545">
                  <c:v>10.125</c:v>
                </c:pt>
                <c:pt idx="546">
                  <c:v>10.1234</c:v>
                </c:pt>
                <c:pt idx="547">
                  <c:v>10.1218</c:v>
                </c:pt>
                <c:pt idx="548">
                  <c:v>10.120200000000001</c:v>
                </c:pt>
                <c:pt idx="549">
                  <c:v>10.1187</c:v>
                </c:pt>
                <c:pt idx="550">
                  <c:v>10.1172</c:v>
                </c:pt>
                <c:pt idx="551">
                  <c:v>10.1157</c:v>
                </c:pt>
                <c:pt idx="552">
                  <c:v>10.1142</c:v>
                </c:pt>
                <c:pt idx="553">
                  <c:v>10.1128</c:v>
                </c:pt>
                <c:pt idx="554">
                  <c:v>10.1114</c:v>
                </c:pt>
                <c:pt idx="555">
                  <c:v>10.11</c:v>
                </c:pt>
                <c:pt idx="556">
                  <c:v>10.108599999999999</c:v>
                </c:pt>
                <c:pt idx="557">
                  <c:v>10.107200000000001</c:v>
                </c:pt>
                <c:pt idx="558">
                  <c:v>10.1059</c:v>
                </c:pt>
                <c:pt idx="559">
                  <c:v>10.1046</c:v>
                </c:pt>
                <c:pt idx="560">
                  <c:v>10.103300000000001</c:v>
                </c:pt>
                <c:pt idx="561">
                  <c:v>10.1021</c:v>
                </c:pt>
                <c:pt idx="562">
                  <c:v>10.1008</c:v>
                </c:pt>
                <c:pt idx="563">
                  <c:v>10.099600000000001</c:v>
                </c:pt>
                <c:pt idx="564">
                  <c:v>10.0984</c:v>
                </c:pt>
                <c:pt idx="565">
                  <c:v>10.097200000000001</c:v>
                </c:pt>
                <c:pt idx="566">
                  <c:v>10.096</c:v>
                </c:pt>
                <c:pt idx="567">
                  <c:v>10.094799999999999</c:v>
                </c:pt>
                <c:pt idx="568">
                  <c:v>10.0937</c:v>
                </c:pt>
                <c:pt idx="569">
                  <c:v>10.092599999999999</c:v>
                </c:pt>
                <c:pt idx="570">
                  <c:v>10.0915</c:v>
                </c:pt>
                <c:pt idx="571">
                  <c:v>10.090400000000001</c:v>
                </c:pt>
                <c:pt idx="572">
                  <c:v>10.0893</c:v>
                </c:pt>
                <c:pt idx="573">
                  <c:v>10.088200000000001</c:v>
                </c:pt>
                <c:pt idx="574">
                  <c:v>10.0871</c:v>
                </c:pt>
                <c:pt idx="575">
                  <c:v>10.0861</c:v>
                </c:pt>
                <c:pt idx="576">
                  <c:v>10.085100000000001</c:v>
                </c:pt>
                <c:pt idx="577">
                  <c:v>10.084099999999999</c:v>
                </c:pt>
                <c:pt idx="578">
                  <c:v>10.083</c:v>
                </c:pt>
                <c:pt idx="579">
                  <c:v>10.082100000000001</c:v>
                </c:pt>
                <c:pt idx="580">
                  <c:v>10.081099999999999</c:v>
                </c:pt>
                <c:pt idx="581">
                  <c:v>10.0801</c:v>
                </c:pt>
                <c:pt idx="582">
                  <c:v>10.0791</c:v>
                </c:pt>
                <c:pt idx="583">
                  <c:v>10.078200000000001</c:v>
                </c:pt>
                <c:pt idx="584">
                  <c:v>10.077199999999999</c:v>
                </c:pt>
                <c:pt idx="585">
                  <c:v>10.0763</c:v>
                </c:pt>
                <c:pt idx="586">
                  <c:v>10.0754</c:v>
                </c:pt>
                <c:pt idx="587">
                  <c:v>10.0745</c:v>
                </c:pt>
                <c:pt idx="588">
                  <c:v>10.073600000000001</c:v>
                </c:pt>
                <c:pt idx="589">
                  <c:v>10.072699999999999</c:v>
                </c:pt>
                <c:pt idx="590">
                  <c:v>10.0718</c:v>
                </c:pt>
                <c:pt idx="591">
                  <c:v>10.0709</c:v>
                </c:pt>
                <c:pt idx="592">
                  <c:v>10.0701</c:v>
                </c:pt>
                <c:pt idx="593">
                  <c:v>10.0692</c:v>
                </c:pt>
                <c:pt idx="594">
                  <c:v>10.0684</c:v>
                </c:pt>
                <c:pt idx="595">
                  <c:v>10.067500000000001</c:v>
                </c:pt>
                <c:pt idx="596">
                  <c:v>10.066700000000001</c:v>
                </c:pt>
                <c:pt idx="597">
                  <c:v>10.065899999999999</c:v>
                </c:pt>
                <c:pt idx="598">
                  <c:v>10.065099999999999</c:v>
                </c:pt>
                <c:pt idx="599">
                  <c:v>10.0642</c:v>
                </c:pt>
                <c:pt idx="600">
                  <c:v>10.0634</c:v>
                </c:pt>
                <c:pt idx="601">
                  <c:v>10.0626</c:v>
                </c:pt>
                <c:pt idx="602">
                  <c:v>10.0618</c:v>
                </c:pt>
                <c:pt idx="603">
                  <c:v>10.0611</c:v>
                </c:pt>
                <c:pt idx="604">
                  <c:v>10.0603</c:v>
                </c:pt>
                <c:pt idx="605">
                  <c:v>10.0595</c:v>
                </c:pt>
                <c:pt idx="606">
                  <c:v>10.0587</c:v>
                </c:pt>
                <c:pt idx="607">
                  <c:v>10.058</c:v>
                </c:pt>
                <c:pt idx="608">
                  <c:v>10.0572</c:v>
                </c:pt>
                <c:pt idx="609">
                  <c:v>10.0565</c:v>
                </c:pt>
                <c:pt idx="610">
                  <c:v>10.0557</c:v>
                </c:pt>
                <c:pt idx="611">
                  <c:v>10.055</c:v>
                </c:pt>
                <c:pt idx="612">
                  <c:v>10.0543</c:v>
                </c:pt>
                <c:pt idx="613">
                  <c:v>10.0535</c:v>
                </c:pt>
                <c:pt idx="614">
                  <c:v>10.0528</c:v>
                </c:pt>
                <c:pt idx="615">
                  <c:v>10.052099999999999</c:v>
                </c:pt>
                <c:pt idx="616">
                  <c:v>10.051399999999999</c:v>
                </c:pt>
                <c:pt idx="617">
                  <c:v>10.050700000000001</c:v>
                </c:pt>
                <c:pt idx="618">
                  <c:v>10.050000000000001</c:v>
                </c:pt>
                <c:pt idx="619">
                  <c:v>10.049300000000001</c:v>
                </c:pt>
                <c:pt idx="620">
                  <c:v>10.0486</c:v>
                </c:pt>
                <c:pt idx="621">
                  <c:v>10.0479</c:v>
                </c:pt>
                <c:pt idx="622">
                  <c:v>10.0472</c:v>
                </c:pt>
                <c:pt idx="623">
                  <c:v>10.0465</c:v>
                </c:pt>
                <c:pt idx="624">
                  <c:v>10.0458</c:v>
                </c:pt>
                <c:pt idx="625">
                  <c:v>10.0451</c:v>
                </c:pt>
                <c:pt idx="626">
                  <c:v>10.0444</c:v>
                </c:pt>
                <c:pt idx="627">
                  <c:v>10.043799999999999</c:v>
                </c:pt>
                <c:pt idx="628">
                  <c:v>10.043100000000001</c:v>
                </c:pt>
                <c:pt idx="629">
                  <c:v>10.042400000000001</c:v>
                </c:pt>
                <c:pt idx="630">
                  <c:v>10.0418</c:v>
                </c:pt>
                <c:pt idx="631">
                  <c:v>10.0411</c:v>
                </c:pt>
                <c:pt idx="632">
                  <c:v>10.0405</c:v>
                </c:pt>
                <c:pt idx="633">
                  <c:v>10.0398</c:v>
                </c:pt>
                <c:pt idx="634">
                  <c:v>10.039199999999999</c:v>
                </c:pt>
                <c:pt idx="635">
                  <c:v>10.038500000000001</c:v>
                </c:pt>
                <c:pt idx="636">
                  <c:v>10.0379</c:v>
                </c:pt>
                <c:pt idx="637">
                  <c:v>10.0372</c:v>
                </c:pt>
                <c:pt idx="638">
                  <c:v>10.0366</c:v>
                </c:pt>
                <c:pt idx="639">
                  <c:v>10.036</c:v>
                </c:pt>
                <c:pt idx="640">
                  <c:v>10.035299999999999</c:v>
                </c:pt>
                <c:pt idx="641">
                  <c:v>10.034700000000001</c:v>
                </c:pt>
                <c:pt idx="642">
                  <c:v>10.0341</c:v>
                </c:pt>
                <c:pt idx="643">
                  <c:v>10.0334</c:v>
                </c:pt>
                <c:pt idx="644">
                  <c:v>10.0328</c:v>
                </c:pt>
                <c:pt idx="645">
                  <c:v>10.0322</c:v>
                </c:pt>
                <c:pt idx="646">
                  <c:v>10.031599999999999</c:v>
                </c:pt>
                <c:pt idx="647">
                  <c:v>10.031000000000001</c:v>
                </c:pt>
                <c:pt idx="648">
                  <c:v>10.0303</c:v>
                </c:pt>
                <c:pt idx="649">
                  <c:v>10.0297</c:v>
                </c:pt>
                <c:pt idx="650">
                  <c:v>10.0291</c:v>
                </c:pt>
                <c:pt idx="651">
                  <c:v>10.028499999999999</c:v>
                </c:pt>
                <c:pt idx="652">
                  <c:v>10.027900000000001</c:v>
                </c:pt>
                <c:pt idx="653">
                  <c:v>10.0273</c:v>
                </c:pt>
                <c:pt idx="654">
                  <c:v>10.0267</c:v>
                </c:pt>
                <c:pt idx="655">
                  <c:v>10.0261</c:v>
                </c:pt>
                <c:pt idx="656">
                  <c:v>10.025499999999999</c:v>
                </c:pt>
                <c:pt idx="657">
                  <c:v>10.024900000000001</c:v>
                </c:pt>
                <c:pt idx="658">
                  <c:v>10.0243</c:v>
                </c:pt>
                <c:pt idx="659">
                  <c:v>10.0237</c:v>
                </c:pt>
                <c:pt idx="660">
                  <c:v>10.023099999999999</c:v>
                </c:pt>
                <c:pt idx="661">
                  <c:v>10.022500000000001</c:v>
                </c:pt>
                <c:pt idx="662">
                  <c:v>10.0219</c:v>
                </c:pt>
                <c:pt idx="663">
                  <c:v>10.0213</c:v>
                </c:pt>
                <c:pt idx="664">
                  <c:v>10.0207</c:v>
                </c:pt>
                <c:pt idx="665">
                  <c:v>10.020099999999999</c:v>
                </c:pt>
                <c:pt idx="666">
                  <c:v>10.019500000000001</c:v>
                </c:pt>
                <c:pt idx="667">
                  <c:v>10.019</c:v>
                </c:pt>
                <c:pt idx="668">
                  <c:v>10.0184</c:v>
                </c:pt>
                <c:pt idx="669">
                  <c:v>10.017799999999999</c:v>
                </c:pt>
                <c:pt idx="670">
                  <c:v>10.017200000000001</c:v>
                </c:pt>
                <c:pt idx="671">
                  <c:v>10.0166</c:v>
                </c:pt>
                <c:pt idx="672">
                  <c:v>10.016</c:v>
                </c:pt>
                <c:pt idx="673">
                  <c:v>10.015499999999999</c:v>
                </c:pt>
                <c:pt idx="674">
                  <c:v>10.014900000000001</c:v>
                </c:pt>
                <c:pt idx="675">
                  <c:v>10.0143</c:v>
                </c:pt>
                <c:pt idx="676">
                  <c:v>10.0137</c:v>
                </c:pt>
                <c:pt idx="677">
                  <c:v>10.0131</c:v>
                </c:pt>
                <c:pt idx="678">
                  <c:v>10.012600000000001</c:v>
                </c:pt>
                <c:pt idx="679">
                  <c:v>10.012</c:v>
                </c:pt>
                <c:pt idx="680">
                  <c:v>10.0114</c:v>
                </c:pt>
                <c:pt idx="681">
                  <c:v>10.0108</c:v>
                </c:pt>
                <c:pt idx="682">
                  <c:v>10.010300000000001</c:v>
                </c:pt>
                <c:pt idx="683">
                  <c:v>10.0097</c:v>
                </c:pt>
                <c:pt idx="684">
                  <c:v>10.0091</c:v>
                </c:pt>
                <c:pt idx="685">
                  <c:v>10.008599999999999</c:v>
                </c:pt>
                <c:pt idx="686">
                  <c:v>10.007999999999999</c:v>
                </c:pt>
                <c:pt idx="687">
                  <c:v>10.007400000000001</c:v>
                </c:pt>
                <c:pt idx="688">
                  <c:v>10.0068</c:v>
                </c:pt>
                <c:pt idx="689">
                  <c:v>10.0063</c:v>
                </c:pt>
                <c:pt idx="690">
                  <c:v>10.005699999999999</c:v>
                </c:pt>
                <c:pt idx="691">
                  <c:v>10.005100000000001</c:v>
                </c:pt>
                <c:pt idx="692">
                  <c:v>10.0046</c:v>
                </c:pt>
                <c:pt idx="693">
                  <c:v>10.004</c:v>
                </c:pt>
                <c:pt idx="694">
                  <c:v>10.003399999999999</c:v>
                </c:pt>
                <c:pt idx="695">
                  <c:v>10.0029</c:v>
                </c:pt>
                <c:pt idx="696">
                  <c:v>10.0023</c:v>
                </c:pt>
                <c:pt idx="697">
                  <c:v>10.0017</c:v>
                </c:pt>
                <c:pt idx="698">
                  <c:v>10.001099999999999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58AB-4C9B-8447-B977925FEC1E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Sheet1!$A$31:$ZY$31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29.998799999999999</c:v>
                </c:pt>
                <c:pt idx="3">
                  <c:v>29.998200000000001</c:v>
                </c:pt>
                <c:pt idx="4">
                  <c:v>29.997599999999998</c:v>
                </c:pt>
                <c:pt idx="5">
                  <c:v>29.997</c:v>
                </c:pt>
                <c:pt idx="6">
                  <c:v>29.996400000000001</c:v>
                </c:pt>
                <c:pt idx="7">
                  <c:v>29.995799999999999</c:v>
                </c:pt>
                <c:pt idx="8">
                  <c:v>29.995200000000001</c:v>
                </c:pt>
                <c:pt idx="9">
                  <c:v>29.994599999999998</c:v>
                </c:pt>
                <c:pt idx="10">
                  <c:v>29.994</c:v>
                </c:pt>
                <c:pt idx="11">
                  <c:v>29.993400000000001</c:v>
                </c:pt>
                <c:pt idx="12">
                  <c:v>29.992799999999999</c:v>
                </c:pt>
                <c:pt idx="13">
                  <c:v>29.9922</c:v>
                </c:pt>
                <c:pt idx="14">
                  <c:v>29.991599999999998</c:v>
                </c:pt>
                <c:pt idx="15">
                  <c:v>29.991</c:v>
                </c:pt>
                <c:pt idx="16">
                  <c:v>29.990400000000001</c:v>
                </c:pt>
                <c:pt idx="17">
                  <c:v>29.989799999999999</c:v>
                </c:pt>
                <c:pt idx="18">
                  <c:v>29.9892</c:v>
                </c:pt>
                <c:pt idx="19">
                  <c:v>29.988600000000002</c:v>
                </c:pt>
                <c:pt idx="20">
                  <c:v>29.988</c:v>
                </c:pt>
                <c:pt idx="21">
                  <c:v>29.987400000000001</c:v>
                </c:pt>
                <c:pt idx="22">
                  <c:v>29.986799999999999</c:v>
                </c:pt>
                <c:pt idx="23">
                  <c:v>29.9862</c:v>
                </c:pt>
                <c:pt idx="24">
                  <c:v>29.985600000000002</c:v>
                </c:pt>
                <c:pt idx="25">
                  <c:v>29.984999999999999</c:v>
                </c:pt>
                <c:pt idx="26">
                  <c:v>29.984400000000001</c:v>
                </c:pt>
                <c:pt idx="27">
                  <c:v>29.983799999999999</c:v>
                </c:pt>
                <c:pt idx="28">
                  <c:v>29.9832</c:v>
                </c:pt>
                <c:pt idx="29">
                  <c:v>29.982600000000001</c:v>
                </c:pt>
                <c:pt idx="30">
                  <c:v>29.981999999999999</c:v>
                </c:pt>
                <c:pt idx="31">
                  <c:v>29.981400000000001</c:v>
                </c:pt>
                <c:pt idx="32">
                  <c:v>29.980799999999999</c:v>
                </c:pt>
                <c:pt idx="33">
                  <c:v>29.9802</c:v>
                </c:pt>
                <c:pt idx="34">
                  <c:v>29.979600000000001</c:v>
                </c:pt>
                <c:pt idx="35">
                  <c:v>29.978999999999999</c:v>
                </c:pt>
                <c:pt idx="36">
                  <c:v>29.978400000000001</c:v>
                </c:pt>
                <c:pt idx="37">
                  <c:v>29.977799999999998</c:v>
                </c:pt>
                <c:pt idx="38">
                  <c:v>29.9772</c:v>
                </c:pt>
                <c:pt idx="39">
                  <c:v>29.976600000000001</c:v>
                </c:pt>
                <c:pt idx="40">
                  <c:v>29.975999999999999</c:v>
                </c:pt>
                <c:pt idx="41">
                  <c:v>29.975300000000001</c:v>
                </c:pt>
                <c:pt idx="42">
                  <c:v>29.974699999999999</c:v>
                </c:pt>
                <c:pt idx="43">
                  <c:v>29.9741</c:v>
                </c:pt>
                <c:pt idx="44">
                  <c:v>29.973500000000001</c:v>
                </c:pt>
                <c:pt idx="45">
                  <c:v>29.972899999999999</c:v>
                </c:pt>
                <c:pt idx="46">
                  <c:v>29.972200000000001</c:v>
                </c:pt>
                <c:pt idx="47">
                  <c:v>29.971599999999999</c:v>
                </c:pt>
                <c:pt idx="48">
                  <c:v>29.971</c:v>
                </c:pt>
                <c:pt idx="49">
                  <c:v>29.970400000000001</c:v>
                </c:pt>
                <c:pt idx="50">
                  <c:v>29.9697</c:v>
                </c:pt>
                <c:pt idx="51">
                  <c:v>29.969100000000001</c:v>
                </c:pt>
                <c:pt idx="52">
                  <c:v>29.968499999999999</c:v>
                </c:pt>
                <c:pt idx="53">
                  <c:v>29.9678</c:v>
                </c:pt>
                <c:pt idx="54">
                  <c:v>29.967199999999998</c:v>
                </c:pt>
                <c:pt idx="55">
                  <c:v>29.9666</c:v>
                </c:pt>
                <c:pt idx="56">
                  <c:v>29.965900000000001</c:v>
                </c:pt>
                <c:pt idx="57">
                  <c:v>29.965299999999999</c:v>
                </c:pt>
                <c:pt idx="58">
                  <c:v>29.964600000000001</c:v>
                </c:pt>
                <c:pt idx="59">
                  <c:v>29.963999999999999</c:v>
                </c:pt>
                <c:pt idx="60">
                  <c:v>29.9633</c:v>
                </c:pt>
                <c:pt idx="61">
                  <c:v>29.962700000000002</c:v>
                </c:pt>
                <c:pt idx="62">
                  <c:v>29.962</c:v>
                </c:pt>
                <c:pt idx="63">
                  <c:v>29.961400000000001</c:v>
                </c:pt>
                <c:pt idx="64">
                  <c:v>29.960699999999999</c:v>
                </c:pt>
                <c:pt idx="65">
                  <c:v>29.96</c:v>
                </c:pt>
                <c:pt idx="66">
                  <c:v>29.959399999999999</c:v>
                </c:pt>
                <c:pt idx="67">
                  <c:v>29.9587</c:v>
                </c:pt>
                <c:pt idx="68">
                  <c:v>29.957999999999998</c:v>
                </c:pt>
                <c:pt idx="69">
                  <c:v>29.9574</c:v>
                </c:pt>
                <c:pt idx="70">
                  <c:v>29.956700000000001</c:v>
                </c:pt>
                <c:pt idx="71">
                  <c:v>29.956</c:v>
                </c:pt>
                <c:pt idx="72">
                  <c:v>29.955300000000001</c:v>
                </c:pt>
                <c:pt idx="73">
                  <c:v>29.954599999999999</c:v>
                </c:pt>
                <c:pt idx="74">
                  <c:v>29.953900000000001</c:v>
                </c:pt>
                <c:pt idx="75">
                  <c:v>29.953199999999999</c:v>
                </c:pt>
                <c:pt idx="76">
                  <c:v>29.952500000000001</c:v>
                </c:pt>
                <c:pt idx="77">
                  <c:v>29.951799999999999</c:v>
                </c:pt>
                <c:pt idx="78">
                  <c:v>29.9511</c:v>
                </c:pt>
                <c:pt idx="79">
                  <c:v>29.950399999999998</c:v>
                </c:pt>
                <c:pt idx="80">
                  <c:v>29.9497</c:v>
                </c:pt>
                <c:pt idx="81">
                  <c:v>29.949000000000002</c:v>
                </c:pt>
                <c:pt idx="82">
                  <c:v>29.9483</c:v>
                </c:pt>
                <c:pt idx="83">
                  <c:v>29.947500000000002</c:v>
                </c:pt>
                <c:pt idx="84">
                  <c:v>29.9468</c:v>
                </c:pt>
                <c:pt idx="85">
                  <c:v>29.946100000000001</c:v>
                </c:pt>
                <c:pt idx="86">
                  <c:v>29.9453</c:v>
                </c:pt>
                <c:pt idx="87">
                  <c:v>29.944600000000001</c:v>
                </c:pt>
                <c:pt idx="88">
                  <c:v>29.9438</c:v>
                </c:pt>
                <c:pt idx="89">
                  <c:v>29.943100000000001</c:v>
                </c:pt>
                <c:pt idx="90">
                  <c:v>29.942299999999999</c:v>
                </c:pt>
                <c:pt idx="91">
                  <c:v>29.941500000000001</c:v>
                </c:pt>
                <c:pt idx="92">
                  <c:v>29.940799999999999</c:v>
                </c:pt>
                <c:pt idx="93">
                  <c:v>29.94</c:v>
                </c:pt>
                <c:pt idx="94">
                  <c:v>29.9392</c:v>
                </c:pt>
                <c:pt idx="95">
                  <c:v>29.938400000000001</c:v>
                </c:pt>
                <c:pt idx="96">
                  <c:v>29.9376</c:v>
                </c:pt>
                <c:pt idx="97">
                  <c:v>29.936800000000002</c:v>
                </c:pt>
                <c:pt idx="98">
                  <c:v>29.936</c:v>
                </c:pt>
                <c:pt idx="99">
                  <c:v>29.935199999999998</c:v>
                </c:pt>
                <c:pt idx="100">
                  <c:v>29.9344</c:v>
                </c:pt>
                <c:pt idx="101">
                  <c:v>29.933499999999999</c:v>
                </c:pt>
                <c:pt idx="102">
                  <c:v>29.932700000000001</c:v>
                </c:pt>
                <c:pt idx="103">
                  <c:v>29.931899999999999</c:v>
                </c:pt>
                <c:pt idx="104">
                  <c:v>29.931000000000001</c:v>
                </c:pt>
                <c:pt idx="105">
                  <c:v>29.930199999999999</c:v>
                </c:pt>
                <c:pt idx="106">
                  <c:v>29.929300000000001</c:v>
                </c:pt>
                <c:pt idx="107">
                  <c:v>29.9284</c:v>
                </c:pt>
                <c:pt idx="108">
                  <c:v>29.927499999999998</c:v>
                </c:pt>
                <c:pt idx="109">
                  <c:v>29.9267</c:v>
                </c:pt>
                <c:pt idx="110">
                  <c:v>29.925799999999999</c:v>
                </c:pt>
                <c:pt idx="111">
                  <c:v>29.924900000000001</c:v>
                </c:pt>
                <c:pt idx="112">
                  <c:v>29.9239</c:v>
                </c:pt>
                <c:pt idx="113">
                  <c:v>29.922999999999998</c:v>
                </c:pt>
                <c:pt idx="114">
                  <c:v>29.9221</c:v>
                </c:pt>
                <c:pt idx="115">
                  <c:v>29.921099999999999</c:v>
                </c:pt>
                <c:pt idx="116">
                  <c:v>29.920200000000001</c:v>
                </c:pt>
                <c:pt idx="117">
                  <c:v>29.9192</c:v>
                </c:pt>
                <c:pt idx="118">
                  <c:v>29.918299999999999</c:v>
                </c:pt>
                <c:pt idx="119">
                  <c:v>29.917300000000001</c:v>
                </c:pt>
                <c:pt idx="120">
                  <c:v>29.9163</c:v>
                </c:pt>
                <c:pt idx="121">
                  <c:v>29.915299999999998</c:v>
                </c:pt>
                <c:pt idx="122">
                  <c:v>29.914200000000001</c:v>
                </c:pt>
                <c:pt idx="123">
                  <c:v>29.9132</c:v>
                </c:pt>
                <c:pt idx="124">
                  <c:v>29.912199999999999</c:v>
                </c:pt>
                <c:pt idx="125">
                  <c:v>29.911100000000001</c:v>
                </c:pt>
                <c:pt idx="126">
                  <c:v>29.91</c:v>
                </c:pt>
                <c:pt idx="127">
                  <c:v>29.908999999999999</c:v>
                </c:pt>
                <c:pt idx="128">
                  <c:v>29.907900000000001</c:v>
                </c:pt>
                <c:pt idx="129">
                  <c:v>29.906700000000001</c:v>
                </c:pt>
                <c:pt idx="130">
                  <c:v>29.9056</c:v>
                </c:pt>
                <c:pt idx="131">
                  <c:v>29.904499999999999</c:v>
                </c:pt>
                <c:pt idx="132">
                  <c:v>29.903300000000002</c:v>
                </c:pt>
                <c:pt idx="133">
                  <c:v>29.902200000000001</c:v>
                </c:pt>
                <c:pt idx="134">
                  <c:v>29.901</c:v>
                </c:pt>
                <c:pt idx="135">
                  <c:v>29.899799999999999</c:v>
                </c:pt>
                <c:pt idx="136">
                  <c:v>29.898499999999999</c:v>
                </c:pt>
                <c:pt idx="137">
                  <c:v>29.897300000000001</c:v>
                </c:pt>
                <c:pt idx="138">
                  <c:v>29.896000000000001</c:v>
                </c:pt>
                <c:pt idx="139">
                  <c:v>29.8948</c:v>
                </c:pt>
                <c:pt idx="140">
                  <c:v>29.8935</c:v>
                </c:pt>
                <c:pt idx="141">
                  <c:v>29.892099999999999</c:v>
                </c:pt>
                <c:pt idx="142">
                  <c:v>29.890799999999999</c:v>
                </c:pt>
                <c:pt idx="143">
                  <c:v>29.889399999999998</c:v>
                </c:pt>
                <c:pt idx="144">
                  <c:v>29.888100000000001</c:v>
                </c:pt>
                <c:pt idx="145">
                  <c:v>29.886700000000001</c:v>
                </c:pt>
                <c:pt idx="146">
                  <c:v>29.885200000000001</c:v>
                </c:pt>
                <c:pt idx="147">
                  <c:v>29.883800000000001</c:v>
                </c:pt>
                <c:pt idx="148">
                  <c:v>29.882300000000001</c:v>
                </c:pt>
                <c:pt idx="149">
                  <c:v>29.880800000000001</c:v>
                </c:pt>
                <c:pt idx="150">
                  <c:v>29.879300000000001</c:v>
                </c:pt>
                <c:pt idx="151">
                  <c:v>29.877700000000001</c:v>
                </c:pt>
                <c:pt idx="152">
                  <c:v>29.876200000000001</c:v>
                </c:pt>
                <c:pt idx="153">
                  <c:v>29.874600000000001</c:v>
                </c:pt>
                <c:pt idx="154">
                  <c:v>29.872900000000001</c:v>
                </c:pt>
                <c:pt idx="155">
                  <c:v>29.871300000000002</c:v>
                </c:pt>
                <c:pt idx="156">
                  <c:v>29.869599999999998</c:v>
                </c:pt>
                <c:pt idx="157">
                  <c:v>29.867799999999999</c:v>
                </c:pt>
                <c:pt idx="158">
                  <c:v>29.866099999999999</c:v>
                </c:pt>
                <c:pt idx="159">
                  <c:v>29.8643</c:v>
                </c:pt>
                <c:pt idx="160">
                  <c:v>29.862500000000001</c:v>
                </c:pt>
                <c:pt idx="161">
                  <c:v>29.860600000000002</c:v>
                </c:pt>
                <c:pt idx="162">
                  <c:v>29.858699999999999</c:v>
                </c:pt>
                <c:pt idx="163">
                  <c:v>29.8568</c:v>
                </c:pt>
                <c:pt idx="164">
                  <c:v>29.854800000000001</c:v>
                </c:pt>
                <c:pt idx="165">
                  <c:v>29.852799999999998</c:v>
                </c:pt>
                <c:pt idx="166">
                  <c:v>29.8507</c:v>
                </c:pt>
                <c:pt idx="167">
                  <c:v>29.848600000000001</c:v>
                </c:pt>
                <c:pt idx="168">
                  <c:v>29.846499999999999</c:v>
                </c:pt>
                <c:pt idx="169">
                  <c:v>29.8443</c:v>
                </c:pt>
                <c:pt idx="170">
                  <c:v>29.842099999999999</c:v>
                </c:pt>
                <c:pt idx="171">
                  <c:v>29.8398</c:v>
                </c:pt>
                <c:pt idx="172">
                  <c:v>29.837399999999999</c:v>
                </c:pt>
                <c:pt idx="173">
                  <c:v>29.835100000000001</c:v>
                </c:pt>
                <c:pt idx="174">
                  <c:v>29.832599999999999</c:v>
                </c:pt>
                <c:pt idx="175">
                  <c:v>29.830100000000002</c:v>
                </c:pt>
                <c:pt idx="176">
                  <c:v>29.8276</c:v>
                </c:pt>
                <c:pt idx="177">
                  <c:v>29.824999999999999</c:v>
                </c:pt>
                <c:pt idx="178">
                  <c:v>29.822299999999998</c:v>
                </c:pt>
                <c:pt idx="179">
                  <c:v>29.819600000000001</c:v>
                </c:pt>
                <c:pt idx="180">
                  <c:v>29.816800000000001</c:v>
                </c:pt>
                <c:pt idx="181">
                  <c:v>29.814</c:v>
                </c:pt>
                <c:pt idx="182">
                  <c:v>29.811</c:v>
                </c:pt>
                <c:pt idx="183">
                  <c:v>29.8081</c:v>
                </c:pt>
                <c:pt idx="184">
                  <c:v>29.805</c:v>
                </c:pt>
                <c:pt idx="185">
                  <c:v>29.8019</c:v>
                </c:pt>
                <c:pt idx="186">
                  <c:v>29.7986</c:v>
                </c:pt>
                <c:pt idx="187">
                  <c:v>29.795300000000001</c:v>
                </c:pt>
                <c:pt idx="188">
                  <c:v>29.792000000000002</c:v>
                </c:pt>
                <c:pt idx="189">
                  <c:v>29.788499999999999</c:v>
                </c:pt>
                <c:pt idx="190">
                  <c:v>29.785</c:v>
                </c:pt>
                <c:pt idx="191">
                  <c:v>29.781300000000002</c:v>
                </c:pt>
                <c:pt idx="192">
                  <c:v>29.7776</c:v>
                </c:pt>
                <c:pt idx="193">
                  <c:v>29.773800000000001</c:v>
                </c:pt>
                <c:pt idx="194">
                  <c:v>29.7698</c:v>
                </c:pt>
                <c:pt idx="195">
                  <c:v>29.765799999999999</c:v>
                </c:pt>
                <c:pt idx="196">
                  <c:v>29.761700000000001</c:v>
                </c:pt>
                <c:pt idx="197">
                  <c:v>29.757400000000001</c:v>
                </c:pt>
                <c:pt idx="198">
                  <c:v>29.7531</c:v>
                </c:pt>
                <c:pt idx="199">
                  <c:v>29.7486</c:v>
                </c:pt>
                <c:pt idx="200">
                  <c:v>29.744</c:v>
                </c:pt>
                <c:pt idx="201">
                  <c:v>29.7393</c:v>
                </c:pt>
                <c:pt idx="202">
                  <c:v>29.734400000000001</c:v>
                </c:pt>
                <c:pt idx="203">
                  <c:v>29.729399999999998</c:v>
                </c:pt>
                <c:pt idx="204">
                  <c:v>29.724299999999999</c:v>
                </c:pt>
                <c:pt idx="205">
                  <c:v>29.719100000000001</c:v>
                </c:pt>
                <c:pt idx="206">
                  <c:v>29.7136</c:v>
                </c:pt>
                <c:pt idx="207">
                  <c:v>29.708100000000002</c:v>
                </c:pt>
                <c:pt idx="208">
                  <c:v>29.702300000000001</c:v>
                </c:pt>
                <c:pt idx="209">
                  <c:v>29.696400000000001</c:v>
                </c:pt>
                <c:pt idx="210">
                  <c:v>29.6904</c:v>
                </c:pt>
                <c:pt idx="211">
                  <c:v>29.684100000000001</c:v>
                </c:pt>
                <c:pt idx="212">
                  <c:v>29.677700000000002</c:v>
                </c:pt>
                <c:pt idx="213">
                  <c:v>29.671099999999999</c:v>
                </c:pt>
                <c:pt idx="214">
                  <c:v>29.664300000000001</c:v>
                </c:pt>
                <c:pt idx="215">
                  <c:v>29.657299999999999</c:v>
                </c:pt>
                <c:pt idx="216">
                  <c:v>29.650099999999998</c:v>
                </c:pt>
                <c:pt idx="217">
                  <c:v>29.642600000000002</c:v>
                </c:pt>
                <c:pt idx="218">
                  <c:v>29.635000000000002</c:v>
                </c:pt>
                <c:pt idx="219">
                  <c:v>29.627099999999999</c:v>
                </c:pt>
                <c:pt idx="220">
                  <c:v>29.619</c:v>
                </c:pt>
                <c:pt idx="221">
                  <c:v>29.610600000000002</c:v>
                </c:pt>
                <c:pt idx="222">
                  <c:v>29.601900000000001</c:v>
                </c:pt>
                <c:pt idx="223">
                  <c:v>29.593</c:v>
                </c:pt>
                <c:pt idx="224">
                  <c:v>29.5839</c:v>
                </c:pt>
                <c:pt idx="225">
                  <c:v>29.574400000000001</c:v>
                </c:pt>
                <c:pt idx="226">
                  <c:v>29.564599999999999</c:v>
                </c:pt>
                <c:pt idx="227">
                  <c:v>29.554600000000001</c:v>
                </c:pt>
                <c:pt idx="228">
                  <c:v>29.5442</c:v>
                </c:pt>
                <c:pt idx="229">
                  <c:v>29.5334</c:v>
                </c:pt>
                <c:pt idx="230">
                  <c:v>29.522400000000001</c:v>
                </c:pt>
                <c:pt idx="231">
                  <c:v>29.510999999999999</c:v>
                </c:pt>
                <c:pt idx="232">
                  <c:v>29.499199999999998</c:v>
                </c:pt>
                <c:pt idx="233">
                  <c:v>29.486999999999998</c:v>
                </c:pt>
                <c:pt idx="234">
                  <c:v>29.474399999999999</c:v>
                </c:pt>
                <c:pt idx="235">
                  <c:v>29.461500000000001</c:v>
                </c:pt>
                <c:pt idx="236">
                  <c:v>29.4481</c:v>
                </c:pt>
                <c:pt idx="237">
                  <c:v>29.434200000000001</c:v>
                </c:pt>
                <c:pt idx="238">
                  <c:v>29.419899999999998</c:v>
                </c:pt>
                <c:pt idx="239">
                  <c:v>29.405200000000001</c:v>
                </c:pt>
                <c:pt idx="240">
                  <c:v>29.389900000000001</c:v>
                </c:pt>
                <c:pt idx="241">
                  <c:v>29.374199999999998</c:v>
                </c:pt>
                <c:pt idx="242">
                  <c:v>29.357900000000001</c:v>
                </c:pt>
                <c:pt idx="243">
                  <c:v>29.341000000000001</c:v>
                </c:pt>
                <c:pt idx="244">
                  <c:v>29.323599999999999</c:v>
                </c:pt>
                <c:pt idx="245">
                  <c:v>29.305599999999998</c:v>
                </c:pt>
                <c:pt idx="246">
                  <c:v>29.286999999999999</c:v>
                </c:pt>
                <c:pt idx="247">
                  <c:v>29.267800000000001</c:v>
                </c:pt>
                <c:pt idx="248">
                  <c:v>29.247900000000001</c:v>
                </c:pt>
                <c:pt idx="249">
                  <c:v>29.2273</c:v>
                </c:pt>
                <c:pt idx="250">
                  <c:v>29.206</c:v>
                </c:pt>
                <c:pt idx="251">
                  <c:v>29.184000000000001</c:v>
                </c:pt>
                <c:pt idx="252">
                  <c:v>29.161200000000001</c:v>
                </c:pt>
                <c:pt idx="253">
                  <c:v>29.137599999999999</c:v>
                </c:pt>
                <c:pt idx="254">
                  <c:v>29.113199999999999</c:v>
                </c:pt>
                <c:pt idx="255">
                  <c:v>29.088000000000001</c:v>
                </c:pt>
                <c:pt idx="256">
                  <c:v>29.061900000000001</c:v>
                </c:pt>
                <c:pt idx="257">
                  <c:v>29.034800000000001</c:v>
                </c:pt>
                <c:pt idx="258">
                  <c:v>29.006900000000002</c:v>
                </c:pt>
                <c:pt idx="259">
                  <c:v>28.977900000000002</c:v>
                </c:pt>
                <c:pt idx="260">
                  <c:v>28.947900000000001</c:v>
                </c:pt>
                <c:pt idx="261">
                  <c:v>28.916899999999998</c:v>
                </c:pt>
                <c:pt idx="262">
                  <c:v>28.884699999999999</c:v>
                </c:pt>
                <c:pt idx="263">
                  <c:v>28.851500000000001</c:v>
                </c:pt>
                <c:pt idx="264">
                  <c:v>28.817</c:v>
                </c:pt>
                <c:pt idx="265">
                  <c:v>28.781400000000001</c:v>
                </c:pt>
                <c:pt idx="266">
                  <c:v>28.744399999999999</c:v>
                </c:pt>
                <c:pt idx="267">
                  <c:v>28.706199999999999</c:v>
                </c:pt>
                <c:pt idx="268">
                  <c:v>28.666599999999999</c:v>
                </c:pt>
                <c:pt idx="269">
                  <c:v>28.625599999999999</c:v>
                </c:pt>
                <c:pt idx="270">
                  <c:v>28.583100000000002</c:v>
                </c:pt>
                <c:pt idx="271">
                  <c:v>28.539200000000001</c:v>
                </c:pt>
                <c:pt idx="272">
                  <c:v>28.4937</c:v>
                </c:pt>
                <c:pt idx="273">
                  <c:v>28.4465</c:v>
                </c:pt>
                <c:pt idx="274">
                  <c:v>28.3978</c:v>
                </c:pt>
                <c:pt idx="275">
                  <c:v>28.347300000000001</c:v>
                </c:pt>
                <c:pt idx="276">
                  <c:v>28.295000000000002</c:v>
                </c:pt>
                <c:pt idx="277">
                  <c:v>28.2409</c:v>
                </c:pt>
                <c:pt idx="278">
                  <c:v>28.184999999999999</c:v>
                </c:pt>
                <c:pt idx="279">
                  <c:v>28.127099999999999</c:v>
                </c:pt>
                <c:pt idx="280">
                  <c:v>28.0672</c:v>
                </c:pt>
                <c:pt idx="281">
                  <c:v>28.005199999999999</c:v>
                </c:pt>
                <c:pt idx="282">
                  <c:v>27.941199999999998</c:v>
                </c:pt>
                <c:pt idx="283">
                  <c:v>27.875</c:v>
                </c:pt>
                <c:pt idx="284">
                  <c:v>27.806699999999999</c:v>
                </c:pt>
                <c:pt idx="285">
                  <c:v>27.7361</c:v>
                </c:pt>
                <c:pt idx="286">
                  <c:v>27.6632</c:v>
                </c:pt>
                <c:pt idx="287">
                  <c:v>27.587900000000001</c:v>
                </c:pt>
                <c:pt idx="288">
                  <c:v>27.510400000000001</c:v>
                </c:pt>
                <c:pt idx="289">
                  <c:v>27.430399999999999</c:v>
                </c:pt>
                <c:pt idx="290">
                  <c:v>27.347999999999999</c:v>
                </c:pt>
                <c:pt idx="291">
                  <c:v>27.263200000000001</c:v>
                </c:pt>
                <c:pt idx="292">
                  <c:v>27.175999999999998</c:v>
                </c:pt>
                <c:pt idx="293">
                  <c:v>27.086300000000001</c:v>
                </c:pt>
                <c:pt idx="294">
                  <c:v>26.994199999999999</c:v>
                </c:pt>
                <c:pt idx="295">
                  <c:v>26.899699999999999</c:v>
                </c:pt>
                <c:pt idx="296">
                  <c:v>26.802800000000001</c:v>
                </c:pt>
                <c:pt idx="297">
                  <c:v>26.703700000000001</c:v>
                </c:pt>
                <c:pt idx="298">
                  <c:v>26.6023</c:v>
                </c:pt>
                <c:pt idx="299">
                  <c:v>26.498699999999999</c:v>
                </c:pt>
                <c:pt idx="300">
                  <c:v>26.3931</c:v>
                </c:pt>
                <c:pt idx="301">
                  <c:v>26.285399999999999</c:v>
                </c:pt>
                <c:pt idx="302">
                  <c:v>26.175899999999999</c:v>
                </c:pt>
                <c:pt idx="303">
                  <c:v>26.064599999999999</c:v>
                </c:pt>
                <c:pt idx="304">
                  <c:v>25.951499999999999</c:v>
                </c:pt>
                <c:pt idx="305">
                  <c:v>25.8369</c:v>
                </c:pt>
                <c:pt idx="306">
                  <c:v>25.720700000000001</c:v>
                </c:pt>
                <c:pt idx="307">
                  <c:v>25.603100000000001</c:v>
                </c:pt>
                <c:pt idx="308">
                  <c:v>25.484200000000001</c:v>
                </c:pt>
                <c:pt idx="309">
                  <c:v>25.364000000000001</c:v>
                </c:pt>
                <c:pt idx="310">
                  <c:v>25.242699999999999</c:v>
                </c:pt>
                <c:pt idx="311">
                  <c:v>25.1203</c:v>
                </c:pt>
                <c:pt idx="312">
                  <c:v>24.9968</c:v>
                </c:pt>
                <c:pt idx="313">
                  <c:v>24.872399999999999</c:v>
                </c:pt>
                <c:pt idx="314">
                  <c:v>24.7471</c:v>
                </c:pt>
                <c:pt idx="315">
                  <c:v>24.621099999999998</c:v>
                </c:pt>
                <c:pt idx="316">
                  <c:v>24.494199999999999</c:v>
                </c:pt>
                <c:pt idx="317">
                  <c:v>24.366700000000002</c:v>
                </c:pt>
                <c:pt idx="318">
                  <c:v>24.238600000000002</c:v>
                </c:pt>
                <c:pt idx="319">
                  <c:v>24.1098</c:v>
                </c:pt>
                <c:pt idx="320">
                  <c:v>23.980599999999999</c:v>
                </c:pt>
                <c:pt idx="321">
                  <c:v>23.850899999999999</c:v>
                </c:pt>
                <c:pt idx="322">
                  <c:v>23.720700000000001</c:v>
                </c:pt>
                <c:pt idx="323">
                  <c:v>23.5901</c:v>
                </c:pt>
                <c:pt idx="324">
                  <c:v>23.459199999999999</c:v>
                </c:pt>
                <c:pt idx="325">
                  <c:v>23.327999999999999</c:v>
                </c:pt>
                <c:pt idx="326">
                  <c:v>23.196400000000001</c:v>
                </c:pt>
                <c:pt idx="327">
                  <c:v>23.064599999999999</c:v>
                </c:pt>
                <c:pt idx="328">
                  <c:v>22.932600000000001</c:v>
                </c:pt>
                <c:pt idx="329">
                  <c:v>22.8004</c:v>
                </c:pt>
                <c:pt idx="330">
                  <c:v>22.667899999999999</c:v>
                </c:pt>
                <c:pt idx="331">
                  <c:v>22.535299999999999</c:v>
                </c:pt>
                <c:pt idx="332">
                  <c:v>22.4026</c:v>
                </c:pt>
                <c:pt idx="333">
                  <c:v>22.2697</c:v>
                </c:pt>
                <c:pt idx="334">
                  <c:v>22.136700000000001</c:v>
                </c:pt>
                <c:pt idx="335">
                  <c:v>22.003599999999999</c:v>
                </c:pt>
                <c:pt idx="336">
                  <c:v>21.8704</c:v>
                </c:pt>
                <c:pt idx="337">
                  <c:v>21.737100000000002</c:v>
                </c:pt>
                <c:pt idx="338">
                  <c:v>21.6038</c:v>
                </c:pt>
                <c:pt idx="339">
                  <c:v>21.470300000000002</c:v>
                </c:pt>
                <c:pt idx="340">
                  <c:v>21.3369</c:v>
                </c:pt>
                <c:pt idx="341">
                  <c:v>21.203399999999998</c:v>
                </c:pt>
                <c:pt idx="342">
                  <c:v>21.069800000000001</c:v>
                </c:pt>
                <c:pt idx="343">
                  <c:v>20.936199999999999</c:v>
                </c:pt>
                <c:pt idx="344">
                  <c:v>20.802600000000002</c:v>
                </c:pt>
                <c:pt idx="345">
                  <c:v>20.669</c:v>
                </c:pt>
                <c:pt idx="346">
                  <c:v>20.535299999999999</c:v>
                </c:pt>
                <c:pt idx="347">
                  <c:v>20.401700000000002</c:v>
                </c:pt>
                <c:pt idx="348">
                  <c:v>20.268000000000001</c:v>
                </c:pt>
                <c:pt idx="349">
                  <c:v>20.1343</c:v>
                </c:pt>
                <c:pt idx="350">
                  <c:v>20.000599999999999</c:v>
                </c:pt>
                <c:pt idx="351">
                  <c:v>19.866900000000001</c:v>
                </c:pt>
                <c:pt idx="352">
                  <c:v>19.7332</c:v>
                </c:pt>
                <c:pt idx="353">
                  <c:v>19.599599999999999</c:v>
                </c:pt>
                <c:pt idx="354">
                  <c:v>19.465900000000001</c:v>
                </c:pt>
                <c:pt idx="355">
                  <c:v>19.3322</c:v>
                </c:pt>
                <c:pt idx="356">
                  <c:v>19.198599999999999</c:v>
                </c:pt>
                <c:pt idx="357">
                  <c:v>19.065000000000001</c:v>
                </c:pt>
                <c:pt idx="358">
                  <c:v>18.9314</c:v>
                </c:pt>
                <c:pt idx="359">
                  <c:v>18.797899999999998</c:v>
                </c:pt>
                <c:pt idx="360">
                  <c:v>18.664400000000001</c:v>
                </c:pt>
                <c:pt idx="361">
                  <c:v>18.530899999999999</c:v>
                </c:pt>
                <c:pt idx="362">
                  <c:v>18.397500000000001</c:v>
                </c:pt>
                <c:pt idx="363">
                  <c:v>18.264099999999999</c:v>
                </c:pt>
                <c:pt idx="364">
                  <c:v>18.1309</c:v>
                </c:pt>
                <c:pt idx="365">
                  <c:v>17.997699999999998</c:v>
                </c:pt>
                <c:pt idx="366">
                  <c:v>17.864599999999999</c:v>
                </c:pt>
                <c:pt idx="367">
                  <c:v>17.7316</c:v>
                </c:pt>
                <c:pt idx="368">
                  <c:v>17.598700000000001</c:v>
                </c:pt>
                <c:pt idx="369">
                  <c:v>17.466000000000001</c:v>
                </c:pt>
                <c:pt idx="370">
                  <c:v>17.333400000000001</c:v>
                </c:pt>
                <c:pt idx="371">
                  <c:v>17.201000000000001</c:v>
                </c:pt>
                <c:pt idx="372">
                  <c:v>17.0687</c:v>
                </c:pt>
                <c:pt idx="373">
                  <c:v>16.936699999999998</c:v>
                </c:pt>
                <c:pt idx="374">
                  <c:v>16.8049</c:v>
                </c:pt>
                <c:pt idx="375">
                  <c:v>16.673400000000001</c:v>
                </c:pt>
                <c:pt idx="376">
                  <c:v>16.542200000000001</c:v>
                </c:pt>
                <c:pt idx="377">
                  <c:v>16.411300000000001</c:v>
                </c:pt>
                <c:pt idx="378">
                  <c:v>16.280799999999999</c:v>
                </c:pt>
                <c:pt idx="379">
                  <c:v>16.150600000000001</c:v>
                </c:pt>
                <c:pt idx="380">
                  <c:v>16.020900000000001</c:v>
                </c:pt>
                <c:pt idx="381">
                  <c:v>15.8917</c:v>
                </c:pt>
                <c:pt idx="382">
                  <c:v>15.763</c:v>
                </c:pt>
                <c:pt idx="383">
                  <c:v>15.6349</c:v>
                </c:pt>
                <c:pt idx="384">
                  <c:v>15.507400000000001</c:v>
                </c:pt>
                <c:pt idx="385">
                  <c:v>15.380599999999999</c:v>
                </c:pt>
                <c:pt idx="386">
                  <c:v>15.2546</c:v>
                </c:pt>
                <c:pt idx="387">
                  <c:v>15.1294</c:v>
                </c:pt>
                <c:pt idx="388">
                  <c:v>15.005000000000001</c:v>
                </c:pt>
                <c:pt idx="389">
                  <c:v>14.881600000000001</c:v>
                </c:pt>
                <c:pt idx="390">
                  <c:v>14.7592</c:v>
                </c:pt>
                <c:pt idx="391">
                  <c:v>14.6379</c:v>
                </c:pt>
                <c:pt idx="392">
                  <c:v>14.517799999999999</c:v>
                </c:pt>
                <c:pt idx="393">
                  <c:v>14.398899999999999</c:v>
                </c:pt>
                <c:pt idx="394">
                  <c:v>14.2814</c:v>
                </c:pt>
                <c:pt idx="395">
                  <c:v>14.1653</c:v>
                </c:pt>
                <c:pt idx="396">
                  <c:v>14.050700000000001</c:v>
                </c:pt>
                <c:pt idx="397">
                  <c:v>13.9377</c:v>
                </c:pt>
                <c:pt idx="398">
                  <c:v>13.8264</c:v>
                </c:pt>
                <c:pt idx="399">
                  <c:v>13.716900000000001</c:v>
                </c:pt>
                <c:pt idx="400">
                  <c:v>13.609299999999999</c:v>
                </c:pt>
                <c:pt idx="401">
                  <c:v>13.5036</c:v>
                </c:pt>
                <c:pt idx="402">
                  <c:v>13.4</c:v>
                </c:pt>
                <c:pt idx="403">
                  <c:v>13.2986</c:v>
                </c:pt>
                <c:pt idx="404">
                  <c:v>13.1995</c:v>
                </c:pt>
                <c:pt idx="405">
                  <c:v>13.102600000000001</c:v>
                </c:pt>
                <c:pt idx="406">
                  <c:v>13.008100000000001</c:v>
                </c:pt>
                <c:pt idx="407">
                  <c:v>12.915900000000001</c:v>
                </c:pt>
                <c:pt idx="408">
                  <c:v>12.8262</c:v>
                </c:pt>
                <c:pt idx="409">
                  <c:v>12.739000000000001</c:v>
                </c:pt>
                <c:pt idx="410">
                  <c:v>12.6541</c:v>
                </c:pt>
                <c:pt idx="411">
                  <c:v>12.5717</c:v>
                </c:pt>
                <c:pt idx="412">
                  <c:v>12.4917</c:v>
                </c:pt>
                <c:pt idx="413">
                  <c:v>12.414099999999999</c:v>
                </c:pt>
                <c:pt idx="414">
                  <c:v>12.338800000000001</c:v>
                </c:pt>
                <c:pt idx="415">
                  <c:v>12.2659</c:v>
                </c:pt>
                <c:pt idx="416">
                  <c:v>12.1952</c:v>
                </c:pt>
                <c:pt idx="417">
                  <c:v>12.126799999999999</c:v>
                </c:pt>
                <c:pt idx="418">
                  <c:v>12.060600000000001</c:v>
                </c:pt>
                <c:pt idx="419">
                  <c:v>11.996499999999999</c:v>
                </c:pt>
                <c:pt idx="420">
                  <c:v>11.9346</c:v>
                </c:pt>
                <c:pt idx="421">
                  <c:v>11.874700000000001</c:v>
                </c:pt>
                <c:pt idx="422">
                  <c:v>11.816700000000001</c:v>
                </c:pt>
                <c:pt idx="423">
                  <c:v>11.7607</c:v>
                </c:pt>
                <c:pt idx="424">
                  <c:v>11.7066</c:v>
                </c:pt>
                <c:pt idx="425">
                  <c:v>11.654299999999999</c:v>
                </c:pt>
                <c:pt idx="426">
                  <c:v>11.6038</c:v>
                </c:pt>
                <c:pt idx="427">
                  <c:v>11.555</c:v>
                </c:pt>
                <c:pt idx="428">
                  <c:v>11.5078</c:v>
                </c:pt>
                <c:pt idx="429">
                  <c:v>11.462300000000001</c:v>
                </c:pt>
                <c:pt idx="430">
                  <c:v>11.4183</c:v>
                </c:pt>
                <c:pt idx="431">
                  <c:v>11.3758</c:v>
                </c:pt>
                <c:pt idx="432">
                  <c:v>11.3348</c:v>
                </c:pt>
                <c:pt idx="433">
                  <c:v>11.295199999999999</c:v>
                </c:pt>
                <c:pt idx="434">
                  <c:v>11.2569</c:v>
                </c:pt>
                <c:pt idx="435">
                  <c:v>11.22</c:v>
                </c:pt>
                <c:pt idx="436">
                  <c:v>11.1843</c:v>
                </c:pt>
                <c:pt idx="437">
                  <c:v>11.149800000000001</c:v>
                </c:pt>
                <c:pt idx="438">
                  <c:v>11.1165</c:v>
                </c:pt>
                <c:pt idx="439">
                  <c:v>11.0844</c:v>
                </c:pt>
                <c:pt idx="440">
                  <c:v>11.0533</c:v>
                </c:pt>
                <c:pt idx="441">
                  <c:v>11.023300000000001</c:v>
                </c:pt>
                <c:pt idx="442">
                  <c:v>10.994300000000001</c:v>
                </c:pt>
                <c:pt idx="443">
                  <c:v>10.9663</c:v>
                </c:pt>
                <c:pt idx="444">
                  <c:v>10.939299999999999</c:v>
                </c:pt>
                <c:pt idx="445">
                  <c:v>10.9132</c:v>
                </c:pt>
                <c:pt idx="446">
                  <c:v>10.8879</c:v>
                </c:pt>
                <c:pt idx="447">
                  <c:v>10.8635</c:v>
                </c:pt>
                <c:pt idx="448">
                  <c:v>10.8399</c:v>
                </c:pt>
                <c:pt idx="449">
                  <c:v>10.8171</c:v>
                </c:pt>
                <c:pt idx="450">
                  <c:v>10.7951</c:v>
                </c:pt>
                <c:pt idx="451">
                  <c:v>10.7738</c:v>
                </c:pt>
                <c:pt idx="452">
                  <c:v>10.7532</c:v>
                </c:pt>
                <c:pt idx="453">
                  <c:v>10.7333</c:v>
                </c:pt>
                <c:pt idx="454">
                  <c:v>10.714</c:v>
                </c:pt>
                <c:pt idx="455">
                  <c:v>10.695399999999999</c:v>
                </c:pt>
                <c:pt idx="456">
                  <c:v>10.6774</c:v>
                </c:pt>
                <c:pt idx="457">
                  <c:v>10.6599</c:v>
                </c:pt>
                <c:pt idx="458">
                  <c:v>10.6431</c:v>
                </c:pt>
                <c:pt idx="459">
                  <c:v>10.626799999999999</c:v>
                </c:pt>
                <c:pt idx="460">
                  <c:v>10.611000000000001</c:v>
                </c:pt>
                <c:pt idx="461">
                  <c:v>10.595700000000001</c:v>
                </c:pt>
                <c:pt idx="462">
                  <c:v>10.581</c:v>
                </c:pt>
                <c:pt idx="463">
                  <c:v>10.566599999999999</c:v>
                </c:pt>
                <c:pt idx="464">
                  <c:v>10.5528</c:v>
                </c:pt>
                <c:pt idx="465">
                  <c:v>10.539400000000001</c:v>
                </c:pt>
                <c:pt idx="466">
                  <c:v>10.526400000000001</c:v>
                </c:pt>
                <c:pt idx="467">
                  <c:v>10.5138</c:v>
                </c:pt>
                <c:pt idx="468">
                  <c:v>10.5016</c:v>
                </c:pt>
                <c:pt idx="469">
                  <c:v>10.4899</c:v>
                </c:pt>
                <c:pt idx="470">
                  <c:v>10.478400000000001</c:v>
                </c:pt>
                <c:pt idx="471">
                  <c:v>10.4673</c:v>
                </c:pt>
                <c:pt idx="472">
                  <c:v>10.4566</c:v>
                </c:pt>
                <c:pt idx="473">
                  <c:v>10.446199999999999</c:v>
                </c:pt>
                <c:pt idx="474">
                  <c:v>10.4361</c:v>
                </c:pt>
                <c:pt idx="475">
                  <c:v>10.426399999999999</c:v>
                </c:pt>
                <c:pt idx="476">
                  <c:v>10.4169</c:v>
                </c:pt>
                <c:pt idx="477">
                  <c:v>10.4077</c:v>
                </c:pt>
                <c:pt idx="478">
                  <c:v>10.3988</c:v>
                </c:pt>
                <c:pt idx="479">
                  <c:v>10.3901</c:v>
                </c:pt>
                <c:pt idx="480">
                  <c:v>10.3817</c:v>
                </c:pt>
                <c:pt idx="481">
                  <c:v>10.3736</c:v>
                </c:pt>
                <c:pt idx="482">
                  <c:v>10.3657</c:v>
                </c:pt>
                <c:pt idx="483">
                  <c:v>10.358000000000001</c:v>
                </c:pt>
                <c:pt idx="484">
                  <c:v>10.3506</c:v>
                </c:pt>
                <c:pt idx="485">
                  <c:v>10.343299999999999</c:v>
                </c:pt>
                <c:pt idx="486">
                  <c:v>10.3363</c:v>
                </c:pt>
                <c:pt idx="487">
                  <c:v>10.329499999999999</c:v>
                </c:pt>
                <c:pt idx="488">
                  <c:v>10.322900000000001</c:v>
                </c:pt>
                <c:pt idx="489">
                  <c:v>10.3165</c:v>
                </c:pt>
                <c:pt idx="490">
                  <c:v>10.3102</c:v>
                </c:pt>
                <c:pt idx="491">
                  <c:v>10.3041</c:v>
                </c:pt>
                <c:pt idx="492">
                  <c:v>10.2982</c:v>
                </c:pt>
                <c:pt idx="493">
                  <c:v>10.2925</c:v>
                </c:pt>
                <c:pt idx="494">
                  <c:v>10.286899999999999</c:v>
                </c:pt>
                <c:pt idx="495">
                  <c:v>10.281499999999999</c:v>
                </c:pt>
                <c:pt idx="496">
                  <c:v>10.276199999999999</c:v>
                </c:pt>
                <c:pt idx="497">
                  <c:v>10.271100000000001</c:v>
                </c:pt>
                <c:pt idx="498">
                  <c:v>10.2661</c:v>
                </c:pt>
                <c:pt idx="499">
                  <c:v>10.261200000000001</c:v>
                </c:pt>
                <c:pt idx="500">
                  <c:v>10.256500000000001</c:v>
                </c:pt>
                <c:pt idx="501">
                  <c:v>10.251899999999999</c:v>
                </c:pt>
                <c:pt idx="502">
                  <c:v>10.247400000000001</c:v>
                </c:pt>
                <c:pt idx="503">
                  <c:v>10.243</c:v>
                </c:pt>
                <c:pt idx="504">
                  <c:v>10.238799999999999</c:v>
                </c:pt>
                <c:pt idx="505">
                  <c:v>10.2346</c:v>
                </c:pt>
                <c:pt idx="506">
                  <c:v>10.230600000000001</c:v>
                </c:pt>
                <c:pt idx="507">
                  <c:v>10.226699999999999</c:v>
                </c:pt>
                <c:pt idx="508">
                  <c:v>10.222799999999999</c:v>
                </c:pt>
                <c:pt idx="509">
                  <c:v>10.219099999999999</c:v>
                </c:pt>
                <c:pt idx="510">
                  <c:v>10.215400000000001</c:v>
                </c:pt>
                <c:pt idx="511">
                  <c:v>10.2119</c:v>
                </c:pt>
                <c:pt idx="512">
                  <c:v>10.208399999999999</c:v>
                </c:pt>
                <c:pt idx="513">
                  <c:v>10.205</c:v>
                </c:pt>
                <c:pt idx="514">
                  <c:v>10.201700000000001</c:v>
                </c:pt>
                <c:pt idx="515">
                  <c:v>10.198499999999999</c:v>
                </c:pt>
                <c:pt idx="516">
                  <c:v>10.195399999999999</c:v>
                </c:pt>
                <c:pt idx="517">
                  <c:v>10.192299999999999</c:v>
                </c:pt>
                <c:pt idx="518">
                  <c:v>10.189299999999999</c:v>
                </c:pt>
                <c:pt idx="519">
                  <c:v>10.186400000000001</c:v>
                </c:pt>
                <c:pt idx="520">
                  <c:v>10.1835</c:v>
                </c:pt>
                <c:pt idx="521">
                  <c:v>10.1807</c:v>
                </c:pt>
                <c:pt idx="522">
                  <c:v>10.178000000000001</c:v>
                </c:pt>
                <c:pt idx="523">
                  <c:v>10.1753</c:v>
                </c:pt>
                <c:pt idx="524">
                  <c:v>10.172700000000001</c:v>
                </c:pt>
                <c:pt idx="525">
                  <c:v>10.1701</c:v>
                </c:pt>
                <c:pt idx="526">
                  <c:v>10.1676</c:v>
                </c:pt>
                <c:pt idx="527">
                  <c:v>10.1652</c:v>
                </c:pt>
                <c:pt idx="528">
                  <c:v>10.162800000000001</c:v>
                </c:pt>
                <c:pt idx="529">
                  <c:v>10.160500000000001</c:v>
                </c:pt>
                <c:pt idx="530">
                  <c:v>10.158200000000001</c:v>
                </c:pt>
                <c:pt idx="531">
                  <c:v>10.155900000000001</c:v>
                </c:pt>
                <c:pt idx="532">
                  <c:v>10.1538</c:v>
                </c:pt>
                <c:pt idx="533">
                  <c:v>10.1516</c:v>
                </c:pt>
                <c:pt idx="534">
                  <c:v>10.1495</c:v>
                </c:pt>
                <c:pt idx="535">
                  <c:v>10.147399999999999</c:v>
                </c:pt>
                <c:pt idx="536">
                  <c:v>10.1454</c:v>
                </c:pt>
                <c:pt idx="537">
                  <c:v>10.1434</c:v>
                </c:pt>
                <c:pt idx="538">
                  <c:v>10.141500000000001</c:v>
                </c:pt>
                <c:pt idx="539">
                  <c:v>10.1396</c:v>
                </c:pt>
                <c:pt idx="540">
                  <c:v>10.137700000000001</c:v>
                </c:pt>
                <c:pt idx="541">
                  <c:v>10.135899999999999</c:v>
                </c:pt>
                <c:pt idx="542">
                  <c:v>10.1341</c:v>
                </c:pt>
                <c:pt idx="543">
                  <c:v>10.132300000000001</c:v>
                </c:pt>
                <c:pt idx="544">
                  <c:v>10.130599999999999</c:v>
                </c:pt>
                <c:pt idx="545">
                  <c:v>10.1289</c:v>
                </c:pt>
                <c:pt idx="546">
                  <c:v>10.1272</c:v>
                </c:pt>
                <c:pt idx="547">
                  <c:v>10.1256</c:v>
                </c:pt>
                <c:pt idx="548">
                  <c:v>10.124000000000001</c:v>
                </c:pt>
                <c:pt idx="549">
                  <c:v>10.122400000000001</c:v>
                </c:pt>
                <c:pt idx="550">
                  <c:v>10.120799999999999</c:v>
                </c:pt>
                <c:pt idx="551">
                  <c:v>10.119300000000001</c:v>
                </c:pt>
                <c:pt idx="552">
                  <c:v>10.117800000000001</c:v>
                </c:pt>
                <c:pt idx="553">
                  <c:v>10.116300000000001</c:v>
                </c:pt>
                <c:pt idx="554">
                  <c:v>10.114800000000001</c:v>
                </c:pt>
                <c:pt idx="555">
                  <c:v>10.1134</c:v>
                </c:pt>
                <c:pt idx="556">
                  <c:v>10.112</c:v>
                </c:pt>
                <c:pt idx="557">
                  <c:v>10.1106</c:v>
                </c:pt>
                <c:pt idx="558">
                  <c:v>10.1092</c:v>
                </c:pt>
                <c:pt idx="559">
                  <c:v>10.107900000000001</c:v>
                </c:pt>
                <c:pt idx="560">
                  <c:v>10.1066</c:v>
                </c:pt>
                <c:pt idx="561">
                  <c:v>10.1053</c:v>
                </c:pt>
                <c:pt idx="562">
                  <c:v>10.103999999999999</c:v>
                </c:pt>
                <c:pt idx="563">
                  <c:v>10.1027</c:v>
                </c:pt>
                <c:pt idx="564">
                  <c:v>10.1015</c:v>
                </c:pt>
                <c:pt idx="565">
                  <c:v>10.100199999999999</c:v>
                </c:pt>
                <c:pt idx="566">
                  <c:v>10.099</c:v>
                </c:pt>
                <c:pt idx="567">
                  <c:v>10.097799999999999</c:v>
                </c:pt>
                <c:pt idx="568">
                  <c:v>10.0967</c:v>
                </c:pt>
                <c:pt idx="569">
                  <c:v>10.095499999999999</c:v>
                </c:pt>
                <c:pt idx="570">
                  <c:v>10.0944</c:v>
                </c:pt>
                <c:pt idx="571">
                  <c:v>10.0932</c:v>
                </c:pt>
                <c:pt idx="572">
                  <c:v>10.0921</c:v>
                </c:pt>
                <c:pt idx="573">
                  <c:v>10.090999999999999</c:v>
                </c:pt>
                <c:pt idx="574">
                  <c:v>10.0899</c:v>
                </c:pt>
                <c:pt idx="575">
                  <c:v>10.088800000000001</c:v>
                </c:pt>
                <c:pt idx="576">
                  <c:v>10.0878</c:v>
                </c:pt>
                <c:pt idx="577">
                  <c:v>10.0867</c:v>
                </c:pt>
                <c:pt idx="578">
                  <c:v>10.085699999999999</c:v>
                </c:pt>
                <c:pt idx="579">
                  <c:v>10.0847</c:v>
                </c:pt>
                <c:pt idx="580">
                  <c:v>10.083600000000001</c:v>
                </c:pt>
                <c:pt idx="581">
                  <c:v>10.082599999999999</c:v>
                </c:pt>
                <c:pt idx="582">
                  <c:v>10.0817</c:v>
                </c:pt>
                <c:pt idx="583">
                  <c:v>10.0807</c:v>
                </c:pt>
                <c:pt idx="584">
                  <c:v>10.079700000000001</c:v>
                </c:pt>
                <c:pt idx="585">
                  <c:v>10.078799999999999</c:v>
                </c:pt>
                <c:pt idx="586">
                  <c:v>10.0778</c:v>
                </c:pt>
                <c:pt idx="587">
                  <c:v>10.0769</c:v>
                </c:pt>
                <c:pt idx="588">
                  <c:v>10.075900000000001</c:v>
                </c:pt>
                <c:pt idx="589">
                  <c:v>10.074999999999999</c:v>
                </c:pt>
                <c:pt idx="590">
                  <c:v>10.0741</c:v>
                </c:pt>
                <c:pt idx="591">
                  <c:v>10.0732</c:v>
                </c:pt>
                <c:pt idx="592">
                  <c:v>10.0723</c:v>
                </c:pt>
                <c:pt idx="593">
                  <c:v>10.071400000000001</c:v>
                </c:pt>
                <c:pt idx="594">
                  <c:v>10.070600000000001</c:v>
                </c:pt>
                <c:pt idx="595">
                  <c:v>10.069699999999999</c:v>
                </c:pt>
                <c:pt idx="596">
                  <c:v>10.0688</c:v>
                </c:pt>
                <c:pt idx="597">
                  <c:v>10.068</c:v>
                </c:pt>
                <c:pt idx="598">
                  <c:v>10.0671</c:v>
                </c:pt>
                <c:pt idx="599">
                  <c:v>10.0663</c:v>
                </c:pt>
                <c:pt idx="600">
                  <c:v>10.0655</c:v>
                </c:pt>
                <c:pt idx="601">
                  <c:v>10.0646</c:v>
                </c:pt>
                <c:pt idx="602">
                  <c:v>10.063800000000001</c:v>
                </c:pt>
                <c:pt idx="603">
                  <c:v>10.063000000000001</c:v>
                </c:pt>
                <c:pt idx="604">
                  <c:v>10.062200000000001</c:v>
                </c:pt>
                <c:pt idx="605">
                  <c:v>10.061400000000001</c:v>
                </c:pt>
                <c:pt idx="606">
                  <c:v>10.060600000000001</c:v>
                </c:pt>
                <c:pt idx="607">
                  <c:v>10.059799999999999</c:v>
                </c:pt>
                <c:pt idx="608">
                  <c:v>10.059100000000001</c:v>
                </c:pt>
                <c:pt idx="609">
                  <c:v>10.058299999999999</c:v>
                </c:pt>
                <c:pt idx="610">
                  <c:v>10.057499999999999</c:v>
                </c:pt>
                <c:pt idx="611">
                  <c:v>10.056800000000001</c:v>
                </c:pt>
                <c:pt idx="612">
                  <c:v>10.055999999999999</c:v>
                </c:pt>
                <c:pt idx="613">
                  <c:v>10.055300000000001</c:v>
                </c:pt>
                <c:pt idx="614">
                  <c:v>10.054500000000001</c:v>
                </c:pt>
                <c:pt idx="615">
                  <c:v>10.053800000000001</c:v>
                </c:pt>
                <c:pt idx="616">
                  <c:v>10.053000000000001</c:v>
                </c:pt>
                <c:pt idx="617">
                  <c:v>10.052300000000001</c:v>
                </c:pt>
                <c:pt idx="618">
                  <c:v>10.051600000000001</c:v>
                </c:pt>
                <c:pt idx="619">
                  <c:v>10.050800000000001</c:v>
                </c:pt>
                <c:pt idx="620">
                  <c:v>10.0501</c:v>
                </c:pt>
                <c:pt idx="621">
                  <c:v>10.0494</c:v>
                </c:pt>
                <c:pt idx="622">
                  <c:v>10.0487</c:v>
                </c:pt>
                <c:pt idx="623">
                  <c:v>10.048</c:v>
                </c:pt>
                <c:pt idx="624">
                  <c:v>10.0473</c:v>
                </c:pt>
                <c:pt idx="625">
                  <c:v>10.0466</c:v>
                </c:pt>
                <c:pt idx="626">
                  <c:v>10.0459</c:v>
                </c:pt>
                <c:pt idx="627">
                  <c:v>10.045199999999999</c:v>
                </c:pt>
                <c:pt idx="628">
                  <c:v>10.044499999999999</c:v>
                </c:pt>
                <c:pt idx="629">
                  <c:v>10.043799999999999</c:v>
                </c:pt>
                <c:pt idx="630">
                  <c:v>10.043100000000001</c:v>
                </c:pt>
                <c:pt idx="631">
                  <c:v>10.042400000000001</c:v>
                </c:pt>
                <c:pt idx="632">
                  <c:v>10.0418</c:v>
                </c:pt>
                <c:pt idx="633">
                  <c:v>10.0411</c:v>
                </c:pt>
                <c:pt idx="634">
                  <c:v>10.0404</c:v>
                </c:pt>
                <c:pt idx="635">
                  <c:v>10.0398</c:v>
                </c:pt>
                <c:pt idx="636">
                  <c:v>10.039099999999999</c:v>
                </c:pt>
                <c:pt idx="637">
                  <c:v>10.038399999999999</c:v>
                </c:pt>
                <c:pt idx="638">
                  <c:v>10.037800000000001</c:v>
                </c:pt>
                <c:pt idx="639">
                  <c:v>10.037100000000001</c:v>
                </c:pt>
                <c:pt idx="640">
                  <c:v>10.0365</c:v>
                </c:pt>
                <c:pt idx="641">
                  <c:v>10.0358</c:v>
                </c:pt>
                <c:pt idx="642">
                  <c:v>10.0352</c:v>
                </c:pt>
                <c:pt idx="643">
                  <c:v>10.0345</c:v>
                </c:pt>
                <c:pt idx="644">
                  <c:v>10.033899999999999</c:v>
                </c:pt>
                <c:pt idx="645">
                  <c:v>10.033200000000001</c:v>
                </c:pt>
                <c:pt idx="646">
                  <c:v>10.0326</c:v>
                </c:pt>
                <c:pt idx="647">
                  <c:v>10.032</c:v>
                </c:pt>
                <c:pt idx="648">
                  <c:v>10.0313</c:v>
                </c:pt>
                <c:pt idx="649">
                  <c:v>10.0307</c:v>
                </c:pt>
                <c:pt idx="650">
                  <c:v>10.030099999999999</c:v>
                </c:pt>
                <c:pt idx="651">
                  <c:v>10.029400000000001</c:v>
                </c:pt>
                <c:pt idx="652">
                  <c:v>10.0288</c:v>
                </c:pt>
                <c:pt idx="653">
                  <c:v>10.0282</c:v>
                </c:pt>
                <c:pt idx="654">
                  <c:v>10.0275</c:v>
                </c:pt>
                <c:pt idx="655">
                  <c:v>10.026899999999999</c:v>
                </c:pt>
                <c:pt idx="656">
                  <c:v>10.026300000000001</c:v>
                </c:pt>
                <c:pt idx="657">
                  <c:v>10.025700000000001</c:v>
                </c:pt>
                <c:pt idx="658">
                  <c:v>10.0251</c:v>
                </c:pt>
                <c:pt idx="659">
                  <c:v>10.0244</c:v>
                </c:pt>
                <c:pt idx="660">
                  <c:v>10.0238</c:v>
                </c:pt>
                <c:pt idx="661">
                  <c:v>10.023199999999999</c:v>
                </c:pt>
                <c:pt idx="662">
                  <c:v>10.022600000000001</c:v>
                </c:pt>
                <c:pt idx="663">
                  <c:v>10.022</c:v>
                </c:pt>
                <c:pt idx="664">
                  <c:v>10.0214</c:v>
                </c:pt>
                <c:pt idx="665">
                  <c:v>10.020799999999999</c:v>
                </c:pt>
                <c:pt idx="666">
                  <c:v>10.020200000000001</c:v>
                </c:pt>
                <c:pt idx="667">
                  <c:v>10.019600000000001</c:v>
                </c:pt>
                <c:pt idx="668">
                  <c:v>10.019</c:v>
                </c:pt>
                <c:pt idx="669">
                  <c:v>10.0184</c:v>
                </c:pt>
                <c:pt idx="670">
                  <c:v>10.017799999999999</c:v>
                </c:pt>
                <c:pt idx="671">
                  <c:v>10.017200000000001</c:v>
                </c:pt>
                <c:pt idx="672">
                  <c:v>10.0166</c:v>
                </c:pt>
                <c:pt idx="673">
                  <c:v>10.016</c:v>
                </c:pt>
                <c:pt idx="674">
                  <c:v>10.0154</c:v>
                </c:pt>
                <c:pt idx="675">
                  <c:v>10.014799999999999</c:v>
                </c:pt>
                <c:pt idx="676">
                  <c:v>10.014200000000001</c:v>
                </c:pt>
                <c:pt idx="677">
                  <c:v>10.0136</c:v>
                </c:pt>
                <c:pt idx="678">
                  <c:v>10.013</c:v>
                </c:pt>
                <c:pt idx="679">
                  <c:v>10.0124</c:v>
                </c:pt>
                <c:pt idx="680">
                  <c:v>10.011799999999999</c:v>
                </c:pt>
                <c:pt idx="681">
                  <c:v>10.011200000000001</c:v>
                </c:pt>
                <c:pt idx="682">
                  <c:v>10.0106</c:v>
                </c:pt>
                <c:pt idx="683">
                  <c:v>10.01</c:v>
                </c:pt>
                <c:pt idx="684">
                  <c:v>10.009399999999999</c:v>
                </c:pt>
                <c:pt idx="685">
                  <c:v>10.008800000000001</c:v>
                </c:pt>
                <c:pt idx="686">
                  <c:v>10.0082</c:v>
                </c:pt>
                <c:pt idx="687">
                  <c:v>10.0077</c:v>
                </c:pt>
                <c:pt idx="688">
                  <c:v>10.007099999999999</c:v>
                </c:pt>
                <c:pt idx="689">
                  <c:v>10.006500000000001</c:v>
                </c:pt>
                <c:pt idx="690">
                  <c:v>10.0059</c:v>
                </c:pt>
                <c:pt idx="691">
                  <c:v>10.0053</c:v>
                </c:pt>
                <c:pt idx="692">
                  <c:v>10.0047</c:v>
                </c:pt>
                <c:pt idx="693">
                  <c:v>10.004099999999999</c:v>
                </c:pt>
                <c:pt idx="694">
                  <c:v>10.003500000000001</c:v>
                </c:pt>
                <c:pt idx="695">
                  <c:v>10.0029</c:v>
                </c:pt>
                <c:pt idx="696">
                  <c:v>10.0024</c:v>
                </c:pt>
                <c:pt idx="697">
                  <c:v>10.001799999999999</c:v>
                </c:pt>
                <c:pt idx="698">
                  <c:v>10.001200000000001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8AB-4C9B-8447-B977925FEC1E}"/>
            </c:ext>
          </c:extLst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Sheet1!$A$32:$ZY$32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29.998799999999999</c:v>
                </c:pt>
                <c:pt idx="3">
                  <c:v>29.998100000000001</c:v>
                </c:pt>
                <c:pt idx="4">
                  <c:v>29.997499999999999</c:v>
                </c:pt>
                <c:pt idx="5">
                  <c:v>29.9969</c:v>
                </c:pt>
                <c:pt idx="6">
                  <c:v>29.996300000000002</c:v>
                </c:pt>
                <c:pt idx="7">
                  <c:v>29.995699999999999</c:v>
                </c:pt>
                <c:pt idx="8">
                  <c:v>29.995000000000001</c:v>
                </c:pt>
                <c:pt idx="9">
                  <c:v>29.994399999999999</c:v>
                </c:pt>
                <c:pt idx="10">
                  <c:v>29.9938</c:v>
                </c:pt>
                <c:pt idx="11">
                  <c:v>29.993200000000002</c:v>
                </c:pt>
                <c:pt idx="12">
                  <c:v>29.992599999999999</c:v>
                </c:pt>
                <c:pt idx="13">
                  <c:v>29.992000000000001</c:v>
                </c:pt>
                <c:pt idx="14">
                  <c:v>29.991299999999999</c:v>
                </c:pt>
                <c:pt idx="15">
                  <c:v>29.9907</c:v>
                </c:pt>
                <c:pt idx="16">
                  <c:v>29.990100000000002</c:v>
                </c:pt>
                <c:pt idx="17">
                  <c:v>29.9895</c:v>
                </c:pt>
                <c:pt idx="18">
                  <c:v>29.988900000000001</c:v>
                </c:pt>
                <c:pt idx="19">
                  <c:v>29.988299999999999</c:v>
                </c:pt>
                <c:pt idx="20">
                  <c:v>29.9876</c:v>
                </c:pt>
                <c:pt idx="21">
                  <c:v>29.986999999999998</c:v>
                </c:pt>
                <c:pt idx="22">
                  <c:v>29.9864</c:v>
                </c:pt>
                <c:pt idx="23">
                  <c:v>29.985800000000001</c:v>
                </c:pt>
                <c:pt idx="24">
                  <c:v>29.985199999999999</c:v>
                </c:pt>
                <c:pt idx="25">
                  <c:v>29.9846</c:v>
                </c:pt>
                <c:pt idx="26">
                  <c:v>29.983899999999998</c:v>
                </c:pt>
                <c:pt idx="27">
                  <c:v>29.9833</c:v>
                </c:pt>
                <c:pt idx="28">
                  <c:v>29.982700000000001</c:v>
                </c:pt>
                <c:pt idx="29">
                  <c:v>29.982099999999999</c:v>
                </c:pt>
                <c:pt idx="30">
                  <c:v>29.9815</c:v>
                </c:pt>
                <c:pt idx="31">
                  <c:v>29.980899999999998</c:v>
                </c:pt>
                <c:pt idx="32">
                  <c:v>29.9802</c:v>
                </c:pt>
                <c:pt idx="33">
                  <c:v>29.979600000000001</c:v>
                </c:pt>
                <c:pt idx="34">
                  <c:v>29.978999999999999</c:v>
                </c:pt>
                <c:pt idx="35">
                  <c:v>29.978400000000001</c:v>
                </c:pt>
                <c:pt idx="36">
                  <c:v>29.977699999999999</c:v>
                </c:pt>
                <c:pt idx="37">
                  <c:v>29.9771</c:v>
                </c:pt>
                <c:pt idx="38">
                  <c:v>29.976500000000001</c:v>
                </c:pt>
                <c:pt idx="39">
                  <c:v>29.9758</c:v>
                </c:pt>
                <c:pt idx="40">
                  <c:v>29.975200000000001</c:v>
                </c:pt>
                <c:pt idx="41">
                  <c:v>29.974599999999999</c:v>
                </c:pt>
                <c:pt idx="42">
                  <c:v>29.9739</c:v>
                </c:pt>
                <c:pt idx="43">
                  <c:v>29.973299999999998</c:v>
                </c:pt>
                <c:pt idx="44">
                  <c:v>29.9727</c:v>
                </c:pt>
                <c:pt idx="45">
                  <c:v>29.972000000000001</c:v>
                </c:pt>
                <c:pt idx="46">
                  <c:v>29.971399999999999</c:v>
                </c:pt>
                <c:pt idx="47">
                  <c:v>29.970700000000001</c:v>
                </c:pt>
                <c:pt idx="48">
                  <c:v>29.970099999999999</c:v>
                </c:pt>
                <c:pt idx="49">
                  <c:v>29.9694</c:v>
                </c:pt>
                <c:pt idx="50">
                  <c:v>29.968800000000002</c:v>
                </c:pt>
                <c:pt idx="51">
                  <c:v>29.9681</c:v>
                </c:pt>
                <c:pt idx="52">
                  <c:v>29.967500000000001</c:v>
                </c:pt>
                <c:pt idx="53">
                  <c:v>29.966799999999999</c:v>
                </c:pt>
                <c:pt idx="54">
                  <c:v>29.966200000000001</c:v>
                </c:pt>
                <c:pt idx="55">
                  <c:v>29.965499999999999</c:v>
                </c:pt>
                <c:pt idx="56">
                  <c:v>29.9649</c:v>
                </c:pt>
                <c:pt idx="57">
                  <c:v>29.964200000000002</c:v>
                </c:pt>
                <c:pt idx="58">
                  <c:v>29.9635</c:v>
                </c:pt>
                <c:pt idx="59">
                  <c:v>29.962900000000001</c:v>
                </c:pt>
                <c:pt idx="60">
                  <c:v>29.962199999999999</c:v>
                </c:pt>
                <c:pt idx="61">
                  <c:v>29.961500000000001</c:v>
                </c:pt>
                <c:pt idx="62">
                  <c:v>29.960799999999999</c:v>
                </c:pt>
                <c:pt idx="63">
                  <c:v>29.9602</c:v>
                </c:pt>
                <c:pt idx="64">
                  <c:v>29.959499999999998</c:v>
                </c:pt>
                <c:pt idx="65">
                  <c:v>29.9588</c:v>
                </c:pt>
                <c:pt idx="66">
                  <c:v>29.958100000000002</c:v>
                </c:pt>
                <c:pt idx="67">
                  <c:v>29.9574</c:v>
                </c:pt>
                <c:pt idx="68">
                  <c:v>29.956700000000001</c:v>
                </c:pt>
                <c:pt idx="69">
                  <c:v>29.956</c:v>
                </c:pt>
                <c:pt idx="70">
                  <c:v>29.955300000000001</c:v>
                </c:pt>
                <c:pt idx="71">
                  <c:v>29.954599999999999</c:v>
                </c:pt>
                <c:pt idx="72">
                  <c:v>29.953900000000001</c:v>
                </c:pt>
                <c:pt idx="73">
                  <c:v>29.953199999999999</c:v>
                </c:pt>
                <c:pt idx="74">
                  <c:v>29.952500000000001</c:v>
                </c:pt>
                <c:pt idx="75">
                  <c:v>29.951799999999999</c:v>
                </c:pt>
                <c:pt idx="76">
                  <c:v>29.9511</c:v>
                </c:pt>
                <c:pt idx="77">
                  <c:v>29.950299999999999</c:v>
                </c:pt>
                <c:pt idx="78">
                  <c:v>29.9496</c:v>
                </c:pt>
                <c:pt idx="79">
                  <c:v>29.948899999999998</c:v>
                </c:pt>
                <c:pt idx="80">
                  <c:v>29.9481</c:v>
                </c:pt>
                <c:pt idx="81">
                  <c:v>29.947399999999998</c:v>
                </c:pt>
                <c:pt idx="82">
                  <c:v>29.9466</c:v>
                </c:pt>
                <c:pt idx="83">
                  <c:v>29.945900000000002</c:v>
                </c:pt>
                <c:pt idx="84">
                  <c:v>29.9451</c:v>
                </c:pt>
                <c:pt idx="85">
                  <c:v>29.944400000000002</c:v>
                </c:pt>
                <c:pt idx="86">
                  <c:v>29.9436</c:v>
                </c:pt>
                <c:pt idx="87">
                  <c:v>29.942799999999998</c:v>
                </c:pt>
                <c:pt idx="88">
                  <c:v>29.9421</c:v>
                </c:pt>
                <c:pt idx="89">
                  <c:v>29.941299999999998</c:v>
                </c:pt>
                <c:pt idx="90">
                  <c:v>29.9405</c:v>
                </c:pt>
                <c:pt idx="91">
                  <c:v>29.939699999999998</c:v>
                </c:pt>
                <c:pt idx="92">
                  <c:v>29.9389</c:v>
                </c:pt>
                <c:pt idx="93">
                  <c:v>29.938099999999999</c:v>
                </c:pt>
                <c:pt idx="94">
                  <c:v>29.9373</c:v>
                </c:pt>
                <c:pt idx="95">
                  <c:v>29.936499999999999</c:v>
                </c:pt>
                <c:pt idx="96">
                  <c:v>29.935700000000001</c:v>
                </c:pt>
                <c:pt idx="97">
                  <c:v>29.934899999999999</c:v>
                </c:pt>
                <c:pt idx="98">
                  <c:v>29.934000000000001</c:v>
                </c:pt>
                <c:pt idx="99">
                  <c:v>29.933199999999999</c:v>
                </c:pt>
                <c:pt idx="100">
                  <c:v>29.932300000000001</c:v>
                </c:pt>
                <c:pt idx="101">
                  <c:v>29.9315</c:v>
                </c:pt>
                <c:pt idx="102">
                  <c:v>29.930599999999998</c:v>
                </c:pt>
                <c:pt idx="103">
                  <c:v>29.9298</c:v>
                </c:pt>
                <c:pt idx="104">
                  <c:v>29.928899999999999</c:v>
                </c:pt>
                <c:pt idx="105">
                  <c:v>29.928000000000001</c:v>
                </c:pt>
                <c:pt idx="106">
                  <c:v>29.927099999999999</c:v>
                </c:pt>
                <c:pt idx="107">
                  <c:v>29.926200000000001</c:v>
                </c:pt>
                <c:pt idx="108">
                  <c:v>29.9253</c:v>
                </c:pt>
                <c:pt idx="109">
                  <c:v>29.924399999999999</c:v>
                </c:pt>
                <c:pt idx="110">
                  <c:v>29.923500000000001</c:v>
                </c:pt>
                <c:pt idx="111">
                  <c:v>29.922599999999999</c:v>
                </c:pt>
                <c:pt idx="112">
                  <c:v>29.921600000000002</c:v>
                </c:pt>
                <c:pt idx="113">
                  <c:v>29.9207</c:v>
                </c:pt>
                <c:pt idx="114">
                  <c:v>29.919699999999999</c:v>
                </c:pt>
                <c:pt idx="115">
                  <c:v>29.918700000000001</c:v>
                </c:pt>
                <c:pt idx="116">
                  <c:v>29.9177</c:v>
                </c:pt>
                <c:pt idx="117">
                  <c:v>29.916799999999999</c:v>
                </c:pt>
                <c:pt idx="118">
                  <c:v>29.915800000000001</c:v>
                </c:pt>
                <c:pt idx="119">
                  <c:v>29.9147</c:v>
                </c:pt>
                <c:pt idx="120">
                  <c:v>29.913699999999999</c:v>
                </c:pt>
                <c:pt idx="121">
                  <c:v>29.912700000000001</c:v>
                </c:pt>
                <c:pt idx="122">
                  <c:v>29.9116</c:v>
                </c:pt>
                <c:pt idx="123">
                  <c:v>29.910599999999999</c:v>
                </c:pt>
                <c:pt idx="124">
                  <c:v>29.909500000000001</c:v>
                </c:pt>
                <c:pt idx="125">
                  <c:v>29.9084</c:v>
                </c:pt>
                <c:pt idx="126">
                  <c:v>29.907299999999999</c:v>
                </c:pt>
                <c:pt idx="127">
                  <c:v>29.906199999999998</c:v>
                </c:pt>
                <c:pt idx="128">
                  <c:v>29.905100000000001</c:v>
                </c:pt>
                <c:pt idx="129">
                  <c:v>29.9039</c:v>
                </c:pt>
                <c:pt idx="130">
                  <c:v>29.902799999999999</c:v>
                </c:pt>
                <c:pt idx="131">
                  <c:v>29.901599999999998</c:v>
                </c:pt>
                <c:pt idx="132">
                  <c:v>29.900400000000001</c:v>
                </c:pt>
                <c:pt idx="133">
                  <c:v>29.8992</c:v>
                </c:pt>
                <c:pt idx="134">
                  <c:v>29.898</c:v>
                </c:pt>
                <c:pt idx="135">
                  <c:v>29.896699999999999</c:v>
                </c:pt>
                <c:pt idx="136">
                  <c:v>29.895499999999998</c:v>
                </c:pt>
                <c:pt idx="137">
                  <c:v>29.894200000000001</c:v>
                </c:pt>
                <c:pt idx="138">
                  <c:v>29.892900000000001</c:v>
                </c:pt>
                <c:pt idx="139">
                  <c:v>29.8916</c:v>
                </c:pt>
                <c:pt idx="140">
                  <c:v>29.8902</c:v>
                </c:pt>
                <c:pt idx="141">
                  <c:v>29.8889</c:v>
                </c:pt>
                <c:pt idx="142">
                  <c:v>29.887499999999999</c:v>
                </c:pt>
                <c:pt idx="143">
                  <c:v>29.886099999999999</c:v>
                </c:pt>
                <c:pt idx="144">
                  <c:v>29.884699999999999</c:v>
                </c:pt>
                <c:pt idx="145">
                  <c:v>29.883299999999998</c:v>
                </c:pt>
                <c:pt idx="146">
                  <c:v>29.881799999999998</c:v>
                </c:pt>
                <c:pt idx="147">
                  <c:v>29.880299999999998</c:v>
                </c:pt>
                <c:pt idx="148">
                  <c:v>29.878799999999998</c:v>
                </c:pt>
                <c:pt idx="149">
                  <c:v>29.877300000000002</c:v>
                </c:pt>
                <c:pt idx="150">
                  <c:v>29.875699999999998</c:v>
                </c:pt>
                <c:pt idx="151">
                  <c:v>29.874099999999999</c:v>
                </c:pt>
                <c:pt idx="152">
                  <c:v>29.872499999999999</c:v>
                </c:pt>
                <c:pt idx="153">
                  <c:v>29.870799999999999</c:v>
                </c:pt>
                <c:pt idx="154">
                  <c:v>29.8691</c:v>
                </c:pt>
                <c:pt idx="155">
                  <c:v>29.8674</c:v>
                </c:pt>
                <c:pt idx="156">
                  <c:v>29.8657</c:v>
                </c:pt>
                <c:pt idx="157">
                  <c:v>29.863900000000001</c:v>
                </c:pt>
                <c:pt idx="158">
                  <c:v>29.862100000000002</c:v>
                </c:pt>
                <c:pt idx="159">
                  <c:v>29.860299999999999</c:v>
                </c:pt>
                <c:pt idx="160">
                  <c:v>29.8584</c:v>
                </c:pt>
                <c:pt idx="161">
                  <c:v>29.8565</c:v>
                </c:pt>
                <c:pt idx="162">
                  <c:v>29.854500000000002</c:v>
                </c:pt>
                <c:pt idx="163">
                  <c:v>29.852599999999999</c:v>
                </c:pt>
                <c:pt idx="164">
                  <c:v>29.8505</c:v>
                </c:pt>
                <c:pt idx="165">
                  <c:v>29.848500000000001</c:v>
                </c:pt>
                <c:pt idx="166">
                  <c:v>29.846299999999999</c:v>
                </c:pt>
                <c:pt idx="167">
                  <c:v>29.844200000000001</c:v>
                </c:pt>
                <c:pt idx="168">
                  <c:v>29.841999999999999</c:v>
                </c:pt>
                <c:pt idx="169">
                  <c:v>29.8398</c:v>
                </c:pt>
                <c:pt idx="170">
                  <c:v>29.837499999999999</c:v>
                </c:pt>
                <c:pt idx="171">
                  <c:v>29.835100000000001</c:v>
                </c:pt>
                <c:pt idx="172">
                  <c:v>29.832699999999999</c:v>
                </c:pt>
                <c:pt idx="173">
                  <c:v>29.830300000000001</c:v>
                </c:pt>
                <c:pt idx="174">
                  <c:v>29.8278</c:v>
                </c:pt>
                <c:pt idx="175">
                  <c:v>29.825199999999999</c:v>
                </c:pt>
                <c:pt idx="176">
                  <c:v>29.822600000000001</c:v>
                </c:pt>
                <c:pt idx="177">
                  <c:v>29.82</c:v>
                </c:pt>
                <c:pt idx="178">
                  <c:v>29.8172</c:v>
                </c:pt>
                <c:pt idx="179">
                  <c:v>29.814399999999999</c:v>
                </c:pt>
                <c:pt idx="180">
                  <c:v>29.811599999999999</c:v>
                </c:pt>
                <c:pt idx="181">
                  <c:v>29.808700000000002</c:v>
                </c:pt>
                <c:pt idx="182">
                  <c:v>29.805700000000002</c:v>
                </c:pt>
                <c:pt idx="183">
                  <c:v>29.802600000000002</c:v>
                </c:pt>
                <c:pt idx="184">
                  <c:v>29.799499999999998</c:v>
                </c:pt>
                <c:pt idx="185">
                  <c:v>29.796199999999999</c:v>
                </c:pt>
                <c:pt idx="186">
                  <c:v>29.792999999999999</c:v>
                </c:pt>
                <c:pt idx="187">
                  <c:v>29.7896</c:v>
                </c:pt>
                <c:pt idx="188">
                  <c:v>29.786100000000001</c:v>
                </c:pt>
                <c:pt idx="189">
                  <c:v>29.782599999999999</c:v>
                </c:pt>
                <c:pt idx="190">
                  <c:v>29.779</c:v>
                </c:pt>
                <c:pt idx="191">
                  <c:v>29.775200000000002</c:v>
                </c:pt>
                <c:pt idx="192">
                  <c:v>29.7714</c:v>
                </c:pt>
                <c:pt idx="193">
                  <c:v>29.767499999999998</c:v>
                </c:pt>
                <c:pt idx="194">
                  <c:v>29.763500000000001</c:v>
                </c:pt>
                <c:pt idx="195">
                  <c:v>29.7593</c:v>
                </c:pt>
                <c:pt idx="196">
                  <c:v>29.755099999999999</c:v>
                </c:pt>
                <c:pt idx="197">
                  <c:v>29.750800000000002</c:v>
                </c:pt>
                <c:pt idx="198">
                  <c:v>29.746300000000002</c:v>
                </c:pt>
                <c:pt idx="199">
                  <c:v>29.741700000000002</c:v>
                </c:pt>
                <c:pt idx="200">
                  <c:v>29.736999999999998</c:v>
                </c:pt>
                <c:pt idx="201">
                  <c:v>29.732199999999999</c:v>
                </c:pt>
                <c:pt idx="202">
                  <c:v>29.7272</c:v>
                </c:pt>
                <c:pt idx="203">
                  <c:v>29.722100000000001</c:v>
                </c:pt>
                <c:pt idx="204">
                  <c:v>29.716899999999999</c:v>
                </c:pt>
                <c:pt idx="205">
                  <c:v>29.711500000000001</c:v>
                </c:pt>
                <c:pt idx="206">
                  <c:v>29.706</c:v>
                </c:pt>
                <c:pt idx="207">
                  <c:v>29.700299999999999</c:v>
                </c:pt>
                <c:pt idx="208">
                  <c:v>29.694400000000002</c:v>
                </c:pt>
                <c:pt idx="209">
                  <c:v>29.688400000000001</c:v>
                </c:pt>
                <c:pt idx="210">
                  <c:v>29.682200000000002</c:v>
                </c:pt>
                <c:pt idx="211">
                  <c:v>29.675799999999999</c:v>
                </c:pt>
                <c:pt idx="212">
                  <c:v>29.6693</c:v>
                </c:pt>
                <c:pt idx="213">
                  <c:v>29.662500000000001</c:v>
                </c:pt>
                <c:pt idx="214">
                  <c:v>29.6556</c:v>
                </c:pt>
                <c:pt idx="215">
                  <c:v>29.648399999999999</c:v>
                </c:pt>
                <c:pt idx="216">
                  <c:v>29.640999999999998</c:v>
                </c:pt>
                <c:pt idx="217">
                  <c:v>29.633400000000002</c:v>
                </c:pt>
                <c:pt idx="218">
                  <c:v>29.625599999999999</c:v>
                </c:pt>
                <c:pt idx="219">
                  <c:v>29.6175</c:v>
                </c:pt>
                <c:pt idx="220">
                  <c:v>29.609200000000001</c:v>
                </c:pt>
                <c:pt idx="221">
                  <c:v>29.6007</c:v>
                </c:pt>
                <c:pt idx="222">
                  <c:v>29.591899999999999</c:v>
                </c:pt>
                <c:pt idx="223">
                  <c:v>29.582799999999999</c:v>
                </c:pt>
                <c:pt idx="224">
                  <c:v>29.573399999999999</c:v>
                </c:pt>
                <c:pt idx="225">
                  <c:v>29.563800000000001</c:v>
                </c:pt>
                <c:pt idx="226">
                  <c:v>29.553799999999999</c:v>
                </c:pt>
                <c:pt idx="227">
                  <c:v>29.543500000000002</c:v>
                </c:pt>
                <c:pt idx="228">
                  <c:v>29.532900000000001</c:v>
                </c:pt>
                <c:pt idx="229">
                  <c:v>29.521999999999998</c:v>
                </c:pt>
                <c:pt idx="230">
                  <c:v>29.5107</c:v>
                </c:pt>
                <c:pt idx="231">
                  <c:v>29.498999999999999</c:v>
                </c:pt>
                <c:pt idx="232">
                  <c:v>29.486999999999998</c:v>
                </c:pt>
                <c:pt idx="233">
                  <c:v>29.474599999999999</c:v>
                </c:pt>
                <c:pt idx="234">
                  <c:v>29.4618</c:v>
                </c:pt>
                <c:pt idx="235">
                  <c:v>29.448599999999999</c:v>
                </c:pt>
                <c:pt idx="236">
                  <c:v>29.434899999999999</c:v>
                </c:pt>
                <c:pt idx="237">
                  <c:v>29.4208</c:v>
                </c:pt>
                <c:pt idx="238">
                  <c:v>29.406300000000002</c:v>
                </c:pt>
                <c:pt idx="239">
                  <c:v>29.391200000000001</c:v>
                </c:pt>
                <c:pt idx="240">
                  <c:v>29.375699999999998</c:v>
                </c:pt>
                <c:pt idx="241">
                  <c:v>29.3596</c:v>
                </c:pt>
                <c:pt idx="242">
                  <c:v>29.343</c:v>
                </c:pt>
                <c:pt idx="243">
                  <c:v>29.325900000000001</c:v>
                </c:pt>
                <c:pt idx="244">
                  <c:v>29.3081</c:v>
                </c:pt>
                <c:pt idx="245">
                  <c:v>29.2898</c:v>
                </c:pt>
                <c:pt idx="246">
                  <c:v>29.270900000000001</c:v>
                </c:pt>
                <c:pt idx="247">
                  <c:v>29.251300000000001</c:v>
                </c:pt>
                <c:pt idx="248">
                  <c:v>29.231000000000002</c:v>
                </c:pt>
                <c:pt idx="249">
                  <c:v>29.210100000000001</c:v>
                </c:pt>
                <c:pt idx="250">
                  <c:v>29.188400000000001</c:v>
                </c:pt>
                <c:pt idx="251">
                  <c:v>29.166</c:v>
                </c:pt>
                <c:pt idx="252">
                  <c:v>29.142800000000001</c:v>
                </c:pt>
                <c:pt idx="253">
                  <c:v>29.1189</c:v>
                </c:pt>
                <c:pt idx="254">
                  <c:v>29.094100000000001</c:v>
                </c:pt>
                <c:pt idx="255">
                  <c:v>29.0684</c:v>
                </c:pt>
                <c:pt idx="256">
                  <c:v>29.041899999999998</c:v>
                </c:pt>
                <c:pt idx="257">
                  <c:v>29.014399999999998</c:v>
                </c:pt>
                <c:pt idx="258">
                  <c:v>28.986000000000001</c:v>
                </c:pt>
                <c:pt idx="259">
                  <c:v>28.956600000000002</c:v>
                </c:pt>
                <c:pt idx="260">
                  <c:v>28.926100000000002</c:v>
                </c:pt>
                <c:pt idx="261">
                  <c:v>28.894600000000001</c:v>
                </c:pt>
                <c:pt idx="262">
                  <c:v>28.861999999999998</c:v>
                </c:pt>
                <c:pt idx="263">
                  <c:v>28.828199999999999</c:v>
                </c:pt>
                <c:pt idx="264">
                  <c:v>28.793299999999999</c:v>
                </c:pt>
                <c:pt idx="265">
                  <c:v>28.757100000000001</c:v>
                </c:pt>
                <c:pt idx="266">
                  <c:v>28.7197</c:v>
                </c:pt>
                <c:pt idx="267">
                  <c:v>28.680900000000001</c:v>
                </c:pt>
                <c:pt idx="268">
                  <c:v>28.640799999999999</c:v>
                </c:pt>
                <c:pt idx="269">
                  <c:v>28.599299999999999</c:v>
                </c:pt>
                <c:pt idx="270">
                  <c:v>28.5563</c:v>
                </c:pt>
                <c:pt idx="271">
                  <c:v>28.511800000000001</c:v>
                </c:pt>
                <c:pt idx="272">
                  <c:v>28.465699999999998</c:v>
                </c:pt>
                <c:pt idx="273">
                  <c:v>28.418099999999999</c:v>
                </c:pt>
                <c:pt idx="274">
                  <c:v>28.3688</c:v>
                </c:pt>
                <c:pt idx="275">
                  <c:v>28.317799999999998</c:v>
                </c:pt>
                <c:pt idx="276">
                  <c:v>28.265000000000001</c:v>
                </c:pt>
                <c:pt idx="277">
                  <c:v>28.2104</c:v>
                </c:pt>
                <c:pt idx="278">
                  <c:v>28.1539</c:v>
                </c:pt>
                <c:pt idx="279">
                  <c:v>28.095600000000001</c:v>
                </c:pt>
                <c:pt idx="280">
                  <c:v>28.0352</c:v>
                </c:pt>
                <c:pt idx="281">
                  <c:v>27.972799999999999</c:v>
                </c:pt>
                <c:pt idx="282">
                  <c:v>27.9084</c:v>
                </c:pt>
                <c:pt idx="283">
                  <c:v>27.841799999999999</c:v>
                </c:pt>
                <c:pt idx="284">
                  <c:v>27.773</c:v>
                </c:pt>
                <c:pt idx="285">
                  <c:v>27.702100000000002</c:v>
                </c:pt>
                <c:pt idx="286">
                  <c:v>27.628900000000002</c:v>
                </c:pt>
                <c:pt idx="287">
                  <c:v>27.5534</c:v>
                </c:pt>
                <c:pt idx="288">
                  <c:v>27.4755</c:v>
                </c:pt>
                <c:pt idx="289">
                  <c:v>27.395299999999999</c:v>
                </c:pt>
                <c:pt idx="290">
                  <c:v>27.312799999999999</c:v>
                </c:pt>
                <c:pt idx="291">
                  <c:v>27.227799999999998</c:v>
                </c:pt>
                <c:pt idx="292">
                  <c:v>27.140499999999999</c:v>
                </c:pt>
                <c:pt idx="293">
                  <c:v>27.050799999999999</c:v>
                </c:pt>
                <c:pt idx="294">
                  <c:v>26.9587</c:v>
                </c:pt>
                <c:pt idx="295">
                  <c:v>26.8642</c:v>
                </c:pt>
                <c:pt idx="296">
                  <c:v>26.767399999999999</c:v>
                </c:pt>
                <c:pt idx="297">
                  <c:v>26.668399999999998</c:v>
                </c:pt>
                <c:pt idx="298">
                  <c:v>26.5671</c:v>
                </c:pt>
                <c:pt idx="299">
                  <c:v>26.463799999999999</c:v>
                </c:pt>
                <c:pt idx="300">
                  <c:v>26.3584</c:v>
                </c:pt>
                <c:pt idx="301">
                  <c:v>26.251100000000001</c:v>
                </c:pt>
                <c:pt idx="302">
                  <c:v>26.1419</c:v>
                </c:pt>
                <c:pt idx="303">
                  <c:v>26.031099999999999</c:v>
                </c:pt>
                <c:pt idx="304">
                  <c:v>25.918600000000001</c:v>
                </c:pt>
                <c:pt idx="305">
                  <c:v>25.804500000000001</c:v>
                </c:pt>
                <c:pt idx="306">
                  <c:v>25.6891</c:v>
                </c:pt>
                <c:pt idx="307">
                  <c:v>25.572199999999999</c:v>
                </c:pt>
                <c:pt idx="308">
                  <c:v>25.4541</c:v>
                </c:pt>
                <c:pt idx="309">
                  <c:v>25.334800000000001</c:v>
                </c:pt>
                <c:pt idx="310">
                  <c:v>25.214300000000001</c:v>
                </c:pt>
                <c:pt idx="311">
                  <c:v>25.0928</c:v>
                </c:pt>
                <c:pt idx="312">
                  <c:v>24.970199999999998</c:v>
                </c:pt>
                <c:pt idx="313">
                  <c:v>24.846800000000002</c:v>
                </c:pt>
                <c:pt idx="314">
                  <c:v>24.7224</c:v>
                </c:pt>
                <c:pt idx="315">
                  <c:v>24.597300000000001</c:v>
                </c:pt>
                <c:pt idx="316">
                  <c:v>24.471399999999999</c:v>
                </c:pt>
                <c:pt idx="317">
                  <c:v>24.344799999999999</c:v>
                </c:pt>
                <c:pt idx="318">
                  <c:v>24.217600000000001</c:v>
                </c:pt>
                <c:pt idx="319">
                  <c:v>24.0898</c:v>
                </c:pt>
                <c:pt idx="320">
                  <c:v>23.961400000000001</c:v>
                </c:pt>
                <c:pt idx="321">
                  <c:v>23.832599999999999</c:v>
                </c:pt>
                <c:pt idx="322">
                  <c:v>23.703299999999999</c:v>
                </c:pt>
                <c:pt idx="323">
                  <c:v>23.573599999999999</c:v>
                </c:pt>
                <c:pt idx="324">
                  <c:v>23.4435</c:v>
                </c:pt>
                <c:pt idx="325">
                  <c:v>23.313099999999999</c:v>
                </c:pt>
                <c:pt idx="326">
                  <c:v>23.182300000000001</c:v>
                </c:pt>
                <c:pt idx="327">
                  <c:v>23.051300000000001</c:v>
                </c:pt>
                <c:pt idx="328">
                  <c:v>22.92</c:v>
                </c:pt>
                <c:pt idx="329">
                  <c:v>22.788499999999999</c:v>
                </c:pt>
                <c:pt idx="330">
                  <c:v>22.656700000000001</c:v>
                </c:pt>
                <c:pt idx="331">
                  <c:v>22.524799999999999</c:v>
                </c:pt>
                <c:pt idx="332">
                  <c:v>22.392700000000001</c:v>
                </c:pt>
                <c:pt idx="333">
                  <c:v>22.2605</c:v>
                </c:pt>
                <c:pt idx="334">
                  <c:v>22.1281</c:v>
                </c:pt>
                <c:pt idx="335">
                  <c:v>21.9956</c:v>
                </c:pt>
                <c:pt idx="336">
                  <c:v>21.863</c:v>
                </c:pt>
                <c:pt idx="337">
                  <c:v>21.7303</c:v>
                </c:pt>
                <c:pt idx="338">
                  <c:v>21.5976</c:v>
                </c:pt>
                <c:pt idx="339">
                  <c:v>21.464700000000001</c:v>
                </c:pt>
                <c:pt idx="340">
                  <c:v>21.331800000000001</c:v>
                </c:pt>
                <c:pt idx="341">
                  <c:v>21.198799999999999</c:v>
                </c:pt>
                <c:pt idx="342">
                  <c:v>21.065799999999999</c:v>
                </c:pt>
                <c:pt idx="343">
                  <c:v>20.932700000000001</c:v>
                </c:pt>
                <c:pt idx="344">
                  <c:v>20.799600000000002</c:v>
                </c:pt>
                <c:pt idx="345">
                  <c:v>20.666499999999999</c:v>
                </c:pt>
                <c:pt idx="346">
                  <c:v>20.533300000000001</c:v>
                </c:pt>
                <c:pt idx="347">
                  <c:v>20.400200000000002</c:v>
                </c:pt>
                <c:pt idx="348">
                  <c:v>20.266999999999999</c:v>
                </c:pt>
                <c:pt idx="349">
                  <c:v>20.133800000000001</c:v>
                </c:pt>
                <c:pt idx="350">
                  <c:v>20.000599999999999</c:v>
                </c:pt>
                <c:pt idx="351">
                  <c:v>19.8674</c:v>
                </c:pt>
                <c:pt idx="352">
                  <c:v>19.734200000000001</c:v>
                </c:pt>
                <c:pt idx="353">
                  <c:v>19.600999999999999</c:v>
                </c:pt>
                <c:pt idx="354">
                  <c:v>19.4678</c:v>
                </c:pt>
                <c:pt idx="355">
                  <c:v>19.334700000000002</c:v>
                </c:pt>
                <c:pt idx="356">
                  <c:v>19.201599999999999</c:v>
                </c:pt>
                <c:pt idx="357">
                  <c:v>19.0685</c:v>
                </c:pt>
                <c:pt idx="358">
                  <c:v>18.935400000000001</c:v>
                </c:pt>
                <c:pt idx="359">
                  <c:v>18.802399999999999</c:v>
                </c:pt>
                <c:pt idx="360">
                  <c:v>18.6694</c:v>
                </c:pt>
                <c:pt idx="361">
                  <c:v>18.5365</c:v>
                </c:pt>
                <c:pt idx="362">
                  <c:v>18.403700000000001</c:v>
                </c:pt>
                <c:pt idx="363">
                  <c:v>18.270900000000001</c:v>
                </c:pt>
                <c:pt idx="364">
                  <c:v>18.138200000000001</c:v>
                </c:pt>
                <c:pt idx="365">
                  <c:v>18.005600000000001</c:v>
                </c:pt>
                <c:pt idx="366">
                  <c:v>17.873100000000001</c:v>
                </c:pt>
                <c:pt idx="367">
                  <c:v>17.7408</c:v>
                </c:pt>
                <c:pt idx="368">
                  <c:v>17.608499999999999</c:v>
                </c:pt>
                <c:pt idx="369">
                  <c:v>17.476500000000001</c:v>
                </c:pt>
                <c:pt idx="370">
                  <c:v>17.3445</c:v>
                </c:pt>
                <c:pt idx="371">
                  <c:v>17.212800000000001</c:v>
                </c:pt>
                <c:pt idx="372">
                  <c:v>17.081299999999999</c:v>
                </c:pt>
                <c:pt idx="373">
                  <c:v>16.950099999999999</c:v>
                </c:pt>
                <c:pt idx="374">
                  <c:v>16.818999999999999</c:v>
                </c:pt>
                <c:pt idx="375">
                  <c:v>16.688300000000002</c:v>
                </c:pt>
                <c:pt idx="376">
                  <c:v>16.5579</c:v>
                </c:pt>
                <c:pt idx="377">
                  <c:v>16.427800000000001</c:v>
                </c:pt>
                <c:pt idx="378">
                  <c:v>16.298100000000002</c:v>
                </c:pt>
                <c:pt idx="379">
                  <c:v>16.168900000000001</c:v>
                </c:pt>
                <c:pt idx="380">
                  <c:v>16.040099999999999</c:v>
                </c:pt>
                <c:pt idx="381">
                  <c:v>15.9117</c:v>
                </c:pt>
                <c:pt idx="382">
                  <c:v>15.784000000000001</c:v>
                </c:pt>
                <c:pt idx="383">
                  <c:v>15.6568</c:v>
                </c:pt>
                <c:pt idx="384">
                  <c:v>15.530200000000001</c:v>
                </c:pt>
                <c:pt idx="385">
                  <c:v>15.404400000000001</c:v>
                </c:pt>
                <c:pt idx="386">
                  <c:v>15.279299999999999</c:v>
                </c:pt>
                <c:pt idx="387">
                  <c:v>15.154999999999999</c:v>
                </c:pt>
                <c:pt idx="388">
                  <c:v>15.031599999999999</c:v>
                </c:pt>
                <c:pt idx="389">
                  <c:v>14.9091</c:v>
                </c:pt>
                <c:pt idx="390">
                  <c:v>14.787599999999999</c:v>
                </c:pt>
                <c:pt idx="391">
                  <c:v>14.667199999999999</c:v>
                </c:pt>
                <c:pt idx="392">
                  <c:v>14.548</c:v>
                </c:pt>
                <c:pt idx="393">
                  <c:v>14.4299</c:v>
                </c:pt>
                <c:pt idx="394">
                  <c:v>14.3131</c:v>
                </c:pt>
                <c:pt idx="395">
                  <c:v>14.197699999999999</c:v>
                </c:pt>
                <c:pt idx="396">
                  <c:v>14.0837</c:v>
                </c:pt>
                <c:pt idx="397">
                  <c:v>13.971299999999999</c:v>
                </c:pt>
                <c:pt idx="398">
                  <c:v>13.8605</c:v>
                </c:pt>
                <c:pt idx="399">
                  <c:v>13.7514</c:v>
                </c:pt>
                <c:pt idx="400">
                  <c:v>13.6441</c:v>
                </c:pt>
                <c:pt idx="401">
                  <c:v>13.5387</c:v>
                </c:pt>
                <c:pt idx="402">
                  <c:v>13.4353</c:v>
                </c:pt>
                <c:pt idx="403">
                  <c:v>13.334099999999999</c:v>
                </c:pt>
                <c:pt idx="404">
                  <c:v>13.234999999999999</c:v>
                </c:pt>
                <c:pt idx="405">
                  <c:v>13.138199999999999</c:v>
                </c:pt>
                <c:pt idx="406">
                  <c:v>13.043699999999999</c:v>
                </c:pt>
                <c:pt idx="407">
                  <c:v>12.951499999999999</c:v>
                </c:pt>
                <c:pt idx="408">
                  <c:v>12.861800000000001</c:v>
                </c:pt>
                <c:pt idx="409">
                  <c:v>12.7744</c:v>
                </c:pt>
                <c:pt idx="410">
                  <c:v>12.689399999999999</c:v>
                </c:pt>
                <c:pt idx="411">
                  <c:v>12.6068</c:v>
                </c:pt>
                <c:pt idx="412">
                  <c:v>12.5266</c:v>
                </c:pt>
                <c:pt idx="413">
                  <c:v>12.448700000000001</c:v>
                </c:pt>
                <c:pt idx="414">
                  <c:v>12.373100000000001</c:v>
                </c:pt>
                <c:pt idx="415">
                  <c:v>12.299899999999999</c:v>
                </c:pt>
                <c:pt idx="416">
                  <c:v>12.228899999999999</c:v>
                </c:pt>
                <c:pt idx="417">
                  <c:v>12.1601</c:v>
                </c:pt>
                <c:pt idx="418">
                  <c:v>12.093500000000001</c:v>
                </c:pt>
                <c:pt idx="419">
                  <c:v>12.029</c:v>
                </c:pt>
                <c:pt idx="420">
                  <c:v>11.9666</c:v>
                </c:pt>
                <c:pt idx="421">
                  <c:v>11.9062</c:v>
                </c:pt>
                <c:pt idx="422">
                  <c:v>11.847799999999999</c:v>
                </c:pt>
                <c:pt idx="423">
                  <c:v>11.7913</c:v>
                </c:pt>
                <c:pt idx="424">
                  <c:v>11.736700000000001</c:v>
                </c:pt>
                <c:pt idx="425">
                  <c:v>11.6839</c:v>
                </c:pt>
                <c:pt idx="426">
                  <c:v>11.6328</c:v>
                </c:pt>
                <c:pt idx="427">
                  <c:v>11.583500000000001</c:v>
                </c:pt>
                <c:pt idx="428">
                  <c:v>11.5358</c:v>
                </c:pt>
                <c:pt idx="429">
                  <c:v>11.489699999999999</c:v>
                </c:pt>
                <c:pt idx="430">
                  <c:v>11.4452</c:v>
                </c:pt>
                <c:pt idx="431">
                  <c:v>11.402200000000001</c:v>
                </c:pt>
                <c:pt idx="432">
                  <c:v>11.3607</c:v>
                </c:pt>
                <c:pt idx="433">
                  <c:v>11.320499999999999</c:v>
                </c:pt>
                <c:pt idx="434">
                  <c:v>11.281700000000001</c:v>
                </c:pt>
                <c:pt idx="435">
                  <c:v>11.244300000000001</c:v>
                </c:pt>
                <c:pt idx="436">
                  <c:v>11.2081</c:v>
                </c:pt>
                <c:pt idx="437">
                  <c:v>11.1731</c:v>
                </c:pt>
                <c:pt idx="438">
                  <c:v>11.1393</c:v>
                </c:pt>
                <c:pt idx="439">
                  <c:v>11.1067</c:v>
                </c:pt>
                <c:pt idx="440">
                  <c:v>11.075200000000001</c:v>
                </c:pt>
                <c:pt idx="441">
                  <c:v>11.044700000000001</c:v>
                </c:pt>
                <c:pt idx="442">
                  <c:v>11.0153</c:v>
                </c:pt>
                <c:pt idx="443">
                  <c:v>10.986800000000001</c:v>
                </c:pt>
                <c:pt idx="444">
                  <c:v>10.959300000000001</c:v>
                </c:pt>
                <c:pt idx="445">
                  <c:v>10.9328</c:v>
                </c:pt>
                <c:pt idx="446">
                  <c:v>10.9071</c:v>
                </c:pt>
                <c:pt idx="447">
                  <c:v>10.882300000000001</c:v>
                </c:pt>
                <c:pt idx="448">
                  <c:v>10.8583</c:v>
                </c:pt>
                <c:pt idx="449">
                  <c:v>10.835100000000001</c:v>
                </c:pt>
                <c:pt idx="450">
                  <c:v>10.8127</c:v>
                </c:pt>
                <c:pt idx="451">
                  <c:v>10.791</c:v>
                </c:pt>
                <c:pt idx="452">
                  <c:v>10.770099999999999</c:v>
                </c:pt>
                <c:pt idx="453">
                  <c:v>10.7498</c:v>
                </c:pt>
                <c:pt idx="454">
                  <c:v>10.7302</c:v>
                </c:pt>
                <c:pt idx="455">
                  <c:v>10.7112</c:v>
                </c:pt>
                <c:pt idx="456">
                  <c:v>10.6929</c:v>
                </c:pt>
                <c:pt idx="457">
                  <c:v>10.6751</c:v>
                </c:pt>
                <c:pt idx="458">
                  <c:v>10.657999999999999</c:v>
                </c:pt>
                <c:pt idx="459">
                  <c:v>10.641400000000001</c:v>
                </c:pt>
                <c:pt idx="460">
                  <c:v>10.625299999999999</c:v>
                </c:pt>
                <c:pt idx="461">
                  <c:v>10.6097</c:v>
                </c:pt>
                <c:pt idx="462">
                  <c:v>10.5947</c:v>
                </c:pt>
                <c:pt idx="463">
                  <c:v>10.5801</c:v>
                </c:pt>
                <c:pt idx="464">
                  <c:v>10.566000000000001</c:v>
                </c:pt>
                <c:pt idx="465">
                  <c:v>10.552300000000001</c:v>
                </c:pt>
                <c:pt idx="466">
                  <c:v>10.539099999999999</c:v>
                </c:pt>
                <c:pt idx="467">
                  <c:v>10.526199999999999</c:v>
                </c:pt>
                <c:pt idx="468">
                  <c:v>10.5138</c:v>
                </c:pt>
                <c:pt idx="469">
                  <c:v>10.501799999999999</c:v>
                </c:pt>
                <c:pt idx="470">
                  <c:v>10.4901</c:v>
                </c:pt>
                <c:pt idx="471">
                  <c:v>10.4788</c:v>
                </c:pt>
                <c:pt idx="472">
                  <c:v>10.4679</c:v>
                </c:pt>
                <c:pt idx="473">
                  <c:v>10.4573</c:v>
                </c:pt>
                <c:pt idx="474">
                  <c:v>10.446999999999999</c:v>
                </c:pt>
                <c:pt idx="475">
                  <c:v>10.436999999999999</c:v>
                </c:pt>
                <c:pt idx="476">
                  <c:v>10.427300000000001</c:v>
                </c:pt>
                <c:pt idx="477">
                  <c:v>10.417999999999999</c:v>
                </c:pt>
                <c:pt idx="478">
                  <c:v>10.408899999999999</c:v>
                </c:pt>
                <c:pt idx="479">
                  <c:v>10.4</c:v>
                </c:pt>
                <c:pt idx="480">
                  <c:v>10.391500000000001</c:v>
                </c:pt>
                <c:pt idx="481">
                  <c:v>10.383100000000001</c:v>
                </c:pt>
                <c:pt idx="482">
                  <c:v>10.3751</c:v>
                </c:pt>
                <c:pt idx="483">
                  <c:v>10.3672</c:v>
                </c:pt>
                <c:pt idx="484">
                  <c:v>10.3596</c:v>
                </c:pt>
                <c:pt idx="485">
                  <c:v>10.3523</c:v>
                </c:pt>
                <c:pt idx="486">
                  <c:v>10.3451</c:v>
                </c:pt>
                <c:pt idx="487">
                  <c:v>10.338100000000001</c:v>
                </c:pt>
                <c:pt idx="488">
                  <c:v>10.3314</c:v>
                </c:pt>
                <c:pt idx="489">
                  <c:v>10.3248</c:v>
                </c:pt>
                <c:pt idx="490">
                  <c:v>10.3184</c:v>
                </c:pt>
                <c:pt idx="491">
                  <c:v>10.312200000000001</c:v>
                </c:pt>
                <c:pt idx="492">
                  <c:v>10.3062</c:v>
                </c:pt>
                <c:pt idx="493">
                  <c:v>10.3003</c:v>
                </c:pt>
                <c:pt idx="494">
                  <c:v>10.294600000000001</c:v>
                </c:pt>
                <c:pt idx="495">
                  <c:v>10.289</c:v>
                </c:pt>
                <c:pt idx="496">
                  <c:v>10.2836</c:v>
                </c:pt>
                <c:pt idx="497">
                  <c:v>10.2784</c:v>
                </c:pt>
                <c:pt idx="498">
                  <c:v>10.273300000000001</c:v>
                </c:pt>
                <c:pt idx="499">
                  <c:v>10.2683</c:v>
                </c:pt>
                <c:pt idx="500">
                  <c:v>10.263500000000001</c:v>
                </c:pt>
                <c:pt idx="501">
                  <c:v>10.258800000000001</c:v>
                </c:pt>
                <c:pt idx="502">
                  <c:v>10.254200000000001</c:v>
                </c:pt>
                <c:pt idx="503">
                  <c:v>10.249700000000001</c:v>
                </c:pt>
                <c:pt idx="504">
                  <c:v>10.2453</c:v>
                </c:pt>
                <c:pt idx="505">
                  <c:v>10.241099999999999</c:v>
                </c:pt>
                <c:pt idx="506">
                  <c:v>10.237</c:v>
                </c:pt>
                <c:pt idx="507">
                  <c:v>10.232900000000001</c:v>
                </c:pt>
                <c:pt idx="508">
                  <c:v>10.228999999999999</c:v>
                </c:pt>
                <c:pt idx="509">
                  <c:v>10.225199999999999</c:v>
                </c:pt>
                <c:pt idx="510">
                  <c:v>10.221500000000001</c:v>
                </c:pt>
                <c:pt idx="511">
                  <c:v>10.2178</c:v>
                </c:pt>
                <c:pt idx="512">
                  <c:v>10.2143</c:v>
                </c:pt>
                <c:pt idx="513">
                  <c:v>10.210800000000001</c:v>
                </c:pt>
                <c:pt idx="514">
                  <c:v>10.2074</c:v>
                </c:pt>
                <c:pt idx="515">
                  <c:v>10.2041</c:v>
                </c:pt>
                <c:pt idx="516">
                  <c:v>10.200900000000001</c:v>
                </c:pt>
                <c:pt idx="517">
                  <c:v>10.197800000000001</c:v>
                </c:pt>
                <c:pt idx="518">
                  <c:v>10.194699999999999</c:v>
                </c:pt>
                <c:pt idx="519">
                  <c:v>10.191700000000001</c:v>
                </c:pt>
                <c:pt idx="520">
                  <c:v>10.188800000000001</c:v>
                </c:pt>
                <c:pt idx="521">
                  <c:v>10.1859</c:v>
                </c:pt>
                <c:pt idx="522">
                  <c:v>10.1831</c:v>
                </c:pt>
                <c:pt idx="523">
                  <c:v>10.180400000000001</c:v>
                </c:pt>
                <c:pt idx="524">
                  <c:v>10.1777</c:v>
                </c:pt>
                <c:pt idx="525">
                  <c:v>10.1751</c:v>
                </c:pt>
                <c:pt idx="526">
                  <c:v>10.172499999999999</c:v>
                </c:pt>
                <c:pt idx="527">
                  <c:v>10.17</c:v>
                </c:pt>
                <c:pt idx="528">
                  <c:v>10.1675</c:v>
                </c:pt>
                <c:pt idx="529">
                  <c:v>10.165100000000001</c:v>
                </c:pt>
                <c:pt idx="530">
                  <c:v>10.162800000000001</c:v>
                </c:pt>
                <c:pt idx="531">
                  <c:v>10.160500000000001</c:v>
                </c:pt>
                <c:pt idx="532">
                  <c:v>10.158200000000001</c:v>
                </c:pt>
                <c:pt idx="533">
                  <c:v>10.156000000000001</c:v>
                </c:pt>
                <c:pt idx="534">
                  <c:v>10.1539</c:v>
                </c:pt>
                <c:pt idx="535">
                  <c:v>10.1518</c:v>
                </c:pt>
                <c:pt idx="536">
                  <c:v>10.149699999999999</c:v>
                </c:pt>
                <c:pt idx="537">
                  <c:v>10.1477</c:v>
                </c:pt>
                <c:pt idx="538">
                  <c:v>10.1457</c:v>
                </c:pt>
                <c:pt idx="539">
                  <c:v>10.143700000000001</c:v>
                </c:pt>
                <c:pt idx="540">
                  <c:v>10.1418</c:v>
                </c:pt>
                <c:pt idx="541">
                  <c:v>10.139900000000001</c:v>
                </c:pt>
                <c:pt idx="542">
                  <c:v>10.1381</c:v>
                </c:pt>
                <c:pt idx="543">
                  <c:v>10.136200000000001</c:v>
                </c:pt>
                <c:pt idx="544">
                  <c:v>10.134499999999999</c:v>
                </c:pt>
                <c:pt idx="545">
                  <c:v>10.1327</c:v>
                </c:pt>
                <c:pt idx="546">
                  <c:v>10.131</c:v>
                </c:pt>
                <c:pt idx="547">
                  <c:v>10.129300000000001</c:v>
                </c:pt>
                <c:pt idx="548">
                  <c:v>10.127700000000001</c:v>
                </c:pt>
                <c:pt idx="549">
                  <c:v>10.125999999999999</c:v>
                </c:pt>
                <c:pt idx="550">
                  <c:v>10.1244</c:v>
                </c:pt>
                <c:pt idx="551">
                  <c:v>10.1229</c:v>
                </c:pt>
                <c:pt idx="552">
                  <c:v>10.1213</c:v>
                </c:pt>
                <c:pt idx="553">
                  <c:v>10.1198</c:v>
                </c:pt>
                <c:pt idx="554">
                  <c:v>10.1183</c:v>
                </c:pt>
                <c:pt idx="555">
                  <c:v>10.1168</c:v>
                </c:pt>
                <c:pt idx="556">
                  <c:v>10.115399999999999</c:v>
                </c:pt>
                <c:pt idx="557">
                  <c:v>10.113899999999999</c:v>
                </c:pt>
                <c:pt idx="558">
                  <c:v>10.112500000000001</c:v>
                </c:pt>
                <c:pt idx="559">
                  <c:v>10.1112</c:v>
                </c:pt>
                <c:pt idx="560">
                  <c:v>10.1098</c:v>
                </c:pt>
                <c:pt idx="561">
                  <c:v>10.108499999999999</c:v>
                </c:pt>
                <c:pt idx="562">
                  <c:v>10.107100000000001</c:v>
                </c:pt>
                <c:pt idx="563">
                  <c:v>10.1058</c:v>
                </c:pt>
                <c:pt idx="564">
                  <c:v>10.1045</c:v>
                </c:pt>
                <c:pt idx="565">
                  <c:v>10.103300000000001</c:v>
                </c:pt>
                <c:pt idx="566">
                  <c:v>10.102</c:v>
                </c:pt>
                <c:pt idx="567">
                  <c:v>10.1008</c:v>
                </c:pt>
                <c:pt idx="568">
                  <c:v>10.099600000000001</c:v>
                </c:pt>
                <c:pt idx="569">
                  <c:v>10.0984</c:v>
                </c:pt>
                <c:pt idx="570">
                  <c:v>10.097200000000001</c:v>
                </c:pt>
                <c:pt idx="571">
                  <c:v>10.0961</c:v>
                </c:pt>
                <c:pt idx="572">
                  <c:v>10.094900000000001</c:v>
                </c:pt>
                <c:pt idx="573">
                  <c:v>10.0938</c:v>
                </c:pt>
                <c:pt idx="574">
                  <c:v>10.092700000000001</c:v>
                </c:pt>
                <c:pt idx="575">
                  <c:v>10.0915</c:v>
                </c:pt>
                <c:pt idx="576">
                  <c:v>10.0905</c:v>
                </c:pt>
                <c:pt idx="577">
                  <c:v>10.089399999999999</c:v>
                </c:pt>
                <c:pt idx="578">
                  <c:v>10.0883</c:v>
                </c:pt>
                <c:pt idx="579">
                  <c:v>10.087199999999999</c:v>
                </c:pt>
                <c:pt idx="580">
                  <c:v>10.0862</c:v>
                </c:pt>
                <c:pt idx="581">
                  <c:v>10.0852</c:v>
                </c:pt>
                <c:pt idx="582">
                  <c:v>10.084199999999999</c:v>
                </c:pt>
                <c:pt idx="583">
                  <c:v>10.0831</c:v>
                </c:pt>
                <c:pt idx="584">
                  <c:v>10.0822</c:v>
                </c:pt>
                <c:pt idx="585">
                  <c:v>10.081200000000001</c:v>
                </c:pt>
                <c:pt idx="586">
                  <c:v>10.0802</c:v>
                </c:pt>
                <c:pt idx="587">
                  <c:v>10.0792</c:v>
                </c:pt>
                <c:pt idx="588">
                  <c:v>10.0783</c:v>
                </c:pt>
                <c:pt idx="589">
                  <c:v>10.077299999999999</c:v>
                </c:pt>
                <c:pt idx="590">
                  <c:v>10.0764</c:v>
                </c:pt>
                <c:pt idx="591">
                  <c:v>10.0755</c:v>
                </c:pt>
                <c:pt idx="592">
                  <c:v>10.0745</c:v>
                </c:pt>
                <c:pt idx="593">
                  <c:v>10.073600000000001</c:v>
                </c:pt>
                <c:pt idx="594">
                  <c:v>10.072699999999999</c:v>
                </c:pt>
                <c:pt idx="595">
                  <c:v>10.0718</c:v>
                </c:pt>
                <c:pt idx="596">
                  <c:v>10.071</c:v>
                </c:pt>
                <c:pt idx="597">
                  <c:v>10.0701</c:v>
                </c:pt>
                <c:pt idx="598">
                  <c:v>10.0692</c:v>
                </c:pt>
                <c:pt idx="599">
                  <c:v>10.068300000000001</c:v>
                </c:pt>
                <c:pt idx="600">
                  <c:v>10.067500000000001</c:v>
                </c:pt>
                <c:pt idx="601">
                  <c:v>10.066599999999999</c:v>
                </c:pt>
                <c:pt idx="602">
                  <c:v>10.065799999999999</c:v>
                </c:pt>
                <c:pt idx="603">
                  <c:v>10.065</c:v>
                </c:pt>
                <c:pt idx="604">
                  <c:v>10.0641</c:v>
                </c:pt>
                <c:pt idx="605">
                  <c:v>10.0633</c:v>
                </c:pt>
                <c:pt idx="606">
                  <c:v>10.0625</c:v>
                </c:pt>
                <c:pt idx="607">
                  <c:v>10.0617</c:v>
                </c:pt>
                <c:pt idx="608">
                  <c:v>10.0609</c:v>
                </c:pt>
                <c:pt idx="609">
                  <c:v>10.0601</c:v>
                </c:pt>
                <c:pt idx="610">
                  <c:v>10.0593</c:v>
                </c:pt>
                <c:pt idx="611">
                  <c:v>10.0585</c:v>
                </c:pt>
                <c:pt idx="612">
                  <c:v>10.057700000000001</c:v>
                </c:pt>
                <c:pt idx="613">
                  <c:v>10.057</c:v>
                </c:pt>
                <c:pt idx="614">
                  <c:v>10.0562</c:v>
                </c:pt>
                <c:pt idx="615">
                  <c:v>10.055400000000001</c:v>
                </c:pt>
                <c:pt idx="616">
                  <c:v>10.0547</c:v>
                </c:pt>
                <c:pt idx="617">
                  <c:v>10.053900000000001</c:v>
                </c:pt>
                <c:pt idx="618">
                  <c:v>10.0532</c:v>
                </c:pt>
                <c:pt idx="619">
                  <c:v>10.0524</c:v>
                </c:pt>
                <c:pt idx="620">
                  <c:v>10.0517</c:v>
                </c:pt>
                <c:pt idx="621">
                  <c:v>10.0509</c:v>
                </c:pt>
                <c:pt idx="622">
                  <c:v>10.0502</c:v>
                </c:pt>
                <c:pt idx="623">
                  <c:v>10.0495</c:v>
                </c:pt>
                <c:pt idx="624">
                  <c:v>10.0487</c:v>
                </c:pt>
                <c:pt idx="625">
                  <c:v>10.048</c:v>
                </c:pt>
                <c:pt idx="626">
                  <c:v>10.0473</c:v>
                </c:pt>
                <c:pt idx="627">
                  <c:v>10.0466</c:v>
                </c:pt>
                <c:pt idx="628">
                  <c:v>10.0459</c:v>
                </c:pt>
                <c:pt idx="629">
                  <c:v>10.045199999999999</c:v>
                </c:pt>
                <c:pt idx="630">
                  <c:v>10.044499999999999</c:v>
                </c:pt>
                <c:pt idx="631">
                  <c:v>10.043799999999999</c:v>
                </c:pt>
                <c:pt idx="632">
                  <c:v>10.043100000000001</c:v>
                </c:pt>
                <c:pt idx="633">
                  <c:v>10.042400000000001</c:v>
                </c:pt>
                <c:pt idx="634">
                  <c:v>10.041700000000001</c:v>
                </c:pt>
                <c:pt idx="635">
                  <c:v>10.041</c:v>
                </c:pt>
                <c:pt idx="636">
                  <c:v>10.0403</c:v>
                </c:pt>
                <c:pt idx="637">
                  <c:v>10.0396</c:v>
                </c:pt>
                <c:pt idx="638">
                  <c:v>10.0389</c:v>
                </c:pt>
                <c:pt idx="639">
                  <c:v>10.0383</c:v>
                </c:pt>
                <c:pt idx="640">
                  <c:v>10.037599999999999</c:v>
                </c:pt>
                <c:pt idx="641">
                  <c:v>10.036899999999999</c:v>
                </c:pt>
                <c:pt idx="642">
                  <c:v>10.036300000000001</c:v>
                </c:pt>
                <c:pt idx="643">
                  <c:v>10.035600000000001</c:v>
                </c:pt>
                <c:pt idx="644">
                  <c:v>10.0349</c:v>
                </c:pt>
                <c:pt idx="645">
                  <c:v>10.0343</c:v>
                </c:pt>
                <c:pt idx="646">
                  <c:v>10.0336</c:v>
                </c:pt>
                <c:pt idx="647">
                  <c:v>10.0329</c:v>
                </c:pt>
                <c:pt idx="648">
                  <c:v>10.032299999999999</c:v>
                </c:pt>
                <c:pt idx="649">
                  <c:v>10.031599999999999</c:v>
                </c:pt>
                <c:pt idx="650">
                  <c:v>10.031000000000001</c:v>
                </c:pt>
                <c:pt idx="651">
                  <c:v>10.0303</c:v>
                </c:pt>
                <c:pt idx="652">
                  <c:v>10.0297</c:v>
                </c:pt>
                <c:pt idx="653">
                  <c:v>10.029</c:v>
                </c:pt>
                <c:pt idx="654">
                  <c:v>10.0284</c:v>
                </c:pt>
                <c:pt idx="655">
                  <c:v>10.027799999999999</c:v>
                </c:pt>
                <c:pt idx="656">
                  <c:v>10.027100000000001</c:v>
                </c:pt>
                <c:pt idx="657">
                  <c:v>10.0265</c:v>
                </c:pt>
                <c:pt idx="658">
                  <c:v>10.0258</c:v>
                </c:pt>
                <c:pt idx="659">
                  <c:v>10.0252</c:v>
                </c:pt>
                <c:pt idx="660">
                  <c:v>10.0246</c:v>
                </c:pt>
                <c:pt idx="661">
                  <c:v>10.023899999999999</c:v>
                </c:pt>
                <c:pt idx="662">
                  <c:v>10.023300000000001</c:v>
                </c:pt>
                <c:pt idx="663">
                  <c:v>10.0227</c:v>
                </c:pt>
                <c:pt idx="664">
                  <c:v>10.0221</c:v>
                </c:pt>
                <c:pt idx="665">
                  <c:v>10.0214</c:v>
                </c:pt>
                <c:pt idx="666">
                  <c:v>10.020799999999999</c:v>
                </c:pt>
                <c:pt idx="667">
                  <c:v>10.020200000000001</c:v>
                </c:pt>
                <c:pt idx="668">
                  <c:v>10.019600000000001</c:v>
                </c:pt>
                <c:pt idx="669">
                  <c:v>10.0189</c:v>
                </c:pt>
                <c:pt idx="670">
                  <c:v>10.0183</c:v>
                </c:pt>
                <c:pt idx="671">
                  <c:v>10.0177</c:v>
                </c:pt>
                <c:pt idx="672">
                  <c:v>10.017099999999999</c:v>
                </c:pt>
                <c:pt idx="673">
                  <c:v>10.016500000000001</c:v>
                </c:pt>
                <c:pt idx="674">
                  <c:v>10.0158</c:v>
                </c:pt>
                <c:pt idx="675">
                  <c:v>10.0152</c:v>
                </c:pt>
                <c:pt idx="676">
                  <c:v>10.0146</c:v>
                </c:pt>
                <c:pt idx="677">
                  <c:v>10.013999999999999</c:v>
                </c:pt>
                <c:pt idx="678">
                  <c:v>10.013400000000001</c:v>
                </c:pt>
                <c:pt idx="679">
                  <c:v>10.0128</c:v>
                </c:pt>
                <c:pt idx="680">
                  <c:v>10.0122</c:v>
                </c:pt>
                <c:pt idx="681">
                  <c:v>10.0115</c:v>
                </c:pt>
                <c:pt idx="682">
                  <c:v>10.010899999999999</c:v>
                </c:pt>
                <c:pt idx="683">
                  <c:v>10.010300000000001</c:v>
                </c:pt>
                <c:pt idx="684">
                  <c:v>10.0097</c:v>
                </c:pt>
                <c:pt idx="685">
                  <c:v>10.0091</c:v>
                </c:pt>
                <c:pt idx="686">
                  <c:v>10.0085</c:v>
                </c:pt>
                <c:pt idx="687">
                  <c:v>10.007899999999999</c:v>
                </c:pt>
                <c:pt idx="688">
                  <c:v>10.007300000000001</c:v>
                </c:pt>
                <c:pt idx="689">
                  <c:v>10.0067</c:v>
                </c:pt>
                <c:pt idx="690">
                  <c:v>10.0061</c:v>
                </c:pt>
                <c:pt idx="691">
                  <c:v>10.0055</c:v>
                </c:pt>
                <c:pt idx="692">
                  <c:v>10.004899999999999</c:v>
                </c:pt>
                <c:pt idx="693">
                  <c:v>10.004200000000001</c:v>
                </c:pt>
                <c:pt idx="694">
                  <c:v>10.0036</c:v>
                </c:pt>
                <c:pt idx="695">
                  <c:v>10.003</c:v>
                </c:pt>
                <c:pt idx="696">
                  <c:v>10.0024</c:v>
                </c:pt>
                <c:pt idx="697">
                  <c:v>10.001799999999999</c:v>
                </c:pt>
                <c:pt idx="698">
                  <c:v>10.001200000000001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58AB-4C9B-8447-B977925FEC1E}"/>
            </c:ext>
          </c:extLst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Sheet1!$A$33:$ZY$33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29.998699999999999</c:v>
                </c:pt>
                <c:pt idx="3">
                  <c:v>29.998100000000001</c:v>
                </c:pt>
                <c:pt idx="4">
                  <c:v>29.997399999999999</c:v>
                </c:pt>
                <c:pt idx="5">
                  <c:v>29.9968</c:v>
                </c:pt>
                <c:pt idx="6">
                  <c:v>29.996200000000002</c:v>
                </c:pt>
                <c:pt idx="7">
                  <c:v>29.9955</c:v>
                </c:pt>
                <c:pt idx="8">
                  <c:v>29.994900000000001</c:v>
                </c:pt>
                <c:pt idx="9">
                  <c:v>29.994299999999999</c:v>
                </c:pt>
                <c:pt idx="10">
                  <c:v>29.993600000000001</c:v>
                </c:pt>
                <c:pt idx="11">
                  <c:v>29.992999999999999</c:v>
                </c:pt>
                <c:pt idx="12">
                  <c:v>29.9924</c:v>
                </c:pt>
                <c:pt idx="13">
                  <c:v>29.991700000000002</c:v>
                </c:pt>
                <c:pt idx="14">
                  <c:v>29.991099999999999</c:v>
                </c:pt>
                <c:pt idx="15">
                  <c:v>29.990400000000001</c:v>
                </c:pt>
                <c:pt idx="16">
                  <c:v>29.989799999999999</c:v>
                </c:pt>
                <c:pt idx="17">
                  <c:v>29.9892</c:v>
                </c:pt>
                <c:pt idx="18">
                  <c:v>29.988499999999998</c:v>
                </c:pt>
                <c:pt idx="19">
                  <c:v>29.9879</c:v>
                </c:pt>
                <c:pt idx="20">
                  <c:v>29.987300000000001</c:v>
                </c:pt>
                <c:pt idx="21">
                  <c:v>29.986599999999999</c:v>
                </c:pt>
                <c:pt idx="22">
                  <c:v>29.986000000000001</c:v>
                </c:pt>
                <c:pt idx="23">
                  <c:v>29.985399999999998</c:v>
                </c:pt>
                <c:pt idx="24">
                  <c:v>29.9847</c:v>
                </c:pt>
                <c:pt idx="25">
                  <c:v>29.984100000000002</c:v>
                </c:pt>
                <c:pt idx="26">
                  <c:v>29.983499999999999</c:v>
                </c:pt>
                <c:pt idx="27">
                  <c:v>29.982800000000001</c:v>
                </c:pt>
                <c:pt idx="28">
                  <c:v>29.982199999999999</c:v>
                </c:pt>
                <c:pt idx="29">
                  <c:v>29.9816</c:v>
                </c:pt>
                <c:pt idx="30">
                  <c:v>29.980899999999998</c:v>
                </c:pt>
                <c:pt idx="31">
                  <c:v>29.9803</c:v>
                </c:pt>
                <c:pt idx="32">
                  <c:v>29.979600000000001</c:v>
                </c:pt>
                <c:pt idx="33">
                  <c:v>29.978999999999999</c:v>
                </c:pt>
                <c:pt idx="34">
                  <c:v>29.978400000000001</c:v>
                </c:pt>
                <c:pt idx="35">
                  <c:v>29.977699999999999</c:v>
                </c:pt>
                <c:pt idx="36">
                  <c:v>29.9771</c:v>
                </c:pt>
                <c:pt idx="37">
                  <c:v>29.976400000000002</c:v>
                </c:pt>
                <c:pt idx="38">
                  <c:v>29.9758</c:v>
                </c:pt>
                <c:pt idx="39">
                  <c:v>29.975100000000001</c:v>
                </c:pt>
                <c:pt idx="40">
                  <c:v>29.974499999999999</c:v>
                </c:pt>
                <c:pt idx="41">
                  <c:v>29.973800000000001</c:v>
                </c:pt>
                <c:pt idx="42">
                  <c:v>29.973199999999999</c:v>
                </c:pt>
                <c:pt idx="43">
                  <c:v>29.9725</c:v>
                </c:pt>
                <c:pt idx="44">
                  <c:v>29.971800000000002</c:v>
                </c:pt>
                <c:pt idx="45">
                  <c:v>29.9712</c:v>
                </c:pt>
                <c:pt idx="46">
                  <c:v>29.970500000000001</c:v>
                </c:pt>
                <c:pt idx="47">
                  <c:v>29.969899999999999</c:v>
                </c:pt>
                <c:pt idx="48">
                  <c:v>29.969200000000001</c:v>
                </c:pt>
                <c:pt idx="49">
                  <c:v>29.968499999999999</c:v>
                </c:pt>
                <c:pt idx="50">
                  <c:v>29.9679</c:v>
                </c:pt>
                <c:pt idx="51">
                  <c:v>29.967199999999998</c:v>
                </c:pt>
                <c:pt idx="52">
                  <c:v>29.9665</c:v>
                </c:pt>
                <c:pt idx="53">
                  <c:v>29.965800000000002</c:v>
                </c:pt>
                <c:pt idx="54">
                  <c:v>29.965199999999999</c:v>
                </c:pt>
                <c:pt idx="55">
                  <c:v>29.964500000000001</c:v>
                </c:pt>
                <c:pt idx="56">
                  <c:v>29.963799999999999</c:v>
                </c:pt>
                <c:pt idx="57">
                  <c:v>29.963100000000001</c:v>
                </c:pt>
                <c:pt idx="58">
                  <c:v>29.962399999999999</c:v>
                </c:pt>
                <c:pt idx="59">
                  <c:v>29.9618</c:v>
                </c:pt>
                <c:pt idx="60">
                  <c:v>29.961099999999998</c:v>
                </c:pt>
                <c:pt idx="61">
                  <c:v>29.9604</c:v>
                </c:pt>
                <c:pt idx="62">
                  <c:v>29.959700000000002</c:v>
                </c:pt>
                <c:pt idx="63">
                  <c:v>29.959</c:v>
                </c:pt>
                <c:pt idx="64">
                  <c:v>29.958300000000001</c:v>
                </c:pt>
                <c:pt idx="65">
                  <c:v>29.957599999999999</c:v>
                </c:pt>
                <c:pt idx="66">
                  <c:v>29.956900000000001</c:v>
                </c:pt>
                <c:pt idx="67">
                  <c:v>29.956199999999999</c:v>
                </c:pt>
                <c:pt idx="68">
                  <c:v>29.955400000000001</c:v>
                </c:pt>
                <c:pt idx="69">
                  <c:v>29.954699999999999</c:v>
                </c:pt>
                <c:pt idx="70">
                  <c:v>29.954000000000001</c:v>
                </c:pt>
                <c:pt idx="71">
                  <c:v>29.953299999999999</c:v>
                </c:pt>
                <c:pt idx="72">
                  <c:v>29.952500000000001</c:v>
                </c:pt>
                <c:pt idx="73">
                  <c:v>29.951799999999999</c:v>
                </c:pt>
                <c:pt idx="74">
                  <c:v>29.9511</c:v>
                </c:pt>
                <c:pt idx="75">
                  <c:v>29.950299999999999</c:v>
                </c:pt>
                <c:pt idx="76">
                  <c:v>29.9496</c:v>
                </c:pt>
                <c:pt idx="77">
                  <c:v>29.948899999999998</c:v>
                </c:pt>
                <c:pt idx="78">
                  <c:v>29.9481</c:v>
                </c:pt>
                <c:pt idx="79">
                  <c:v>29.947299999999998</c:v>
                </c:pt>
                <c:pt idx="80">
                  <c:v>29.9466</c:v>
                </c:pt>
                <c:pt idx="81">
                  <c:v>29.945799999999998</c:v>
                </c:pt>
                <c:pt idx="82">
                  <c:v>29.9451</c:v>
                </c:pt>
                <c:pt idx="83">
                  <c:v>29.944299999999998</c:v>
                </c:pt>
                <c:pt idx="84">
                  <c:v>29.9435</c:v>
                </c:pt>
                <c:pt idx="85">
                  <c:v>29.942699999999999</c:v>
                </c:pt>
                <c:pt idx="86">
                  <c:v>29.9419</c:v>
                </c:pt>
                <c:pt idx="87">
                  <c:v>29.941099999999999</c:v>
                </c:pt>
                <c:pt idx="88">
                  <c:v>29.940300000000001</c:v>
                </c:pt>
                <c:pt idx="89">
                  <c:v>29.939499999999999</c:v>
                </c:pt>
                <c:pt idx="90">
                  <c:v>29.938700000000001</c:v>
                </c:pt>
                <c:pt idx="91">
                  <c:v>29.937899999999999</c:v>
                </c:pt>
                <c:pt idx="92">
                  <c:v>29.937100000000001</c:v>
                </c:pt>
                <c:pt idx="93">
                  <c:v>29.936299999999999</c:v>
                </c:pt>
                <c:pt idx="94">
                  <c:v>29.935500000000001</c:v>
                </c:pt>
                <c:pt idx="95">
                  <c:v>29.9346</c:v>
                </c:pt>
                <c:pt idx="96">
                  <c:v>29.933800000000002</c:v>
                </c:pt>
                <c:pt idx="97">
                  <c:v>29.9329</c:v>
                </c:pt>
                <c:pt idx="98">
                  <c:v>29.932099999999998</c:v>
                </c:pt>
                <c:pt idx="99">
                  <c:v>29.9312</c:v>
                </c:pt>
                <c:pt idx="100">
                  <c:v>29.930299999999999</c:v>
                </c:pt>
                <c:pt idx="101">
                  <c:v>29.929500000000001</c:v>
                </c:pt>
                <c:pt idx="102">
                  <c:v>29.928599999999999</c:v>
                </c:pt>
                <c:pt idx="103">
                  <c:v>29.927700000000002</c:v>
                </c:pt>
                <c:pt idx="104">
                  <c:v>29.9268</c:v>
                </c:pt>
                <c:pt idx="105">
                  <c:v>29.925899999999999</c:v>
                </c:pt>
                <c:pt idx="106">
                  <c:v>29.925000000000001</c:v>
                </c:pt>
                <c:pt idx="107">
                  <c:v>29.923999999999999</c:v>
                </c:pt>
                <c:pt idx="108">
                  <c:v>29.923100000000002</c:v>
                </c:pt>
                <c:pt idx="109">
                  <c:v>29.9222</c:v>
                </c:pt>
                <c:pt idx="110">
                  <c:v>29.921199999999999</c:v>
                </c:pt>
                <c:pt idx="111">
                  <c:v>29.920300000000001</c:v>
                </c:pt>
                <c:pt idx="112">
                  <c:v>29.9193</c:v>
                </c:pt>
                <c:pt idx="113">
                  <c:v>29.918299999999999</c:v>
                </c:pt>
                <c:pt idx="114">
                  <c:v>29.917300000000001</c:v>
                </c:pt>
                <c:pt idx="115">
                  <c:v>29.9163</c:v>
                </c:pt>
                <c:pt idx="116">
                  <c:v>29.915299999999998</c:v>
                </c:pt>
                <c:pt idx="117">
                  <c:v>29.914300000000001</c:v>
                </c:pt>
                <c:pt idx="118">
                  <c:v>29.9133</c:v>
                </c:pt>
                <c:pt idx="119">
                  <c:v>29.912199999999999</c:v>
                </c:pt>
                <c:pt idx="120">
                  <c:v>29.911200000000001</c:v>
                </c:pt>
                <c:pt idx="121">
                  <c:v>29.9101</c:v>
                </c:pt>
                <c:pt idx="122">
                  <c:v>29.908999999999999</c:v>
                </c:pt>
                <c:pt idx="123">
                  <c:v>29.907900000000001</c:v>
                </c:pt>
                <c:pt idx="124">
                  <c:v>29.9068</c:v>
                </c:pt>
                <c:pt idx="125">
                  <c:v>29.9057</c:v>
                </c:pt>
                <c:pt idx="126">
                  <c:v>29.904599999999999</c:v>
                </c:pt>
                <c:pt idx="127">
                  <c:v>29.903400000000001</c:v>
                </c:pt>
                <c:pt idx="128">
                  <c:v>29.9023</c:v>
                </c:pt>
                <c:pt idx="129">
                  <c:v>29.9011</c:v>
                </c:pt>
                <c:pt idx="130">
                  <c:v>29.899899999999999</c:v>
                </c:pt>
                <c:pt idx="131">
                  <c:v>29.898700000000002</c:v>
                </c:pt>
                <c:pt idx="132">
                  <c:v>29.897500000000001</c:v>
                </c:pt>
                <c:pt idx="133">
                  <c:v>29.8962</c:v>
                </c:pt>
                <c:pt idx="134">
                  <c:v>29.895</c:v>
                </c:pt>
                <c:pt idx="135">
                  <c:v>29.893699999999999</c:v>
                </c:pt>
                <c:pt idx="136">
                  <c:v>29.892399999999999</c:v>
                </c:pt>
                <c:pt idx="137">
                  <c:v>29.891100000000002</c:v>
                </c:pt>
                <c:pt idx="138">
                  <c:v>29.889800000000001</c:v>
                </c:pt>
                <c:pt idx="139">
                  <c:v>29.888400000000001</c:v>
                </c:pt>
                <c:pt idx="140">
                  <c:v>29.8871</c:v>
                </c:pt>
                <c:pt idx="141">
                  <c:v>29.8857</c:v>
                </c:pt>
                <c:pt idx="142">
                  <c:v>29.8843</c:v>
                </c:pt>
                <c:pt idx="143">
                  <c:v>29.8828</c:v>
                </c:pt>
                <c:pt idx="144">
                  <c:v>29.881399999999999</c:v>
                </c:pt>
                <c:pt idx="145">
                  <c:v>29.879899999999999</c:v>
                </c:pt>
                <c:pt idx="146">
                  <c:v>29.878399999999999</c:v>
                </c:pt>
                <c:pt idx="147">
                  <c:v>29.876899999999999</c:v>
                </c:pt>
                <c:pt idx="148">
                  <c:v>29.875299999999999</c:v>
                </c:pt>
                <c:pt idx="149">
                  <c:v>29.873699999999999</c:v>
                </c:pt>
                <c:pt idx="150">
                  <c:v>29.8721</c:v>
                </c:pt>
                <c:pt idx="151">
                  <c:v>29.8705</c:v>
                </c:pt>
                <c:pt idx="152">
                  <c:v>29.8688</c:v>
                </c:pt>
                <c:pt idx="153">
                  <c:v>29.867100000000001</c:v>
                </c:pt>
                <c:pt idx="154">
                  <c:v>29.865400000000001</c:v>
                </c:pt>
                <c:pt idx="155">
                  <c:v>29.863600000000002</c:v>
                </c:pt>
                <c:pt idx="156">
                  <c:v>29.861899999999999</c:v>
                </c:pt>
                <c:pt idx="157">
                  <c:v>29.86</c:v>
                </c:pt>
                <c:pt idx="158">
                  <c:v>29.8582</c:v>
                </c:pt>
                <c:pt idx="159">
                  <c:v>29.856300000000001</c:v>
                </c:pt>
                <c:pt idx="160">
                  <c:v>29.854399999999998</c:v>
                </c:pt>
                <c:pt idx="161">
                  <c:v>29.852399999999999</c:v>
                </c:pt>
                <c:pt idx="162">
                  <c:v>29.8504</c:v>
                </c:pt>
                <c:pt idx="163">
                  <c:v>29.848400000000002</c:v>
                </c:pt>
                <c:pt idx="164">
                  <c:v>29.846299999999999</c:v>
                </c:pt>
                <c:pt idx="165">
                  <c:v>29.844200000000001</c:v>
                </c:pt>
                <c:pt idx="166">
                  <c:v>29.841999999999999</c:v>
                </c:pt>
                <c:pt idx="167">
                  <c:v>29.8398</c:v>
                </c:pt>
                <c:pt idx="168">
                  <c:v>29.837599999999998</c:v>
                </c:pt>
                <c:pt idx="169">
                  <c:v>29.8353</c:v>
                </c:pt>
                <c:pt idx="170">
                  <c:v>29.832899999999999</c:v>
                </c:pt>
                <c:pt idx="171">
                  <c:v>29.830500000000001</c:v>
                </c:pt>
                <c:pt idx="172">
                  <c:v>29.828099999999999</c:v>
                </c:pt>
                <c:pt idx="173">
                  <c:v>29.825600000000001</c:v>
                </c:pt>
                <c:pt idx="174">
                  <c:v>29.823</c:v>
                </c:pt>
                <c:pt idx="175">
                  <c:v>29.820399999999999</c:v>
                </c:pt>
                <c:pt idx="176">
                  <c:v>29.817699999999999</c:v>
                </c:pt>
                <c:pt idx="177">
                  <c:v>29.815000000000001</c:v>
                </c:pt>
                <c:pt idx="178">
                  <c:v>29.812200000000001</c:v>
                </c:pt>
                <c:pt idx="179">
                  <c:v>29.8093</c:v>
                </c:pt>
                <c:pt idx="180">
                  <c:v>29.8064</c:v>
                </c:pt>
                <c:pt idx="181">
                  <c:v>29.8034</c:v>
                </c:pt>
                <c:pt idx="182">
                  <c:v>29.8004</c:v>
                </c:pt>
                <c:pt idx="183">
                  <c:v>29.7972</c:v>
                </c:pt>
                <c:pt idx="184">
                  <c:v>29.794</c:v>
                </c:pt>
                <c:pt idx="185">
                  <c:v>29.790700000000001</c:v>
                </c:pt>
                <c:pt idx="186">
                  <c:v>29.787400000000002</c:v>
                </c:pt>
                <c:pt idx="187">
                  <c:v>29.783899999999999</c:v>
                </c:pt>
                <c:pt idx="188">
                  <c:v>29.7804</c:v>
                </c:pt>
                <c:pt idx="189">
                  <c:v>29.776800000000001</c:v>
                </c:pt>
                <c:pt idx="190">
                  <c:v>29.773</c:v>
                </c:pt>
                <c:pt idx="191">
                  <c:v>29.769200000000001</c:v>
                </c:pt>
                <c:pt idx="192">
                  <c:v>29.7653</c:v>
                </c:pt>
                <c:pt idx="193">
                  <c:v>29.761299999999999</c:v>
                </c:pt>
                <c:pt idx="194">
                  <c:v>29.757200000000001</c:v>
                </c:pt>
                <c:pt idx="195">
                  <c:v>29.753</c:v>
                </c:pt>
                <c:pt idx="196">
                  <c:v>29.748699999999999</c:v>
                </c:pt>
                <c:pt idx="197">
                  <c:v>29.744199999999999</c:v>
                </c:pt>
                <c:pt idx="198">
                  <c:v>29.739699999999999</c:v>
                </c:pt>
                <c:pt idx="199">
                  <c:v>29.734999999999999</c:v>
                </c:pt>
                <c:pt idx="200">
                  <c:v>29.7302</c:v>
                </c:pt>
                <c:pt idx="201">
                  <c:v>29.725300000000001</c:v>
                </c:pt>
                <c:pt idx="202">
                  <c:v>29.720199999999998</c:v>
                </c:pt>
                <c:pt idx="203">
                  <c:v>29.715</c:v>
                </c:pt>
                <c:pt idx="204">
                  <c:v>29.709599999999998</c:v>
                </c:pt>
                <c:pt idx="205">
                  <c:v>29.7041</c:v>
                </c:pt>
                <c:pt idx="206">
                  <c:v>29.698499999999999</c:v>
                </c:pt>
                <c:pt idx="207">
                  <c:v>29.692699999999999</c:v>
                </c:pt>
                <c:pt idx="208">
                  <c:v>29.686699999999998</c:v>
                </c:pt>
                <c:pt idx="209">
                  <c:v>29.680499999999999</c:v>
                </c:pt>
                <c:pt idx="210">
                  <c:v>29.674199999999999</c:v>
                </c:pt>
                <c:pt idx="211">
                  <c:v>29.6677</c:v>
                </c:pt>
                <c:pt idx="212">
                  <c:v>29.661000000000001</c:v>
                </c:pt>
                <c:pt idx="213">
                  <c:v>29.6541</c:v>
                </c:pt>
                <c:pt idx="214">
                  <c:v>29.646999999999998</c:v>
                </c:pt>
                <c:pt idx="215">
                  <c:v>29.639700000000001</c:v>
                </c:pt>
                <c:pt idx="216">
                  <c:v>29.632200000000001</c:v>
                </c:pt>
                <c:pt idx="217">
                  <c:v>29.624500000000001</c:v>
                </c:pt>
                <c:pt idx="218">
                  <c:v>29.616499999999998</c:v>
                </c:pt>
                <c:pt idx="219">
                  <c:v>29.6083</c:v>
                </c:pt>
                <c:pt idx="220">
                  <c:v>29.599799999999998</c:v>
                </c:pt>
                <c:pt idx="221">
                  <c:v>29.591100000000001</c:v>
                </c:pt>
                <c:pt idx="222">
                  <c:v>29.582100000000001</c:v>
                </c:pt>
                <c:pt idx="223">
                  <c:v>29.572800000000001</c:v>
                </c:pt>
                <c:pt idx="224">
                  <c:v>29.563300000000002</c:v>
                </c:pt>
                <c:pt idx="225">
                  <c:v>29.5534</c:v>
                </c:pt>
                <c:pt idx="226">
                  <c:v>29.543299999999999</c:v>
                </c:pt>
                <c:pt idx="227">
                  <c:v>29.532800000000002</c:v>
                </c:pt>
                <c:pt idx="228">
                  <c:v>29.521999999999998</c:v>
                </c:pt>
                <c:pt idx="229">
                  <c:v>29.510899999999999</c:v>
                </c:pt>
                <c:pt idx="230">
                  <c:v>29.499400000000001</c:v>
                </c:pt>
                <c:pt idx="231">
                  <c:v>29.487500000000001</c:v>
                </c:pt>
                <c:pt idx="232">
                  <c:v>29.475300000000001</c:v>
                </c:pt>
                <c:pt idx="233">
                  <c:v>29.462599999999998</c:v>
                </c:pt>
                <c:pt idx="234">
                  <c:v>29.4496</c:v>
                </c:pt>
                <c:pt idx="235">
                  <c:v>29.4361</c:v>
                </c:pt>
                <c:pt idx="236">
                  <c:v>29.4222</c:v>
                </c:pt>
                <c:pt idx="237">
                  <c:v>29.407900000000001</c:v>
                </c:pt>
                <c:pt idx="238">
                  <c:v>29.3931</c:v>
                </c:pt>
                <c:pt idx="239">
                  <c:v>29.377800000000001</c:v>
                </c:pt>
                <c:pt idx="240">
                  <c:v>29.361899999999999</c:v>
                </c:pt>
                <c:pt idx="241">
                  <c:v>29.345600000000001</c:v>
                </c:pt>
                <c:pt idx="242">
                  <c:v>29.328700000000001</c:v>
                </c:pt>
                <c:pt idx="243">
                  <c:v>29.311299999999999</c:v>
                </c:pt>
                <c:pt idx="244">
                  <c:v>29.293199999999999</c:v>
                </c:pt>
                <c:pt idx="245">
                  <c:v>29.2746</c:v>
                </c:pt>
                <c:pt idx="246">
                  <c:v>29.255400000000002</c:v>
                </c:pt>
                <c:pt idx="247">
                  <c:v>29.235499999999998</c:v>
                </c:pt>
                <c:pt idx="248">
                  <c:v>29.2149</c:v>
                </c:pt>
                <c:pt idx="249">
                  <c:v>29.1936</c:v>
                </c:pt>
                <c:pt idx="250">
                  <c:v>29.171600000000002</c:v>
                </c:pt>
                <c:pt idx="251">
                  <c:v>29.148800000000001</c:v>
                </c:pt>
                <c:pt idx="252">
                  <c:v>29.125299999999999</c:v>
                </c:pt>
                <c:pt idx="253">
                  <c:v>29.100999999999999</c:v>
                </c:pt>
                <c:pt idx="254">
                  <c:v>29.075800000000001</c:v>
                </c:pt>
                <c:pt idx="255">
                  <c:v>29.049700000000001</c:v>
                </c:pt>
                <c:pt idx="256">
                  <c:v>29.0228</c:v>
                </c:pt>
                <c:pt idx="257">
                  <c:v>28.994900000000001</c:v>
                </c:pt>
                <c:pt idx="258">
                  <c:v>28.966100000000001</c:v>
                </c:pt>
                <c:pt idx="259">
                  <c:v>28.936199999999999</c:v>
                </c:pt>
                <c:pt idx="260">
                  <c:v>28.9054</c:v>
                </c:pt>
                <c:pt idx="261">
                  <c:v>28.8734</c:v>
                </c:pt>
                <c:pt idx="262">
                  <c:v>28.840399999999999</c:v>
                </c:pt>
                <c:pt idx="263">
                  <c:v>28.8062</c:v>
                </c:pt>
                <c:pt idx="264">
                  <c:v>28.770800000000001</c:v>
                </c:pt>
                <c:pt idx="265">
                  <c:v>28.734100000000002</c:v>
                </c:pt>
                <c:pt idx="266">
                  <c:v>28.696200000000001</c:v>
                </c:pt>
                <c:pt idx="267">
                  <c:v>28.657</c:v>
                </c:pt>
                <c:pt idx="268">
                  <c:v>28.616399999999999</c:v>
                </c:pt>
                <c:pt idx="269">
                  <c:v>28.574400000000001</c:v>
                </c:pt>
                <c:pt idx="270">
                  <c:v>28.530899999999999</c:v>
                </c:pt>
                <c:pt idx="271">
                  <c:v>28.486000000000001</c:v>
                </c:pt>
                <c:pt idx="272">
                  <c:v>28.439399999999999</c:v>
                </c:pt>
                <c:pt idx="273">
                  <c:v>28.391300000000001</c:v>
                </c:pt>
                <c:pt idx="274">
                  <c:v>28.3415</c:v>
                </c:pt>
                <c:pt idx="275">
                  <c:v>28.290099999999999</c:v>
                </c:pt>
                <c:pt idx="276">
                  <c:v>28.236799999999999</c:v>
                </c:pt>
                <c:pt idx="277">
                  <c:v>28.181799999999999</c:v>
                </c:pt>
                <c:pt idx="278">
                  <c:v>28.1249</c:v>
                </c:pt>
                <c:pt idx="279">
                  <c:v>28.066099999999999</c:v>
                </c:pt>
                <c:pt idx="280">
                  <c:v>28.005299999999998</c:v>
                </c:pt>
                <c:pt idx="281">
                  <c:v>27.942499999999999</c:v>
                </c:pt>
                <c:pt idx="282">
                  <c:v>27.877700000000001</c:v>
                </c:pt>
                <c:pt idx="283">
                  <c:v>27.810700000000001</c:v>
                </c:pt>
                <c:pt idx="284">
                  <c:v>27.741599999999998</c:v>
                </c:pt>
                <c:pt idx="285">
                  <c:v>27.670400000000001</c:v>
                </c:pt>
                <c:pt idx="286">
                  <c:v>27.596900000000002</c:v>
                </c:pt>
                <c:pt idx="287">
                  <c:v>27.521100000000001</c:v>
                </c:pt>
                <c:pt idx="288">
                  <c:v>27.443100000000001</c:v>
                </c:pt>
                <c:pt idx="289">
                  <c:v>27.3627</c:v>
                </c:pt>
                <c:pt idx="290">
                  <c:v>27.28</c:v>
                </c:pt>
                <c:pt idx="291">
                  <c:v>27.194900000000001</c:v>
                </c:pt>
                <c:pt idx="292">
                  <c:v>27.107500000000002</c:v>
                </c:pt>
                <c:pt idx="293">
                  <c:v>27.017700000000001</c:v>
                </c:pt>
                <c:pt idx="294">
                  <c:v>26.9255</c:v>
                </c:pt>
                <c:pt idx="295">
                  <c:v>26.831</c:v>
                </c:pt>
                <c:pt idx="296">
                  <c:v>26.734200000000001</c:v>
                </c:pt>
                <c:pt idx="297">
                  <c:v>26.635200000000001</c:v>
                </c:pt>
                <c:pt idx="298">
                  <c:v>26.534099999999999</c:v>
                </c:pt>
                <c:pt idx="299">
                  <c:v>26.430800000000001</c:v>
                </c:pt>
                <c:pt idx="300">
                  <c:v>26.325600000000001</c:v>
                </c:pt>
                <c:pt idx="301">
                  <c:v>26.218499999999999</c:v>
                </c:pt>
                <c:pt idx="302">
                  <c:v>26.1097</c:v>
                </c:pt>
                <c:pt idx="303">
                  <c:v>25.999199999999998</c:v>
                </c:pt>
                <c:pt idx="304">
                  <c:v>25.8872</c:v>
                </c:pt>
                <c:pt idx="305">
                  <c:v>25.773700000000002</c:v>
                </c:pt>
                <c:pt idx="306">
                  <c:v>25.658799999999999</c:v>
                </c:pt>
                <c:pt idx="307">
                  <c:v>25.5426</c:v>
                </c:pt>
                <c:pt idx="308">
                  <c:v>25.4252</c:v>
                </c:pt>
                <c:pt idx="309">
                  <c:v>25.3066</c:v>
                </c:pt>
                <c:pt idx="310">
                  <c:v>25.187000000000001</c:v>
                </c:pt>
                <c:pt idx="311">
                  <c:v>25.066299999999998</c:v>
                </c:pt>
                <c:pt idx="312">
                  <c:v>24.944600000000001</c:v>
                </c:pt>
                <c:pt idx="313">
                  <c:v>24.821999999999999</c:v>
                </c:pt>
                <c:pt idx="314">
                  <c:v>24.698499999999999</c:v>
                </c:pt>
                <c:pt idx="315">
                  <c:v>24.574300000000001</c:v>
                </c:pt>
                <c:pt idx="316">
                  <c:v>24.449300000000001</c:v>
                </c:pt>
                <c:pt idx="317">
                  <c:v>24.323599999999999</c:v>
                </c:pt>
                <c:pt idx="318">
                  <c:v>24.197199999999999</c:v>
                </c:pt>
                <c:pt idx="319">
                  <c:v>24.0703</c:v>
                </c:pt>
                <c:pt idx="320">
                  <c:v>23.942799999999998</c:v>
                </c:pt>
                <c:pt idx="321">
                  <c:v>23.814800000000002</c:v>
                </c:pt>
                <c:pt idx="322">
                  <c:v>23.686299999999999</c:v>
                </c:pt>
                <c:pt idx="323">
                  <c:v>23.557400000000001</c:v>
                </c:pt>
                <c:pt idx="324">
                  <c:v>23.428100000000001</c:v>
                </c:pt>
                <c:pt idx="325">
                  <c:v>23.298500000000001</c:v>
                </c:pt>
                <c:pt idx="326">
                  <c:v>23.168500000000002</c:v>
                </c:pt>
                <c:pt idx="327">
                  <c:v>23.0382</c:v>
                </c:pt>
                <c:pt idx="328">
                  <c:v>22.907599999999999</c:v>
                </c:pt>
                <c:pt idx="329">
                  <c:v>22.776800000000001</c:v>
                </c:pt>
                <c:pt idx="330">
                  <c:v>22.645700000000001</c:v>
                </c:pt>
                <c:pt idx="331">
                  <c:v>22.514500000000002</c:v>
                </c:pt>
                <c:pt idx="332">
                  <c:v>22.382999999999999</c:v>
                </c:pt>
                <c:pt idx="333">
                  <c:v>22.2514</c:v>
                </c:pt>
                <c:pt idx="334">
                  <c:v>22.119700000000002</c:v>
                </c:pt>
                <c:pt idx="335">
                  <c:v>21.9878</c:v>
                </c:pt>
                <c:pt idx="336">
                  <c:v>21.855799999999999</c:v>
                </c:pt>
                <c:pt idx="337">
                  <c:v>21.723700000000001</c:v>
                </c:pt>
                <c:pt idx="338">
                  <c:v>21.5914</c:v>
                </c:pt>
                <c:pt idx="339">
                  <c:v>21.459099999999999</c:v>
                </c:pt>
                <c:pt idx="340">
                  <c:v>21.326799999999999</c:v>
                </c:pt>
                <c:pt idx="341">
                  <c:v>21.194299999999998</c:v>
                </c:pt>
                <c:pt idx="342">
                  <c:v>21.061800000000002</c:v>
                </c:pt>
                <c:pt idx="343">
                  <c:v>20.929300000000001</c:v>
                </c:pt>
                <c:pt idx="344">
                  <c:v>20.796700000000001</c:v>
                </c:pt>
                <c:pt idx="345">
                  <c:v>20.664000000000001</c:v>
                </c:pt>
                <c:pt idx="346">
                  <c:v>20.531400000000001</c:v>
                </c:pt>
                <c:pt idx="347">
                  <c:v>20.398700000000002</c:v>
                </c:pt>
                <c:pt idx="348">
                  <c:v>20.265999999999998</c:v>
                </c:pt>
                <c:pt idx="349">
                  <c:v>20.133299999999998</c:v>
                </c:pt>
                <c:pt idx="350">
                  <c:v>20.000599999999999</c:v>
                </c:pt>
                <c:pt idx="351">
                  <c:v>19.867899999999999</c:v>
                </c:pt>
                <c:pt idx="352">
                  <c:v>19.735199999999999</c:v>
                </c:pt>
                <c:pt idx="353">
                  <c:v>19.602499999999999</c:v>
                </c:pt>
                <c:pt idx="354">
                  <c:v>19.469799999999999</c:v>
                </c:pt>
                <c:pt idx="355">
                  <c:v>19.3371</c:v>
                </c:pt>
                <c:pt idx="356">
                  <c:v>19.204499999999999</c:v>
                </c:pt>
                <c:pt idx="357">
                  <c:v>19.071899999999999</c:v>
                </c:pt>
                <c:pt idx="358">
                  <c:v>18.939399999999999</c:v>
                </c:pt>
                <c:pt idx="359">
                  <c:v>18.806899999999999</c:v>
                </c:pt>
                <c:pt idx="360">
                  <c:v>18.674399999999999</c:v>
                </c:pt>
                <c:pt idx="361">
                  <c:v>18.542000000000002</c:v>
                </c:pt>
                <c:pt idx="362">
                  <c:v>18.409700000000001</c:v>
                </c:pt>
                <c:pt idx="363">
                  <c:v>18.2775</c:v>
                </c:pt>
                <c:pt idx="364">
                  <c:v>18.145399999999999</c:v>
                </c:pt>
                <c:pt idx="365">
                  <c:v>18.013400000000001</c:v>
                </c:pt>
                <c:pt idx="366">
                  <c:v>17.881499999999999</c:v>
                </c:pt>
                <c:pt idx="367">
                  <c:v>17.7498</c:v>
                </c:pt>
                <c:pt idx="368">
                  <c:v>17.618200000000002</c:v>
                </c:pt>
                <c:pt idx="369">
                  <c:v>17.486799999999999</c:v>
                </c:pt>
                <c:pt idx="370">
                  <c:v>17.355499999999999</c:v>
                </c:pt>
                <c:pt idx="371">
                  <c:v>17.224499999999999</c:v>
                </c:pt>
                <c:pt idx="372">
                  <c:v>17.093699999999998</c:v>
                </c:pt>
                <c:pt idx="373">
                  <c:v>16.963100000000001</c:v>
                </c:pt>
                <c:pt idx="374">
                  <c:v>16.832899999999999</c:v>
                </c:pt>
                <c:pt idx="375">
                  <c:v>16.7029</c:v>
                </c:pt>
                <c:pt idx="376">
                  <c:v>16.5732</c:v>
                </c:pt>
                <c:pt idx="377">
                  <c:v>16.443999999999999</c:v>
                </c:pt>
                <c:pt idx="378">
                  <c:v>16.315100000000001</c:v>
                </c:pt>
                <c:pt idx="379">
                  <c:v>16.186599999999999</c:v>
                </c:pt>
                <c:pt idx="380">
                  <c:v>16.058700000000002</c:v>
                </c:pt>
                <c:pt idx="381">
                  <c:v>15.9312</c:v>
                </c:pt>
                <c:pt idx="382">
                  <c:v>15.8043</c:v>
                </c:pt>
                <c:pt idx="383">
                  <c:v>15.678000000000001</c:v>
                </c:pt>
                <c:pt idx="384">
                  <c:v>15.5524</c:v>
                </c:pt>
                <c:pt idx="385">
                  <c:v>15.4274</c:v>
                </c:pt>
                <c:pt idx="386">
                  <c:v>15.3032</c:v>
                </c:pt>
                <c:pt idx="387">
                  <c:v>15.1798</c:v>
                </c:pt>
                <c:pt idx="388">
                  <c:v>15.0573</c:v>
                </c:pt>
                <c:pt idx="389">
                  <c:v>14.935600000000001</c:v>
                </c:pt>
                <c:pt idx="390">
                  <c:v>14.815</c:v>
                </c:pt>
                <c:pt idx="391">
                  <c:v>14.695399999999999</c:v>
                </c:pt>
                <c:pt idx="392">
                  <c:v>14.5769</c:v>
                </c:pt>
                <c:pt idx="393">
                  <c:v>14.4595</c:v>
                </c:pt>
                <c:pt idx="394">
                  <c:v>14.343400000000001</c:v>
                </c:pt>
                <c:pt idx="395">
                  <c:v>14.2286</c:v>
                </c:pt>
                <c:pt idx="396">
                  <c:v>14.1152</c:v>
                </c:pt>
                <c:pt idx="397">
                  <c:v>14.0032</c:v>
                </c:pt>
                <c:pt idx="398">
                  <c:v>13.892799999999999</c:v>
                </c:pt>
                <c:pt idx="399">
                  <c:v>13.784000000000001</c:v>
                </c:pt>
                <c:pt idx="400">
                  <c:v>13.677</c:v>
                </c:pt>
                <c:pt idx="401">
                  <c:v>13.5718</c:v>
                </c:pt>
                <c:pt idx="402">
                  <c:v>13.468500000000001</c:v>
                </c:pt>
                <c:pt idx="403">
                  <c:v>13.3673</c:v>
                </c:pt>
                <c:pt idx="404">
                  <c:v>13.2683</c:v>
                </c:pt>
                <c:pt idx="405">
                  <c:v>13.1715</c:v>
                </c:pt>
                <c:pt idx="406">
                  <c:v>13.077</c:v>
                </c:pt>
                <c:pt idx="407">
                  <c:v>12.9847</c:v>
                </c:pt>
                <c:pt idx="408">
                  <c:v>12.8949</c:v>
                </c:pt>
                <c:pt idx="409">
                  <c:v>12.807399999999999</c:v>
                </c:pt>
                <c:pt idx="410">
                  <c:v>12.722300000000001</c:v>
                </c:pt>
                <c:pt idx="411">
                  <c:v>12.6395</c:v>
                </c:pt>
                <c:pt idx="412">
                  <c:v>12.559100000000001</c:v>
                </c:pt>
                <c:pt idx="413">
                  <c:v>12.481</c:v>
                </c:pt>
                <c:pt idx="414">
                  <c:v>12.405200000000001</c:v>
                </c:pt>
                <c:pt idx="415">
                  <c:v>12.3316</c:v>
                </c:pt>
                <c:pt idx="416">
                  <c:v>12.260300000000001</c:v>
                </c:pt>
                <c:pt idx="417">
                  <c:v>12.1912</c:v>
                </c:pt>
                <c:pt idx="418">
                  <c:v>12.1242</c:v>
                </c:pt>
                <c:pt idx="419">
                  <c:v>12.0594</c:v>
                </c:pt>
                <c:pt idx="420">
                  <c:v>11.996600000000001</c:v>
                </c:pt>
                <c:pt idx="421">
                  <c:v>11.9358</c:v>
                </c:pt>
                <c:pt idx="422">
                  <c:v>11.876899999999999</c:v>
                </c:pt>
                <c:pt idx="423">
                  <c:v>11.82</c:v>
                </c:pt>
                <c:pt idx="424">
                  <c:v>11.764900000000001</c:v>
                </c:pt>
                <c:pt idx="425">
                  <c:v>11.711600000000001</c:v>
                </c:pt>
                <c:pt idx="426">
                  <c:v>11.6601</c:v>
                </c:pt>
                <c:pt idx="427">
                  <c:v>11.610300000000001</c:v>
                </c:pt>
                <c:pt idx="428">
                  <c:v>11.562099999999999</c:v>
                </c:pt>
                <c:pt idx="429">
                  <c:v>11.515599999999999</c:v>
                </c:pt>
                <c:pt idx="430">
                  <c:v>11.470599999999999</c:v>
                </c:pt>
                <c:pt idx="431">
                  <c:v>11.427099999999999</c:v>
                </c:pt>
                <c:pt idx="432">
                  <c:v>11.3851</c:v>
                </c:pt>
                <c:pt idx="433">
                  <c:v>11.3445</c:v>
                </c:pt>
                <c:pt idx="434">
                  <c:v>11.305199999999999</c:v>
                </c:pt>
                <c:pt idx="435">
                  <c:v>11.267300000000001</c:v>
                </c:pt>
                <c:pt idx="436">
                  <c:v>11.230600000000001</c:v>
                </c:pt>
                <c:pt idx="437">
                  <c:v>11.1952</c:v>
                </c:pt>
                <c:pt idx="438">
                  <c:v>11.161</c:v>
                </c:pt>
                <c:pt idx="439">
                  <c:v>11.1279</c:v>
                </c:pt>
                <c:pt idx="440">
                  <c:v>11.0959</c:v>
                </c:pt>
                <c:pt idx="441">
                  <c:v>11.065</c:v>
                </c:pt>
                <c:pt idx="442">
                  <c:v>11.0352</c:v>
                </c:pt>
                <c:pt idx="443">
                  <c:v>11.0063</c:v>
                </c:pt>
                <c:pt idx="444">
                  <c:v>10.978400000000001</c:v>
                </c:pt>
                <c:pt idx="445">
                  <c:v>10.951499999999999</c:v>
                </c:pt>
                <c:pt idx="446">
                  <c:v>10.9254</c:v>
                </c:pt>
                <c:pt idx="447">
                  <c:v>10.9002</c:v>
                </c:pt>
                <c:pt idx="448">
                  <c:v>10.8759</c:v>
                </c:pt>
                <c:pt idx="449">
                  <c:v>10.8523</c:v>
                </c:pt>
                <c:pt idx="450">
                  <c:v>10.829499999999999</c:v>
                </c:pt>
                <c:pt idx="451">
                  <c:v>10.807499999999999</c:v>
                </c:pt>
                <c:pt idx="452">
                  <c:v>10.786199999999999</c:v>
                </c:pt>
                <c:pt idx="453">
                  <c:v>10.765599999999999</c:v>
                </c:pt>
                <c:pt idx="454">
                  <c:v>10.745699999999999</c:v>
                </c:pt>
                <c:pt idx="455">
                  <c:v>10.7264</c:v>
                </c:pt>
                <c:pt idx="456">
                  <c:v>10.707800000000001</c:v>
                </c:pt>
                <c:pt idx="457">
                  <c:v>10.6897</c:v>
                </c:pt>
                <c:pt idx="458">
                  <c:v>10.6723</c:v>
                </c:pt>
                <c:pt idx="459">
                  <c:v>10.6554</c:v>
                </c:pt>
                <c:pt idx="460">
                  <c:v>10.638999999999999</c:v>
                </c:pt>
                <c:pt idx="461">
                  <c:v>10.623200000000001</c:v>
                </c:pt>
                <c:pt idx="462">
                  <c:v>10.607900000000001</c:v>
                </c:pt>
                <c:pt idx="463">
                  <c:v>10.5931</c:v>
                </c:pt>
                <c:pt idx="464">
                  <c:v>10.5787</c:v>
                </c:pt>
                <c:pt idx="465">
                  <c:v>10.5648</c:v>
                </c:pt>
                <c:pt idx="466">
                  <c:v>10.551299999999999</c:v>
                </c:pt>
                <c:pt idx="467">
                  <c:v>10.5382</c:v>
                </c:pt>
                <c:pt idx="468">
                  <c:v>10.525600000000001</c:v>
                </c:pt>
                <c:pt idx="469">
                  <c:v>10.513299999999999</c:v>
                </c:pt>
                <c:pt idx="470">
                  <c:v>10.5015</c:v>
                </c:pt>
                <c:pt idx="471">
                  <c:v>10.49</c:v>
                </c:pt>
                <c:pt idx="472">
                  <c:v>10.4788</c:v>
                </c:pt>
                <c:pt idx="473">
                  <c:v>10.468</c:v>
                </c:pt>
                <c:pt idx="474">
                  <c:v>10.4575</c:v>
                </c:pt>
                <c:pt idx="475">
                  <c:v>10.4474</c:v>
                </c:pt>
                <c:pt idx="476">
                  <c:v>10.4375</c:v>
                </c:pt>
                <c:pt idx="477">
                  <c:v>10.427899999999999</c:v>
                </c:pt>
                <c:pt idx="478">
                  <c:v>10.418699999999999</c:v>
                </c:pt>
                <c:pt idx="479">
                  <c:v>10.409700000000001</c:v>
                </c:pt>
                <c:pt idx="480">
                  <c:v>10.4009</c:v>
                </c:pt>
                <c:pt idx="481">
                  <c:v>10.3925</c:v>
                </c:pt>
                <c:pt idx="482">
                  <c:v>10.3842</c:v>
                </c:pt>
                <c:pt idx="483">
                  <c:v>10.376200000000001</c:v>
                </c:pt>
                <c:pt idx="484">
                  <c:v>10.368499999999999</c:v>
                </c:pt>
                <c:pt idx="485">
                  <c:v>10.361000000000001</c:v>
                </c:pt>
                <c:pt idx="486">
                  <c:v>10.3536</c:v>
                </c:pt>
                <c:pt idx="487">
                  <c:v>10.346500000000001</c:v>
                </c:pt>
                <c:pt idx="488">
                  <c:v>10.339600000000001</c:v>
                </c:pt>
                <c:pt idx="489">
                  <c:v>10.3329</c:v>
                </c:pt>
                <c:pt idx="490">
                  <c:v>10.3264</c:v>
                </c:pt>
                <c:pt idx="491">
                  <c:v>10.3201</c:v>
                </c:pt>
                <c:pt idx="492">
                  <c:v>10.3139</c:v>
                </c:pt>
                <c:pt idx="493">
                  <c:v>10.3079</c:v>
                </c:pt>
                <c:pt idx="494">
                  <c:v>10.302099999999999</c:v>
                </c:pt>
                <c:pt idx="495">
                  <c:v>10.2964</c:v>
                </c:pt>
                <c:pt idx="496">
                  <c:v>10.290900000000001</c:v>
                </c:pt>
                <c:pt idx="497">
                  <c:v>10.285600000000001</c:v>
                </c:pt>
                <c:pt idx="498">
                  <c:v>10.2803</c:v>
                </c:pt>
                <c:pt idx="499">
                  <c:v>10.2753</c:v>
                </c:pt>
                <c:pt idx="500">
                  <c:v>10.270300000000001</c:v>
                </c:pt>
                <c:pt idx="501">
                  <c:v>10.265499999999999</c:v>
                </c:pt>
                <c:pt idx="502">
                  <c:v>10.2608</c:v>
                </c:pt>
                <c:pt idx="503">
                  <c:v>10.2563</c:v>
                </c:pt>
                <c:pt idx="504">
                  <c:v>10.251799999999999</c:v>
                </c:pt>
                <c:pt idx="505">
                  <c:v>10.2475</c:v>
                </c:pt>
                <c:pt idx="506">
                  <c:v>10.2432</c:v>
                </c:pt>
                <c:pt idx="507">
                  <c:v>10.239100000000001</c:v>
                </c:pt>
                <c:pt idx="508">
                  <c:v>10.235099999999999</c:v>
                </c:pt>
                <c:pt idx="509">
                  <c:v>10.231199999999999</c:v>
                </c:pt>
                <c:pt idx="510">
                  <c:v>10.227399999999999</c:v>
                </c:pt>
                <c:pt idx="511">
                  <c:v>10.223699999999999</c:v>
                </c:pt>
                <c:pt idx="512">
                  <c:v>10.220000000000001</c:v>
                </c:pt>
                <c:pt idx="513">
                  <c:v>10.2165</c:v>
                </c:pt>
                <c:pt idx="514">
                  <c:v>10.212999999999999</c:v>
                </c:pt>
                <c:pt idx="515">
                  <c:v>10.2097</c:v>
                </c:pt>
                <c:pt idx="516">
                  <c:v>10.2064</c:v>
                </c:pt>
                <c:pt idx="517">
                  <c:v>10.203099999999999</c:v>
                </c:pt>
                <c:pt idx="518">
                  <c:v>10.199999999999999</c:v>
                </c:pt>
                <c:pt idx="519">
                  <c:v>10.196899999999999</c:v>
                </c:pt>
                <c:pt idx="520">
                  <c:v>10.193899999999999</c:v>
                </c:pt>
                <c:pt idx="521">
                  <c:v>10.191000000000001</c:v>
                </c:pt>
                <c:pt idx="522">
                  <c:v>10.1881</c:v>
                </c:pt>
                <c:pt idx="523">
                  <c:v>10.1853</c:v>
                </c:pt>
                <c:pt idx="524">
                  <c:v>10.182600000000001</c:v>
                </c:pt>
                <c:pt idx="525">
                  <c:v>10.1799</c:v>
                </c:pt>
                <c:pt idx="526">
                  <c:v>10.177300000000001</c:v>
                </c:pt>
                <c:pt idx="527">
                  <c:v>10.1747</c:v>
                </c:pt>
                <c:pt idx="528">
                  <c:v>10.1722</c:v>
                </c:pt>
                <c:pt idx="529">
                  <c:v>10.169700000000001</c:v>
                </c:pt>
                <c:pt idx="530">
                  <c:v>10.167299999999999</c:v>
                </c:pt>
                <c:pt idx="531">
                  <c:v>10.164999999999999</c:v>
                </c:pt>
                <c:pt idx="532">
                  <c:v>10.162699999999999</c:v>
                </c:pt>
                <c:pt idx="533">
                  <c:v>10.160399999999999</c:v>
                </c:pt>
                <c:pt idx="534">
                  <c:v>10.158200000000001</c:v>
                </c:pt>
                <c:pt idx="535">
                  <c:v>10.156000000000001</c:v>
                </c:pt>
                <c:pt idx="536">
                  <c:v>10.1539</c:v>
                </c:pt>
                <c:pt idx="537">
                  <c:v>10.1518</c:v>
                </c:pt>
                <c:pt idx="538">
                  <c:v>10.149800000000001</c:v>
                </c:pt>
                <c:pt idx="539">
                  <c:v>10.1478</c:v>
                </c:pt>
                <c:pt idx="540">
                  <c:v>10.145799999999999</c:v>
                </c:pt>
                <c:pt idx="541">
                  <c:v>10.1439</c:v>
                </c:pt>
                <c:pt idx="542">
                  <c:v>10.141999999999999</c:v>
                </c:pt>
                <c:pt idx="543">
                  <c:v>10.1401</c:v>
                </c:pt>
                <c:pt idx="544">
                  <c:v>10.138299999999999</c:v>
                </c:pt>
                <c:pt idx="545">
                  <c:v>10.1365</c:v>
                </c:pt>
                <c:pt idx="546">
                  <c:v>10.1347</c:v>
                </c:pt>
                <c:pt idx="547">
                  <c:v>10.132999999999999</c:v>
                </c:pt>
                <c:pt idx="548">
                  <c:v>10.1313</c:v>
                </c:pt>
                <c:pt idx="549">
                  <c:v>10.1296</c:v>
                </c:pt>
                <c:pt idx="550">
                  <c:v>10.128</c:v>
                </c:pt>
                <c:pt idx="551">
                  <c:v>10.1264</c:v>
                </c:pt>
                <c:pt idx="552">
                  <c:v>10.1248</c:v>
                </c:pt>
                <c:pt idx="553">
                  <c:v>10.123200000000001</c:v>
                </c:pt>
                <c:pt idx="554">
                  <c:v>10.121700000000001</c:v>
                </c:pt>
                <c:pt idx="555">
                  <c:v>10.120200000000001</c:v>
                </c:pt>
                <c:pt idx="556">
                  <c:v>10.1187</c:v>
                </c:pt>
                <c:pt idx="557">
                  <c:v>10.1172</c:v>
                </c:pt>
                <c:pt idx="558">
                  <c:v>10.1158</c:v>
                </c:pt>
                <c:pt idx="559">
                  <c:v>10.1144</c:v>
                </c:pt>
                <c:pt idx="560">
                  <c:v>10.113</c:v>
                </c:pt>
                <c:pt idx="561">
                  <c:v>10.111599999999999</c:v>
                </c:pt>
                <c:pt idx="562">
                  <c:v>10.110200000000001</c:v>
                </c:pt>
                <c:pt idx="563">
                  <c:v>10.1089</c:v>
                </c:pt>
                <c:pt idx="564">
                  <c:v>10.1076</c:v>
                </c:pt>
                <c:pt idx="565">
                  <c:v>10.106299999999999</c:v>
                </c:pt>
                <c:pt idx="566">
                  <c:v>10.105</c:v>
                </c:pt>
                <c:pt idx="567">
                  <c:v>10.1038</c:v>
                </c:pt>
                <c:pt idx="568">
                  <c:v>10.102499999999999</c:v>
                </c:pt>
                <c:pt idx="569">
                  <c:v>10.1013</c:v>
                </c:pt>
                <c:pt idx="570">
                  <c:v>10.100099999999999</c:v>
                </c:pt>
                <c:pt idx="571">
                  <c:v>10.0989</c:v>
                </c:pt>
                <c:pt idx="572">
                  <c:v>10.0977</c:v>
                </c:pt>
                <c:pt idx="573">
                  <c:v>10.096500000000001</c:v>
                </c:pt>
                <c:pt idx="574">
                  <c:v>10.0954</c:v>
                </c:pt>
                <c:pt idx="575">
                  <c:v>10.094200000000001</c:v>
                </c:pt>
                <c:pt idx="576">
                  <c:v>10.0931</c:v>
                </c:pt>
                <c:pt idx="577">
                  <c:v>10.092000000000001</c:v>
                </c:pt>
                <c:pt idx="578">
                  <c:v>10.0909</c:v>
                </c:pt>
                <c:pt idx="579">
                  <c:v>10.0898</c:v>
                </c:pt>
                <c:pt idx="580">
                  <c:v>10.088699999999999</c:v>
                </c:pt>
                <c:pt idx="581">
                  <c:v>10.0877</c:v>
                </c:pt>
                <c:pt idx="582">
                  <c:v>10.086600000000001</c:v>
                </c:pt>
                <c:pt idx="583">
                  <c:v>10.085599999999999</c:v>
                </c:pt>
                <c:pt idx="584">
                  <c:v>10.0846</c:v>
                </c:pt>
                <c:pt idx="585">
                  <c:v>10.083600000000001</c:v>
                </c:pt>
                <c:pt idx="586">
                  <c:v>10.082599999999999</c:v>
                </c:pt>
                <c:pt idx="587">
                  <c:v>10.0816</c:v>
                </c:pt>
                <c:pt idx="588">
                  <c:v>10.0806</c:v>
                </c:pt>
                <c:pt idx="589">
                  <c:v>10.079599999999999</c:v>
                </c:pt>
                <c:pt idx="590">
                  <c:v>10.0786</c:v>
                </c:pt>
                <c:pt idx="591">
                  <c:v>10.0777</c:v>
                </c:pt>
                <c:pt idx="592">
                  <c:v>10.076700000000001</c:v>
                </c:pt>
                <c:pt idx="593">
                  <c:v>10.075799999999999</c:v>
                </c:pt>
                <c:pt idx="594">
                  <c:v>10.0749</c:v>
                </c:pt>
                <c:pt idx="595">
                  <c:v>10.074</c:v>
                </c:pt>
                <c:pt idx="596">
                  <c:v>10.0731</c:v>
                </c:pt>
                <c:pt idx="597">
                  <c:v>10.0722</c:v>
                </c:pt>
                <c:pt idx="598">
                  <c:v>10.071300000000001</c:v>
                </c:pt>
                <c:pt idx="599">
                  <c:v>10.070399999999999</c:v>
                </c:pt>
                <c:pt idx="600">
                  <c:v>10.0695</c:v>
                </c:pt>
                <c:pt idx="601">
                  <c:v>10.0686</c:v>
                </c:pt>
                <c:pt idx="602">
                  <c:v>10.0678</c:v>
                </c:pt>
                <c:pt idx="603">
                  <c:v>10.0669</c:v>
                </c:pt>
                <c:pt idx="604">
                  <c:v>10.066000000000001</c:v>
                </c:pt>
                <c:pt idx="605">
                  <c:v>10.065200000000001</c:v>
                </c:pt>
                <c:pt idx="606">
                  <c:v>10.064399999999999</c:v>
                </c:pt>
                <c:pt idx="607">
                  <c:v>10.063499999999999</c:v>
                </c:pt>
                <c:pt idx="608">
                  <c:v>10.0627</c:v>
                </c:pt>
                <c:pt idx="609">
                  <c:v>10.0619</c:v>
                </c:pt>
                <c:pt idx="610">
                  <c:v>10.0611</c:v>
                </c:pt>
                <c:pt idx="611">
                  <c:v>10.0603</c:v>
                </c:pt>
                <c:pt idx="612">
                  <c:v>10.0595</c:v>
                </c:pt>
                <c:pt idx="613">
                  <c:v>10.0587</c:v>
                </c:pt>
                <c:pt idx="614">
                  <c:v>10.0579</c:v>
                </c:pt>
                <c:pt idx="615">
                  <c:v>10.0571</c:v>
                </c:pt>
                <c:pt idx="616">
                  <c:v>10.0563</c:v>
                </c:pt>
                <c:pt idx="617">
                  <c:v>10.0555</c:v>
                </c:pt>
                <c:pt idx="618">
                  <c:v>10.0547</c:v>
                </c:pt>
                <c:pt idx="619">
                  <c:v>10.054</c:v>
                </c:pt>
                <c:pt idx="620">
                  <c:v>10.0532</c:v>
                </c:pt>
                <c:pt idx="621">
                  <c:v>10.0524</c:v>
                </c:pt>
                <c:pt idx="622">
                  <c:v>10.0517</c:v>
                </c:pt>
                <c:pt idx="623">
                  <c:v>10.0509</c:v>
                </c:pt>
                <c:pt idx="624">
                  <c:v>10.0502</c:v>
                </c:pt>
                <c:pt idx="625">
                  <c:v>10.0494</c:v>
                </c:pt>
                <c:pt idx="626">
                  <c:v>10.0487</c:v>
                </c:pt>
                <c:pt idx="627">
                  <c:v>10.048</c:v>
                </c:pt>
                <c:pt idx="628">
                  <c:v>10.0472</c:v>
                </c:pt>
                <c:pt idx="629">
                  <c:v>10.0465</c:v>
                </c:pt>
                <c:pt idx="630">
                  <c:v>10.0458</c:v>
                </c:pt>
                <c:pt idx="631">
                  <c:v>10.0451</c:v>
                </c:pt>
                <c:pt idx="632">
                  <c:v>10.0444</c:v>
                </c:pt>
                <c:pt idx="633">
                  <c:v>10.0436</c:v>
                </c:pt>
                <c:pt idx="634">
                  <c:v>10.042899999999999</c:v>
                </c:pt>
                <c:pt idx="635">
                  <c:v>10.042199999999999</c:v>
                </c:pt>
                <c:pt idx="636">
                  <c:v>10.041499999999999</c:v>
                </c:pt>
                <c:pt idx="637">
                  <c:v>10.040800000000001</c:v>
                </c:pt>
                <c:pt idx="638">
                  <c:v>10.040100000000001</c:v>
                </c:pt>
                <c:pt idx="639">
                  <c:v>10.039400000000001</c:v>
                </c:pt>
                <c:pt idx="640">
                  <c:v>10.0387</c:v>
                </c:pt>
                <c:pt idx="641">
                  <c:v>10.038</c:v>
                </c:pt>
                <c:pt idx="642">
                  <c:v>10.0373</c:v>
                </c:pt>
                <c:pt idx="643">
                  <c:v>10.0367</c:v>
                </c:pt>
                <c:pt idx="644">
                  <c:v>10.036</c:v>
                </c:pt>
                <c:pt idx="645">
                  <c:v>10.035299999999999</c:v>
                </c:pt>
                <c:pt idx="646">
                  <c:v>10.034599999999999</c:v>
                </c:pt>
                <c:pt idx="647">
                  <c:v>10.033899999999999</c:v>
                </c:pt>
                <c:pt idx="648">
                  <c:v>10.033300000000001</c:v>
                </c:pt>
                <c:pt idx="649">
                  <c:v>10.0326</c:v>
                </c:pt>
                <c:pt idx="650">
                  <c:v>10.0319</c:v>
                </c:pt>
                <c:pt idx="651">
                  <c:v>10.0312</c:v>
                </c:pt>
                <c:pt idx="652">
                  <c:v>10.0306</c:v>
                </c:pt>
                <c:pt idx="653">
                  <c:v>10.0299</c:v>
                </c:pt>
                <c:pt idx="654">
                  <c:v>10.029299999999999</c:v>
                </c:pt>
                <c:pt idx="655">
                  <c:v>10.028600000000001</c:v>
                </c:pt>
                <c:pt idx="656">
                  <c:v>10.027900000000001</c:v>
                </c:pt>
                <c:pt idx="657">
                  <c:v>10.0273</c:v>
                </c:pt>
                <c:pt idx="658">
                  <c:v>10.0266</c:v>
                </c:pt>
                <c:pt idx="659">
                  <c:v>10.026</c:v>
                </c:pt>
                <c:pt idx="660">
                  <c:v>10.0253</c:v>
                </c:pt>
                <c:pt idx="661">
                  <c:v>10.024699999999999</c:v>
                </c:pt>
                <c:pt idx="662">
                  <c:v>10.023999999999999</c:v>
                </c:pt>
                <c:pt idx="663">
                  <c:v>10.023400000000001</c:v>
                </c:pt>
                <c:pt idx="664">
                  <c:v>10.0227</c:v>
                </c:pt>
                <c:pt idx="665">
                  <c:v>10.0221</c:v>
                </c:pt>
                <c:pt idx="666">
                  <c:v>10.0214</c:v>
                </c:pt>
                <c:pt idx="667">
                  <c:v>10.020799999999999</c:v>
                </c:pt>
                <c:pt idx="668">
                  <c:v>10.020099999999999</c:v>
                </c:pt>
                <c:pt idx="669">
                  <c:v>10.019500000000001</c:v>
                </c:pt>
                <c:pt idx="670">
                  <c:v>10.0189</c:v>
                </c:pt>
                <c:pt idx="671">
                  <c:v>10.0182</c:v>
                </c:pt>
                <c:pt idx="672">
                  <c:v>10.0176</c:v>
                </c:pt>
                <c:pt idx="673">
                  <c:v>10.0169</c:v>
                </c:pt>
                <c:pt idx="674">
                  <c:v>10.016299999999999</c:v>
                </c:pt>
                <c:pt idx="675">
                  <c:v>10.015700000000001</c:v>
                </c:pt>
                <c:pt idx="676">
                  <c:v>10.015000000000001</c:v>
                </c:pt>
                <c:pt idx="677">
                  <c:v>10.0144</c:v>
                </c:pt>
                <c:pt idx="678">
                  <c:v>10.0138</c:v>
                </c:pt>
                <c:pt idx="679">
                  <c:v>10.013199999999999</c:v>
                </c:pt>
                <c:pt idx="680">
                  <c:v>10.012499999999999</c:v>
                </c:pt>
                <c:pt idx="681">
                  <c:v>10.011900000000001</c:v>
                </c:pt>
                <c:pt idx="682">
                  <c:v>10.0113</c:v>
                </c:pt>
                <c:pt idx="683">
                  <c:v>10.0106</c:v>
                </c:pt>
                <c:pt idx="684">
                  <c:v>10.01</c:v>
                </c:pt>
                <c:pt idx="685">
                  <c:v>10.009399999999999</c:v>
                </c:pt>
                <c:pt idx="686">
                  <c:v>10.008800000000001</c:v>
                </c:pt>
                <c:pt idx="687">
                  <c:v>10.008100000000001</c:v>
                </c:pt>
                <c:pt idx="688">
                  <c:v>10.0075</c:v>
                </c:pt>
                <c:pt idx="689">
                  <c:v>10.0069</c:v>
                </c:pt>
                <c:pt idx="690">
                  <c:v>10.0062</c:v>
                </c:pt>
                <c:pt idx="691">
                  <c:v>10.005599999999999</c:v>
                </c:pt>
                <c:pt idx="692">
                  <c:v>10.005000000000001</c:v>
                </c:pt>
                <c:pt idx="693">
                  <c:v>10.0044</c:v>
                </c:pt>
                <c:pt idx="694">
                  <c:v>10.0038</c:v>
                </c:pt>
                <c:pt idx="695">
                  <c:v>10.0031</c:v>
                </c:pt>
                <c:pt idx="696">
                  <c:v>10.0025</c:v>
                </c:pt>
                <c:pt idx="697">
                  <c:v>10.001899999999999</c:v>
                </c:pt>
                <c:pt idx="698">
                  <c:v>10.001300000000001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58AB-4C9B-8447-B977925FEC1E}"/>
            </c:ext>
          </c:extLst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Sheet1!$A$34:$ZY$34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29.998699999999999</c:v>
                </c:pt>
                <c:pt idx="3">
                  <c:v>29.998000000000001</c:v>
                </c:pt>
                <c:pt idx="4">
                  <c:v>29.997399999999999</c:v>
                </c:pt>
                <c:pt idx="5">
                  <c:v>29.996700000000001</c:v>
                </c:pt>
                <c:pt idx="6">
                  <c:v>29.996099999999998</c:v>
                </c:pt>
                <c:pt idx="7">
                  <c:v>29.9954</c:v>
                </c:pt>
                <c:pt idx="8">
                  <c:v>29.994700000000002</c:v>
                </c:pt>
                <c:pt idx="9">
                  <c:v>29.9941</c:v>
                </c:pt>
                <c:pt idx="10">
                  <c:v>29.993400000000001</c:v>
                </c:pt>
                <c:pt idx="11">
                  <c:v>29.992799999999999</c:v>
                </c:pt>
                <c:pt idx="12">
                  <c:v>29.992100000000001</c:v>
                </c:pt>
                <c:pt idx="13">
                  <c:v>29.991499999999998</c:v>
                </c:pt>
                <c:pt idx="14">
                  <c:v>29.9908</c:v>
                </c:pt>
                <c:pt idx="15">
                  <c:v>29.990200000000002</c:v>
                </c:pt>
                <c:pt idx="16">
                  <c:v>29.9895</c:v>
                </c:pt>
                <c:pt idx="17">
                  <c:v>29.988900000000001</c:v>
                </c:pt>
                <c:pt idx="18">
                  <c:v>29.988199999999999</c:v>
                </c:pt>
                <c:pt idx="19">
                  <c:v>29.9876</c:v>
                </c:pt>
                <c:pt idx="20">
                  <c:v>29.986899999999999</c:v>
                </c:pt>
                <c:pt idx="21">
                  <c:v>29.9863</c:v>
                </c:pt>
                <c:pt idx="22">
                  <c:v>29.985600000000002</c:v>
                </c:pt>
                <c:pt idx="23">
                  <c:v>29.984999999999999</c:v>
                </c:pt>
                <c:pt idx="24">
                  <c:v>29.984300000000001</c:v>
                </c:pt>
                <c:pt idx="25">
                  <c:v>29.983699999999999</c:v>
                </c:pt>
                <c:pt idx="26">
                  <c:v>29.983000000000001</c:v>
                </c:pt>
                <c:pt idx="27">
                  <c:v>29.982299999999999</c:v>
                </c:pt>
                <c:pt idx="28">
                  <c:v>29.9817</c:v>
                </c:pt>
                <c:pt idx="29">
                  <c:v>29.981000000000002</c:v>
                </c:pt>
                <c:pt idx="30">
                  <c:v>29.980399999999999</c:v>
                </c:pt>
                <c:pt idx="31">
                  <c:v>29.979700000000001</c:v>
                </c:pt>
                <c:pt idx="32">
                  <c:v>29.979099999999999</c:v>
                </c:pt>
                <c:pt idx="33">
                  <c:v>29.978400000000001</c:v>
                </c:pt>
                <c:pt idx="34">
                  <c:v>29.977699999999999</c:v>
                </c:pt>
                <c:pt idx="35">
                  <c:v>29.9771</c:v>
                </c:pt>
                <c:pt idx="36">
                  <c:v>29.976400000000002</c:v>
                </c:pt>
                <c:pt idx="37">
                  <c:v>29.9757</c:v>
                </c:pt>
                <c:pt idx="38">
                  <c:v>29.975100000000001</c:v>
                </c:pt>
                <c:pt idx="39">
                  <c:v>29.974399999999999</c:v>
                </c:pt>
                <c:pt idx="40">
                  <c:v>29.973700000000001</c:v>
                </c:pt>
                <c:pt idx="41">
                  <c:v>29.973099999999999</c:v>
                </c:pt>
                <c:pt idx="42">
                  <c:v>29.9724</c:v>
                </c:pt>
                <c:pt idx="43">
                  <c:v>29.971699999999998</c:v>
                </c:pt>
                <c:pt idx="44">
                  <c:v>29.971</c:v>
                </c:pt>
                <c:pt idx="45">
                  <c:v>29.970400000000001</c:v>
                </c:pt>
                <c:pt idx="46">
                  <c:v>29.9697</c:v>
                </c:pt>
                <c:pt idx="47">
                  <c:v>29.969000000000001</c:v>
                </c:pt>
                <c:pt idx="48">
                  <c:v>29.968299999999999</c:v>
                </c:pt>
                <c:pt idx="49">
                  <c:v>29.967600000000001</c:v>
                </c:pt>
                <c:pt idx="50">
                  <c:v>29.966899999999999</c:v>
                </c:pt>
                <c:pt idx="51">
                  <c:v>29.966200000000001</c:v>
                </c:pt>
                <c:pt idx="52">
                  <c:v>29.965599999999998</c:v>
                </c:pt>
                <c:pt idx="53">
                  <c:v>29.9649</c:v>
                </c:pt>
                <c:pt idx="54">
                  <c:v>29.964200000000002</c:v>
                </c:pt>
                <c:pt idx="55">
                  <c:v>29.9635</c:v>
                </c:pt>
                <c:pt idx="56">
                  <c:v>29.962800000000001</c:v>
                </c:pt>
                <c:pt idx="57">
                  <c:v>29.9621</c:v>
                </c:pt>
                <c:pt idx="58">
                  <c:v>29.961400000000001</c:v>
                </c:pt>
                <c:pt idx="59">
                  <c:v>29.960699999999999</c:v>
                </c:pt>
                <c:pt idx="60">
                  <c:v>29.959900000000001</c:v>
                </c:pt>
                <c:pt idx="61">
                  <c:v>29.959199999999999</c:v>
                </c:pt>
                <c:pt idx="62">
                  <c:v>29.958500000000001</c:v>
                </c:pt>
                <c:pt idx="63">
                  <c:v>29.957799999999999</c:v>
                </c:pt>
                <c:pt idx="64">
                  <c:v>29.957100000000001</c:v>
                </c:pt>
                <c:pt idx="65">
                  <c:v>29.956399999999999</c:v>
                </c:pt>
                <c:pt idx="66">
                  <c:v>29.9556</c:v>
                </c:pt>
                <c:pt idx="67">
                  <c:v>29.954899999999999</c:v>
                </c:pt>
                <c:pt idx="68">
                  <c:v>29.9542</c:v>
                </c:pt>
                <c:pt idx="69">
                  <c:v>29.953399999999998</c:v>
                </c:pt>
                <c:pt idx="70">
                  <c:v>29.9527</c:v>
                </c:pt>
                <c:pt idx="71">
                  <c:v>29.951899999999998</c:v>
                </c:pt>
                <c:pt idx="72">
                  <c:v>29.9512</c:v>
                </c:pt>
                <c:pt idx="73">
                  <c:v>29.950399999999998</c:v>
                </c:pt>
                <c:pt idx="74">
                  <c:v>29.9497</c:v>
                </c:pt>
                <c:pt idx="75">
                  <c:v>29.948899999999998</c:v>
                </c:pt>
                <c:pt idx="76">
                  <c:v>29.9482</c:v>
                </c:pt>
                <c:pt idx="77">
                  <c:v>29.947399999999998</c:v>
                </c:pt>
                <c:pt idx="78">
                  <c:v>29.9466</c:v>
                </c:pt>
                <c:pt idx="79">
                  <c:v>29.945799999999998</c:v>
                </c:pt>
                <c:pt idx="80">
                  <c:v>29.945</c:v>
                </c:pt>
                <c:pt idx="81">
                  <c:v>29.944299999999998</c:v>
                </c:pt>
                <c:pt idx="82">
                  <c:v>29.9435</c:v>
                </c:pt>
                <c:pt idx="83">
                  <c:v>29.942699999999999</c:v>
                </c:pt>
                <c:pt idx="84">
                  <c:v>29.9419</c:v>
                </c:pt>
                <c:pt idx="85">
                  <c:v>29.941099999999999</c:v>
                </c:pt>
                <c:pt idx="86">
                  <c:v>29.940300000000001</c:v>
                </c:pt>
                <c:pt idx="87">
                  <c:v>29.939499999999999</c:v>
                </c:pt>
                <c:pt idx="88">
                  <c:v>29.938600000000001</c:v>
                </c:pt>
                <c:pt idx="89">
                  <c:v>29.937799999999999</c:v>
                </c:pt>
                <c:pt idx="90">
                  <c:v>29.937000000000001</c:v>
                </c:pt>
                <c:pt idx="91">
                  <c:v>29.9361</c:v>
                </c:pt>
                <c:pt idx="92">
                  <c:v>29.935300000000002</c:v>
                </c:pt>
                <c:pt idx="93">
                  <c:v>29.9345</c:v>
                </c:pt>
                <c:pt idx="94">
                  <c:v>29.933599999999998</c:v>
                </c:pt>
                <c:pt idx="95">
                  <c:v>29.932700000000001</c:v>
                </c:pt>
                <c:pt idx="96">
                  <c:v>29.931899999999999</c:v>
                </c:pt>
                <c:pt idx="97">
                  <c:v>29.931000000000001</c:v>
                </c:pt>
                <c:pt idx="98">
                  <c:v>29.930099999999999</c:v>
                </c:pt>
                <c:pt idx="99">
                  <c:v>29.929200000000002</c:v>
                </c:pt>
                <c:pt idx="100">
                  <c:v>29.9283</c:v>
                </c:pt>
                <c:pt idx="101">
                  <c:v>29.927399999999999</c:v>
                </c:pt>
                <c:pt idx="102">
                  <c:v>29.926500000000001</c:v>
                </c:pt>
                <c:pt idx="103">
                  <c:v>29.925599999999999</c:v>
                </c:pt>
                <c:pt idx="104">
                  <c:v>29.924700000000001</c:v>
                </c:pt>
                <c:pt idx="105">
                  <c:v>29.9238</c:v>
                </c:pt>
                <c:pt idx="106">
                  <c:v>29.922799999999999</c:v>
                </c:pt>
                <c:pt idx="107">
                  <c:v>29.921900000000001</c:v>
                </c:pt>
                <c:pt idx="108">
                  <c:v>29.9209</c:v>
                </c:pt>
                <c:pt idx="109">
                  <c:v>29.92</c:v>
                </c:pt>
                <c:pt idx="110">
                  <c:v>29.919</c:v>
                </c:pt>
                <c:pt idx="111">
                  <c:v>29.917999999999999</c:v>
                </c:pt>
                <c:pt idx="112">
                  <c:v>29.917000000000002</c:v>
                </c:pt>
                <c:pt idx="113">
                  <c:v>29.916</c:v>
                </c:pt>
                <c:pt idx="114">
                  <c:v>29.914999999999999</c:v>
                </c:pt>
                <c:pt idx="115">
                  <c:v>29.914000000000001</c:v>
                </c:pt>
                <c:pt idx="116">
                  <c:v>29.9129</c:v>
                </c:pt>
                <c:pt idx="117">
                  <c:v>29.911899999999999</c:v>
                </c:pt>
                <c:pt idx="118">
                  <c:v>29.910799999999998</c:v>
                </c:pt>
                <c:pt idx="119">
                  <c:v>29.909700000000001</c:v>
                </c:pt>
                <c:pt idx="120">
                  <c:v>29.9087</c:v>
                </c:pt>
                <c:pt idx="121">
                  <c:v>29.907599999999999</c:v>
                </c:pt>
                <c:pt idx="122">
                  <c:v>29.906500000000001</c:v>
                </c:pt>
                <c:pt idx="123">
                  <c:v>29.9053</c:v>
                </c:pt>
                <c:pt idx="124">
                  <c:v>29.904199999999999</c:v>
                </c:pt>
                <c:pt idx="125">
                  <c:v>29.903099999999998</c:v>
                </c:pt>
                <c:pt idx="126">
                  <c:v>29.901900000000001</c:v>
                </c:pt>
                <c:pt idx="127">
                  <c:v>29.900700000000001</c:v>
                </c:pt>
                <c:pt idx="128">
                  <c:v>29.8995</c:v>
                </c:pt>
                <c:pt idx="129">
                  <c:v>29.898299999999999</c:v>
                </c:pt>
                <c:pt idx="130">
                  <c:v>29.897099999999998</c:v>
                </c:pt>
                <c:pt idx="131">
                  <c:v>29.895900000000001</c:v>
                </c:pt>
                <c:pt idx="132">
                  <c:v>29.894600000000001</c:v>
                </c:pt>
                <c:pt idx="133">
                  <c:v>29.8933</c:v>
                </c:pt>
                <c:pt idx="134">
                  <c:v>29.891999999999999</c:v>
                </c:pt>
                <c:pt idx="135">
                  <c:v>29.890699999999999</c:v>
                </c:pt>
                <c:pt idx="136">
                  <c:v>29.889399999999998</c:v>
                </c:pt>
                <c:pt idx="137">
                  <c:v>29.888100000000001</c:v>
                </c:pt>
                <c:pt idx="138">
                  <c:v>29.886700000000001</c:v>
                </c:pt>
                <c:pt idx="139">
                  <c:v>29.885300000000001</c:v>
                </c:pt>
                <c:pt idx="140">
                  <c:v>29.883900000000001</c:v>
                </c:pt>
                <c:pt idx="141">
                  <c:v>29.8825</c:v>
                </c:pt>
                <c:pt idx="142">
                  <c:v>29.881</c:v>
                </c:pt>
                <c:pt idx="143">
                  <c:v>29.8796</c:v>
                </c:pt>
                <c:pt idx="144">
                  <c:v>29.8781</c:v>
                </c:pt>
                <c:pt idx="145">
                  <c:v>29.8766</c:v>
                </c:pt>
                <c:pt idx="146">
                  <c:v>29.875</c:v>
                </c:pt>
                <c:pt idx="147">
                  <c:v>29.8734</c:v>
                </c:pt>
                <c:pt idx="148">
                  <c:v>29.8718</c:v>
                </c:pt>
                <c:pt idx="149">
                  <c:v>29.870200000000001</c:v>
                </c:pt>
                <c:pt idx="150">
                  <c:v>29.868600000000001</c:v>
                </c:pt>
                <c:pt idx="151">
                  <c:v>29.866900000000001</c:v>
                </c:pt>
                <c:pt idx="152">
                  <c:v>29.865200000000002</c:v>
                </c:pt>
                <c:pt idx="153">
                  <c:v>29.863499999999998</c:v>
                </c:pt>
                <c:pt idx="154">
                  <c:v>29.861699999999999</c:v>
                </c:pt>
                <c:pt idx="155">
                  <c:v>29.8599</c:v>
                </c:pt>
                <c:pt idx="156">
                  <c:v>29.8581</c:v>
                </c:pt>
                <c:pt idx="157">
                  <c:v>29.856200000000001</c:v>
                </c:pt>
                <c:pt idx="158">
                  <c:v>29.854299999999999</c:v>
                </c:pt>
                <c:pt idx="159">
                  <c:v>29.852399999999999</c:v>
                </c:pt>
                <c:pt idx="160">
                  <c:v>29.8504</c:v>
                </c:pt>
                <c:pt idx="161">
                  <c:v>29.848400000000002</c:v>
                </c:pt>
                <c:pt idx="162">
                  <c:v>29.846399999999999</c:v>
                </c:pt>
                <c:pt idx="163">
                  <c:v>29.8443</c:v>
                </c:pt>
                <c:pt idx="164">
                  <c:v>29.842099999999999</c:v>
                </c:pt>
                <c:pt idx="165">
                  <c:v>29.84</c:v>
                </c:pt>
                <c:pt idx="166">
                  <c:v>29.837800000000001</c:v>
                </c:pt>
                <c:pt idx="167">
                  <c:v>29.8355</c:v>
                </c:pt>
                <c:pt idx="168">
                  <c:v>29.833200000000001</c:v>
                </c:pt>
                <c:pt idx="169">
                  <c:v>29.8308</c:v>
                </c:pt>
                <c:pt idx="170">
                  <c:v>29.828399999999998</c:v>
                </c:pt>
                <c:pt idx="171">
                  <c:v>29.826000000000001</c:v>
                </c:pt>
                <c:pt idx="172">
                  <c:v>29.823499999999999</c:v>
                </c:pt>
                <c:pt idx="173">
                  <c:v>29.820900000000002</c:v>
                </c:pt>
                <c:pt idx="174">
                  <c:v>29.818300000000001</c:v>
                </c:pt>
                <c:pt idx="175">
                  <c:v>29.8156</c:v>
                </c:pt>
                <c:pt idx="176">
                  <c:v>29.812899999999999</c:v>
                </c:pt>
                <c:pt idx="177">
                  <c:v>29.810099999999998</c:v>
                </c:pt>
                <c:pt idx="178">
                  <c:v>29.807300000000001</c:v>
                </c:pt>
                <c:pt idx="179">
                  <c:v>29.804300000000001</c:v>
                </c:pt>
                <c:pt idx="180">
                  <c:v>29.801300000000001</c:v>
                </c:pt>
                <c:pt idx="181">
                  <c:v>29.798300000000001</c:v>
                </c:pt>
                <c:pt idx="182">
                  <c:v>29.795200000000001</c:v>
                </c:pt>
                <c:pt idx="183">
                  <c:v>29.791899999999998</c:v>
                </c:pt>
                <c:pt idx="184">
                  <c:v>29.788699999999999</c:v>
                </c:pt>
                <c:pt idx="185">
                  <c:v>29.785299999999999</c:v>
                </c:pt>
                <c:pt idx="186">
                  <c:v>29.7819</c:v>
                </c:pt>
                <c:pt idx="187">
                  <c:v>29.778300000000002</c:v>
                </c:pt>
                <c:pt idx="188">
                  <c:v>29.774699999999999</c:v>
                </c:pt>
                <c:pt idx="189">
                  <c:v>29.771000000000001</c:v>
                </c:pt>
                <c:pt idx="190">
                  <c:v>29.767199999999999</c:v>
                </c:pt>
                <c:pt idx="191">
                  <c:v>29.763300000000001</c:v>
                </c:pt>
                <c:pt idx="192">
                  <c:v>29.759399999999999</c:v>
                </c:pt>
                <c:pt idx="193">
                  <c:v>29.755299999999998</c:v>
                </c:pt>
                <c:pt idx="194">
                  <c:v>29.751100000000001</c:v>
                </c:pt>
                <c:pt idx="195">
                  <c:v>29.7468</c:v>
                </c:pt>
                <c:pt idx="196">
                  <c:v>29.7424</c:v>
                </c:pt>
                <c:pt idx="197">
                  <c:v>29.7378</c:v>
                </c:pt>
                <c:pt idx="198">
                  <c:v>29.7332</c:v>
                </c:pt>
                <c:pt idx="199">
                  <c:v>29.728400000000001</c:v>
                </c:pt>
                <c:pt idx="200">
                  <c:v>29.723500000000001</c:v>
                </c:pt>
                <c:pt idx="201">
                  <c:v>29.718499999999999</c:v>
                </c:pt>
                <c:pt idx="202">
                  <c:v>29.7133</c:v>
                </c:pt>
                <c:pt idx="203">
                  <c:v>29.707999999999998</c:v>
                </c:pt>
                <c:pt idx="204">
                  <c:v>29.702500000000001</c:v>
                </c:pt>
                <c:pt idx="205">
                  <c:v>29.696899999999999</c:v>
                </c:pt>
                <c:pt idx="206">
                  <c:v>29.691199999999998</c:v>
                </c:pt>
                <c:pt idx="207">
                  <c:v>29.685199999999998</c:v>
                </c:pt>
                <c:pt idx="208">
                  <c:v>29.679099999999998</c:v>
                </c:pt>
                <c:pt idx="209">
                  <c:v>29.672899999999998</c:v>
                </c:pt>
                <c:pt idx="210">
                  <c:v>29.666399999999999</c:v>
                </c:pt>
                <c:pt idx="211">
                  <c:v>29.659800000000001</c:v>
                </c:pt>
                <c:pt idx="212">
                  <c:v>29.652999999999999</c:v>
                </c:pt>
                <c:pt idx="213">
                  <c:v>29.645900000000001</c:v>
                </c:pt>
                <c:pt idx="214">
                  <c:v>29.6387</c:v>
                </c:pt>
                <c:pt idx="215">
                  <c:v>29.6313</c:v>
                </c:pt>
                <c:pt idx="216">
                  <c:v>29.6236</c:v>
                </c:pt>
                <c:pt idx="217">
                  <c:v>29.6157</c:v>
                </c:pt>
                <c:pt idx="218">
                  <c:v>29.607600000000001</c:v>
                </c:pt>
                <c:pt idx="219">
                  <c:v>29.5992</c:v>
                </c:pt>
                <c:pt idx="220">
                  <c:v>29.590599999999998</c:v>
                </c:pt>
                <c:pt idx="221">
                  <c:v>29.581700000000001</c:v>
                </c:pt>
                <c:pt idx="222">
                  <c:v>29.572600000000001</c:v>
                </c:pt>
                <c:pt idx="223">
                  <c:v>29.563199999999998</c:v>
                </c:pt>
                <c:pt idx="224">
                  <c:v>29.5534</c:v>
                </c:pt>
                <c:pt idx="225">
                  <c:v>29.543399999999998</c:v>
                </c:pt>
                <c:pt idx="226">
                  <c:v>29.533100000000001</c:v>
                </c:pt>
                <c:pt idx="227">
                  <c:v>29.522400000000001</c:v>
                </c:pt>
                <c:pt idx="228">
                  <c:v>29.511500000000002</c:v>
                </c:pt>
                <c:pt idx="229">
                  <c:v>29.5001</c:v>
                </c:pt>
                <c:pt idx="230">
                  <c:v>29.488399999999999</c:v>
                </c:pt>
                <c:pt idx="231">
                  <c:v>29.476400000000002</c:v>
                </c:pt>
                <c:pt idx="232">
                  <c:v>29.463899999999999</c:v>
                </c:pt>
                <c:pt idx="233">
                  <c:v>29.4511</c:v>
                </c:pt>
                <c:pt idx="234">
                  <c:v>29.437799999999999</c:v>
                </c:pt>
                <c:pt idx="235">
                  <c:v>29.424099999999999</c:v>
                </c:pt>
                <c:pt idx="236">
                  <c:v>29.41</c:v>
                </c:pt>
                <c:pt idx="237">
                  <c:v>29.395399999999999</c:v>
                </c:pt>
                <c:pt idx="238">
                  <c:v>29.380400000000002</c:v>
                </c:pt>
                <c:pt idx="239">
                  <c:v>29.364799999999999</c:v>
                </c:pt>
                <c:pt idx="240">
                  <c:v>29.348700000000001</c:v>
                </c:pt>
                <c:pt idx="241">
                  <c:v>29.332100000000001</c:v>
                </c:pt>
                <c:pt idx="242">
                  <c:v>29.315000000000001</c:v>
                </c:pt>
                <c:pt idx="243">
                  <c:v>29.2973</c:v>
                </c:pt>
                <c:pt idx="244">
                  <c:v>29.279</c:v>
                </c:pt>
                <c:pt idx="245">
                  <c:v>29.260100000000001</c:v>
                </c:pt>
                <c:pt idx="246">
                  <c:v>29.240500000000001</c:v>
                </c:pt>
                <c:pt idx="247">
                  <c:v>29.220300000000002</c:v>
                </c:pt>
                <c:pt idx="248">
                  <c:v>29.199400000000001</c:v>
                </c:pt>
                <c:pt idx="249">
                  <c:v>29.177800000000001</c:v>
                </c:pt>
                <c:pt idx="250">
                  <c:v>29.1555</c:v>
                </c:pt>
                <c:pt idx="251">
                  <c:v>29.132400000000001</c:v>
                </c:pt>
                <c:pt idx="252">
                  <c:v>29.108599999999999</c:v>
                </c:pt>
                <c:pt idx="253">
                  <c:v>29.0839</c:v>
                </c:pt>
                <c:pt idx="254">
                  <c:v>29.058399999999999</c:v>
                </c:pt>
                <c:pt idx="255">
                  <c:v>29.032</c:v>
                </c:pt>
                <c:pt idx="256">
                  <c:v>29.0047</c:v>
                </c:pt>
                <c:pt idx="257">
                  <c:v>28.976400000000002</c:v>
                </c:pt>
                <c:pt idx="258">
                  <c:v>28.947199999999999</c:v>
                </c:pt>
                <c:pt idx="259">
                  <c:v>28.917000000000002</c:v>
                </c:pt>
                <c:pt idx="260">
                  <c:v>28.8857</c:v>
                </c:pt>
                <c:pt idx="261">
                  <c:v>28.853400000000001</c:v>
                </c:pt>
                <c:pt idx="262">
                  <c:v>28.819900000000001</c:v>
                </c:pt>
                <c:pt idx="263">
                  <c:v>28.785299999999999</c:v>
                </c:pt>
                <c:pt idx="264">
                  <c:v>28.749500000000001</c:v>
                </c:pt>
                <c:pt idx="265">
                  <c:v>28.712399999999999</c:v>
                </c:pt>
                <c:pt idx="266">
                  <c:v>28.674099999999999</c:v>
                </c:pt>
                <c:pt idx="267">
                  <c:v>28.634499999999999</c:v>
                </c:pt>
                <c:pt idx="268">
                  <c:v>28.593399999999999</c:v>
                </c:pt>
                <c:pt idx="269">
                  <c:v>28.550999999999998</c:v>
                </c:pt>
                <c:pt idx="270">
                  <c:v>28.507100000000001</c:v>
                </c:pt>
                <c:pt idx="271">
                  <c:v>28.4617</c:v>
                </c:pt>
                <c:pt idx="272">
                  <c:v>28.4148</c:v>
                </c:pt>
                <c:pt idx="273">
                  <c:v>28.366199999999999</c:v>
                </c:pt>
                <c:pt idx="274">
                  <c:v>28.315999999999999</c:v>
                </c:pt>
                <c:pt idx="275">
                  <c:v>28.264099999999999</c:v>
                </c:pt>
                <c:pt idx="276">
                  <c:v>28.2105</c:v>
                </c:pt>
                <c:pt idx="277">
                  <c:v>28.155000000000001</c:v>
                </c:pt>
                <c:pt idx="278">
                  <c:v>28.0977</c:v>
                </c:pt>
                <c:pt idx="279">
                  <c:v>28.038499999999999</c:v>
                </c:pt>
                <c:pt idx="280">
                  <c:v>27.977399999999999</c:v>
                </c:pt>
                <c:pt idx="281">
                  <c:v>27.914200000000001</c:v>
                </c:pt>
                <c:pt idx="282">
                  <c:v>27.8491</c:v>
                </c:pt>
                <c:pt idx="283">
                  <c:v>27.7818</c:v>
                </c:pt>
                <c:pt idx="284">
                  <c:v>27.712499999999999</c:v>
                </c:pt>
                <c:pt idx="285">
                  <c:v>27.640899999999998</c:v>
                </c:pt>
                <c:pt idx="286">
                  <c:v>27.5672</c:v>
                </c:pt>
                <c:pt idx="287">
                  <c:v>27.491199999999999</c:v>
                </c:pt>
                <c:pt idx="288">
                  <c:v>27.4129</c:v>
                </c:pt>
                <c:pt idx="289">
                  <c:v>27.3324</c:v>
                </c:pt>
                <c:pt idx="290">
                  <c:v>27.249500000000001</c:v>
                </c:pt>
                <c:pt idx="291">
                  <c:v>27.164300000000001</c:v>
                </c:pt>
                <c:pt idx="292">
                  <c:v>27.076799999999999</c:v>
                </c:pt>
                <c:pt idx="293">
                  <c:v>26.986899999999999</c:v>
                </c:pt>
                <c:pt idx="294">
                  <c:v>26.8947</c:v>
                </c:pt>
                <c:pt idx="295">
                  <c:v>26.8001</c:v>
                </c:pt>
                <c:pt idx="296">
                  <c:v>26.703299999999999</c:v>
                </c:pt>
                <c:pt idx="297">
                  <c:v>26.604299999999999</c:v>
                </c:pt>
                <c:pt idx="298">
                  <c:v>26.5031</c:v>
                </c:pt>
                <c:pt idx="299">
                  <c:v>26.399899999999999</c:v>
                </c:pt>
                <c:pt idx="300">
                  <c:v>26.294699999999999</c:v>
                </c:pt>
                <c:pt idx="301">
                  <c:v>26.1877</c:v>
                </c:pt>
                <c:pt idx="302">
                  <c:v>26.0791</c:v>
                </c:pt>
                <c:pt idx="303">
                  <c:v>25.968900000000001</c:v>
                </c:pt>
                <c:pt idx="304">
                  <c:v>25.857199999999999</c:v>
                </c:pt>
                <c:pt idx="305">
                  <c:v>25.744199999999999</c:v>
                </c:pt>
                <c:pt idx="306">
                  <c:v>25.629799999999999</c:v>
                </c:pt>
                <c:pt idx="307">
                  <c:v>25.514299999999999</c:v>
                </c:pt>
                <c:pt idx="308">
                  <c:v>25.397500000000001</c:v>
                </c:pt>
                <c:pt idx="309">
                  <c:v>25.279599999999999</c:v>
                </c:pt>
                <c:pt idx="310">
                  <c:v>25.160699999999999</c:v>
                </c:pt>
                <c:pt idx="311">
                  <c:v>25.040800000000001</c:v>
                </c:pt>
                <c:pt idx="312">
                  <c:v>24.919899999999998</c:v>
                </c:pt>
                <c:pt idx="313">
                  <c:v>24.798100000000002</c:v>
                </c:pt>
                <c:pt idx="314">
                  <c:v>24.6755</c:v>
                </c:pt>
                <c:pt idx="315">
                  <c:v>24.552</c:v>
                </c:pt>
                <c:pt idx="316">
                  <c:v>24.427900000000001</c:v>
                </c:pt>
                <c:pt idx="317">
                  <c:v>24.303000000000001</c:v>
                </c:pt>
                <c:pt idx="318">
                  <c:v>24.177499999999998</c:v>
                </c:pt>
                <c:pt idx="319">
                  <c:v>24.051400000000001</c:v>
                </c:pt>
                <c:pt idx="320">
                  <c:v>23.924700000000001</c:v>
                </c:pt>
                <c:pt idx="321">
                  <c:v>23.797499999999999</c:v>
                </c:pt>
                <c:pt idx="322">
                  <c:v>23.669799999999999</c:v>
                </c:pt>
                <c:pt idx="323">
                  <c:v>23.541699999999999</c:v>
                </c:pt>
                <c:pt idx="324">
                  <c:v>23.4131</c:v>
                </c:pt>
                <c:pt idx="325">
                  <c:v>23.284199999999998</c:v>
                </c:pt>
                <c:pt idx="326">
                  <c:v>23.154900000000001</c:v>
                </c:pt>
                <c:pt idx="327">
                  <c:v>23.025400000000001</c:v>
                </c:pt>
                <c:pt idx="328">
                  <c:v>22.895499999999998</c:v>
                </c:pt>
                <c:pt idx="329">
                  <c:v>22.7653</c:v>
                </c:pt>
                <c:pt idx="330">
                  <c:v>22.634899999999998</c:v>
                </c:pt>
                <c:pt idx="331">
                  <c:v>22.504300000000001</c:v>
                </c:pt>
                <c:pt idx="332">
                  <c:v>22.3735</c:v>
                </c:pt>
                <c:pt idx="333">
                  <c:v>22.2425</c:v>
                </c:pt>
                <c:pt idx="334">
                  <c:v>22.1114</c:v>
                </c:pt>
                <c:pt idx="335">
                  <c:v>21.9801</c:v>
                </c:pt>
                <c:pt idx="336">
                  <c:v>21.848600000000001</c:v>
                </c:pt>
                <c:pt idx="337">
                  <c:v>21.717099999999999</c:v>
                </c:pt>
                <c:pt idx="338">
                  <c:v>21.5854</c:v>
                </c:pt>
                <c:pt idx="339">
                  <c:v>21.453600000000002</c:v>
                </c:pt>
                <c:pt idx="340">
                  <c:v>21.3218</c:v>
                </c:pt>
                <c:pt idx="341">
                  <c:v>21.189900000000002</c:v>
                </c:pt>
                <c:pt idx="342">
                  <c:v>21.0579</c:v>
                </c:pt>
                <c:pt idx="343">
                  <c:v>20.925799999999999</c:v>
                </c:pt>
                <c:pt idx="344">
                  <c:v>20.793700000000001</c:v>
                </c:pt>
                <c:pt idx="345">
                  <c:v>20.6616</c:v>
                </c:pt>
                <c:pt idx="346">
                  <c:v>20.529399999999999</c:v>
                </c:pt>
                <c:pt idx="347">
                  <c:v>20.397200000000002</c:v>
                </c:pt>
                <c:pt idx="348">
                  <c:v>20.265000000000001</c:v>
                </c:pt>
                <c:pt idx="349">
                  <c:v>20.1328</c:v>
                </c:pt>
                <c:pt idx="350">
                  <c:v>20.000599999999999</c:v>
                </c:pt>
                <c:pt idx="351">
                  <c:v>19.868300000000001</c:v>
                </c:pt>
                <c:pt idx="352">
                  <c:v>19.7361</c:v>
                </c:pt>
                <c:pt idx="353">
                  <c:v>19.603899999999999</c:v>
                </c:pt>
                <c:pt idx="354">
                  <c:v>19.471699999999998</c:v>
                </c:pt>
                <c:pt idx="355">
                  <c:v>19.339500000000001</c:v>
                </c:pt>
                <c:pt idx="356">
                  <c:v>19.2074</c:v>
                </c:pt>
                <c:pt idx="357">
                  <c:v>19.075299999999999</c:v>
                </c:pt>
                <c:pt idx="358">
                  <c:v>18.943200000000001</c:v>
                </c:pt>
                <c:pt idx="359">
                  <c:v>18.811299999999999</c:v>
                </c:pt>
                <c:pt idx="360">
                  <c:v>18.679300000000001</c:v>
                </c:pt>
                <c:pt idx="361">
                  <c:v>18.547499999999999</c:v>
                </c:pt>
                <c:pt idx="362">
                  <c:v>18.415700000000001</c:v>
                </c:pt>
                <c:pt idx="363">
                  <c:v>18.284099999999999</c:v>
                </c:pt>
                <c:pt idx="364">
                  <c:v>18.1525</c:v>
                </c:pt>
                <c:pt idx="365">
                  <c:v>18.021100000000001</c:v>
                </c:pt>
                <c:pt idx="366">
                  <c:v>17.889800000000001</c:v>
                </c:pt>
                <c:pt idx="367">
                  <c:v>17.758600000000001</c:v>
                </c:pt>
                <c:pt idx="368">
                  <c:v>17.627700000000001</c:v>
                </c:pt>
                <c:pt idx="369">
                  <c:v>17.4969</c:v>
                </c:pt>
                <c:pt idx="370">
                  <c:v>17.366299999999999</c:v>
                </c:pt>
                <c:pt idx="371">
                  <c:v>17.235900000000001</c:v>
                </c:pt>
                <c:pt idx="372">
                  <c:v>17.105799999999999</c:v>
                </c:pt>
                <c:pt idx="373">
                  <c:v>16.975899999999999</c:v>
                </c:pt>
                <c:pt idx="374">
                  <c:v>16.846399999999999</c:v>
                </c:pt>
                <c:pt idx="375">
                  <c:v>16.717099999999999</c:v>
                </c:pt>
                <c:pt idx="376">
                  <c:v>16.588200000000001</c:v>
                </c:pt>
                <c:pt idx="377">
                  <c:v>16.459700000000002</c:v>
                </c:pt>
                <c:pt idx="378">
                  <c:v>16.331600000000002</c:v>
                </c:pt>
                <c:pt idx="379">
                  <c:v>16.203900000000001</c:v>
                </c:pt>
                <c:pt idx="380">
                  <c:v>16.076799999999999</c:v>
                </c:pt>
                <c:pt idx="381">
                  <c:v>15.950100000000001</c:v>
                </c:pt>
                <c:pt idx="382">
                  <c:v>15.824</c:v>
                </c:pt>
                <c:pt idx="383">
                  <c:v>15.698600000000001</c:v>
                </c:pt>
                <c:pt idx="384">
                  <c:v>15.5738</c:v>
                </c:pt>
                <c:pt idx="385">
                  <c:v>15.4496</c:v>
                </c:pt>
                <c:pt idx="386">
                  <c:v>15.3263</c:v>
                </c:pt>
                <c:pt idx="387">
                  <c:v>15.2037</c:v>
                </c:pt>
                <c:pt idx="388">
                  <c:v>15.082000000000001</c:v>
                </c:pt>
                <c:pt idx="389">
                  <c:v>14.9612</c:v>
                </c:pt>
                <c:pt idx="390">
                  <c:v>14.8413</c:v>
                </c:pt>
                <c:pt idx="391">
                  <c:v>14.7224</c:v>
                </c:pt>
                <c:pt idx="392">
                  <c:v>14.6046</c:v>
                </c:pt>
                <c:pt idx="393">
                  <c:v>14.488</c:v>
                </c:pt>
                <c:pt idx="394">
                  <c:v>14.3725</c:v>
                </c:pt>
                <c:pt idx="395">
                  <c:v>14.2582</c:v>
                </c:pt>
                <c:pt idx="396">
                  <c:v>14.145200000000001</c:v>
                </c:pt>
                <c:pt idx="397">
                  <c:v>14.0336</c:v>
                </c:pt>
                <c:pt idx="398">
                  <c:v>13.923500000000001</c:v>
                </c:pt>
                <c:pt idx="399">
                  <c:v>13.8149</c:v>
                </c:pt>
                <c:pt idx="400">
                  <c:v>13.708</c:v>
                </c:pt>
                <c:pt idx="401">
                  <c:v>13.6028</c:v>
                </c:pt>
                <c:pt idx="402">
                  <c:v>13.499599999999999</c:v>
                </c:pt>
                <c:pt idx="403">
                  <c:v>13.398400000000001</c:v>
                </c:pt>
                <c:pt idx="404">
                  <c:v>13.299300000000001</c:v>
                </c:pt>
                <c:pt idx="405">
                  <c:v>13.202500000000001</c:v>
                </c:pt>
                <c:pt idx="406">
                  <c:v>13.107900000000001</c:v>
                </c:pt>
                <c:pt idx="407">
                  <c:v>13.015599999999999</c:v>
                </c:pt>
                <c:pt idx="408">
                  <c:v>12.925599999999999</c:v>
                </c:pt>
                <c:pt idx="409">
                  <c:v>12.838100000000001</c:v>
                </c:pt>
                <c:pt idx="410">
                  <c:v>12.752800000000001</c:v>
                </c:pt>
                <c:pt idx="411">
                  <c:v>12.6699</c:v>
                </c:pt>
                <c:pt idx="412">
                  <c:v>12.5893</c:v>
                </c:pt>
                <c:pt idx="413">
                  <c:v>12.510999999999999</c:v>
                </c:pt>
                <c:pt idx="414">
                  <c:v>12.435</c:v>
                </c:pt>
                <c:pt idx="415">
                  <c:v>12.3612</c:v>
                </c:pt>
                <c:pt idx="416">
                  <c:v>12.2896</c:v>
                </c:pt>
                <c:pt idx="417">
                  <c:v>12.2202</c:v>
                </c:pt>
                <c:pt idx="418">
                  <c:v>12.152900000000001</c:v>
                </c:pt>
                <c:pt idx="419">
                  <c:v>12.0877</c:v>
                </c:pt>
                <c:pt idx="420">
                  <c:v>12.0245</c:v>
                </c:pt>
                <c:pt idx="421">
                  <c:v>11.9633</c:v>
                </c:pt>
                <c:pt idx="422">
                  <c:v>11.9041</c:v>
                </c:pt>
                <c:pt idx="423">
                  <c:v>11.8468</c:v>
                </c:pt>
                <c:pt idx="424">
                  <c:v>11.7913</c:v>
                </c:pt>
                <c:pt idx="425">
                  <c:v>11.7376</c:v>
                </c:pt>
                <c:pt idx="426">
                  <c:v>11.685700000000001</c:v>
                </c:pt>
                <c:pt idx="427">
                  <c:v>11.635400000000001</c:v>
                </c:pt>
                <c:pt idx="428">
                  <c:v>11.5869</c:v>
                </c:pt>
                <c:pt idx="429">
                  <c:v>11.539899999999999</c:v>
                </c:pt>
                <c:pt idx="430">
                  <c:v>11.4945</c:v>
                </c:pt>
                <c:pt idx="431">
                  <c:v>11.4505</c:v>
                </c:pt>
                <c:pt idx="432">
                  <c:v>11.408099999999999</c:v>
                </c:pt>
                <c:pt idx="433">
                  <c:v>11.367000000000001</c:v>
                </c:pt>
                <c:pt idx="434">
                  <c:v>11.327400000000001</c:v>
                </c:pt>
                <c:pt idx="435">
                  <c:v>11.289</c:v>
                </c:pt>
                <c:pt idx="436">
                  <c:v>11.251899999999999</c:v>
                </c:pt>
                <c:pt idx="437">
                  <c:v>11.216100000000001</c:v>
                </c:pt>
                <c:pt idx="438">
                  <c:v>11.1815</c:v>
                </c:pt>
                <c:pt idx="439">
                  <c:v>11.148</c:v>
                </c:pt>
                <c:pt idx="440">
                  <c:v>11.115600000000001</c:v>
                </c:pt>
                <c:pt idx="441">
                  <c:v>11.084300000000001</c:v>
                </c:pt>
                <c:pt idx="442">
                  <c:v>11.0541</c:v>
                </c:pt>
                <c:pt idx="443">
                  <c:v>11.024900000000001</c:v>
                </c:pt>
                <c:pt idx="444">
                  <c:v>10.996600000000001</c:v>
                </c:pt>
                <c:pt idx="445">
                  <c:v>10.9693</c:v>
                </c:pt>
                <c:pt idx="446">
                  <c:v>10.9429</c:v>
                </c:pt>
                <c:pt idx="447">
                  <c:v>10.917299999999999</c:v>
                </c:pt>
                <c:pt idx="448">
                  <c:v>10.8926</c:v>
                </c:pt>
                <c:pt idx="449">
                  <c:v>10.8687</c:v>
                </c:pt>
                <c:pt idx="450">
                  <c:v>10.845599999999999</c:v>
                </c:pt>
                <c:pt idx="451">
                  <c:v>10.8233</c:v>
                </c:pt>
                <c:pt idx="452">
                  <c:v>10.8017</c:v>
                </c:pt>
                <c:pt idx="453">
                  <c:v>10.780799999999999</c:v>
                </c:pt>
                <c:pt idx="454">
                  <c:v>10.7606</c:v>
                </c:pt>
                <c:pt idx="455">
                  <c:v>10.741</c:v>
                </c:pt>
                <c:pt idx="456">
                  <c:v>10.722099999999999</c:v>
                </c:pt>
                <c:pt idx="457">
                  <c:v>10.703799999999999</c:v>
                </c:pt>
                <c:pt idx="458">
                  <c:v>10.686</c:v>
                </c:pt>
                <c:pt idx="459">
                  <c:v>10.668900000000001</c:v>
                </c:pt>
                <c:pt idx="460">
                  <c:v>10.6523</c:v>
                </c:pt>
                <c:pt idx="461">
                  <c:v>10.636200000000001</c:v>
                </c:pt>
                <c:pt idx="462">
                  <c:v>10.6206</c:v>
                </c:pt>
                <c:pt idx="463">
                  <c:v>10.605499999999999</c:v>
                </c:pt>
                <c:pt idx="464">
                  <c:v>10.5909</c:v>
                </c:pt>
                <c:pt idx="465">
                  <c:v>10.5768</c:v>
                </c:pt>
                <c:pt idx="466">
                  <c:v>10.5631</c:v>
                </c:pt>
                <c:pt idx="467">
                  <c:v>10.549799999999999</c:v>
                </c:pt>
                <c:pt idx="468">
                  <c:v>10.537000000000001</c:v>
                </c:pt>
                <c:pt idx="469">
                  <c:v>10.5245</c:v>
                </c:pt>
                <c:pt idx="470">
                  <c:v>10.5124</c:v>
                </c:pt>
                <c:pt idx="471">
                  <c:v>10.5007</c:v>
                </c:pt>
                <c:pt idx="472">
                  <c:v>10.4894</c:v>
                </c:pt>
                <c:pt idx="473">
                  <c:v>10.478400000000001</c:v>
                </c:pt>
                <c:pt idx="474">
                  <c:v>10.467700000000001</c:v>
                </c:pt>
                <c:pt idx="475">
                  <c:v>10.4574</c:v>
                </c:pt>
                <c:pt idx="476">
                  <c:v>10.4473</c:v>
                </c:pt>
                <c:pt idx="477">
                  <c:v>10.4376</c:v>
                </c:pt>
                <c:pt idx="478">
                  <c:v>10.4282</c:v>
                </c:pt>
                <c:pt idx="479">
                  <c:v>10.419</c:v>
                </c:pt>
                <c:pt idx="480">
                  <c:v>10.4101</c:v>
                </c:pt>
                <c:pt idx="481">
                  <c:v>10.4015</c:v>
                </c:pt>
                <c:pt idx="482">
                  <c:v>10.3931</c:v>
                </c:pt>
                <c:pt idx="483">
                  <c:v>10.385</c:v>
                </c:pt>
                <c:pt idx="484">
                  <c:v>10.3771</c:v>
                </c:pt>
                <c:pt idx="485">
                  <c:v>10.369400000000001</c:v>
                </c:pt>
                <c:pt idx="486">
                  <c:v>10.362</c:v>
                </c:pt>
                <c:pt idx="487">
                  <c:v>10.354699999999999</c:v>
                </c:pt>
                <c:pt idx="488">
                  <c:v>10.3477</c:v>
                </c:pt>
                <c:pt idx="489">
                  <c:v>10.3409</c:v>
                </c:pt>
                <c:pt idx="490">
                  <c:v>10.334199999999999</c:v>
                </c:pt>
                <c:pt idx="491">
                  <c:v>10.3278</c:v>
                </c:pt>
                <c:pt idx="492">
                  <c:v>10.3215</c:v>
                </c:pt>
                <c:pt idx="493">
                  <c:v>10.3154</c:v>
                </c:pt>
                <c:pt idx="494">
                  <c:v>10.3094</c:v>
                </c:pt>
                <c:pt idx="495">
                  <c:v>10.303699999999999</c:v>
                </c:pt>
                <c:pt idx="496">
                  <c:v>10.298</c:v>
                </c:pt>
                <c:pt idx="497">
                  <c:v>10.2926</c:v>
                </c:pt>
                <c:pt idx="498">
                  <c:v>10.2872</c:v>
                </c:pt>
                <c:pt idx="499">
                  <c:v>10.2821</c:v>
                </c:pt>
                <c:pt idx="500">
                  <c:v>10.276999999999999</c:v>
                </c:pt>
                <c:pt idx="501">
                  <c:v>10.2721</c:v>
                </c:pt>
                <c:pt idx="502">
                  <c:v>10.267300000000001</c:v>
                </c:pt>
                <c:pt idx="503">
                  <c:v>10.262700000000001</c:v>
                </c:pt>
                <c:pt idx="504">
                  <c:v>10.258100000000001</c:v>
                </c:pt>
                <c:pt idx="505">
                  <c:v>10.2537</c:v>
                </c:pt>
                <c:pt idx="506">
                  <c:v>10.2494</c:v>
                </c:pt>
                <c:pt idx="507">
                  <c:v>10.245200000000001</c:v>
                </c:pt>
                <c:pt idx="508">
                  <c:v>10.241099999999999</c:v>
                </c:pt>
                <c:pt idx="509">
                  <c:v>10.2371</c:v>
                </c:pt>
                <c:pt idx="510">
                  <c:v>10.2332</c:v>
                </c:pt>
                <c:pt idx="511">
                  <c:v>10.2294</c:v>
                </c:pt>
                <c:pt idx="512">
                  <c:v>10.2257</c:v>
                </c:pt>
                <c:pt idx="513">
                  <c:v>10.222099999999999</c:v>
                </c:pt>
                <c:pt idx="514">
                  <c:v>10.218500000000001</c:v>
                </c:pt>
                <c:pt idx="515">
                  <c:v>10.2151</c:v>
                </c:pt>
                <c:pt idx="516">
                  <c:v>10.2117</c:v>
                </c:pt>
                <c:pt idx="517">
                  <c:v>10.208399999999999</c:v>
                </c:pt>
                <c:pt idx="518">
                  <c:v>10.2052</c:v>
                </c:pt>
                <c:pt idx="519">
                  <c:v>10.2021</c:v>
                </c:pt>
                <c:pt idx="520">
                  <c:v>10.199</c:v>
                </c:pt>
                <c:pt idx="521">
                  <c:v>10.196</c:v>
                </c:pt>
                <c:pt idx="522">
                  <c:v>10.193099999999999</c:v>
                </c:pt>
                <c:pt idx="523">
                  <c:v>10.190200000000001</c:v>
                </c:pt>
                <c:pt idx="524">
                  <c:v>10.1874</c:v>
                </c:pt>
                <c:pt idx="525">
                  <c:v>10.184699999999999</c:v>
                </c:pt>
                <c:pt idx="526">
                  <c:v>10.182</c:v>
                </c:pt>
                <c:pt idx="527">
                  <c:v>10.179399999999999</c:v>
                </c:pt>
                <c:pt idx="528">
                  <c:v>10.1768</c:v>
                </c:pt>
                <c:pt idx="529">
                  <c:v>10.174300000000001</c:v>
                </c:pt>
                <c:pt idx="530">
                  <c:v>10.171799999999999</c:v>
                </c:pt>
                <c:pt idx="531">
                  <c:v>10.1694</c:v>
                </c:pt>
                <c:pt idx="532">
                  <c:v>10.1671</c:v>
                </c:pt>
                <c:pt idx="533">
                  <c:v>10.1647</c:v>
                </c:pt>
                <c:pt idx="534">
                  <c:v>10.1625</c:v>
                </c:pt>
                <c:pt idx="535">
                  <c:v>10.160299999999999</c:v>
                </c:pt>
                <c:pt idx="536">
                  <c:v>10.158099999999999</c:v>
                </c:pt>
                <c:pt idx="537">
                  <c:v>10.155900000000001</c:v>
                </c:pt>
                <c:pt idx="538">
                  <c:v>10.1538</c:v>
                </c:pt>
                <c:pt idx="539">
                  <c:v>10.1518</c:v>
                </c:pt>
                <c:pt idx="540">
                  <c:v>10.149800000000001</c:v>
                </c:pt>
                <c:pt idx="541">
                  <c:v>10.1478</c:v>
                </c:pt>
                <c:pt idx="542">
                  <c:v>10.145899999999999</c:v>
                </c:pt>
                <c:pt idx="543">
                  <c:v>10.144</c:v>
                </c:pt>
                <c:pt idx="544">
                  <c:v>10.142099999999999</c:v>
                </c:pt>
                <c:pt idx="545">
                  <c:v>10.1402</c:v>
                </c:pt>
                <c:pt idx="546">
                  <c:v>10.138400000000001</c:v>
                </c:pt>
                <c:pt idx="547">
                  <c:v>10.136699999999999</c:v>
                </c:pt>
                <c:pt idx="548">
                  <c:v>10.1349</c:v>
                </c:pt>
                <c:pt idx="549">
                  <c:v>10.1332</c:v>
                </c:pt>
                <c:pt idx="550">
                  <c:v>10.131500000000001</c:v>
                </c:pt>
                <c:pt idx="551">
                  <c:v>10.129899999999999</c:v>
                </c:pt>
                <c:pt idx="552">
                  <c:v>10.128299999999999</c:v>
                </c:pt>
                <c:pt idx="553">
                  <c:v>10.1267</c:v>
                </c:pt>
                <c:pt idx="554">
                  <c:v>10.1251</c:v>
                </c:pt>
                <c:pt idx="555">
                  <c:v>10.1235</c:v>
                </c:pt>
                <c:pt idx="556">
                  <c:v>10.122</c:v>
                </c:pt>
                <c:pt idx="557">
                  <c:v>10.1205</c:v>
                </c:pt>
                <c:pt idx="558">
                  <c:v>10.119</c:v>
                </c:pt>
                <c:pt idx="559">
                  <c:v>10.117599999999999</c:v>
                </c:pt>
                <c:pt idx="560">
                  <c:v>10.116099999999999</c:v>
                </c:pt>
                <c:pt idx="561">
                  <c:v>10.114699999999999</c:v>
                </c:pt>
                <c:pt idx="562">
                  <c:v>10.113300000000001</c:v>
                </c:pt>
                <c:pt idx="563">
                  <c:v>10.112</c:v>
                </c:pt>
                <c:pt idx="564">
                  <c:v>10.1106</c:v>
                </c:pt>
                <c:pt idx="565">
                  <c:v>10.109299999999999</c:v>
                </c:pt>
                <c:pt idx="566">
                  <c:v>10.108000000000001</c:v>
                </c:pt>
                <c:pt idx="567">
                  <c:v>10.1067</c:v>
                </c:pt>
                <c:pt idx="568">
                  <c:v>10.105399999999999</c:v>
                </c:pt>
                <c:pt idx="569">
                  <c:v>10.104100000000001</c:v>
                </c:pt>
                <c:pt idx="570">
                  <c:v>10.1029</c:v>
                </c:pt>
                <c:pt idx="571">
                  <c:v>10.101699999999999</c:v>
                </c:pt>
                <c:pt idx="572">
                  <c:v>10.1004</c:v>
                </c:pt>
                <c:pt idx="573">
                  <c:v>10.0992</c:v>
                </c:pt>
                <c:pt idx="574">
                  <c:v>10.098100000000001</c:v>
                </c:pt>
                <c:pt idx="575">
                  <c:v>10.0969</c:v>
                </c:pt>
                <c:pt idx="576">
                  <c:v>10.095700000000001</c:v>
                </c:pt>
                <c:pt idx="577">
                  <c:v>10.0946</c:v>
                </c:pt>
                <c:pt idx="578">
                  <c:v>10.093500000000001</c:v>
                </c:pt>
                <c:pt idx="579">
                  <c:v>10.0924</c:v>
                </c:pt>
                <c:pt idx="580">
                  <c:v>10.0913</c:v>
                </c:pt>
                <c:pt idx="581">
                  <c:v>10.090199999999999</c:v>
                </c:pt>
                <c:pt idx="582">
                  <c:v>10.0891</c:v>
                </c:pt>
                <c:pt idx="583">
                  <c:v>10.087999999999999</c:v>
                </c:pt>
                <c:pt idx="584">
                  <c:v>10.087</c:v>
                </c:pt>
                <c:pt idx="585">
                  <c:v>10.085900000000001</c:v>
                </c:pt>
                <c:pt idx="586">
                  <c:v>10.084899999999999</c:v>
                </c:pt>
                <c:pt idx="587">
                  <c:v>10.0839</c:v>
                </c:pt>
                <c:pt idx="588">
                  <c:v>10.0829</c:v>
                </c:pt>
                <c:pt idx="589">
                  <c:v>10.081899999999999</c:v>
                </c:pt>
                <c:pt idx="590">
                  <c:v>10.0809</c:v>
                </c:pt>
                <c:pt idx="591">
                  <c:v>10.0799</c:v>
                </c:pt>
                <c:pt idx="592">
                  <c:v>10.078900000000001</c:v>
                </c:pt>
                <c:pt idx="593">
                  <c:v>10.077999999999999</c:v>
                </c:pt>
                <c:pt idx="594">
                  <c:v>10.077</c:v>
                </c:pt>
                <c:pt idx="595">
                  <c:v>10.0761</c:v>
                </c:pt>
                <c:pt idx="596">
                  <c:v>10.075100000000001</c:v>
                </c:pt>
                <c:pt idx="597">
                  <c:v>10.074199999999999</c:v>
                </c:pt>
                <c:pt idx="598">
                  <c:v>10.0733</c:v>
                </c:pt>
                <c:pt idx="599">
                  <c:v>10.0724</c:v>
                </c:pt>
                <c:pt idx="600">
                  <c:v>10.0715</c:v>
                </c:pt>
                <c:pt idx="601">
                  <c:v>10.070600000000001</c:v>
                </c:pt>
                <c:pt idx="602">
                  <c:v>10.069699999999999</c:v>
                </c:pt>
                <c:pt idx="603">
                  <c:v>10.0688</c:v>
                </c:pt>
                <c:pt idx="604">
                  <c:v>10.0679</c:v>
                </c:pt>
                <c:pt idx="605">
                  <c:v>10.0671</c:v>
                </c:pt>
                <c:pt idx="606">
                  <c:v>10.0662</c:v>
                </c:pt>
                <c:pt idx="607">
                  <c:v>10.065300000000001</c:v>
                </c:pt>
                <c:pt idx="608">
                  <c:v>10.064500000000001</c:v>
                </c:pt>
                <c:pt idx="609">
                  <c:v>10.063700000000001</c:v>
                </c:pt>
                <c:pt idx="610">
                  <c:v>10.062799999999999</c:v>
                </c:pt>
                <c:pt idx="611">
                  <c:v>10.061999999999999</c:v>
                </c:pt>
                <c:pt idx="612">
                  <c:v>10.061199999999999</c:v>
                </c:pt>
                <c:pt idx="613">
                  <c:v>10.0603</c:v>
                </c:pt>
                <c:pt idx="614">
                  <c:v>10.0595</c:v>
                </c:pt>
                <c:pt idx="615">
                  <c:v>10.0587</c:v>
                </c:pt>
                <c:pt idx="616">
                  <c:v>10.0579</c:v>
                </c:pt>
                <c:pt idx="617">
                  <c:v>10.0571</c:v>
                </c:pt>
                <c:pt idx="618">
                  <c:v>10.0563</c:v>
                </c:pt>
                <c:pt idx="619">
                  <c:v>10.0555</c:v>
                </c:pt>
                <c:pt idx="620">
                  <c:v>10.0547</c:v>
                </c:pt>
                <c:pt idx="621">
                  <c:v>10.054</c:v>
                </c:pt>
                <c:pt idx="622">
                  <c:v>10.0532</c:v>
                </c:pt>
                <c:pt idx="623">
                  <c:v>10.0524</c:v>
                </c:pt>
                <c:pt idx="624">
                  <c:v>10.051600000000001</c:v>
                </c:pt>
                <c:pt idx="625">
                  <c:v>10.0509</c:v>
                </c:pt>
                <c:pt idx="626">
                  <c:v>10.0501</c:v>
                </c:pt>
                <c:pt idx="627">
                  <c:v>10.0494</c:v>
                </c:pt>
                <c:pt idx="628">
                  <c:v>10.0486</c:v>
                </c:pt>
                <c:pt idx="629">
                  <c:v>10.0479</c:v>
                </c:pt>
                <c:pt idx="630">
                  <c:v>10.0471</c:v>
                </c:pt>
                <c:pt idx="631">
                  <c:v>10.0464</c:v>
                </c:pt>
                <c:pt idx="632">
                  <c:v>10.0456</c:v>
                </c:pt>
                <c:pt idx="633">
                  <c:v>10.0449</c:v>
                </c:pt>
                <c:pt idx="634">
                  <c:v>10.0442</c:v>
                </c:pt>
                <c:pt idx="635">
                  <c:v>10.0434</c:v>
                </c:pt>
                <c:pt idx="636">
                  <c:v>10.0427</c:v>
                </c:pt>
                <c:pt idx="637">
                  <c:v>10.042</c:v>
                </c:pt>
                <c:pt idx="638">
                  <c:v>10.0413</c:v>
                </c:pt>
                <c:pt idx="639">
                  <c:v>10.0406</c:v>
                </c:pt>
                <c:pt idx="640">
                  <c:v>10.0398</c:v>
                </c:pt>
                <c:pt idx="641">
                  <c:v>10.039099999999999</c:v>
                </c:pt>
                <c:pt idx="642">
                  <c:v>10.038399999999999</c:v>
                </c:pt>
                <c:pt idx="643">
                  <c:v>10.037699999999999</c:v>
                </c:pt>
                <c:pt idx="644">
                  <c:v>10.037000000000001</c:v>
                </c:pt>
                <c:pt idx="645">
                  <c:v>10.036300000000001</c:v>
                </c:pt>
                <c:pt idx="646">
                  <c:v>10.035600000000001</c:v>
                </c:pt>
                <c:pt idx="647">
                  <c:v>10.0349</c:v>
                </c:pt>
                <c:pt idx="648">
                  <c:v>10.0342</c:v>
                </c:pt>
                <c:pt idx="649">
                  <c:v>10.0335</c:v>
                </c:pt>
                <c:pt idx="650">
                  <c:v>10.0328</c:v>
                </c:pt>
                <c:pt idx="651">
                  <c:v>10.0321</c:v>
                </c:pt>
                <c:pt idx="652">
                  <c:v>10.031499999999999</c:v>
                </c:pt>
                <c:pt idx="653">
                  <c:v>10.030799999999999</c:v>
                </c:pt>
                <c:pt idx="654">
                  <c:v>10.030099999999999</c:v>
                </c:pt>
                <c:pt idx="655">
                  <c:v>10.029400000000001</c:v>
                </c:pt>
                <c:pt idx="656">
                  <c:v>10.028700000000001</c:v>
                </c:pt>
                <c:pt idx="657">
                  <c:v>10.0281</c:v>
                </c:pt>
                <c:pt idx="658">
                  <c:v>10.0274</c:v>
                </c:pt>
                <c:pt idx="659">
                  <c:v>10.0267</c:v>
                </c:pt>
                <c:pt idx="660">
                  <c:v>10.026</c:v>
                </c:pt>
                <c:pt idx="661">
                  <c:v>10.025399999999999</c:v>
                </c:pt>
                <c:pt idx="662">
                  <c:v>10.024699999999999</c:v>
                </c:pt>
                <c:pt idx="663">
                  <c:v>10.023999999999999</c:v>
                </c:pt>
                <c:pt idx="664">
                  <c:v>10.023400000000001</c:v>
                </c:pt>
                <c:pt idx="665">
                  <c:v>10.0227</c:v>
                </c:pt>
                <c:pt idx="666">
                  <c:v>10.022</c:v>
                </c:pt>
                <c:pt idx="667">
                  <c:v>10.0214</c:v>
                </c:pt>
                <c:pt idx="668">
                  <c:v>10.0207</c:v>
                </c:pt>
                <c:pt idx="669">
                  <c:v>10.020099999999999</c:v>
                </c:pt>
                <c:pt idx="670">
                  <c:v>10.019399999999999</c:v>
                </c:pt>
                <c:pt idx="671">
                  <c:v>10.018700000000001</c:v>
                </c:pt>
                <c:pt idx="672">
                  <c:v>10.0181</c:v>
                </c:pt>
                <c:pt idx="673">
                  <c:v>10.0174</c:v>
                </c:pt>
                <c:pt idx="674">
                  <c:v>10.0168</c:v>
                </c:pt>
                <c:pt idx="675">
                  <c:v>10.0161</c:v>
                </c:pt>
                <c:pt idx="676">
                  <c:v>10.015499999999999</c:v>
                </c:pt>
                <c:pt idx="677">
                  <c:v>10.014799999999999</c:v>
                </c:pt>
                <c:pt idx="678">
                  <c:v>10.014200000000001</c:v>
                </c:pt>
                <c:pt idx="679">
                  <c:v>10.013500000000001</c:v>
                </c:pt>
                <c:pt idx="680">
                  <c:v>10.0129</c:v>
                </c:pt>
                <c:pt idx="681">
                  <c:v>10.0122</c:v>
                </c:pt>
                <c:pt idx="682">
                  <c:v>10.0116</c:v>
                </c:pt>
                <c:pt idx="683">
                  <c:v>10.010899999999999</c:v>
                </c:pt>
                <c:pt idx="684">
                  <c:v>10.010300000000001</c:v>
                </c:pt>
                <c:pt idx="685">
                  <c:v>10.009600000000001</c:v>
                </c:pt>
                <c:pt idx="686">
                  <c:v>10.009</c:v>
                </c:pt>
                <c:pt idx="687">
                  <c:v>10.0084</c:v>
                </c:pt>
                <c:pt idx="688">
                  <c:v>10.0077</c:v>
                </c:pt>
                <c:pt idx="689">
                  <c:v>10.007099999999999</c:v>
                </c:pt>
                <c:pt idx="690">
                  <c:v>10.006399999999999</c:v>
                </c:pt>
                <c:pt idx="691">
                  <c:v>10.005800000000001</c:v>
                </c:pt>
                <c:pt idx="692">
                  <c:v>10.005100000000001</c:v>
                </c:pt>
                <c:pt idx="693">
                  <c:v>10.0045</c:v>
                </c:pt>
                <c:pt idx="694">
                  <c:v>10.0039</c:v>
                </c:pt>
                <c:pt idx="695">
                  <c:v>10.0032</c:v>
                </c:pt>
                <c:pt idx="696">
                  <c:v>10.002599999999999</c:v>
                </c:pt>
                <c:pt idx="697">
                  <c:v>10.001899999999999</c:v>
                </c:pt>
                <c:pt idx="698">
                  <c:v>10.001300000000001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58AB-4C9B-8447-B977925FEC1E}"/>
            </c:ext>
          </c:extLst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Sheet1!$A$35:$ZY$35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29.9986</c:v>
                </c:pt>
                <c:pt idx="3">
                  <c:v>29.998000000000001</c:v>
                </c:pt>
                <c:pt idx="4">
                  <c:v>29.997299999999999</c:v>
                </c:pt>
                <c:pt idx="5">
                  <c:v>29.996600000000001</c:v>
                </c:pt>
                <c:pt idx="6">
                  <c:v>29.995899999999999</c:v>
                </c:pt>
                <c:pt idx="7">
                  <c:v>29.9953</c:v>
                </c:pt>
                <c:pt idx="8">
                  <c:v>29.994599999999998</c:v>
                </c:pt>
                <c:pt idx="9">
                  <c:v>29.9939</c:v>
                </c:pt>
                <c:pt idx="10">
                  <c:v>29.993300000000001</c:v>
                </c:pt>
                <c:pt idx="11">
                  <c:v>29.992599999999999</c:v>
                </c:pt>
                <c:pt idx="12">
                  <c:v>29.991900000000001</c:v>
                </c:pt>
                <c:pt idx="13">
                  <c:v>29.991199999999999</c:v>
                </c:pt>
                <c:pt idx="14">
                  <c:v>29.990600000000001</c:v>
                </c:pt>
                <c:pt idx="15">
                  <c:v>29.989899999999999</c:v>
                </c:pt>
                <c:pt idx="16">
                  <c:v>29.9892</c:v>
                </c:pt>
                <c:pt idx="17">
                  <c:v>29.988600000000002</c:v>
                </c:pt>
                <c:pt idx="18">
                  <c:v>29.9879</c:v>
                </c:pt>
                <c:pt idx="19">
                  <c:v>29.987200000000001</c:v>
                </c:pt>
                <c:pt idx="20">
                  <c:v>29.986599999999999</c:v>
                </c:pt>
                <c:pt idx="21">
                  <c:v>29.985900000000001</c:v>
                </c:pt>
                <c:pt idx="22">
                  <c:v>29.985199999999999</c:v>
                </c:pt>
                <c:pt idx="23">
                  <c:v>29.984500000000001</c:v>
                </c:pt>
                <c:pt idx="24">
                  <c:v>29.983899999999998</c:v>
                </c:pt>
                <c:pt idx="25">
                  <c:v>29.9832</c:v>
                </c:pt>
                <c:pt idx="26">
                  <c:v>29.982500000000002</c:v>
                </c:pt>
                <c:pt idx="27">
                  <c:v>29.9819</c:v>
                </c:pt>
                <c:pt idx="28">
                  <c:v>29.981200000000001</c:v>
                </c:pt>
                <c:pt idx="29">
                  <c:v>29.980499999999999</c:v>
                </c:pt>
                <c:pt idx="30">
                  <c:v>29.979800000000001</c:v>
                </c:pt>
                <c:pt idx="31">
                  <c:v>29.979199999999999</c:v>
                </c:pt>
                <c:pt idx="32">
                  <c:v>29.9785</c:v>
                </c:pt>
                <c:pt idx="33">
                  <c:v>29.977799999999998</c:v>
                </c:pt>
                <c:pt idx="34">
                  <c:v>29.9771</c:v>
                </c:pt>
                <c:pt idx="35">
                  <c:v>29.976400000000002</c:v>
                </c:pt>
                <c:pt idx="36">
                  <c:v>29.9758</c:v>
                </c:pt>
                <c:pt idx="37">
                  <c:v>29.975100000000001</c:v>
                </c:pt>
                <c:pt idx="38">
                  <c:v>29.974399999999999</c:v>
                </c:pt>
                <c:pt idx="39">
                  <c:v>29.973700000000001</c:v>
                </c:pt>
                <c:pt idx="40">
                  <c:v>29.972999999999999</c:v>
                </c:pt>
                <c:pt idx="41">
                  <c:v>29.972300000000001</c:v>
                </c:pt>
                <c:pt idx="42">
                  <c:v>29.971599999999999</c:v>
                </c:pt>
                <c:pt idx="43">
                  <c:v>29.9709</c:v>
                </c:pt>
                <c:pt idx="44">
                  <c:v>29.970199999999998</c:v>
                </c:pt>
                <c:pt idx="45">
                  <c:v>29.9695</c:v>
                </c:pt>
                <c:pt idx="46">
                  <c:v>29.968800000000002</c:v>
                </c:pt>
                <c:pt idx="47">
                  <c:v>29.9681</c:v>
                </c:pt>
                <c:pt idx="48">
                  <c:v>29.967400000000001</c:v>
                </c:pt>
                <c:pt idx="49">
                  <c:v>29.966699999999999</c:v>
                </c:pt>
                <c:pt idx="50">
                  <c:v>29.966000000000001</c:v>
                </c:pt>
                <c:pt idx="51">
                  <c:v>29.965299999999999</c:v>
                </c:pt>
                <c:pt idx="52">
                  <c:v>29.964600000000001</c:v>
                </c:pt>
                <c:pt idx="53">
                  <c:v>29.963899999999999</c:v>
                </c:pt>
                <c:pt idx="54">
                  <c:v>29.963200000000001</c:v>
                </c:pt>
                <c:pt idx="55">
                  <c:v>29.962499999999999</c:v>
                </c:pt>
                <c:pt idx="56">
                  <c:v>29.9617</c:v>
                </c:pt>
                <c:pt idx="57">
                  <c:v>29.960999999999999</c:v>
                </c:pt>
                <c:pt idx="58">
                  <c:v>29.9603</c:v>
                </c:pt>
                <c:pt idx="59">
                  <c:v>29.959599999999998</c:v>
                </c:pt>
                <c:pt idx="60">
                  <c:v>29.9588</c:v>
                </c:pt>
                <c:pt idx="61">
                  <c:v>29.958100000000002</c:v>
                </c:pt>
                <c:pt idx="62">
                  <c:v>29.9574</c:v>
                </c:pt>
                <c:pt idx="63">
                  <c:v>29.956600000000002</c:v>
                </c:pt>
                <c:pt idx="64">
                  <c:v>29.9559</c:v>
                </c:pt>
                <c:pt idx="65">
                  <c:v>29.955100000000002</c:v>
                </c:pt>
                <c:pt idx="66">
                  <c:v>29.9544</c:v>
                </c:pt>
                <c:pt idx="67">
                  <c:v>29.953600000000002</c:v>
                </c:pt>
                <c:pt idx="68">
                  <c:v>29.9529</c:v>
                </c:pt>
                <c:pt idx="69">
                  <c:v>29.952100000000002</c:v>
                </c:pt>
                <c:pt idx="70">
                  <c:v>29.9514</c:v>
                </c:pt>
                <c:pt idx="71">
                  <c:v>29.950600000000001</c:v>
                </c:pt>
                <c:pt idx="72">
                  <c:v>29.9498</c:v>
                </c:pt>
                <c:pt idx="73">
                  <c:v>29.949100000000001</c:v>
                </c:pt>
                <c:pt idx="74">
                  <c:v>29.9483</c:v>
                </c:pt>
                <c:pt idx="75">
                  <c:v>29.947500000000002</c:v>
                </c:pt>
                <c:pt idx="76">
                  <c:v>29.9467</c:v>
                </c:pt>
                <c:pt idx="77">
                  <c:v>29.945900000000002</c:v>
                </c:pt>
                <c:pt idx="78">
                  <c:v>29.9451</c:v>
                </c:pt>
                <c:pt idx="79">
                  <c:v>29.944299999999998</c:v>
                </c:pt>
                <c:pt idx="80">
                  <c:v>29.9435</c:v>
                </c:pt>
                <c:pt idx="81">
                  <c:v>29.942699999999999</c:v>
                </c:pt>
                <c:pt idx="82">
                  <c:v>29.9419</c:v>
                </c:pt>
                <c:pt idx="83">
                  <c:v>29.941099999999999</c:v>
                </c:pt>
                <c:pt idx="84">
                  <c:v>29.940300000000001</c:v>
                </c:pt>
                <c:pt idx="85">
                  <c:v>29.939399999999999</c:v>
                </c:pt>
                <c:pt idx="86">
                  <c:v>29.938600000000001</c:v>
                </c:pt>
                <c:pt idx="87">
                  <c:v>29.937799999999999</c:v>
                </c:pt>
                <c:pt idx="88">
                  <c:v>29.936900000000001</c:v>
                </c:pt>
                <c:pt idx="89">
                  <c:v>29.9361</c:v>
                </c:pt>
                <c:pt idx="90">
                  <c:v>29.935199999999998</c:v>
                </c:pt>
                <c:pt idx="91">
                  <c:v>29.9344</c:v>
                </c:pt>
                <c:pt idx="92">
                  <c:v>29.933499999999999</c:v>
                </c:pt>
                <c:pt idx="93">
                  <c:v>29.932600000000001</c:v>
                </c:pt>
                <c:pt idx="94">
                  <c:v>29.931799999999999</c:v>
                </c:pt>
                <c:pt idx="95">
                  <c:v>29.930900000000001</c:v>
                </c:pt>
                <c:pt idx="96">
                  <c:v>29.93</c:v>
                </c:pt>
                <c:pt idx="97">
                  <c:v>29.929099999999998</c:v>
                </c:pt>
                <c:pt idx="98">
                  <c:v>29.9282</c:v>
                </c:pt>
                <c:pt idx="99">
                  <c:v>29.927299999999999</c:v>
                </c:pt>
                <c:pt idx="100">
                  <c:v>29.926400000000001</c:v>
                </c:pt>
                <c:pt idx="101">
                  <c:v>29.9254</c:v>
                </c:pt>
                <c:pt idx="102">
                  <c:v>29.924499999999998</c:v>
                </c:pt>
                <c:pt idx="103">
                  <c:v>29.9236</c:v>
                </c:pt>
                <c:pt idx="104">
                  <c:v>29.922599999999999</c:v>
                </c:pt>
                <c:pt idx="105">
                  <c:v>29.921700000000001</c:v>
                </c:pt>
                <c:pt idx="106">
                  <c:v>29.9207</c:v>
                </c:pt>
                <c:pt idx="107">
                  <c:v>29.919699999999999</c:v>
                </c:pt>
                <c:pt idx="108">
                  <c:v>29.918800000000001</c:v>
                </c:pt>
                <c:pt idx="109">
                  <c:v>29.9178</c:v>
                </c:pt>
                <c:pt idx="110">
                  <c:v>29.916799999999999</c:v>
                </c:pt>
                <c:pt idx="111">
                  <c:v>29.915700000000001</c:v>
                </c:pt>
                <c:pt idx="112">
                  <c:v>29.9147</c:v>
                </c:pt>
                <c:pt idx="113">
                  <c:v>29.913699999999999</c:v>
                </c:pt>
                <c:pt idx="114">
                  <c:v>29.912700000000001</c:v>
                </c:pt>
                <c:pt idx="115">
                  <c:v>29.9116</c:v>
                </c:pt>
                <c:pt idx="116">
                  <c:v>29.910499999999999</c:v>
                </c:pt>
                <c:pt idx="117">
                  <c:v>29.909500000000001</c:v>
                </c:pt>
                <c:pt idx="118">
                  <c:v>29.9084</c:v>
                </c:pt>
                <c:pt idx="119">
                  <c:v>29.907299999999999</c:v>
                </c:pt>
                <c:pt idx="120">
                  <c:v>29.906199999999998</c:v>
                </c:pt>
                <c:pt idx="121">
                  <c:v>29.905000000000001</c:v>
                </c:pt>
                <c:pt idx="122">
                  <c:v>29.9039</c:v>
                </c:pt>
                <c:pt idx="123">
                  <c:v>29.902799999999999</c:v>
                </c:pt>
                <c:pt idx="124">
                  <c:v>29.901599999999998</c:v>
                </c:pt>
                <c:pt idx="125">
                  <c:v>29.900400000000001</c:v>
                </c:pt>
                <c:pt idx="126">
                  <c:v>29.8992</c:v>
                </c:pt>
                <c:pt idx="127">
                  <c:v>29.898</c:v>
                </c:pt>
                <c:pt idx="128">
                  <c:v>29.896799999999999</c:v>
                </c:pt>
                <c:pt idx="129">
                  <c:v>29.895600000000002</c:v>
                </c:pt>
                <c:pt idx="130">
                  <c:v>29.894300000000001</c:v>
                </c:pt>
                <c:pt idx="131">
                  <c:v>29.893000000000001</c:v>
                </c:pt>
                <c:pt idx="132">
                  <c:v>29.8918</c:v>
                </c:pt>
                <c:pt idx="133">
                  <c:v>29.8904</c:v>
                </c:pt>
                <c:pt idx="134">
                  <c:v>29.889099999999999</c:v>
                </c:pt>
                <c:pt idx="135">
                  <c:v>29.887799999999999</c:v>
                </c:pt>
                <c:pt idx="136">
                  <c:v>29.886399999999998</c:v>
                </c:pt>
                <c:pt idx="137">
                  <c:v>29.885000000000002</c:v>
                </c:pt>
                <c:pt idx="138">
                  <c:v>29.883600000000001</c:v>
                </c:pt>
                <c:pt idx="139">
                  <c:v>29.882200000000001</c:v>
                </c:pt>
                <c:pt idx="140">
                  <c:v>29.880800000000001</c:v>
                </c:pt>
                <c:pt idx="141">
                  <c:v>29.879300000000001</c:v>
                </c:pt>
                <c:pt idx="142">
                  <c:v>29.877800000000001</c:v>
                </c:pt>
                <c:pt idx="143">
                  <c:v>29.876300000000001</c:v>
                </c:pt>
                <c:pt idx="144">
                  <c:v>29.8748</c:v>
                </c:pt>
                <c:pt idx="145">
                  <c:v>29.8733</c:v>
                </c:pt>
                <c:pt idx="146">
                  <c:v>29.871700000000001</c:v>
                </c:pt>
                <c:pt idx="147">
                  <c:v>29.870100000000001</c:v>
                </c:pt>
                <c:pt idx="148">
                  <c:v>29.868400000000001</c:v>
                </c:pt>
                <c:pt idx="149">
                  <c:v>29.866800000000001</c:v>
                </c:pt>
                <c:pt idx="150">
                  <c:v>29.865100000000002</c:v>
                </c:pt>
                <c:pt idx="151">
                  <c:v>29.863399999999999</c:v>
                </c:pt>
                <c:pt idx="152">
                  <c:v>29.861599999999999</c:v>
                </c:pt>
                <c:pt idx="153">
                  <c:v>29.8599</c:v>
                </c:pt>
                <c:pt idx="154">
                  <c:v>29.858000000000001</c:v>
                </c:pt>
                <c:pt idx="155">
                  <c:v>29.856200000000001</c:v>
                </c:pt>
                <c:pt idx="156">
                  <c:v>29.854299999999999</c:v>
                </c:pt>
                <c:pt idx="157">
                  <c:v>29.852399999999999</c:v>
                </c:pt>
                <c:pt idx="158">
                  <c:v>29.8505</c:v>
                </c:pt>
                <c:pt idx="159">
                  <c:v>29.848500000000001</c:v>
                </c:pt>
                <c:pt idx="160">
                  <c:v>29.846499999999999</c:v>
                </c:pt>
                <c:pt idx="161">
                  <c:v>29.8444</c:v>
                </c:pt>
                <c:pt idx="162">
                  <c:v>29.842400000000001</c:v>
                </c:pt>
                <c:pt idx="163">
                  <c:v>29.840199999999999</c:v>
                </c:pt>
                <c:pt idx="164">
                  <c:v>29.838000000000001</c:v>
                </c:pt>
                <c:pt idx="165">
                  <c:v>29.835799999999999</c:v>
                </c:pt>
                <c:pt idx="166">
                  <c:v>29.833600000000001</c:v>
                </c:pt>
                <c:pt idx="167">
                  <c:v>29.831299999999999</c:v>
                </c:pt>
                <c:pt idx="168">
                  <c:v>29.828900000000001</c:v>
                </c:pt>
                <c:pt idx="169">
                  <c:v>29.826499999999999</c:v>
                </c:pt>
                <c:pt idx="170">
                  <c:v>29.824000000000002</c:v>
                </c:pt>
                <c:pt idx="171">
                  <c:v>29.8215</c:v>
                </c:pt>
                <c:pt idx="172">
                  <c:v>29.818999999999999</c:v>
                </c:pt>
                <c:pt idx="173">
                  <c:v>29.816299999999998</c:v>
                </c:pt>
                <c:pt idx="174">
                  <c:v>29.813700000000001</c:v>
                </c:pt>
                <c:pt idx="175">
                  <c:v>29.8109</c:v>
                </c:pt>
                <c:pt idx="176">
                  <c:v>29.808199999999999</c:v>
                </c:pt>
                <c:pt idx="177">
                  <c:v>29.805299999999999</c:v>
                </c:pt>
                <c:pt idx="178">
                  <c:v>29.802399999999999</c:v>
                </c:pt>
                <c:pt idx="179">
                  <c:v>29.799399999999999</c:v>
                </c:pt>
                <c:pt idx="180">
                  <c:v>29.796299999999999</c:v>
                </c:pt>
                <c:pt idx="181">
                  <c:v>29.793199999999999</c:v>
                </c:pt>
                <c:pt idx="182">
                  <c:v>29.79</c:v>
                </c:pt>
                <c:pt idx="183">
                  <c:v>29.786799999999999</c:v>
                </c:pt>
                <c:pt idx="184">
                  <c:v>29.7834</c:v>
                </c:pt>
                <c:pt idx="185">
                  <c:v>29.78</c:v>
                </c:pt>
                <c:pt idx="186">
                  <c:v>29.776499999999999</c:v>
                </c:pt>
                <c:pt idx="187">
                  <c:v>29.7729</c:v>
                </c:pt>
                <c:pt idx="188">
                  <c:v>29.769200000000001</c:v>
                </c:pt>
                <c:pt idx="189">
                  <c:v>29.7654</c:v>
                </c:pt>
                <c:pt idx="190">
                  <c:v>29.761500000000002</c:v>
                </c:pt>
                <c:pt idx="191">
                  <c:v>29.7576</c:v>
                </c:pt>
                <c:pt idx="192">
                  <c:v>29.753499999999999</c:v>
                </c:pt>
                <c:pt idx="193">
                  <c:v>29.749300000000002</c:v>
                </c:pt>
                <c:pt idx="194">
                  <c:v>29.745100000000001</c:v>
                </c:pt>
                <c:pt idx="195">
                  <c:v>29.7407</c:v>
                </c:pt>
                <c:pt idx="196">
                  <c:v>29.7362</c:v>
                </c:pt>
                <c:pt idx="197">
                  <c:v>29.7316</c:v>
                </c:pt>
                <c:pt idx="198">
                  <c:v>29.726800000000001</c:v>
                </c:pt>
                <c:pt idx="199">
                  <c:v>29.722000000000001</c:v>
                </c:pt>
                <c:pt idx="200">
                  <c:v>29.716999999999999</c:v>
                </c:pt>
                <c:pt idx="201">
                  <c:v>29.7118</c:v>
                </c:pt>
                <c:pt idx="202">
                  <c:v>29.706600000000002</c:v>
                </c:pt>
                <c:pt idx="203">
                  <c:v>29.7012</c:v>
                </c:pt>
                <c:pt idx="204">
                  <c:v>29.695599999999999</c:v>
                </c:pt>
                <c:pt idx="205">
                  <c:v>29.689900000000002</c:v>
                </c:pt>
                <c:pt idx="206">
                  <c:v>29.684000000000001</c:v>
                </c:pt>
                <c:pt idx="207">
                  <c:v>29.678000000000001</c:v>
                </c:pt>
                <c:pt idx="208">
                  <c:v>29.671800000000001</c:v>
                </c:pt>
                <c:pt idx="209">
                  <c:v>29.665400000000002</c:v>
                </c:pt>
                <c:pt idx="210">
                  <c:v>29.658799999999999</c:v>
                </c:pt>
                <c:pt idx="211">
                  <c:v>29.652100000000001</c:v>
                </c:pt>
                <c:pt idx="212">
                  <c:v>29.645099999999999</c:v>
                </c:pt>
                <c:pt idx="213">
                  <c:v>29.638000000000002</c:v>
                </c:pt>
                <c:pt idx="214">
                  <c:v>29.630600000000001</c:v>
                </c:pt>
                <c:pt idx="215">
                  <c:v>29.623100000000001</c:v>
                </c:pt>
                <c:pt idx="216">
                  <c:v>29.615300000000001</c:v>
                </c:pt>
                <c:pt idx="217">
                  <c:v>29.607299999999999</c:v>
                </c:pt>
                <c:pt idx="218">
                  <c:v>29.599</c:v>
                </c:pt>
                <c:pt idx="219">
                  <c:v>29.590499999999999</c:v>
                </c:pt>
                <c:pt idx="220">
                  <c:v>29.581700000000001</c:v>
                </c:pt>
                <c:pt idx="221">
                  <c:v>29.572700000000001</c:v>
                </c:pt>
                <c:pt idx="222">
                  <c:v>29.563400000000001</c:v>
                </c:pt>
                <c:pt idx="223">
                  <c:v>29.553799999999999</c:v>
                </c:pt>
                <c:pt idx="224">
                  <c:v>29.543900000000001</c:v>
                </c:pt>
                <c:pt idx="225">
                  <c:v>29.5337</c:v>
                </c:pt>
                <c:pt idx="226">
                  <c:v>29.523299999999999</c:v>
                </c:pt>
                <c:pt idx="227">
                  <c:v>29.5124</c:v>
                </c:pt>
                <c:pt idx="228">
                  <c:v>29.501300000000001</c:v>
                </c:pt>
                <c:pt idx="229">
                  <c:v>29.489799999999999</c:v>
                </c:pt>
                <c:pt idx="230">
                  <c:v>29.477900000000002</c:v>
                </c:pt>
                <c:pt idx="231">
                  <c:v>29.465599999999998</c:v>
                </c:pt>
                <c:pt idx="232">
                  <c:v>29.452999999999999</c:v>
                </c:pt>
                <c:pt idx="233">
                  <c:v>29.44</c:v>
                </c:pt>
                <c:pt idx="234">
                  <c:v>29.426500000000001</c:v>
                </c:pt>
                <c:pt idx="235">
                  <c:v>29.412600000000001</c:v>
                </c:pt>
                <c:pt idx="236">
                  <c:v>29.398299999999999</c:v>
                </c:pt>
                <c:pt idx="237">
                  <c:v>29.383500000000002</c:v>
                </c:pt>
                <c:pt idx="238">
                  <c:v>29.368200000000002</c:v>
                </c:pt>
                <c:pt idx="239">
                  <c:v>29.352399999999999</c:v>
                </c:pt>
                <c:pt idx="240">
                  <c:v>29.336099999999998</c:v>
                </c:pt>
                <c:pt idx="241">
                  <c:v>29.319299999999998</c:v>
                </c:pt>
                <c:pt idx="242">
                  <c:v>29.3019</c:v>
                </c:pt>
                <c:pt idx="243">
                  <c:v>29.283899999999999</c:v>
                </c:pt>
                <c:pt idx="244">
                  <c:v>29.2654</c:v>
                </c:pt>
                <c:pt idx="245">
                  <c:v>29.246200000000002</c:v>
                </c:pt>
                <c:pt idx="246">
                  <c:v>29.226400000000002</c:v>
                </c:pt>
                <c:pt idx="247">
                  <c:v>29.2059</c:v>
                </c:pt>
                <c:pt idx="248">
                  <c:v>29.184699999999999</c:v>
                </c:pt>
                <c:pt idx="249">
                  <c:v>29.162800000000001</c:v>
                </c:pt>
                <c:pt idx="250">
                  <c:v>29.1402</c:v>
                </c:pt>
                <c:pt idx="251">
                  <c:v>29.116800000000001</c:v>
                </c:pt>
                <c:pt idx="252">
                  <c:v>29.092700000000001</c:v>
                </c:pt>
                <c:pt idx="253">
                  <c:v>29.067699999999999</c:v>
                </c:pt>
                <c:pt idx="254">
                  <c:v>29.041799999999999</c:v>
                </c:pt>
                <c:pt idx="255">
                  <c:v>29.0151</c:v>
                </c:pt>
                <c:pt idx="256">
                  <c:v>28.987500000000001</c:v>
                </c:pt>
                <c:pt idx="257">
                  <c:v>28.9589</c:v>
                </c:pt>
                <c:pt idx="258">
                  <c:v>28.929400000000001</c:v>
                </c:pt>
                <c:pt idx="259">
                  <c:v>28.898800000000001</c:v>
                </c:pt>
                <c:pt idx="260">
                  <c:v>28.8672</c:v>
                </c:pt>
                <c:pt idx="261">
                  <c:v>28.834499999999998</c:v>
                </c:pt>
                <c:pt idx="262">
                  <c:v>28.800599999999999</c:v>
                </c:pt>
                <c:pt idx="263">
                  <c:v>28.765699999999999</c:v>
                </c:pt>
                <c:pt idx="264">
                  <c:v>28.729500000000002</c:v>
                </c:pt>
                <c:pt idx="265">
                  <c:v>28.6921</c:v>
                </c:pt>
                <c:pt idx="266">
                  <c:v>28.653300000000002</c:v>
                </c:pt>
                <c:pt idx="267">
                  <c:v>28.613299999999999</c:v>
                </c:pt>
                <c:pt idx="268">
                  <c:v>28.571899999999999</c:v>
                </c:pt>
                <c:pt idx="269">
                  <c:v>28.5291</c:v>
                </c:pt>
                <c:pt idx="270">
                  <c:v>28.4848</c:v>
                </c:pt>
                <c:pt idx="271">
                  <c:v>28.439</c:v>
                </c:pt>
                <c:pt idx="272">
                  <c:v>28.3917</c:v>
                </c:pt>
                <c:pt idx="273">
                  <c:v>28.3428</c:v>
                </c:pt>
                <c:pt idx="274">
                  <c:v>28.292200000000001</c:v>
                </c:pt>
                <c:pt idx="275">
                  <c:v>28.239899999999999</c:v>
                </c:pt>
                <c:pt idx="276">
                  <c:v>28.1859</c:v>
                </c:pt>
                <c:pt idx="277">
                  <c:v>28.130099999999999</c:v>
                </c:pt>
                <c:pt idx="278">
                  <c:v>28.072500000000002</c:v>
                </c:pt>
                <c:pt idx="279">
                  <c:v>28.012899999999998</c:v>
                </c:pt>
                <c:pt idx="280">
                  <c:v>27.951499999999999</c:v>
                </c:pt>
                <c:pt idx="281">
                  <c:v>27.888000000000002</c:v>
                </c:pt>
                <c:pt idx="282">
                  <c:v>27.822600000000001</c:v>
                </c:pt>
                <c:pt idx="283">
                  <c:v>27.755099999999999</c:v>
                </c:pt>
                <c:pt idx="284">
                  <c:v>27.685400000000001</c:v>
                </c:pt>
                <c:pt idx="285">
                  <c:v>27.613700000000001</c:v>
                </c:pt>
                <c:pt idx="286">
                  <c:v>27.5397</c:v>
                </c:pt>
                <c:pt idx="287">
                  <c:v>27.4635</c:v>
                </c:pt>
                <c:pt idx="288">
                  <c:v>27.385100000000001</c:v>
                </c:pt>
                <c:pt idx="289">
                  <c:v>27.304400000000001</c:v>
                </c:pt>
                <c:pt idx="290">
                  <c:v>27.221399999999999</c:v>
                </c:pt>
                <c:pt idx="291">
                  <c:v>27.136099999999999</c:v>
                </c:pt>
                <c:pt idx="292">
                  <c:v>27.048500000000001</c:v>
                </c:pt>
                <c:pt idx="293">
                  <c:v>26.958500000000001</c:v>
                </c:pt>
                <c:pt idx="294">
                  <c:v>26.866199999999999</c:v>
                </c:pt>
                <c:pt idx="295">
                  <c:v>26.7715</c:v>
                </c:pt>
                <c:pt idx="296">
                  <c:v>26.674600000000002</c:v>
                </c:pt>
                <c:pt idx="297">
                  <c:v>26.575500000000002</c:v>
                </c:pt>
                <c:pt idx="298">
                  <c:v>26.4742</c:v>
                </c:pt>
                <c:pt idx="299">
                  <c:v>26.370799999999999</c:v>
                </c:pt>
                <c:pt idx="300">
                  <c:v>26.265599999999999</c:v>
                </c:pt>
                <c:pt idx="301">
                  <c:v>26.1586</c:v>
                </c:pt>
                <c:pt idx="302">
                  <c:v>26.0501</c:v>
                </c:pt>
                <c:pt idx="303">
                  <c:v>25.940100000000001</c:v>
                </c:pt>
                <c:pt idx="304">
                  <c:v>25.828700000000001</c:v>
                </c:pt>
                <c:pt idx="305">
                  <c:v>25.716000000000001</c:v>
                </c:pt>
                <c:pt idx="306">
                  <c:v>25.6021</c:v>
                </c:pt>
                <c:pt idx="307">
                  <c:v>25.487100000000002</c:v>
                </c:pt>
                <c:pt idx="308">
                  <c:v>25.370899999999999</c:v>
                </c:pt>
                <c:pt idx="309">
                  <c:v>25.253699999999998</c:v>
                </c:pt>
                <c:pt idx="310">
                  <c:v>25.135400000000001</c:v>
                </c:pt>
                <c:pt idx="311">
                  <c:v>25.016200000000001</c:v>
                </c:pt>
                <c:pt idx="312">
                  <c:v>24.896100000000001</c:v>
                </c:pt>
                <c:pt idx="313">
                  <c:v>24.774999999999999</c:v>
                </c:pt>
                <c:pt idx="314">
                  <c:v>24.653199999999998</c:v>
                </c:pt>
                <c:pt idx="315">
                  <c:v>24.5305</c:v>
                </c:pt>
                <c:pt idx="316">
                  <c:v>24.4072</c:v>
                </c:pt>
                <c:pt idx="317">
                  <c:v>24.283100000000001</c:v>
                </c:pt>
                <c:pt idx="318">
                  <c:v>24.158300000000001</c:v>
                </c:pt>
                <c:pt idx="319">
                  <c:v>24.033000000000001</c:v>
                </c:pt>
                <c:pt idx="320">
                  <c:v>23.9071</c:v>
                </c:pt>
                <c:pt idx="321">
                  <c:v>23.7807</c:v>
                </c:pt>
                <c:pt idx="322">
                  <c:v>23.653700000000001</c:v>
                </c:pt>
                <c:pt idx="323">
                  <c:v>23.526299999999999</c:v>
                </c:pt>
                <c:pt idx="324">
                  <c:v>23.398499999999999</c:v>
                </c:pt>
                <c:pt idx="325">
                  <c:v>23.270299999999999</c:v>
                </c:pt>
                <c:pt idx="326">
                  <c:v>23.1417</c:v>
                </c:pt>
                <c:pt idx="327">
                  <c:v>23.012799999999999</c:v>
                </c:pt>
                <c:pt idx="328">
                  <c:v>22.883600000000001</c:v>
                </c:pt>
                <c:pt idx="329">
                  <c:v>22.754100000000001</c:v>
                </c:pt>
                <c:pt idx="330">
                  <c:v>22.624400000000001</c:v>
                </c:pt>
                <c:pt idx="331">
                  <c:v>22.494399999999999</c:v>
                </c:pt>
                <c:pt idx="332">
                  <c:v>22.3642</c:v>
                </c:pt>
                <c:pt idx="333">
                  <c:v>22.233799999999999</c:v>
                </c:pt>
                <c:pt idx="334">
                  <c:v>22.103200000000001</c:v>
                </c:pt>
                <c:pt idx="335">
                  <c:v>21.9725</c:v>
                </c:pt>
                <c:pt idx="336">
                  <c:v>21.8416</c:v>
                </c:pt>
                <c:pt idx="337">
                  <c:v>21.710599999999999</c:v>
                </c:pt>
                <c:pt idx="338">
                  <c:v>21.579499999999999</c:v>
                </c:pt>
                <c:pt idx="339">
                  <c:v>21.4482</c:v>
                </c:pt>
                <c:pt idx="340">
                  <c:v>21.3169</c:v>
                </c:pt>
                <c:pt idx="341">
                  <c:v>21.185500000000001</c:v>
                </c:pt>
                <c:pt idx="342">
                  <c:v>21.053999999999998</c:v>
                </c:pt>
                <c:pt idx="343">
                  <c:v>20.922499999999999</c:v>
                </c:pt>
                <c:pt idx="344">
                  <c:v>20.790900000000001</c:v>
                </c:pt>
                <c:pt idx="345">
                  <c:v>20.659199999999998</c:v>
                </c:pt>
                <c:pt idx="346">
                  <c:v>20.5275</c:v>
                </c:pt>
                <c:pt idx="347">
                  <c:v>20.395800000000001</c:v>
                </c:pt>
                <c:pt idx="348">
                  <c:v>20.264099999999999</c:v>
                </c:pt>
                <c:pt idx="349">
                  <c:v>20.132300000000001</c:v>
                </c:pt>
                <c:pt idx="350">
                  <c:v>20.000499999999999</c:v>
                </c:pt>
                <c:pt idx="351">
                  <c:v>19.8688</c:v>
                </c:pt>
                <c:pt idx="352">
                  <c:v>19.736999999999998</c:v>
                </c:pt>
                <c:pt idx="353">
                  <c:v>19.6053</c:v>
                </c:pt>
                <c:pt idx="354">
                  <c:v>19.473600000000001</c:v>
                </c:pt>
                <c:pt idx="355">
                  <c:v>19.341899999999999</c:v>
                </c:pt>
                <c:pt idx="356">
                  <c:v>19.2102</c:v>
                </c:pt>
                <c:pt idx="357">
                  <c:v>19.078600000000002</c:v>
                </c:pt>
                <c:pt idx="358">
                  <c:v>18.947099999999999</c:v>
                </c:pt>
                <c:pt idx="359">
                  <c:v>18.8156</c:v>
                </c:pt>
                <c:pt idx="360">
                  <c:v>18.684200000000001</c:v>
                </c:pt>
                <c:pt idx="361">
                  <c:v>18.552900000000001</c:v>
                </c:pt>
                <c:pt idx="362">
                  <c:v>18.421600000000002</c:v>
                </c:pt>
                <c:pt idx="363">
                  <c:v>18.290500000000002</c:v>
                </c:pt>
                <c:pt idx="364">
                  <c:v>18.159500000000001</c:v>
                </c:pt>
                <c:pt idx="365">
                  <c:v>18.028600000000001</c:v>
                </c:pt>
                <c:pt idx="366">
                  <c:v>17.8979</c:v>
                </c:pt>
                <c:pt idx="367">
                  <c:v>17.767299999999999</c:v>
                </c:pt>
                <c:pt idx="368">
                  <c:v>17.637</c:v>
                </c:pt>
                <c:pt idx="369">
                  <c:v>17.506799999999998</c:v>
                </c:pt>
                <c:pt idx="370">
                  <c:v>17.376799999999999</c:v>
                </c:pt>
                <c:pt idx="371">
                  <c:v>17.2471</c:v>
                </c:pt>
                <c:pt idx="372">
                  <c:v>17.117599999999999</c:v>
                </c:pt>
                <c:pt idx="373">
                  <c:v>16.988399999999999</c:v>
                </c:pt>
                <c:pt idx="374">
                  <c:v>16.859500000000001</c:v>
                </c:pt>
                <c:pt idx="375">
                  <c:v>16.731000000000002</c:v>
                </c:pt>
                <c:pt idx="376">
                  <c:v>16.602799999999998</c:v>
                </c:pt>
                <c:pt idx="377">
                  <c:v>16.475000000000001</c:v>
                </c:pt>
                <c:pt idx="378">
                  <c:v>16.3476</c:v>
                </c:pt>
                <c:pt idx="379">
                  <c:v>16.220700000000001</c:v>
                </c:pt>
                <c:pt idx="380">
                  <c:v>16.0943</c:v>
                </c:pt>
                <c:pt idx="381">
                  <c:v>15.968500000000001</c:v>
                </c:pt>
                <c:pt idx="382">
                  <c:v>15.8432</c:v>
                </c:pt>
                <c:pt idx="383">
                  <c:v>15.718500000000001</c:v>
                </c:pt>
                <c:pt idx="384">
                  <c:v>15.5945</c:v>
                </c:pt>
                <c:pt idx="385">
                  <c:v>15.4711</c:v>
                </c:pt>
                <c:pt idx="386">
                  <c:v>15.3485</c:v>
                </c:pt>
                <c:pt idx="387">
                  <c:v>15.226699999999999</c:v>
                </c:pt>
                <c:pt idx="388">
                  <c:v>15.1058</c:v>
                </c:pt>
                <c:pt idx="389">
                  <c:v>14.9857</c:v>
                </c:pt>
                <c:pt idx="390">
                  <c:v>14.8666</c:v>
                </c:pt>
                <c:pt idx="391">
                  <c:v>14.7484</c:v>
                </c:pt>
                <c:pt idx="392">
                  <c:v>14.6313</c:v>
                </c:pt>
                <c:pt idx="393">
                  <c:v>14.5152</c:v>
                </c:pt>
                <c:pt idx="394">
                  <c:v>14.4002</c:v>
                </c:pt>
                <c:pt idx="395">
                  <c:v>14.2864</c:v>
                </c:pt>
                <c:pt idx="396">
                  <c:v>14.1739</c:v>
                </c:pt>
                <c:pt idx="397">
                  <c:v>14.0626</c:v>
                </c:pt>
                <c:pt idx="398">
                  <c:v>13.9526</c:v>
                </c:pt>
                <c:pt idx="399">
                  <c:v>13.844099999999999</c:v>
                </c:pt>
                <c:pt idx="400">
                  <c:v>13.7372</c:v>
                </c:pt>
                <c:pt idx="401">
                  <c:v>13.632</c:v>
                </c:pt>
                <c:pt idx="402">
                  <c:v>13.528700000000001</c:v>
                </c:pt>
                <c:pt idx="403">
                  <c:v>13.427300000000001</c:v>
                </c:pt>
                <c:pt idx="404">
                  <c:v>13.328099999999999</c:v>
                </c:pt>
                <c:pt idx="405">
                  <c:v>13.231199999999999</c:v>
                </c:pt>
                <c:pt idx="406">
                  <c:v>13.1365</c:v>
                </c:pt>
                <c:pt idx="407">
                  <c:v>13.0441</c:v>
                </c:pt>
                <c:pt idx="408">
                  <c:v>12.954000000000001</c:v>
                </c:pt>
                <c:pt idx="409">
                  <c:v>12.866300000000001</c:v>
                </c:pt>
                <c:pt idx="410">
                  <c:v>12.781000000000001</c:v>
                </c:pt>
                <c:pt idx="411">
                  <c:v>12.697900000000001</c:v>
                </c:pt>
                <c:pt idx="412">
                  <c:v>12.6172</c:v>
                </c:pt>
                <c:pt idx="413">
                  <c:v>12.5387</c:v>
                </c:pt>
                <c:pt idx="414">
                  <c:v>12.4625</c:v>
                </c:pt>
                <c:pt idx="415">
                  <c:v>12.388500000000001</c:v>
                </c:pt>
                <c:pt idx="416">
                  <c:v>12.316700000000001</c:v>
                </c:pt>
                <c:pt idx="417">
                  <c:v>12.247</c:v>
                </c:pt>
                <c:pt idx="418">
                  <c:v>12.179399999999999</c:v>
                </c:pt>
                <c:pt idx="419">
                  <c:v>12.113899999999999</c:v>
                </c:pt>
                <c:pt idx="420">
                  <c:v>12.0505</c:v>
                </c:pt>
                <c:pt idx="421">
                  <c:v>11.989000000000001</c:v>
                </c:pt>
                <c:pt idx="422">
                  <c:v>11.929399999999999</c:v>
                </c:pt>
                <c:pt idx="423">
                  <c:v>11.871700000000001</c:v>
                </c:pt>
                <c:pt idx="424">
                  <c:v>11.815899999999999</c:v>
                </c:pt>
                <c:pt idx="425">
                  <c:v>11.761799999999999</c:v>
                </c:pt>
                <c:pt idx="426">
                  <c:v>11.7095</c:v>
                </c:pt>
                <c:pt idx="427">
                  <c:v>11.658899999999999</c:v>
                </c:pt>
                <c:pt idx="428">
                  <c:v>11.61</c:v>
                </c:pt>
                <c:pt idx="429">
                  <c:v>11.5626</c:v>
                </c:pt>
                <c:pt idx="430">
                  <c:v>11.5168</c:v>
                </c:pt>
                <c:pt idx="431">
                  <c:v>11.4725</c:v>
                </c:pt>
                <c:pt idx="432">
                  <c:v>11.4297</c:v>
                </c:pt>
                <c:pt idx="433">
                  <c:v>11.388199999999999</c:v>
                </c:pt>
                <c:pt idx="434">
                  <c:v>11.3482</c:v>
                </c:pt>
                <c:pt idx="435">
                  <c:v>11.3094</c:v>
                </c:pt>
                <c:pt idx="436">
                  <c:v>11.272</c:v>
                </c:pt>
                <c:pt idx="437">
                  <c:v>11.235799999999999</c:v>
                </c:pt>
                <c:pt idx="438">
                  <c:v>11.200799999999999</c:v>
                </c:pt>
                <c:pt idx="439">
                  <c:v>11.1669</c:v>
                </c:pt>
                <c:pt idx="440">
                  <c:v>11.1342</c:v>
                </c:pt>
                <c:pt idx="441">
                  <c:v>11.102600000000001</c:v>
                </c:pt>
                <c:pt idx="442">
                  <c:v>11.071999999999999</c:v>
                </c:pt>
                <c:pt idx="443">
                  <c:v>11.042400000000001</c:v>
                </c:pt>
                <c:pt idx="444">
                  <c:v>11.0138</c:v>
                </c:pt>
                <c:pt idx="445">
                  <c:v>10.9862</c:v>
                </c:pt>
                <c:pt idx="446">
                  <c:v>10.9594</c:v>
                </c:pt>
                <c:pt idx="447">
                  <c:v>10.9336</c:v>
                </c:pt>
                <c:pt idx="448">
                  <c:v>10.9086</c:v>
                </c:pt>
                <c:pt idx="449">
                  <c:v>10.884399999999999</c:v>
                </c:pt>
                <c:pt idx="450">
                  <c:v>10.861000000000001</c:v>
                </c:pt>
                <c:pt idx="451">
                  <c:v>10.8383</c:v>
                </c:pt>
                <c:pt idx="452">
                  <c:v>10.8164</c:v>
                </c:pt>
                <c:pt idx="453">
                  <c:v>10.795299999999999</c:v>
                </c:pt>
                <c:pt idx="454">
                  <c:v>10.774800000000001</c:v>
                </c:pt>
                <c:pt idx="455">
                  <c:v>10.754899999999999</c:v>
                </c:pt>
                <c:pt idx="456">
                  <c:v>10.7357</c:v>
                </c:pt>
                <c:pt idx="457">
                  <c:v>10.7172</c:v>
                </c:pt>
                <c:pt idx="458">
                  <c:v>10.699199999999999</c:v>
                </c:pt>
                <c:pt idx="459">
                  <c:v>10.681800000000001</c:v>
                </c:pt>
                <c:pt idx="460">
                  <c:v>10.664899999999999</c:v>
                </c:pt>
                <c:pt idx="461">
                  <c:v>10.6486</c:v>
                </c:pt>
                <c:pt idx="462">
                  <c:v>10.6328</c:v>
                </c:pt>
                <c:pt idx="463">
                  <c:v>10.6175</c:v>
                </c:pt>
                <c:pt idx="464">
                  <c:v>10.6027</c:v>
                </c:pt>
                <c:pt idx="465">
                  <c:v>10.5884</c:v>
                </c:pt>
                <c:pt idx="466">
                  <c:v>10.574400000000001</c:v>
                </c:pt>
                <c:pt idx="467">
                  <c:v>10.561</c:v>
                </c:pt>
                <c:pt idx="468">
                  <c:v>10.5479</c:v>
                </c:pt>
                <c:pt idx="469">
                  <c:v>10.535299999999999</c:v>
                </c:pt>
                <c:pt idx="470">
                  <c:v>10.523</c:v>
                </c:pt>
                <c:pt idx="471">
                  <c:v>10.511100000000001</c:v>
                </c:pt>
                <c:pt idx="472">
                  <c:v>10.499599999999999</c:v>
                </c:pt>
                <c:pt idx="473">
                  <c:v>10.4884</c:v>
                </c:pt>
                <c:pt idx="474">
                  <c:v>10.477600000000001</c:v>
                </c:pt>
                <c:pt idx="475">
                  <c:v>10.4671</c:v>
                </c:pt>
                <c:pt idx="476">
                  <c:v>10.456899999999999</c:v>
                </c:pt>
                <c:pt idx="477">
                  <c:v>10.446999999999999</c:v>
                </c:pt>
                <c:pt idx="478">
                  <c:v>10.4374</c:v>
                </c:pt>
                <c:pt idx="479">
                  <c:v>10.428100000000001</c:v>
                </c:pt>
                <c:pt idx="480">
                  <c:v>10.419</c:v>
                </c:pt>
                <c:pt idx="481">
                  <c:v>10.410299999999999</c:v>
                </c:pt>
                <c:pt idx="482">
                  <c:v>10.4018</c:v>
                </c:pt>
                <c:pt idx="483">
                  <c:v>10.3935</c:v>
                </c:pt>
                <c:pt idx="484">
                  <c:v>10.385400000000001</c:v>
                </c:pt>
                <c:pt idx="485">
                  <c:v>10.377599999999999</c:v>
                </c:pt>
                <c:pt idx="486">
                  <c:v>10.370100000000001</c:v>
                </c:pt>
                <c:pt idx="487">
                  <c:v>10.3627</c:v>
                </c:pt>
                <c:pt idx="488">
                  <c:v>10.355499999999999</c:v>
                </c:pt>
                <c:pt idx="489">
                  <c:v>10.348599999999999</c:v>
                </c:pt>
                <c:pt idx="490">
                  <c:v>10.341799999999999</c:v>
                </c:pt>
                <c:pt idx="491">
                  <c:v>10.3353</c:v>
                </c:pt>
                <c:pt idx="492">
                  <c:v>10.328900000000001</c:v>
                </c:pt>
                <c:pt idx="493">
                  <c:v>10.3226</c:v>
                </c:pt>
                <c:pt idx="494">
                  <c:v>10.316599999999999</c:v>
                </c:pt>
                <c:pt idx="495">
                  <c:v>10.310700000000001</c:v>
                </c:pt>
                <c:pt idx="496">
                  <c:v>10.305</c:v>
                </c:pt>
                <c:pt idx="497">
                  <c:v>10.2994</c:v>
                </c:pt>
                <c:pt idx="498">
                  <c:v>10.294</c:v>
                </c:pt>
                <c:pt idx="499">
                  <c:v>10.2887</c:v>
                </c:pt>
                <c:pt idx="500">
                  <c:v>10.2836</c:v>
                </c:pt>
                <c:pt idx="501">
                  <c:v>10.278600000000001</c:v>
                </c:pt>
                <c:pt idx="502">
                  <c:v>10.2737</c:v>
                </c:pt>
                <c:pt idx="503">
                  <c:v>10.269</c:v>
                </c:pt>
                <c:pt idx="504">
                  <c:v>10.2643</c:v>
                </c:pt>
                <c:pt idx="505">
                  <c:v>10.2598</c:v>
                </c:pt>
                <c:pt idx="506">
                  <c:v>10.2554</c:v>
                </c:pt>
                <c:pt idx="507">
                  <c:v>10.251099999999999</c:v>
                </c:pt>
                <c:pt idx="508">
                  <c:v>10.247</c:v>
                </c:pt>
                <c:pt idx="509">
                  <c:v>10.242900000000001</c:v>
                </c:pt>
                <c:pt idx="510">
                  <c:v>10.238899999999999</c:v>
                </c:pt>
                <c:pt idx="511">
                  <c:v>10.234999999999999</c:v>
                </c:pt>
                <c:pt idx="512">
                  <c:v>10.231199999999999</c:v>
                </c:pt>
                <c:pt idx="513">
                  <c:v>10.227600000000001</c:v>
                </c:pt>
                <c:pt idx="514">
                  <c:v>10.224</c:v>
                </c:pt>
                <c:pt idx="515">
                  <c:v>10.2204</c:v>
                </c:pt>
                <c:pt idx="516">
                  <c:v>10.217000000000001</c:v>
                </c:pt>
                <c:pt idx="517">
                  <c:v>10.2136</c:v>
                </c:pt>
                <c:pt idx="518">
                  <c:v>10.2104</c:v>
                </c:pt>
                <c:pt idx="519">
                  <c:v>10.2072</c:v>
                </c:pt>
                <c:pt idx="520">
                  <c:v>10.204000000000001</c:v>
                </c:pt>
                <c:pt idx="521">
                  <c:v>10.201000000000001</c:v>
                </c:pt>
                <c:pt idx="522">
                  <c:v>10.198</c:v>
                </c:pt>
                <c:pt idx="523">
                  <c:v>10.195</c:v>
                </c:pt>
                <c:pt idx="524">
                  <c:v>10.1922</c:v>
                </c:pt>
                <c:pt idx="525">
                  <c:v>10.189399999999999</c:v>
                </c:pt>
                <c:pt idx="526">
                  <c:v>10.1866</c:v>
                </c:pt>
                <c:pt idx="527">
                  <c:v>10.183999999999999</c:v>
                </c:pt>
                <c:pt idx="528">
                  <c:v>10.1813</c:v>
                </c:pt>
                <c:pt idx="529">
                  <c:v>10.178800000000001</c:v>
                </c:pt>
                <c:pt idx="530">
                  <c:v>10.1762</c:v>
                </c:pt>
                <c:pt idx="531">
                  <c:v>10.1738</c:v>
                </c:pt>
                <c:pt idx="532">
                  <c:v>10.1714</c:v>
                </c:pt>
                <c:pt idx="533">
                  <c:v>10.169</c:v>
                </c:pt>
                <c:pt idx="534">
                  <c:v>10.166700000000001</c:v>
                </c:pt>
                <c:pt idx="535">
                  <c:v>10.164400000000001</c:v>
                </c:pt>
                <c:pt idx="536">
                  <c:v>10.1622</c:v>
                </c:pt>
                <c:pt idx="537">
                  <c:v>10.16</c:v>
                </c:pt>
                <c:pt idx="538">
                  <c:v>10.1579</c:v>
                </c:pt>
                <c:pt idx="539">
                  <c:v>10.155799999999999</c:v>
                </c:pt>
                <c:pt idx="540">
                  <c:v>10.153700000000001</c:v>
                </c:pt>
                <c:pt idx="541">
                  <c:v>10.1517</c:v>
                </c:pt>
                <c:pt idx="542">
                  <c:v>10.149699999999999</c:v>
                </c:pt>
                <c:pt idx="543">
                  <c:v>10.1477</c:v>
                </c:pt>
                <c:pt idx="544">
                  <c:v>10.145799999999999</c:v>
                </c:pt>
                <c:pt idx="545">
                  <c:v>10.1439</c:v>
                </c:pt>
                <c:pt idx="546">
                  <c:v>10.142099999999999</c:v>
                </c:pt>
                <c:pt idx="547">
                  <c:v>10.1403</c:v>
                </c:pt>
                <c:pt idx="548">
                  <c:v>10.138500000000001</c:v>
                </c:pt>
                <c:pt idx="549">
                  <c:v>10.136799999999999</c:v>
                </c:pt>
                <c:pt idx="550">
                  <c:v>10.135</c:v>
                </c:pt>
                <c:pt idx="551">
                  <c:v>10.1333</c:v>
                </c:pt>
                <c:pt idx="552">
                  <c:v>10.1317</c:v>
                </c:pt>
                <c:pt idx="553">
                  <c:v>10.130000000000001</c:v>
                </c:pt>
                <c:pt idx="554">
                  <c:v>10.128399999999999</c:v>
                </c:pt>
                <c:pt idx="555">
                  <c:v>10.126799999999999</c:v>
                </c:pt>
                <c:pt idx="556">
                  <c:v>10.125299999999999</c:v>
                </c:pt>
                <c:pt idx="557">
                  <c:v>10.123699999999999</c:v>
                </c:pt>
                <c:pt idx="558">
                  <c:v>10.122199999999999</c:v>
                </c:pt>
                <c:pt idx="559">
                  <c:v>10.120699999999999</c:v>
                </c:pt>
                <c:pt idx="560">
                  <c:v>10.119300000000001</c:v>
                </c:pt>
                <c:pt idx="561">
                  <c:v>10.117800000000001</c:v>
                </c:pt>
                <c:pt idx="562">
                  <c:v>10.116400000000001</c:v>
                </c:pt>
                <c:pt idx="563">
                  <c:v>10.115</c:v>
                </c:pt>
                <c:pt idx="564">
                  <c:v>10.1136</c:v>
                </c:pt>
                <c:pt idx="565">
                  <c:v>10.1122</c:v>
                </c:pt>
                <c:pt idx="566">
                  <c:v>10.110900000000001</c:v>
                </c:pt>
                <c:pt idx="567">
                  <c:v>10.109500000000001</c:v>
                </c:pt>
                <c:pt idx="568">
                  <c:v>10.1082</c:v>
                </c:pt>
                <c:pt idx="569">
                  <c:v>10.1069</c:v>
                </c:pt>
                <c:pt idx="570">
                  <c:v>10.105700000000001</c:v>
                </c:pt>
                <c:pt idx="571">
                  <c:v>10.1044</c:v>
                </c:pt>
                <c:pt idx="572">
                  <c:v>10.103199999999999</c:v>
                </c:pt>
                <c:pt idx="573">
                  <c:v>10.101900000000001</c:v>
                </c:pt>
                <c:pt idx="574">
                  <c:v>10.1007</c:v>
                </c:pt>
                <c:pt idx="575">
                  <c:v>10.099500000000001</c:v>
                </c:pt>
                <c:pt idx="576">
                  <c:v>10.0983</c:v>
                </c:pt>
                <c:pt idx="577">
                  <c:v>10.097200000000001</c:v>
                </c:pt>
                <c:pt idx="578">
                  <c:v>10.096</c:v>
                </c:pt>
                <c:pt idx="579">
                  <c:v>10.094900000000001</c:v>
                </c:pt>
                <c:pt idx="580">
                  <c:v>10.0937</c:v>
                </c:pt>
                <c:pt idx="581">
                  <c:v>10.092599999999999</c:v>
                </c:pt>
                <c:pt idx="582">
                  <c:v>10.0915</c:v>
                </c:pt>
                <c:pt idx="583">
                  <c:v>10.090400000000001</c:v>
                </c:pt>
                <c:pt idx="584">
                  <c:v>10.089399999999999</c:v>
                </c:pt>
                <c:pt idx="585">
                  <c:v>10.0883</c:v>
                </c:pt>
                <c:pt idx="586">
                  <c:v>10.087199999999999</c:v>
                </c:pt>
                <c:pt idx="587">
                  <c:v>10.0862</c:v>
                </c:pt>
                <c:pt idx="588">
                  <c:v>10.085100000000001</c:v>
                </c:pt>
                <c:pt idx="589">
                  <c:v>10.084099999999999</c:v>
                </c:pt>
                <c:pt idx="590">
                  <c:v>10.0831</c:v>
                </c:pt>
                <c:pt idx="591">
                  <c:v>10.082100000000001</c:v>
                </c:pt>
                <c:pt idx="592">
                  <c:v>10.081099999999999</c:v>
                </c:pt>
                <c:pt idx="593">
                  <c:v>10.0801</c:v>
                </c:pt>
                <c:pt idx="594">
                  <c:v>10.0791</c:v>
                </c:pt>
                <c:pt idx="595">
                  <c:v>10.078200000000001</c:v>
                </c:pt>
                <c:pt idx="596">
                  <c:v>10.077199999999999</c:v>
                </c:pt>
                <c:pt idx="597">
                  <c:v>10.0763</c:v>
                </c:pt>
                <c:pt idx="598">
                  <c:v>10.0753</c:v>
                </c:pt>
                <c:pt idx="599">
                  <c:v>10.074400000000001</c:v>
                </c:pt>
                <c:pt idx="600">
                  <c:v>10.073399999999999</c:v>
                </c:pt>
                <c:pt idx="601">
                  <c:v>10.0725</c:v>
                </c:pt>
                <c:pt idx="602">
                  <c:v>10.0716</c:v>
                </c:pt>
                <c:pt idx="603">
                  <c:v>10.0707</c:v>
                </c:pt>
                <c:pt idx="604">
                  <c:v>10.069800000000001</c:v>
                </c:pt>
                <c:pt idx="605">
                  <c:v>10.068899999999999</c:v>
                </c:pt>
                <c:pt idx="606">
                  <c:v>10.068</c:v>
                </c:pt>
                <c:pt idx="607">
                  <c:v>10.0672</c:v>
                </c:pt>
                <c:pt idx="608">
                  <c:v>10.0663</c:v>
                </c:pt>
                <c:pt idx="609">
                  <c:v>10.0654</c:v>
                </c:pt>
                <c:pt idx="610">
                  <c:v>10.0646</c:v>
                </c:pt>
                <c:pt idx="611">
                  <c:v>10.063700000000001</c:v>
                </c:pt>
                <c:pt idx="612">
                  <c:v>10.062799999999999</c:v>
                </c:pt>
                <c:pt idx="613">
                  <c:v>10.061999999999999</c:v>
                </c:pt>
                <c:pt idx="614">
                  <c:v>10.061199999999999</c:v>
                </c:pt>
                <c:pt idx="615">
                  <c:v>10.0603</c:v>
                </c:pt>
                <c:pt idx="616">
                  <c:v>10.0595</c:v>
                </c:pt>
                <c:pt idx="617">
                  <c:v>10.0587</c:v>
                </c:pt>
                <c:pt idx="618">
                  <c:v>10.0579</c:v>
                </c:pt>
                <c:pt idx="619">
                  <c:v>10.0571</c:v>
                </c:pt>
                <c:pt idx="620">
                  <c:v>10.0563</c:v>
                </c:pt>
                <c:pt idx="621">
                  <c:v>10.0555</c:v>
                </c:pt>
                <c:pt idx="622">
                  <c:v>10.0547</c:v>
                </c:pt>
                <c:pt idx="623">
                  <c:v>10.053900000000001</c:v>
                </c:pt>
                <c:pt idx="624">
                  <c:v>10.053100000000001</c:v>
                </c:pt>
                <c:pt idx="625">
                  <c:v>10.052300000000001</c:v>
                </c:pt>
                <c:pt idx="626">
                  <c:v>10.051500000000001</c:v>
                </c:pt>
                <c:pt idx="627">
                  <c:v>10.050700000000001</c:v>
                </c:pt>
                <c:pt idx="628">
                  <c:v>10.050000000000001</c:v>
                </c:pt>
                <c:pt idx="629">
                  <c:v>10.049200000000001</c:v>
                </c:pt>
                <c:pt idx="630">
                  <c:v>10.048400000000001</c:v>
                </c:pt>
                <c:pt idx="631">
                  <c:v>10.047700000000001</c:v>
                </c:pt>
                <c:pt idx="632">
                  <c:v>10.046900000000001</c:v>
                </c:pt>
                <c:pt idx="633">
                  <c:v>10.046099999999999</c:v>
                </c:pt>
                <c:pt idx="634">
                  <c:v>10.045400000000001</c:v>
                </c:pt>
                <c:pt idx="635">
                  <c:v>10.044600000000001</c:v>
                </c:pt>
                <c:pt idx="636">
                  <c:v>10.043900000000001</c:v>
                </c:pt>
                <c:pt idx="637">
                  <c:v>10.043200000000001</c:v>
                </c:pt>
                <c:pt idx="638">
                  <c:v>10.042400000000001</c:v>
                </c:pt>
                <c:pt idx="639">
                  <c:v>10.041700000000001</c:v>
                </c:pt>
                <c:pt idx="640">
                  <c:v>10.040900000000001</c:v>
                </c:pt>
                <c:pt idx="641">
                  <c:v>10.0402</c:v>
                </c:pt>
                <c:pt idx="642">
                  <c:v>10.0395</c:v>
                </c:pt>
                <c:pt idx="643">
                  <c:v>10.0388</c:v>
                </c:pt>
                <c:pt idx="644">
                  <c:v>10.038</c:v>
                </c:pt>
                <c:pt idx="645">
                  <c:v>10.0373</c:v>
                </c:pt>
                <c:pt idx="646">
                  <c:v>10.0366</c:v>
                </c:pt>
                <c:pt idx="647">
                  <c:v>10.0359</c:v>
                </c:pt>
                <c:pt idx="648">
                  <c:v>10.0352</c:v>
                </c:pt>
                <c:pt idx="649">
                  <c:v>10.0345</c:v>
                </c:pt>
                <c:pt idx="650">
                  <c:v>10.033799999999999</c:v>
                </c:pt>
                <c:pt idx="651">
                  <c:v>10.032999999999999</c:v>
                </c:pt>
                <c:pt idx="652">
                  <c:v>10.032299999999999</c:v>
                </c:pt>
                <c:pt idx="653">
                  <c:v>10.031599999999999</c:v>
                </c:pt>
                <c:pt idx="654">
                  <c:v>10.030900000000001</c:v>
                </c:pt>
                <c:pt idx="655">
                  <c:v>10.030200000000001</c:v>
                </c:pt>
                <c:pt idx="656">
                  <c:v>10.029500000000001</c:v>
                </c:pt>
                <c:pt idx="657">
                  <c:v>10.0288</c:v>
                </c:pt>
                <c:pt idx="658">
                  <c:v>10.0282</c:v>
                </c:pt>
                <c:pt idx="659">
                  <c:v>10.0275</c:v>
                </c:pt>
                <c:pt idx="660">
                  <c:v>10.0268</c:v>
                </c:pt>
                <c:pt idx="661">
                  <c:v>10.0261</c:v>
                </c:pt>
                <c:pt idx="662">
                  <c:v>10.025399999999999</c:v>
                </c:pt>
                <c:pt idx="663">
                  <c:v>10.024699999999999</c:v>
                </c:pt>
                <c:pt idx="664">
                  <c:v>10.023999999999999</c:v>
                </c:pt>
                <c:pt idx="665">
                  <c:v>10.023300000000001</c:v>
                </c:pt>
                <c:pt idx="666">
                  <c:v>10.0227</c:v>
                </c:pt>
                <c:pt idx="667">
                  <c:v>10.022</c:v>
                </c:pt>
                <c:pt idx="668">
                  <c:v>10.0213</c:v>
                </c:pt>
                <c:pt idx="669">
                  <c:v>10.0206</c:v>
                </c:pt>
                <c:pt idx="670">
                  <c:v>10.0199</c:v>
                </c:pt>
                <c:pt idx="671">
                  <c:v>10.019299999999999</c:v>
                </c:pt>
                <c:pt idx="672">
                  <c:v>10.018599999999999</c:v>
                </c:pt>
                <c:pt idx="673">
                  <c:v>10.017899999999999</c:v>
                </c:pt>
                <c:pt idx="674">
                  <c:v>10.017300000000001</c:v>
                </c:pt>
                <c:pt idx="675">
                  <c:v>10.0166</c:v>
                </c:pt>
                <c:pt idx="676">
                  <c:v>10.0159</c:v>
                </c:pt>
                <c:pt idx="677">
                  <c:v>10.0152</c:v>
                </c:pt>
                <c:pt idx="678">
                  <c:v>10.0146</c:v>
                </c:pt>
                <c:pt idx="679">
                  <c:v>10.0139</c:v>
                </c:pt>
                <c:pt idx="680">
                  <c:v>10.013199999999999</c:v>
                </c:pt>
                <c:pt idx="681">
                  <c:v>10.012600000000001</c:v>
                </c:pt>
                <c:pt idx="682">
                  <c:v>10.011900000000001</c:v>
                </c:pt>
                <c:pt idx="683">
                  <c:v>10.011200000000001</c:v>
                </c:pt>
                <c:pt idx="684">
                  <c:v>10.0106</c:v>
                </c:pt>
                <c:pt idx="685">
                  <c:v>10.0099</c:v>
                </c:pt>
                <c:pt idx="686">
                  <c:v>10.0093</c:v>
                </c:pt>
                <c:pt idx="687">
                  <c:v>10.008599999999999</c:v>
                </c:pt>
                <c:pt idx="688">
                  <c:v>10.007899999999999</c:v>
                </c:pt>
                <c:pt idx="689">
                  <c:v>10.007300000000001</c:v>
                </c:pt>
                <c:pt idx="690">
                  <c:v>10.006600000000001</c:v>
                </c:pt>
                <c:pt idx="691">
                  <c:v>10.0059</c:v>
                </c:pt>
                <c:pt idx="692">
                  <c:v>10.0053</c:v>
                </c:pt>
                <c:pt idx="693">
                  <c:v>10.0046</c:v>
                </c:pt>
                <c:pt idx="694">
                  <c:v>10.004</c:v>
                </c:pt>
                <c:pt idx="695">
                  <c:v>10.003299999999999</c:v>
                </c:pt>
                <c:pt idx="696">
                  <c:v>10.002599999999999</c:v>
                </c:pt>
                <c:pt idx="697">
                  <c:v>10.002000000000001</c:v>
                </c:pt>
                <c:pt idx="698">
                  <c:v>10.001300000000001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58AB-4C9B-8447-B977925FEC1E}"/>
            </c:ext>
          </c:extLst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Sheet1!$A$36:$ZY$36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29.9986</c:v>
                </c:pt>
                <c:pt idx="3">
                  <c:v>29.997900000000001</c:v>
                </c:pt>
                <c:pt idx="4">
                  <c:v>29.997199999999999</c:v>
                </c:pt>
                <c:pt idx="5">
                  <c:v>29.996500000000001</c:v>
                </c:pt>
                <c:pt idx="6">
                  <c:v>29.995799999999999</c:v>
                </c:pt>
                <c:pt idx="7">
                  <c:v>29.995100000000001</c:v>
                </c:pt>
                <c:pt idx="8">
                  <c:v>29.994499999999999</c:v>
                </c:pt>
                <c:pt idx="9">
                  <c:v>29.9938</c:v>
                </c:pt>
                <c:pt idx="10">
                  <c:v>29.993099999999998</c:v>
                </c:pt>
                <c:pt idx="11">
                  <c:v>29.9924</c:v>
                </c:pt>
                <c:pt idx="12">
                  <c:v>29.991700000000002</c:v>
                </c:pt>
                <c:pt idx="13">
                  <c:v>29.991</c:v>
                </c:pt>
                <c:pt idx="14">
                  <c:v>29.990300000000001</c:v>
                </c:pt>
                <c:pt idx="15">
                  <c:v>29.989599999999999</c:v>
                </c:pt>
                <c:pt idx="16">
                  <c:v>29.989000000000001</c:v>
                </c:pt>
                <c:pt idx="17">
                  <c:v>29.988299999999999</c:v>
                </c:pt>
                <c:pt idx="18">
                  <c:v>29.9876</c:v>
                </c:pt>
                <c:pt idx="19">
                  <c:v>29.986899999999999</c:v>
                </c:pt>
                <c:pt idx="20">
                  <c:v>29.9862</c:v>
                </c:pt>
                <c:pt idx="21">
                  <c:v>29.985499999999998</c:v>
                </c:pt>
                <c:pt idx="22">
                  <c:v>29.9848</c:v>
                </c:pt>
                <c:pt idx="23">
                  <c:v>29.984100000000002</c:v>
                </c:pt>
                <c:pt idx="24">
                  <c:v>29.9834</c:v>
                </c:pt>
                <c:pt idx="25">
                  <c:v>29.982800000000001</c:v>
                </c:pt>
                <c:pt idx="26">
                  <c:v>29.982099999999999</c:v>
                </c:pt>
                <c:pt idx="27">
                  <c:v>29.981400000000001</c:v>
                </c:pt>
                <c:pt idx="28">
                  <c:v>29.980699999999999</c:v>
                </c:pt>
                <c:pt idx="29">
                  <c:v>29.98</c:v>
                </c:pt>
                <c:pt idx="30">
                  <c:v>29.979299999999999</c:v>
                </c:pt>
                <c:pt idx="31">
                  <c:v>29.9786</c:v>
                </c:pt>
                <c:pt idx="32">
                  <c:v>29.977900000000002</c:v>
                </c:pt>
                <c:pt idx="33">
                  <c:v>29.9772</c:v>
                </c:pt>
                <c:pt idx="34">
                  <c:v>29.976500000000001</c:v>
                </c:pt>
                <c:pt idx="35">
                  <c:v>29.9758</c:v>
                </c:pt>
                <c:pt idx="36">
                  <c:v>29.975100000000001</c:v>
                </c:pt>
                <c:pt idx="37">
                  <c:v>29.974399999999999</c:v>
                </c:pt>
                <c:pt idx="38">
                  <c:v>29.973700000000001</c:v>
                </c:pt>
                <c:pt idx="39">
                  <c:v>29.972999999999999</c:v>
                </c:pt>
                <c:pt idx="40">
                  <c:v>29.972300000000001</c:v>
                </c:pt>
                <c:pt idx="41">
                  <c:v>29.971599999999999</c:v>
                </c:pt>
                <c:pt idx="42">
                  <c:v>29.9709</c:v>
                </c:pt>
                <c:pt idx="43">
                  <c:v>29.970099999999999</c:v>
                </c:pt>
                <c:pt idx="44">
                  <c:v>29.9694</c:v>
                </c:pt>
                <c:pt idx="45">
                  <c:v>29.968699999999998</c:v>
                </c:pt>
                <c:pt idx="46">
                  <c:v>29.968</c:v>
                </c:pt>
                <c:pt idx="47">
                  <c:v>29.967300000000002</c:v>
                </c:pt>
                <c:pt idx="48">
                  <c:v>29.9666</c:v>
                </c:pt>
                <c:pt idx="49">
                  <c:v>29.965800000000002</c:v>
                </c:pt>
                <c:pt idx="50">
                  <c:v>29.9651</c:v>
                </c:pt>
                <c:pt idx="51">
                  <c:v>29.964400000000001</c:v>
                </c:pt>
                <c:pt idx="52">
                  <c:v>29.963699999999999</c:v>
                </c:pt>
                <c:pt idx="53">
                  <c:v>29.962900000000001</c:v>
                </c:pt>
                <c:pt idx="54">
                  <c:v>29.962199999999999</c:v>
                </c:pt>
                <c:pt idx="55">
                  <c:v>29.961500000000001</c:v>
                </c:pt>
                <c:pt idx="56">
                  <c:v>29.960699999999999</c:v>
                </c:pt>
                <c:pt idx="57">
                  <c:v>29.96</c:v>
                </c:pt>
                <c:pt idx="58">
                  <c:v>29.959199999999999</c:v>
                </c:pt>
                <c:pt idx="59">
                  <c:v>29.958500000000001</c:v>
                </c:pt>
                <c:pt idx="60">
                  <c:v>29.957699999999999</c:v>
                </c:pt>
                <c:pt idx="61">
                  <c:v>29.957000000000001</c:v>
                </c:pt>
                <c:pt idx="62">
                  <c:v>29.956199999999999</c:v>
                </c:pt>
                <c:pt idx="63">
                  <c:v>29.955500000000001</c:v>
                </c:pt>
                <c:pt idx="64">
                  <c:v>29.954699999999999</c:v>
                </c:pt>
                <c:pt idx="65">
                  <c:v>29.953900000000001</c:v>
                </c:pt>
                <c:pt idx="66">
                  <c:v>29.953199999999999</c:v>
                </c:pt>
                <c:pt idx="67">
                  <c:v>29.952400000000001</c:v>
                </c:pt>
                <c:pt idx="68">
                  <c:v>29.951599999999999</c:v>
                </c:pt>
                <c:pt idx="69">
                  <c:v>29.950800000000001</c:v>
                </c:pt>
                <c:pt idx="70">
                  <c:v>29.950099999999999</c:v>
                </c:pt>
                <c:pt idx="71">
                  <c:v>29.949300000000001</c:v>
                </c:pt>
                <c:pt idx="72">
                  <c:v>29.948499999999999</c:v>
                </c:pt>
                <c:pt idx="73">
                  <c:v>29.947700000000001</c:v>
                </c:pt>
                <c:pt idx="74">
                  <c:v>29.946899999999999</c:v>
                </c:pt>
                <c:pt idx="75">
                  <c:v>29.946100000000001</c:v>
                </c:pt>
                <c:pt idx="76">
                  <c:v>29.9453</c:v>
                </c:pt>
                <c:pt idx="77">
                  <c:v>29.944500000000001</c:v>
                </c:pt>
                <c:pt idx="78">
                  <c:v>29.9437</c:v>
                </c:pt>
                <c:pt idx="79">
                  <c:v>29.942799999999998</c:v>
                </c:pt>
                <c:pt idx="80">
                  <c:v>29.942</c:v>
                </c:pt>
                <c:pt idx="81">
                  <c:v>29.941199999999998</c:v>
                </c:pt>
                <c:pt idx="82">
                  <c:v>29.9404</c:v>
                </c:pt>
                <c:pt idx="83">
                  <c:v>29.939499999999999</c:v>
                </c:pt>
                <c:pt idx="84">
                  <c:v>29.938700000000001</c:v>
                </c:pt>
                <c:pt idx="85">
                  <c:v>29.937799999999999</c:v>
                </c:pt>
                <c:pt idx="86">
                  <c:v>29.937000000000001</c:v>
                </c:pt>
                <c:pt idx="87">
                  <c:v>29.9361</c:v>
                </c:pt>
                <c:pt idx="88">
                  <c:v>29.935300000000002</c:v>
                </c:pt>
                <c:pt idx="89">
                  <c:v>29.9344</c:v>
                </c:pt>
                <c:pt idx="90">
                  <c:v>29.933499999999999</c:v>
                </c:pt>
                <c:pt idx="91">
                  <c:v>29.932600000000001</c:v>
                </c:pt>
                <c:pt idx="92">
                  <c:v>29.931699999999999</c:v>
                </c:pt>
                <c:pt idx="93">
                  <c:v>29.930900000000001</c:v>
                </c:pt>
                <c:pt idx="94">
                  <c:v>29.93</c:v>
                </c:pt>
                <c:pt idx="95">
                  <c:v>29.928999999999998</c:v>
                </c:pt>
                <c:pt idx="96">
                  <c:v>29.928100000000001</c:v>
                </c:pt>
                <c:pt idx="97">
                  <c:v>29.927199999999999</c:v>
                </c:pt>
                <c:pt idx="98">
                  <c:v>29.926300000000001</c:v>
                </c:pt>
                <c:pt idx="99">
                  <c:v>29.9254</c:v>
                </c:pt>
                <c:pt idx="100">
                  <c:v>29.924399999999999</c:v>
                </c:pt>
                <c:pt idx="101">
                  <c:v>29.923500000000001</c:v>
                </c:pt>
                <c:pt idx="102">
                  <c:v>29.922499999999999</c:v>
                </c:pt>
                <c:pt idx="103">
                  <c:v>29.921500000000002</c:v>
                </c:pt>
                <c:pt idx="104">
                  <c:v>29.9206</c:v>
                </c:pt>
                <c:pt idx="105">
                  <c:v>29.919599999999999</c:v>
                </c:pt>
                <c:pt idx="106">
                  <c:v>29.918600000000001</c:v>
                </c:pt>
                <c:pt idx="107">
                  <c:v>29.9176</c:v>
                </c:pt>
                <c:pt idx="108">
                  <c:v>29.916599999999999</c:v>
                </c:pt>
                <c:pt idx="109">
                  <c:v>29.915600000000001</c:v>
                </c:pt>
                <c:pt idx="110">
                  <c:v>29.9146</c:v>
                </c:pt>
                <c:pt idx="111">
                  <c:v>29.913499999999999</c:v>
                </c:pt>
                <c:pt idx="112">
                  <c:v>29.912500000000001</c:v>
                </c:pt>
                <c:pt idx="113">
                  <c:v>29.9114</c:v>
                </c:pt>
                <c:pt idx="114">
                  <c:v>29.910299999999999</c:v>
                </c:pt>
                <c:pt idx="115">
                  <c:v>29.909300000000002</c:v>
                </c:pt>
                <c:pt idx="116">
                  <c:v>29.908200000000001</c:v>
                </c:pt>
                <c:pt idx="117">
                  <c:v>29.9071</c:v>
                </c:pt>
                <c:pt idx="118">
                  <c:v>29.905999999999999</c:v>
                </c:pt>
                <c:pt idx="119">
                  <c:v>29.904800000000002</c:v>
                </c:pt>
                <c:pt idx="120">
                  <c:v>29.903700000000001</c:v>
                </c:pt>
                <c:pt idx="121">
                  <c:v>29.9025</c:v>
                </c:pt>
                <c:pt idx="122">
                  <c:v>29.901399999999999</c:v>
                </c:pt>
                <c:pt idx="123">
                  <c:v>29.900200000000002</c:v>
                </c:pt>
                <c:pt idx="124">
                  <c:v>29.899000000000001</c:v>
                </c:pt>
                <c:pt idx="125">
                  <c:v>29.8978</c:v>
                </c:pt>
                <c:pt idx="126">
                  <c:v>29.896599999999999</c:v>
                </c:pt>
                <c:pt idx="127">
                  <c:v>29.895299999999999</c:v>
                </c:pt>
                <c:pt idx="128">
                  <c:v>29.894100000000002</c:v>
                </c:pt>
                <c:pt idx="129">
                  <c:v>29.892800000000001</c:v>
                </c:pt>
                <c:pt idx="130">
                  <c:v>29.891500000000001</c:v>
                </c:pt>
                <c:pt idx="131">
                  <c:v>29.8902</c:v>
                </c:pt>
                <c:pt idx="132">
                  <c:v>29.8889</c:v>
                </c:pt>
                <c:pt idx="133">
                  <c:v>29.887599999999999</c:v>
                </c:pt>
                <c:pt idx="134">
                  <c:v>29.886199999999999</c:v>
                </c:pt>
                <c:pt idx="135">
                  <c:v>29.884899999999998</c:v>
                </c:pt>
                <c:pt idx="136">
                  <c:v>29.883500000000002</c:v>
                </c:pt>
                <c:pt idx="137">
                  <c:v>29.882100000000001</c:v>
                </c:pt>
                <c:pt idx="138">
                  <c:v>29.880600000000001</c:v>
                </c:pt>
                <c:pt idx="139">
                  <c:v>29.879200000000001</c:v>
                </c:pt>
                <c:pt idx="140">
                  <c:v>29.877700000000001</c:v>
                </c:pt>
                <c:pt idx="141">
                  <c:v>29.876200000000001</c:v>
                </c:pt>
                <c:pt idx="142">
                  <c:v>29.874700000000001</c:v>
                </c:pt>
                <c:pt idx="143">
                  <c:v>29.873100000000001</c:v>
                </c:pt>
                <c:pt idx="144">
                  <c:v>29.871600000000001</c:v>
                </c:pt>
                <c:pt idx="145">
                  <c:v>29.87</c:v>
                </c:pt>
                <c:pt idx="146">
                  <c:v>29.868400000000001</c:v>
                </c:pt>
                <c:pt idx="147">
                  <c:v>29.866700000000002</c:v>
                </c:pt>
                <c:pt idx="148">
                  <c:v>29.865100000000002</c:v>
                </c:pt>
                <c:pt idx="149">
                  <c:v>29.863399999999999</c:v>
                </c:pt>
                <c:pt idx="150">
                  <c:v>29.861599999999999</c:v>
                </c:pt>
                <c:pt idx="151">
                  <c:v>29.8599</c:v>
                </c:pt>
                <c:pt idx="152">
                  <c:v>29.8581</c:v>
                </c:pt>
                <c:pt idx="153">
                  <c:v>29.856300000000001</c:v>
                </c:pt>
                <c:pt idx="154">
                  <c:v>29.854399999999998</c:v>
                </c:pt>
                <c:pt idx="155">
                  <c:v>29.852599999999999</c:v>
                </c:pt>
                <c:pt idx="156">
                  <c:v>29.8506</c:v>
                </c:pt>
                <c:pt idx="157">
                  <c:v>29.848700000000001</c:v>
                </c:pt>
                <c:pt idx="158">
                  <c:v>29.846699999999998</c:v>
                </c:pt>
                <c:pt idx="159">
                  <c:v>29.8447</c:v>
                </c:pt>
                <c:pt idx="160">
                  <c:v>29.842600000000001</c:v>
                </c:pt>
                <c:pt idx="161">
                  <c:v>29.840499999999999</c:v>
                </c:pt>
                <c:pt idx="162">
                  <c:v>29.8384</c:v>
                </c:pt>
                <c:pt idx="163">
                  <c:v>29.836200000000002</c:v>
                </c:pt>
                <c:pt idx="164">
                  <c:v>29.834</c:v>
                </c:pt>
                <c:pt idx="165">
                  <c:v>29.831700000000001</c:v>
                </c:pt>
                <c:pt idx="166">
                  <c:v>29.8294</c:v>
                </c:pt>
                <c:pt idx="167">
                  <c:v>29.827100000000002</c:v>
                </c:pt>
                <c:pt idx="168">
                  <c:v>29.8247</c:v>
                </c:pt>
                <c:pt idx="169">
                  <c:v>29.822199999999999</c:v>
                </c:pt>
                <c:pt idx="170">
                  <c:v>29.819700000000001</c:v>
                </c:pt>
                <c:pt idx="171">
                  <c:v>29.8171</c:v>
                </c:pt>
                <c:pt idx="172">
                  <c:v>29.814499999999999</c:v>
                </c:pt>
                <c:pt idx="173">
                  <c:v>29.811800000000002</c:v>
                </c:pt>
                <c:pt idx="174">
                  <c:v>29.809100000000001</c:v>
                </c:pt>
                <c:pt idx="175">
                  <c:v>29.8063</c:v>
                </c:pt>
                <c:pt idx="176">
                  <c:v>29.8035</c:v>
                </c:pt>
                <c:pt idx="177">
                  <c:v>29.800599999999999</c:v>
                </c:pt>
                <c:pt idx="178">
                  <c:v>29.797599999999999</c:v>
                </c:pt>
                <c:pt idx="179">
                  <c:v>29.794499999999999</c:v>
                </c:pt>
                <c:pt idx="180">
                  <c:v>29.791399999999999</c:v>
                </c:pt>
                <c:pt idx="181">
                  <c:v>29.7882</c:v>
                </c:pt>
                <c:pt idx="182">
                  <c:v>29.785</c:v>
                </c:pt>
                <c:pt idx="183">
                  <c:v>29.781700000000001</c:v>
                </c:pt>
                <c:pt idx="184">
                  <c:v>29.778199999999998</c:v>
                </c:pt>
                <c:pt idx="185">
                  <c:v>29.774699999999999</c:v>
                </c:pt>
                <c:pt idx="186">
                  <c:v>29.7712</c:v>
                </c:pt>
                <c:pt idx="187">
                  <c:v>29.767499999999998</c:v>
                </c:pt>
                <c:pt idx="188">
                  <c:v>29.7637</c:v>
                </c:pt>
                <c:pt idx="189">
                  <c:v>29.759899999999998</c:v>
                </c:pt>
                <c:pt idx="190">
                  <c:v>29.756</c:v>
                </c:pt>
                <c:pt idx="191">
                  <c:v>29.751899999999999</c:v>
                </c:pt>
                <c:pt idx="192">
                  <c:v>29.747800000000002</c:v>
                </c:pt>
                <c:pt idx="193">
                  <c:v>29.743500000000001</c:v>
                </c:pt>
                <c:pt idx="194">
                  <c:v>29.7392</c:v>
                </c:pt>
                <c:pt idx="195">
                  <c:v>29.7347</c:v>
                </c:pt>
                <c:pt idx="196">
                  <c:v>29.7301</c:v>
                </c:pt>
                <c:pt idx="197">
                  <c:v>29.7254</c:v>
                </c:pt>
                <c:pt idx="198">
                  <c:v>29.720600000000001</c:v>
                </c:pt>
                <c:pt idx="199">
                  <c:v>29.715699999999998</c:v>
                </c:pt>
                <c:pt idx="200">
                  <c:v>29.710599999999999</c:v>
                </c:pt>
                <c:pt idx="201">
                  <c:v>29.705300000000001</c:v>
                </c:pt>
                <c:pt idx="202">
                  <c:v>29.7</c:v>
                </c:pt>
                <c:pt idx="203">
                  <c:v>29.694500000000001</c:v>
                </c:pt>
                <c:pt idx="204">
                  <c:v>29.688800000000001</c:v>
                </c:pt>
                <c:pt idx="205">
                  <c:v>29.683</c:v>
                </c:pt>
                <c:pt idx="206">
                  <c:v>29.677</c:v>
                </c:pt>
                <c:pt idx="207">
                  <c:v>29.6709</c:v>
                </c:pt>
                <c:pt idx="208">
                  <c:v>29.6646</c:v>
                </c:pt>
                <c:pt idx="209">
                  <c:v>29.658100000000001</c:v>
                </c:pt>
                <c:pt idx="210">
                  <c:v>29.651399999999999</c:v>
                </c:pt>
                <c:pt idx="211">
                  <c:v>29.644600000000001</c:v>
                </c:pt>
                <c:pt idx="212">
                  <c:v>29.637499999999999</c:v>
                </c:pt>
                <c:pt idx="213">
                  <c:v>29.630299999999998</c:v>
                </c:pt>
                <c:pt idx="214">
                  <c:v>29.622800000000002</c:v>
                </c:pt>
                <c:pt idx="215">
                  <c:v>29.615100000000002</c:v>
                </c:pt>
                <c:pt idx="216">
                  <c:v>29.607199999999999</c:v>
                </c:pt>
                <c:pt idx="217">
                  <c:v>29.599</c:v>
                </c:pt>
                <c:pt idx="218">
                  <c:v>29.590599999999998</c:v>
                </c:pt>
                <c:pt idx="219">
                  <c:v>29.582000000000001</c:v>
                </c:pt>
                <c:pt idx="220">
                  <c:v>29.5731</c:v>
                </c:pt>
                <c:pt idx="221">
                  <c:v>29.5639</c:v>
                </c:pt>
                <c:pt idx="222">
                  <c:v>29.554500000000001</c:v>
                </c:pt>
                <c:pt idx="223">
                  <c:v>29.544799999999999</c:v>
                </c:pt>
                <c:pt idx="224">
                  <c:v>29.534700000000001</c:v>
                </c:pt>
                <c:pt idx="225">
                  <c:v>29.5244</c:v>
                </c:pt>
                <c:pt idx="226">
                  <c:v>29.5137</c:v>
                </c:pt>
                <c:pt idx="227">
                  <c:v>29.502800000000001</c:v>
                </c:pt>
                <c:pt idx="228">
                  <c:v>29.491399999999999</c:v>
                </c:pt>
                <c:pt idx="229">
                  <c:v>29.479800000000001</c:v>
                </c:pt>
                <c:pt idx="230">
                  <c:v>29.467700000000001</c:v>
                </c:pt>
                <c:pt idx="231">
                  <c:v>29.455300000000001</c:v>
                </c:pt>
                <c:pt idx="232">
                  <c:v>29.442499999999999</c:v>
                </c:pt>
                <c:pt idx="233">
                  <c:v>29.429300000000001</c:v>
                </c:pt>
                <c:pt idx="234">
                  <c:v>29.415600000000001</c:v>
                </c:pt>
                <c:pt idx="235">
                  <c:v>29.401499999999999</c:v>
                </c:pt>
                <c:pt idx="236">
                  <c:v>29.387</c:v>
                </c:pt>
                <c:pt idx="237">
                  <c:v>29.372</c:v>
                </c:pt>
                <c:pt idx="238">
                  <c:v>29.3565</c:v>
                </c:pt>
                <c:pt idx="239">
                  <c:v>29.340499999999999</c:v>
                </c:pt>
                <c:pt idx="240">
                  <c:v>29.324000000000002</c:v>
                </c:pt>
                <c:pt idx="241">
                  <c:v>29.306899999999999</c:v>
                </c:pt>
                <c:pt idx="242">
                  <c:v>29.289300000000001</c:v>
                </c:pt>
                <c:pt idx="243">
                  <c:v>29.271100000000001</c:v>
                </c:pt>
                <c:pt idx="244">
                  <c:v>29.252300000000002</c:v>
                </c:pt>
                <c:pt idx="245">
                  <c:v>29.232900000000001</c:v>
                </c:pt>
                <c:pt idx="246">
                  <c:v>29.212900000000001</c:v>
                </c:pt>
                <c:pt idx="247">
                  <c:v>29.1921</c:v>
                </c:pt>
                <c:pt idx="248">
                  <c:v>29.1707</c:v>
                </c:pt>
                <c:pt idx="249">
                  <c:v>29.148599999999998</c:v>
                </c:pt>
                <c:pt idx="250">
                  <c:v>29.125699999999998</c:v>
                </c:pt>
                <c:pt idx="251">
                  <c:v>29.1021</c:v>
                </c:pt>
                <c:pt idx="252">
                  <c:v>29.0776</c:v>
                </c:pt>
                <c:pt idx="253">
                  <c:v>29.052299999999999</c:v>
                </c:pt>
                <c:pt idx="254">
                  <c:v>29.026199999999999</c:v>
                </c:pt>
                <c:pt idx="255">
                  <c:v>28.999199999999998</c:v>
                </c:pt>
                <c:pt idx="256">
                  <c:v>28.971299999999999</c:v>
                </c:pt>
                <c:pt idx="257">
                  <c:v>28.942399999999999</c:v>
                </c:pt>
                <c:pt idx="258">
                  <c:v>28.912500000000001</c:v>
                </c:pt>
                <c:pt idx="259">
                  <c:v>28.881599999999999</c:v>
                </c:pt>
                <c:pt idx="260">
                  <c:v>28.849699999999999</c:v>
                </c:pt>
                <c:pt idx="261">
                  <c:v>28.816700000000001</c:v>
                </c:pt>
                <c:pt idx="262">
                  <c:v>28.782499999999999</c:v>
                </c:pt>
                <c:pt idx="263">
                  <c:v>28.747199999999999</c:v>
                </c:pt>
                <c:pt idx="264">
                  <c:v>28.710699999999999</c:v>
                </c:pt>
                <c:pt idx="265">
                  <c:v>28.672999999999998</c:v>
                </c:pt>
                <c:pt idx="266">
                  <c:v>28.633900000000001</c:v>
                </c:pt>
                <c:pt idx="267">
                  <c:v>28.593499999999999</c:v>
                </c:pt>
                <c:pt idx="268">
                  <c:v>28.5518</c:v>
                </c:pt>
                <c:pt idx="269">
                  <c:v>28.508600000000001</c:v>
                </c:pt>
                <c:pt idx="270">
                  <c:v>28.463999999999999</c:v>
                </c:pt>
                <c:pt idx="271">
                  <c:v>28.417899999999999</c:v>
                </c:pt>
                <c:pt idx="272">
                  <c:v>28.370200000000001</c:v>
                </c:pt>
                <c:pt idx="273">
                  <c:v>28.321000000000002</c:v>
                </c:pt>
                <c:pt idx="274">
                  <c:v>28.270099999999999</c:v>
                </c:pt>
                <c:pt idx="275">
                  <c:v>28.217500000000001</c:v>
                </c:pt>
                <c:pt idx="276">
                  <c:v>28.1631</c:v>
                </c:pt>
                <c:pt idx="277">
                  <c:v>28.106999999999999</c:v>
                </c:pt>
                <c:pt idx="278">
                  <c:v>28.049099999999999</c:v>
                </c:pt>
                <c:pt idx="279">
                  <c:v>27.9893</c:v>
                </c:pt>
                <c:pt idx="280">
                  <c:v>27.927600000000002</c:v>
                </c:pt>
                <c:pt idx="281">
                  <c:v>27.863900000000001</c:v>
                </c:pt>
                <c:pt idx="282">
                  <c:v>27.798200000000001</c:v>
                </c:pt>
                <c:pt idx="283">
                  <c:v>27.730399999999999</c:v>
                </c:pt>
                <c:pt idx="284">
                  <c:v>27.660599999999999</c:v>
                </c:pt>
                <c:pt idx="285">
                  <c:v>27.5886</c:v>
                </c:pt>
                <c:pt idx="286">
                  <c:v>27.514500000000002</c:v>
                </c:pt>
                <c:pt idx="287">
                  <c:v>27.438099999999999</c:v>
                </c:pt>
                <c:pt idx="288">
                  <c:v>27.3596</c:v>
                </c:pt>
                <c:pt idx="289">
                  <c:v>27.2788</c:v>
                </c:pt>
                <c:pt idx="290">
                  <c:v>27.195699999999999</c:v>
                </c:pt>
                <c:pt idx="291">
                  <c:v>27.110199999999999</c:v>
                </c:pt>
                <c:pt idx="292">
                  <c:v>27.022500000000001</c:v>
                </c:pt>
                <c:pt idx="293">
                  <c:v>26.932400000000001</c:v>
                </c:pt>
                <c:pt idx="294">
                  <c:v>26.84</c:v>
                </c:pt>
                <c:pt idx="295">
                  <c:v>26.745200000000001</c:v>
                </c:pt>
                <c:pt idx="296">
                  <c:v>26.648199999999999</c:v>
                </c:pt>
                <c:pt idx="297">
                  <c:v>26.5488</c:v>
                </c:pt>
                <c:pt idx="298">
                  <c:v>26.447299999999998</c:v>
                </c:pt>
                <c:pt idx="299">
                  <c:v>26.343699999999998</c:v>
                </c:pt>
                <c:pt idx="300">
                  <c:v>26.238299999999999</c:v>
                </c:pt>
                <c:pt idx="301">
                  <c:v>26.1312</c:v>
                </c:pt>
                <c:pt idx="302">
                  <c:v>26.022600000000001</c:v>
                </c:pt>
                <c:pt idx="303">
                  <c:v>25.912600000000001</c:v>
                </c:pt>
                <c:pt idx="304">
                  <c:v>25.801500000000001</c:v>
                </c:pt>
                <c:pt idx="305">
                  <c:v>25.6891</c:v>
                </c:pt>
                <c:pt idx="306">
                  <c:v>25.575600000000001</c:v>
                </c:pt>
                <c:pt idx="307">
                  <c:v>25.460999999999999</c:v>
                </c:pt>
                <c:pt idx="308">
                  <c:v>25.345400000000001</c:v>
                </c:pt>
                <c:pt idx="309">
                  <c:v>25.2288</c:v>
                </c:pt>
                <c:pt idx="310">
                  <c:v>25.1111</c:v>
                </c:pt>
                <c:pt idx="311">
                  <c:v>24.992599999999999</c:v>
                </c:pt>
                <c:pt idx="312">
                  <c:v>24.873100000000001</c:v>
                </c:pt>
                <c:pt idx="313">
                  <c:v>24.752800000000001</c:v>
                </c:pt>
                <c:pt idx="314">
                  <c:v>24.631699999999999</c:v>
                </c:pt>
                <c:pt idx="315">
                  <c:v>24.509799999999998</c:v>
                </c:pt>
                <c:pt idx="316">
                  <c:v>24.3871</c:v>
                </c:pt>
                <c:pt idx="317">
                  <c:v>24.2638</c:v>
                </c:pt>
                <c:pt idx="318">
                  <c:v>24.139800000000001</c:v>
                </c:pt>
                <c:pt idx="319">
                  <c:v>24.0152</c:v>
                </c:pt>
                <c:pt idx="320">
                  <c:v>23.89</c:v>
                </c:pt>
                <c:pt idx="321">
                  <c:v>23.764299999999999</c:v>
                </c:pt>
                <c:pt idx="322">
                  <c:v>23.638100000000001</c:v>
                </c:pt>
                <c:pt idx="323">
                  <c:v>23.511399999999998</c:v>
                </c:pt>
                <c:pt idx="324">
                  <c:v>23.3843</c:v>
                </c:pt>
                <c:pt idx="325">
                  <c:v>23.256799999999998</c:v>
                </c:pt>
                <c:pt idx="326">
                  <c:v>23.128900000000002</c:v>
                </c:pt>
                <c:pt idx="327">
                  <c:v>23.000599999999999</c:v>
                </c:pt>
                <c:pt idx="328">
                  <c:v>22.8721</c:v>
                </c:pt>
                <c:pt idx="329">
                  <c:v>22.743200000000002</c:v>
                </c:pt>
                <c:pt idx="330">
                  <c:v>22.614100000000001</c:v>
                </c:pt>
                <c:pt idx="331">
                  <c:v>22.4847</c:v>
                </c:pt>
                <c:pt idx="332">
                  <c:v>22.3551</c:v>
                </c:pt>
                <c:pt idx="333">
                  <c:v>22.225300000000001</c:v>
                </c:pt>
                <c:pt idx="334">
                  <c:v>22.095300000000002</c:v>
                </c:pt>
                <c:pt idx="335">
                  <c:v>21.9651</c:v>
                </c:pt>
                <c:pt idx="336">
                  <c:v>21.834700000000002</c:v>
                </c:pt>
                <c:pt idx="337">
                  <c:v>21.7043</c:v>
                </c:pt>
                <c:pt idx="338">
                  <c:v>21.573699999999999</c:v>
                </c:pt>
                <c:pt idx="339">
                  <c:v>21.442900000000002</c:v>
                </c:pt>
                <c:pt idx="340">
                  <c:v>21.312100000000001</c:v>
                </c:pt>
                <c:pt idx="341">
                  <c:v>21.1812</c:v>
                </c:pt>
                <c:pt idx="342">
                  <c:v>21.0502</c:v>
                </c:pt>
                <c:pt idx="343">
                  <c:v>20.9191</c:v>
                </c:pt>
                <c:pt idx="344">
                  <c:v>20.788</c:v>
                </c:pt>
                <c:pt idx="345">
                  <c:v>20.6568</c:v>
                </c:pt>
                <c:pt idx="346">
                  <c:v>20.525600000000001</c:v>
                </c:pt>
                <c:pt idx="347">
                  <c:v>20.394400000000001</c:v>
                </c:pt>
                <c:pt idx="348">
                  <c:v>20.263100000000001</c:v>
                </c:pt>
                <c:pt idx="349">
                  <c:v>20.131799999999998</c:v>
                </c:pt>
                <c:pt idx="350">
                  <c:v>20.000499999999999</c:v>
                </c:pt>
                <c:pt idx="351">
                  <c:v>19.869199999999999</c:v>
                </c:pt>
                <c:pt idx="352">
                  <c:v>19.7379</c:v>
                </c:pt>
                <c:pt idx="353">
                  <c:v>19.6067</c:v>
                </c:pt>
                <c:pt idx="354">
                  <c:v>19.4754</c:v>
                </c:pt>
                <c:pt idx="355">
                  <c:v>19.344200000000001</c:v>
                </c:pt>
                <c:pt idx="356">
                  <c:v>19.213000000000001</c:v>
                </c:pt>
                <c:pt idx="357">
                  <c:v>19.081900000000001</c:v>
                </c:pt>
                <c:pt idx="358">
                  <c:v>18.950800000000001</c:v>
                </c:pt>
                <c:pt idx="359">
                  <c:v>18.819900000000001</c:v>
                </c:pt>
                <c:pt idx="360">
                  <c:v>18.6889</c:v>
                </c:pt>
                <c:pt idx="361">
                  <c:v>18.5581</c:v>
                </c:pt>
                <c:pt idx="362">
                  <c:v>18.427399999999999</c:v>
                </c:pt>
                <c:pt idx="363">
                  <c:v>18.296800000000001</c:v>
                </c:pt>
                <c:pt idx="364">
                  <c:v>18.1663</c:v>
                </c:pt>
                <c:pt idx="365">
                  <c:v>18.036000000000001</c:v>
                </c:pt>
                <c:pt idx="366">
                  <c:v>17.905799999999999</c:v>
                </c:pt>
                <c:pt idx="367">
                  <c:v>17.7758</c:v>
                </c:pt>
                <c:pt idx="368">
                  <c:v>17.646000000000001</c:v>
                </c:pt>
                <c:pt idx="369">
                  <c:v>17.516400000000001</c:v>
                </c:pt>
                <c:pt idx="370">
                  <c:v>17.3871</c:v>
                </c:pt>
                <c:pt idx="371">
                  <c:v>17.257999999999999</c:v>
                </c:pt>
                <c:pt idx="372">
                  <c:v>17.129100000000001</c:v>
                </c:pt>
                <c:pt idx="373">
                  <c:v>17.000599999999999</c:v>
                </c:pt>
                <c:pt idx="374">
                  <c:v>16.872399999999999</c:v>
                </c:pt>
                <c:pt idx="375">
                  <c:v>16.744499999999999</c:v>
                </c:pt>
                <c:pt idx="376">
                  <c:v>16.617000000000001</c:v>
                </c:pt>
                <c:pt idx="377">
                  <c:v>16.489899999999999</c:v>
                </c:pt>
                <c:pt idx="378">
                  <c:v>16.363199999999999</c:v>
                </c:pt>
                <c:pt idx="379">
                  <c:v>16.236999999999998</c:v>
                </c:pt>
                <c:pt idx="380">
                  <c:v>16.1114</c:v>
                </c:pt>
                <c:pt idx="381">
                  <c:v>15.9862</c:v>
                </c:pt>
                <c:pt idx="382">
                  <c:v>15.861700000000001</c:v>
                </c:pt>
                <c:pt idx="383">
                  <c:v>15.7377</c:v>
                </c:pt>
                <c:pt idx="384">
                  <c:v>15.6144</c:v>
                </c:pt>
                <c:pt idx="385">
                  <c:v>15.491899999999999</c:v>
                </c:pt>
                <c:pt idx="386">
                  <c:v>15.37</c:v>
                </c:pt>
                <c:pt idx="387">
                  <c:v>15.249000000000001</c:v>
                </c:pt>
                <c:pt idx="388">
                  <c:v>15.1287</c:v>
                </c:pt>
                <c:pt idx="389">
                  <c:v>15.0093</c:v>
                </c:pt>
                <c:pt idx="390">
                  <c:v>14.8909</c:v>
                </c:pt>
                <c:pt idx="391">
                  <c:v>14.773300000000001</c:v>
                </c:pt>
                <c:pt idx="392">
                  <c:v>14.6568</c:v>
                </c:pt>
                <c:pt idx="393">
                  <c:v>14.5413</c:v>
                </c:pt>
                <c:pt idx="394">
                  <c:v>14.4268</c:v>
                </c:pt>
                <c:pt idx="395">
                  <c:v>14.3134</c:v>
                </c:pt>
                <c:pt idx="396">
                  <c:v>14.2012</c:v>
                </c:pt>
                <c:pt idx="397">
                  <c:v>14.0901</c:v>
                </c:pt>
                <c:pt idx="398">
                  <c:v>13.9803</c:v>
                </c:pt>
                <c:pt idx="399">
                  <c:v>13.8718</c:v>
                </c:pt>
                <c:pt idx="400">
                  <c:v>13.764699999999999</c:v>
                </c:pt>
                <c:pt idx="401">
                  <c:v>13.6593</c:v>
                </c:pt>
                <c:pt idx="402">
                  <c:v>13.5557</c:v>
                </c:pt>
                <c:pt idx="403">
                  <c:v>13.4541</c:v>
                </c:pt>
                <c:pt idx="404">
                  <c:v>13.354699999999999</c:v>
                </c:pt>
                <c:pt idx="405">
                  <c:v>13.2576</c:v>
                </c:pt>
                <c:pt idx="406">
                  <c:v>13.162699999999999</c:v>
                </c:pt>
                <c:pt idx="407">
                  <c:v>13.0702</c:v>
                </c:pt>
                <c:pt idx="408">
                  <c:v>12.9801</c:v>
                </c:pt>
                <c:pt idx="409">
                  <c:v>12.892300000000001</c:v>
                </c:pt>
                <c:pt idx="410">
                  <c:v>12.806800000000001</c:v>
                </c:pt>
                <c:pt idx="411">
                  <c:v>12.723599999999999</c:v>
                </c:pt>
                <c:pt idx="412">
                  <c:v>12.642799999999999</c:v>
                </c:pt>
                <c:pt idx="413">
                  <c:v>12.5641</c:v>
                </c:pt>
                <c:pt idx="414">
                  <c:v>12.4878</c:v>
                </c:pt>
                <c:pt idx="415">
                  <c:v>12.413600000000001</c:v>
                </c:pt>
                <c:pt idx="416">
                  <c:v>12.3416</c:v>
                </c:pt>
                <c:pt idx="417">
                  <c:v>12.271699999999999</c:v>
                </c:pt>
                <c:pt idx="418">
                  <c:v>12.203900000000001</c:v>
                </c:pt>
                <c:pt idx="419">
                  <c:v>12.1381</c:v>
                </c:pt>
                <c:pt idx="420">
                  <c:v>12.074400000000001</c:v>
                </c:pt>
                <c:pt idx="421">
                  <c:v>12.012600000000001</c:v>
                </c:pt>
                <c:pt idx="422">
                  <c:v>11.9528</c:v>
                </c:pt>
                <c:pt idx="423">
                  <c:v>11.8948</c:v>
                </c:pt>
                <c:pt idx="424">
                  <c:v>11.838699999999999</c:v>
                </c:pt>
                <c:pt idx="425">
                  <c:v>11.7843</c:v>
                </c:pt>
                <c:pt idx="426">
                  <c:v>11.7317</c:v>
                </c:pt>
                <c:pt idx="427">
                  <c:v>11.6808</c:v>
                </c:pt>
                <c:pt idx="428">
                  <c:v>11.631500000000001</c:v>
                </c:pt>
                <c:pt idx="429">
                  <c:v>11.5838</c:v>
                </c:pt>
                <c:pt idx="430">
                  <c:v>11.537599999999999</c:v>
                </c:pt>
                <c:pt idx="431">
                  <c:v>11.493</c:v>
                </c:pt>
                <c:pt idx="432">
                  <c:v>11.4498</c:v>
                </c:pt>
                <c:pt idx="433">
                  <c:v>11.407999999999999</c:v>
                </c:pt>
                <c:pt idx="434">
                  <c:v>11.367599999999999</c:v>
                </c:pt>
                <c:pt idx="435">
                  <c:v>11.3286</c:v>
                </c:pt>
                <c:pt idx="436">
                  <c:v>11.290800000000001</c:v>
                </c:pt>
                <c:pt idx="437">
                  <c:v>11.254200000000001</c:v>
                </c:pt>
                <c:pt idx="438">
                  <c:v>11.2189</c:v>
                </c:pt>
                <c:pt idx="439">
                  <c:v>11.184699999999999</c:v>
                </c:pt>
                <c:pt idx="440">
                  <c:v>11.1517</c:v>
                </c:pt>
                <c:pt idx="441">
                  <c:v>11.1198</c:v>
                </c:pt>
                <c:pt idx="442">
                  <c:v>11.088900000000001</c:v>
                </c:pt>
                <c:pt idx="443">
                  <c:v>11.058999999999999</c:v>
                </c:pt>
                <c:pt idx="444">
                  <c:v>11.030099999999999</c:v>
                </c:pt>
                <c:pt idx="445">
                  <c:v>11.0021</c:v>
                </c:pt>
                <c:pt idx="446">
                  <c:v>10.975099999999999</c:v>
                </c:pt>
                <c:pt idx="447">
                  <c:v>10.9489</c:v>
                </c:pt>
                <c:pt idx="448">
                  <c:v>10.9236</c:v>
                </c:pt>
                <c:pt idx="449">
                  <c:v>10.8992</c:v>
                </c:pt>
                <c:pt idx="450">
                  <c:v>10.875500000000001</c:v>
                </c:pt>
                <c:pt idx="451">
                  <c:v>10.852600000000001</c:v>
                </c:pt>
                <c:pt idx="452">
                  <c:v>10.830500000000001</c:v>
                </c:pt>
                <c:pt idx="453">
                  <c:v>10.808999999999999</c:v>
                </c:pt>
                <c:pt idx="454">
                  <c:v>10.7883</c:v>
                </c:pt>
                <c:pt idx="455">
                  <c:v>10.7682</c:v>
                </c:pt>
                <c:pt idx="456">
                  <c:v>10.748799999999999</c:v>
                </c:pt>
                <c:pt idx="457">
                  <c:v>10.73</c:v>
                </c:pt>
                <c:pt idx="458">
                  <c:v>10.7118</c:v>
                </c:pt>
                <c:pt idx="459">
                  <c:v>10.694100000000001</c:v>
                </c:pt>
                <c:pt idx="460">
                  <c:v>10.677099999999999</c:v>
                </c:pt>
                <c:pt idx="461">
                  <c:v>10.660500000000001</c:v>
                </c:pt>
                <c:pt idx="462">
                  <c:v>10.644500000000001</c:v>
                </c:pt>
                <c:pt idx="463">
                  <c:v>10.629</c:v>
                </c:pt>
                <c:pt idx="464">
                  <c:v>10.614000000000001</c:v>
                </c:pt>
                <c:pt idx="465">
                  <c:v>10.599500000000001</c:v>
                </c:pt>
                <c:pt idx="466">
                  <c:v>10.5854</c:v>
                </c:pt>
                <c:pt idx="467">
                  <c:v>10.5717</c:v>
                </c:pt>
                <c:pt idx="468">
                  <c:v>10.5585</c:v>
                </c:pt>
                <c:pt idx="469">
                  <c:v>10.5456</c:v>
                </c:pt>
                <c:pt idx="470">
                  <c:v>10.533200000000001</c:v>
                </c:pt>
                <c:pt idx="471">
                  <c:v>10.521100000000001</c:v>
                </c:pt>
                <c:pt idx="472">
                  <c:v>10.509399999999999</c:v>
                </c:pt>
                <c:pt idx="473">
                  <c:v>10.498100000000001</c:v>
                </c:pt>
                <c:pt idx="474">
                  <c:v>10.4871</c:v>
                </c:pt>
                <c:pt idx="475">
                  <c:v>10.4764</c:v>
                </c:pt>
                <c:pt idx="476">
                  <c:v>10.466100000000001</c:v>
                </c:pt>
                <c:pt idx="477">
                  <c:v>10.456099999999999</c:v>
                </c:pt>
                <c:pt idx="478">
                  <c:v>10.446300000000001</c:v>
                </c:pt>
                <c:pt idx="479">
                  <c:v>10.4369</c:v>
                </c:pt>
                <c:pt idx="480">
                  <c:v>10.4277</c:v>
                </c:pt>
                <c:pt idx="481">
                  <c:v>10.418799999999999</c:v>
                </c:pt>
                <c:pt idx="482">
                  <c:v>10.4101</c:v>
                </c:pt>
                <c:pt idx="483">
                  <c:v>10.4017</c:v>
                </c:pt>
                <c:pt idx="484">
                  <c:v>10.393599999999999</c:v>
                </c:pt>
                <c:pt idx="485">
                  <c:v>10.3856</c:v>
                </c:pt>
                <c:pt idx="486">
                  <c:v>10.3779</c:v>
                </c:pt>
                <c:pt idx="487">
                  <c:v>10.3705</c:v>
                </c:pt>
                <c:pt idx="488">
                  <c:v>10.363200000000001</c:v>
                </c:pt>
                <c:pt idx="489">
                  <c:v>10.3561</c:v>
                </c:pt>
                <c:pt idx="490">
                  <c:v>10.3492</c:v>
                </c:pt>
                <c:pt idx="491">
                  <c:v>10.342599999999999</c:v>
                </c:pt>
                <c:pt idx="492">
                  <c:v>10.3361</c:v>
                </c:pt>
                <c:pt idx="493">
                  <c:v>10.329700000000001</c:v>
                </c:pt>
                <c:pt idx="494">
                  <c:v>10.323600000000001</c:v>
                </c:pt>
                <c:pt idx="495">
                  <c:v>10.317600000000001</c:v>
                </c:pt>
                <c:pt idx="496">
                  <c:v>10.3118</c:v>
                </c:pt>
                <c:pt idx="497">
                  <c:v>10.306100000000001</c:v>
                </c:pt>
                <c:pt idx="498">
                  <c:v>10.300599999999999</c:v>
                </c:pt>
                <c:pt idx="499">
                  <c:v>10.295199999999999</c:v>
                </c:pt>
                <c:pt idx="500">
                  <c:v>10.29</c:v>
                </c:pt>
                <c:pt idx="501">
                  <c:v>10.2849</c:v>
                </c:pt>
                <c:pt idx="502">
                  <c:v>10.2799</c:v>
                </c:pt>
                <c:pt idx="503">
                  <c:v>10.2751</c:v>
                </c:pt>
                <c:pt idx="504">
                  <c:v>10.2704</c:v>
                </c:pt>
                <c:pt idx="505">
                  <c:v>10.2658</c:v>
                </c:pt>
                <c:pt idx="506">
                  <c:v>10.2613</c:v>
                </c:pt>
                <c:pt idx="507">
                  <c:v>10.257</c:v>
                </c:pt>
                <c:pt idx="508">
                  <c:v>10.252700000000001</c:v>
                </c:pt>
                <c:pt idx="509">
                  <c:v>10.2486</c:v>
                </c:pt>
                <c:pt idx="510">
                  <c:v>10.2445</c:v>
                </c:pt>
                <c:pt idx="511">
                  <c:v>10.240600000000001</c:v>
                </c:pt>
                <c:pt idx="512">
                  <c:v>10.236700000000001</c:v>
                </c:pt>
                <c:pt idx="513">
                  <c:v>10.232900000000001</c:v>
                </c:pt>
                <c:pt idx="514">
                  <c:v>10.2293</c:v>
                </c:pt>
                <c:pt idx="515">
                  <c:v>10.2257</c:v>
                </c:pt>
                <c:pt idx="516">
                  <c:v>10.222200000000001</c:v>
                </c:pt>
                <c:pt idx="517">
                  <c:v>10.2187</c:v>
                </c:pt>
                <c:pt idx="518">
                  <c:v>10.215400000000001</c:v>
                </c:pt>
                <c:pt idx="519">
                  <c:v>10.2121</c:v>
                </c:pt>
                <c:pt idx="520">
                  <c:v>10.2089</c:v>
                </c:pt>
                <c:pt idx="521">
                  <c:v>10.2058</c:v>
                </c:pt>
                <c:pt idx="522">
                  <c:v>10.2028</c:v>
                </c:pt>
                <c:pt idx="523">
                  <c:v>10.1998</c:v>
                </c:pt>
                <c:pt idx="524">
                  <c:v>10.196899999999999</c:v>
                </c:pt>
                <c:pt idx="525">
                  <c:v>10.194000000000001</c:v>
                </c:pt>
                <c:pt idx="526">
                  <c:v>10.1912</c:v>
                </c:pt>
                <c:pt idx="527">
                  <c:v>10.188499999999999</c:v>
                </c:pt>
                <c:pt idx="528">
                  <c:v>10.1858</c:v>
                </c:pt>
                <c:pt idx="529">
                  <c:v>10.183199999999999</c:v>
                </c:pt>
                <c:pt idx="530">
                  <c:v>10.1806</c:v>
                </c:pt>
                <c:pt idx="531">
                  <c:v>10.178100000000001</c:v>
                </c:pt>
                <c:pt idx="532">
                  <c:v>10.175599999999999</c:v>
                </c:pt>
                <c:pt idx="533">
                  <c:v>10.1732</c:v>
                </c:pt>
                <c:pt idx="534">
                  <c:v>10.1708</c:v>
                </c:pt>
                <c:pt idx="535">
                  <c:v>10.1685</c:v>
                </c:pt>
                <c:pt idx="536">
                  <c:v>10.1662</c:v>
                </c:pt>
                <c:pt idx="537">
                  <c:v>10.164</c:v>
                </c:pt>
                <c:pt idx="538">
                  <c:v>10.161799999999999</c:v>
                </c:pt>
                <c:pt idx="539">
                  <c:v>10.159700000000001</c:v>
                </c:pt>
                <c:pt idx="540">
                  <c:v>10.1576</c:v>
                </c:pt>
                <c:pt idx="541">
                  <c:v>10.1555</c:v>
                </c:pt>
                <c:pt idx="542">
                  <c:v>10.153499999999999</c:v>
                </c:pt>
                <c:pt idx="543">
                  <c:v>10.1515</c:v>
                </c:pt>
                <c:pt idx="544">
                  <c:v>10.1495</c:v>
                </c:pt>
                <c:pt idx="545">
                  <c:v>10.147600000000001</c:v>
                </c:pt>
                <c:pt idx="546">
                  <c:v>10.1457</c:v>
                </c:pt>
                <c:pt idx="547">
                  <c:v>10.1439</c:v>
                </c:pt>
                <c:pt idx="548">
                  <c:v>10.141999999999999</c:v>
                </c:pt>
                <c:pt idx="549">
                  <c:v>10.1402</c:v>
                </c:pt>
                <c:pt idx="550">
                  <c:v>10.138500000000001</c:v>
                </c:pt>
                <c:pt idx="551">
                  <c:v>10.136699999999999</c:v>
                </c:pt>
                <c:pt idx="552">
                  <c:v>10.135</c:v>
                </c:pt>
                <c:pt idx="553">
                  <c:v>10.1334</c:v>
                </c:pt>
                <c:pt idx="554">
                  <c:v>10.1317</c:v>
                </c:pt>
                <c:pt idx="555">
                  <c:v>10.130100000000001</c:v>
                </c:pt>
                <c:pt idx="556">
                  <c:v>10.128500000000001</c:v>
                </c:pt>
                <c:pt idx="557">
                  <c:v>10.126899999999999</c:v>
                </c:pt>
                <c:pt idx="558">
                  <c:v>10.125400000000001</c:v>
                </c:pt>
                <c:pt idx="559">
                  <c:v>10.123799999999999</c:v>
                </c:pt>
                <c:pt idx="560">
                  <c:v>10.122299999999999</c:v>
                </c:pt>
                <c:pt idx="561">
                  <c:v>10.120900000000001</c:v>
                </c:pt>
                <c:pt idx="562">
                  <c:v>10.119400000000001</c:v>
                </c:pt>
                <c:pt idx="563">
                  <c:v>10.118</c:v>
                </c:pt>
                <c:pt idx="564">
                  <c:v>10.1165</c:v>
                </c:pt>
                <c:pt idx="565">
                  <c:v>10.1151</c:v>
                </c:pt>
                <c:pt idx="566">
                  <c:v>10.113799999999999</c:v>
                </c:pt>
                <c:pt idx="567">
                  <c:v>10.112399999999999</c:v>
                </c:pt>
                <c:pt idx="568">
                  <c:v>10.1111</c:v>
                </c:pt>
                <c:pt idx="569">
                  <c:v>10.1097</c:v>
                </c:pt>
                <c:pt idx="570">
                  <c:v>10.1084</c:v>
                </c:pt>
                <c:pt idx="571">
                  <c:v>10.107100000000001</c:v>
                </c:pt>
                <c:pt idx="572">
                  <c:v>10.1059</c:v>
                </c:pt>
                <c:pt idx="573">
                  <c:v>10.1046</c:v>
                </c:pt>
                <c:pt idx="574">
                  <c:v>10.103400000000001</c:v>
                </c:pt>
                <c:pt idx="575">
                  <c:v>10.1021</c:v>
                </c:pt>
                <c:pt idx="576">
                  <c:v>10.100899999999999</c:v>
                </c:pt>
                <c:pt idx="577">
                  <c:v>10.0997</c:v>
                </c:pt>
                <c:pt idx="578">
                  <c:v>10.0985</c:v>
                </c:pt>
                <c:pt idx="579">
                  <c:v>10.0974</c:v>
                </c:pt>
                <c:pt idx="580">
                  <c:v>10.0962</c:v>
                </c:pt>
                <c:pt idx="581">
                  <c:v>10.0951</c:v>
                </c:pt>
                <c:pt idx="582">
                  <c:v>10.0939</c:v>
                </c:pt>
                <c:pt idx="583">
                  <c:v>10.0928</c:v>
                </c:pt>
                <c:pt idx="584">
                  <c:v>10.091699999999999</c:v>
                </c:pt>
                <c:pt idx="585">
                  <c:v>10.0906</c:v>
                </c:pt>
                <c:pt idx="586">
                  <c:v>10.089499999999999</c:v>
                </c:pt>
                <c:pt idx="587">
                  <c:v>10.0885</c:v>
                </c:pt>
                <c:pt idx="588">
                  <c:v>10.087400000000001</c:v>
                </c:pt>
                <c:pt idx="589">
                  <c:v>10.0863</c:v>
                </c:pt>
                <c:pt idx="590">
                  <c:v>10.0853</c:v>
                </c:pt>
                <c:pt idx="591">
                  <c:v>10.084300000000001</c:v>
                </c:pt>
                <c:pt idx="592">
                  <c:v>10.0832</c:v>
                </c:pt>
                <c:pt idx="593">
                  <c:v>10.0822</c:v>
                </c:pt>
                <c:pt idx="594">
                  <c:v>10.081200000000001</c:v>
                </c:pt>
                <c:pt idx="595">
                  <c:v>10.0802</c:v>
                </c:pt>
                <c:pt idx="596">
                  <c:v>10.0793</c:v>
                </c:pt>
                <c:pt idx="597">
                  <c:v>10.0783</c:v>
                </c:pt>
                <c:pt idx="598">
                  <c:v>10.077299999999999</c:v>
                </c:pt>
                <c:pt idx="599">
                  <c:v>10.0763</c:v>
                </c:pt>
                <c:pt idx="600">
                  <c:v>10.0754</c:v>
                </c:pt>
                <c:pt idx="601">
                  <c:v>10.0745</c:v>
                </c:pt>
                <c:pt idx="602">
                  <c:v>10.073499999999999</c:v>
                </c:pt>
                <c:pt idx="603">
                  <c:v>10.0726</c:v>
                </c:pt>
                <c:pt idx="604">
                  <c:v>10.0717</c:v>
                </c:pt>
                <c:pt idx="605">
                  <c:v>10.0708</c:v>
                </c:pt>
                <c:pt idx="606">
                  <c:v>10.069800000000001</c:v>
                </c:pt>
                <c:pt idx="607">
                  <c:v>10.068899999999999</c:v>
                </c:pt>
                <c:pt idx="608">
                  <c:v>10.068</c:v>
                </c:pt>
                <c:pt idx="609">
                  <c:v>10.0672</c:v>
                </c:pt>
                <c:pt idx="610">
                  <c:v>10.0663</c:v>
                </c:pt>
                <c:pt idx="611">
                  <c:v>10.0654</c:v>
                </c:pt>
                <c:pt idx="612">
                  <c:v>10.064500000000001</c:v>
                </c:pt>
                <c:pt idx="613">
                  <c:v>10.063700000000001</c:v>
                </c:pt>
                <c:pt idx="614">
                  <c:v>10.062799999999999</c:v>
                </c:pt>
                <c:pt idx="615">
                  <c:v>10.0619</c:v>
                </c:pt>
                <c:pt idx="616">
                  <c:v>10.0611</c:v>
                </c:pt>
                <c:pt idx="617">
                  <c:v>10.0603</c:v>
                </c:pt>
                <c:pt idx="618">
                  <c:v>10.0594</c:v>
                </c:pt>
                <c:pt idx="619">
                  <c:v>10.0586</c:v>
                </c:pt>
                <c:pt idx="620">
                  <c:v>10.0578</c:v>
                </c:pt>
                <c:pt idx="621">
                  <c:v>10.056900000000001</c:v>
                </c:pt>
                <c:pt idx="622">
                  <c:v>10.056100000000001</c:v>
                </c:pt>
                <c:pt idx="623">
                  <c:v>10.055300000000001</c:v>
                </c:pt>
                <c:pt idx="624">
                  <c:v>10.054500000000001</c:v>
                </c:pt>
                <c:pt idx="625">
                  <c:v>10.053699999999999</c:v>
                </c:pt>
                <c:pt idx="626">
                  <c:v>10.052899999999999</c:v>
                </c:pt>
                <c:pt idx="627">
                  <c:v>10.052099999999999</c:v>
                </c:pt>
                <c:pt idx="628">
                  <c:v>10.051299999999999</c:v>
                </c:pt>
                <c:pt idx="629">
                  <c:v>10.0505</c:v>
                </c:pt>
                <c:pt idx="630">
                  <c:v>10.0497</c:v>
                </c:pt>
                <c:pt idx="631">
                  <c:v>10.0489</c:v>
                </c:pt>
                <c:pt idx="632">
                  <c:v>10.0482</c:v>
                </c:pt>
                <c:pt idx="633">
                  <c:v>10.0474</c:v>
                </c:pt>
                <c:pt idx="634">
                  <c:v>10.0466</c:v>
                </c:pt>
                <c:pt idx="635">
                  <c:v>10.0458</c:v>
                </c:pt>
                <c:pt idx="636">
                  <c:v>10.0451</c:v>
                </c:pt>
                <c:pt idx="637">
                  <c:v>10.0443</c:v>
                </c:pt>
                <c:pt idx="638">
                  <c:v>10.0436</c:v>
                </c:pt>
                <c:pt idx="639">
                  <c:v>10.0428</c:v>
                </c:pt>
                <c:pt idx="640">
                  <c:v>10.042</c:v>
                </c:pt>
                <c:pt idx="641">
                  <c:v>10.0413</c:v>
                </c:pt>
                <c:pt idx="642">
                  <c:v>10.0405</c:v>
                </c:pt>
                <c:pt idx="643">
                  <c:v>10.0398</c:v>
                </c:pt>
                <c:pt idx="644">
                  <c:v>10.039099999999999</c:v>
                </c:pt>
                <c:pt idx="645">
                  <c:v>10.0383</c:v>
                </c:pt>
                <c:pt idx="646">
                  <c:v>10.037599999999999</c:v>
                </c:pt>
                <c:pt idx="647">
                  <c:v>10.036799999999999</c:v>
                </c:pt>
                <c:pt idx="648">
                  <c:v>10.036099999999999</c:v>
                </c:pt>
                <c:pt idx="649">
                  <c:v>10.035399999999999</c:v>
                </c:pt>
                <c:pt idx="650">
                  <c:v>10.034700000000001</c:v>
                </c:pt>
                <c:pt idx="651">
                  <c:v>10.033899999999999</c:v>
                </c:pt>
                <c:pt idx="652">
                  <c:v>10.033200000000001</c:v>
                </c:pt>
                <c:pt idx="653">
                  <c:v>10.032500000000001</c:v>
                </c:pt>
                <c:pt idx="654">
                  <c:v>10.0318</c:v>
                </c:pt>
                <c:pt idx="655">
                  <c:v>10.031000000000001</c:v>
                </c:pt>
                <c:pt idx="656">
                  <c:v>10.0303</c:v>
                </c:pt>
                <c:pt idx="657">
                  <c:v>10.0296</c:v>
                </c:pt>
                <c:pt idx="658">
                  <c:v>10.0289</c:v>
                </c:pt>
                <c:pt idx="659">
                  <c:v>10.0282</c:v>
                </c:pt>
                <c:pt idx="660">
                  <c:v>10.0275</c:v>
                </c:pt>
                <c:pt idx="661">
                  <c:v>10.0268</c:v>
                </c:pt>
                <c:pt idx="662">
                  <c:v>10.0261</c:v>
                </c:pt>
                <c:pt idx="663">
                  <c:v>10.025399999999999</c:v>
                </c:pt>
                <c:pt idx="664">
                  <c:v>10.024699999999999</c:v>
                </c:pt>
                <c:pt idx="665">
                  <c:v>10.023999999999999</c:v>
                </c:pt>
                <c:pt idx="666">
                  <c:v>10.023300000000001</c:v>
                </c:pt>
                <c:pt idx="667">
                  <c:v>10.022600000000001</c:v>
                </c:pt>
                <c:pt idx="668">
                  <c:v>10.0219</c:v>
                </c:pt>
                <c:pt idx="669">
                  <c:v>10.0212</c:v>
                </c:pt>
                <c:pt idx="670">
                  <c:v>10.0205</c:v>
                </c:pt>
                <c:pt idx="671">
                  <c:v>10.0198</c:v>
                </c:pt>
                <c:pt idx="672">
                  <c:v>10.0191</c:v>
                </c:pt>
                <c:pt idx="673">
                  <c:v>10.0184</c:v>
                </c:pt>
                <c:pt idx="674">
                  <c:v>10.0177</c:v>
                </c:pt>
                <c:pt idx="675">
                  <c:v>10.016999999999999</c:v>
                </c:pt>
                <c:pt idx="676">
                  <c:v>10.016299999999999</c:v>
                </c:pt>
                <c:pt idx="677">
                  <c:v>10.015700000000001</c:v>
                </c:pt>
                <c:pt idx="678">
                  <c:v>10.015000000000001</c:v>
                </c:pt>
                <c:pt idx="679">
                  <c:v>10.0143</c:v>
                </c:pt>
                <c:pt idx="680">
                  <c:v>10.0136</c:v>
                </c:pt>
                <c:pt idx="681">
                  <c:v>10.0129</c:v>
                </c:pt>
                <c:pt idx="682">
                  <c:v>10.0122</c:v>
                </c:pt>
                <c:pt idx="683">
                  <c:v>10.0115</c:v>
                </c:pt>
                <c:pt idx="684">
                  <c:v>10.010899999999999</c:v>
                </c:pt>
                <c:pt idx="685">
                  <c:v>10.010199999999999</c:v>
                </c:pt>
                <c:pt idx="686">
                  <c:v>10.009499999999999</c:v>
                </c:pt>
                <c:pt idx="687">
                  <c:v>10.008800000000001</c:v>
                </c:pt>
                <c:pt idx="688">
                  <c:v>10.008100000000001</c:v>
                </c:pt>
                <c:pt idx="689">
                  <c:v>10.0075</c:v>
                </c:pt>
                <c:pt idx="690">
                  <c:v>10.0068</c:v>
                </c:pt>
                <c:pt idx="691">
                  <c:v>10.0061</c:v>
                </c:pt>
                <c:pt idx="692">
                  <c:v>10.0054</c:v>
                </c:pt>
                <c:pt idx="693">
                  <c:v>10.004799999999999</c:v>
                </c:pt>
                <c:pt idx="694">
                  <c:v>10.004099999999999</c:v>
                </c:pt>
                <c:pt idx="695">
                  <c:v>10.003399999999999</c:v>
                </c:pt>
                <c:pt idx="696">
                  <c:v>10.002700000000001</c:v>
                </c:pt>
                <c:pt idx="697">
                  <c:v>10.002000000000001</c:v>
                </c:pt>
                <c:pt idx="698">
                  <c:v>10.0014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58AB-4C9B-8447-B977925FEC1E}"/>
            </c:ext>
          </c:extLst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Sheet1!$A$37:$ZY$37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29.9986</c:v>
                </c:pt>
                <c:pt idx="3">
                  <c:v>29.997900000000001</c:v>
                </c:pt>
                <c:pt idx="4">
                  <c:v>29.997199999999999</c:v>
                </c:pt>
                <c:pt idx="5">
                  <c:v>29.996400000000001</c:v>
                </c:pt>
                <c:pt idx="6">
                  <c:v>29.995699999999999</c:v>
                </c:pt>
                <c:pt idx="7">
                  <c:v>29.995000000000001</c:v>
                </c:pt>
                <c:pt idx="8">
                  <c:v>29.994299999999999</c:v>
                </c:pt>
                <c:pt idx="9">
                  <c:v>29.993600000000001</c:v>
                </c:pt>
                <c:pt idx="10">
                  <c:v>29.992899999999999</c:v>
                </c:pt>
                <c:pt idx="11">
                  <c:v>29.9922</c:v>
                </c:pt>
                <c:pt idx="12">
                  <c:v>29.991499999999998</c:v>
                </c:pt>
                <c:pt idx="13">
                  <c:v>29.9908</c:v>
                </c:pt>
                <c:pt idx="14">
                  <c:v>29.990100000000002</c:v>
                </c:pt>
                <c:pt idx="15">
                  <c:v>29.9894</c:v>
                </c:pt>
                <c:pt idx="16">
                  <c:v>29.988700000000001</c:v>
                </c:pt>
                <c:pt idx="17">
                  <c:v>29.988</c:v>
                </c:pt>
                <c:pt idx="18">
                  <c:v>29.987300000000001</c:v>
                </c:pt>
                <c:pt idx="19">
                  <c:v>29.986599999999999</c:v>
                </c:pt>
                <c:pt idx="20">
                  <c:v>29.985800000000001</c:v>
                </c:pt>
                <c:pt idx="21">
                  <c:v>29.985099999999999</c:v>
                </c:pt>
                <c:pt idx="22">
                  <c:v>29.984400000000001</c:v>
                </c:pt>
                <c:pt idx="23">
                  <c:v>29.983699999999999</c:v>
                </c:pt>
                <c:pt idx="24">
                  <c:v>29.983000000000001</c:v>
                </c:pt>
                <c:pt idx="25">
                  <c:v>29.982299999999999</c:v>
                </c:pt>
                <c:pt idx="26">
                  <c:v>29.9816</c:v>
                </c:pt>
                <c:pt idx="27">
                  <c:v>29.980899999999998</c:v>
                </c:pt>
                <c:pt idx="28">
                  <c:v>29.9802</c:v>
                </c:pt>
                <c:pt idx="29">
                  <c:v>29.979500000000002</c:v>
                </c:pt>
                <c:pt idx="30">
                  <c:v>29.9788</c:v>
                </c:pt>
                <c:pt idx="31">
                  <c:v>29.978000000000002</c:v>
                </c:pt>
                <c:pt idx="32">
                  <c:v>29.9773</c:v>
                </c:pt>
                <c:pt idx="33">
                  <c:v>29.976600000000001</c:v>
                </c:pt>
                <c:pt idx="34">
                  <c:v>29.975899999999999</c:v>
                </c:pt>
                <c:pt idx="35">
                  <c:v>29.975200000000001</c:v>
                </c:pt>
                <c:pt idx="36">
                  <c:v>29.974499999999999</c:v>
                </c:pt>
                <c:pt idx="37">
                  <c:v>29.973700000000001</c:v>
                </c:pt>
                <c:pt idx="38">
                  <c:v>29.972999999999999</c:v>
                </c:pt>
                <c:pt idx="39">
                  <c:v>29.972300000000001</c:v>
                </c:pt>
                <c:pt idx="40">
                  <c:v>29.971599999999999</c:v>
                </c:pt>
                <c:pt idx="41">
                  <c:v>29.970800000000001</c:v>
                </c:pt>
                <c:pt idx="42">
                  <c:v>29.970099999999999</c:v>
                </c:pt>
                <c:pt idx="43">
                  <c:v>29.9694</c:v>
                </c:pt>
                <c:pt idx="44">
                  <c:v>29.968599999999999</c:v>
                </c:pt>
                <c:pt idx="45">
                  <c:v>29.9679</c:v>
                </c:pt>
                <c:pt idx="46">
                  <c:v>29.967199999999998</c:v>
                </c:pt>
                <c:pt idx="47">
                  <c:v>29.9664</c:v>
                </c:pt>
                <c:pt idx="48">
                  <c:v>29.965699999999998</c:v>
                </c:pt>
                <c:pt idx="49">
                  <c:v>29.9649</c:v>
                </c:pt>
                <c:pt idx="50">
                  <c:v>29.964200000000002</c:v>
                </c:pt>
                <c:pt idx="51">
                  <c:v>29.9635</c:v>
                </c:pt>
                <c:pt idx="52">
                  <c:v>29.962700000000002</c:v>
                </c:pt>
                <c:pt idx="53">
                  <c:v>29.962</c:v>
                </c:pt>
                <c:pt idx="54">
                  <c:v>29.961200000000002</c:v>
                </c:pt>
                <c:pt idx="55">
                  <c:v>29.9605</c:v>
                </c:pt>
                <c:pt idx="56">
                  <c:v>29.959700000000002</c:v>
                </c:pt>
                <c:pt idx="57">
                  <c:v>29.9589</c:v>
                </c:pt>
                <c:pt idx="58">
                  <c:v>29.958200000000001</c:v>
                </c:pt>
                <c:pt idx="59">
                  <c:v>29.9574</c:v>
                </c:pt>
                <c:pt idx="60">
                  <c:v>29.956600000000002</c:v>
                </c:pt>
                <c:pt idx="61">
                  <c:v>29.9559</c:v>
                </c:pt>
                <c:pt idx="62">
                  <c:v>29.955100000000002</c:v>
                </c:pt>
                <c:pt idx="63">
                  <c:v>29.9543</c:v>
                </c:pt>
                <c:pt idx="64">
                  <c:v>29.953499999999998</c:v>
                </c:pt>
                <c:pt idx="65">
                  <c:v>29.9528</c:v>
                </c:pt>
                <c:pt idx="66">
                  <c:v>29.952000000000002</c:v>
                </c:pt>
                <c:pt idx="67">
                  <c:v>29.9512</c:v>
                </c:pt>
                <c:pt idx="68">
                  <c:v>29.950399999999998</c:v>
                </c:pt>
                <c:pt idx="69">
                  <c:v>29.9496</c:v>
                </c:pt>
                <c:pt idx="70">
                  <c:v>29.948799999999999</c:v>
                </c:pt>
                <c:pt idx="71">
                  <c:v>29.948</c:v>
                </c:pt>
                <c:pt idx="72">
                  <c:v>29.947199999999999</c:v>
                </c:pt>
                <c:pt idx="73">
                  <c:v>29.946300000000001</c:v>
                </c:pt>
                <c:pt idx="74">
                  <c:v>29.945499999999999</c:v>
                </c:pt>
                <c:pt idx="75">
                  <c:v>29.944700000000001</c:v>
                </c:pt>
                <c:pt idx="76">
                  <c:v>29.943899999999999</c:v>
                </c:pt>
                <c:pt idx="77">
                  <c:v>29.943000000000001</c:v>
                </c:pt>
                <c:pt idx="78">
                  <c:v>29.9422</c:v>
                </c:pt>
                <c:pt idx="79">
                  <c:v>29.941400000000002</c:v>
                </c:pt>
                <c:pt idx="80">
                  <c:v>29.9405</c:v>
                </c:pt>
                <c:pt idx="81">
                  <c:v>29.939699999999998</c:v>
                </c:pt>
                <c:pt idx="82">
                  <c:v>29.938800000000001</c:v>
                </c:pt>
                <c:pt idx="83">
                  <c:v>29.937999999999999</c:v>
                </c:pt>
                <c:pt idx="84">
                  <c:v>29.937100000000001</c:v>
                </c:pt>
                <c:pt idx="85">
                  <c:v>29.936199999999999</c:v>
                </c:pt>
                <c:pt idx="86">
                  <c:v>29.935300000000002</c:v>
                </c:pt>
                <c:pt idx="87">
                  <c:v>29.9345</c:v>
                </c:pt>
                <c:pt idx="88">
                  <c:v>29.933599999999998</c:v>
                </c:pt>
                <c:pt idx="89">
                  <c:v>29.932700000000001</c:v>
                </c:pt>
                <c:pt idx="90">
                  <c:v>29.931799999999999</c:v>
                </c:pt>
                <c:pt idx="91">
                  <c:v>29.930900000000001</c:v>
                </c:pt>
                <c:pt idx="92">
                  <c:v>29.93</c:v>
                </c:pt>
                <c:pt idx="93">
                  <c:v>29.929099999999998</c:v>
                </c:pt>
                <c:pt idx="94">
                  <c:v>29.9282</c:v>
                </c:pt>
                <c:pt idx="95">
                  <c:v>29.927199999999999</c:v>
                </c:pt>
                <c:pt idx="96">
                  <c:v>29.926300000000001</c:v>
                </c:pt>
                <c:pt idx="97">
                  <c:v>29.9253</c:v>
                </c:pt>
                <c:pt idx="98">
                  <c:v>29.924399999999999</c:v>
                </c:pt>
                <c:pt idx="99">
                  <c:v>29.923400000000001</c:v>
                </c:pt>
                <c:pt idx="100">
                  <c:v>29.922499999999999</c:v>
                </c:pt>
                <c:pt idx="101">
                  <c:v>29.921500000000002</c:v>
                </c:pt>
                <c:pt idx="102">
                  <c:v>29.920500000000001</c:v>
                </c:pt>
                <c:pt idx="103">
                  <c:v>29.919499999999999</c:v>
                </c:pt>
                <c:pt idx="104">
                  <c:v>29.918500000000002</c:v>
                </c:pt>
                <c:pt idx="105">
                  <c:v>29.9175</c:v>
                </c:pt>
                <c:pt idx="106">
                  <c:v>29.916499999999999</c:v>
                </c:pt>
                <c:pt idx="107">
                  <c:v>29.915500000000002</c:v>
                </c:pt>
                <c:pt idx="108">
                  <c:v>29.9145</c:v>
                </c:pt>
                <c:pt idx="109">
                  <c:v>29.913399999999999</c:v>
                </c:pt>
                <c:pt idx="110">
                  <c:v>29.912400000000002</c:v>
                </c:pt>
                <c:pt idx="111">
                  <c:v>29.911300000000001</c:v>
                </c:pt>
                <c:pt idx="112">
                  <c:v>29.9102</c:v>
                </c:pt>
                <c:pt idx="113">
                  <c:v>29.909199999999998</c:v>
                </c:pt>
                <c:pt idx="114">
                  <c:v>29.908100000000001</c:v>
                </c:pt>
                <c:pt idx="115">
                  <c:v>29.907</c:v>
                </c:pt>
                <c:pt idx="116">
                  <c:v>29.905799999999999</c:v>
                </c:pt>
                <c:pt idx="117">
                  <c:v>29.904699999999998</c:v>
                </c:pt>
                <c:pt idx="118">
                  <c:v>29.903600000000001</c:v>
                </c:pt>
                <c:pt idx="119">
                  <c:v>29.9024</c:v>
                </c:pt>
                <c:pt idx="120">
                  <c:v>29.901299999999999</c:v>
                </c:pt>
                <c:pt idx="121">
                  <c:v>29.900099999999998</c:v>
                </c:pt>
                <c:pt idx="122">
                  <c:v>29.898900000000001</c:v>
                </c:pt>
                <c:pt idx="123">
                  <c:v>29.8977</c:v>
                </c:pt>
                <c:pt idx="124">
                  <c:v>29.8965</c:v>
                </c:pt>
                <c:pt idx="125">
                  <c:v>29.895199999999999</c:v>
                </c:pt>
                <c:pt idx="126">
                  <c:v>29.893999999999998</c:v>
                </c:pt>
                <c:pt idx="127">
                  <c:v>29.892700000000001</c:v>
                </c:pt>
                <c:pt idx="128">
                  <c:v>29.891400000000001</c:v>
                </c:pt>
                <c:pt idx="129">
                  <c:v>29.8901</c:v>
                </c:pt>
                <c:pt idx="130">
                  <c:v>29.8888</c:v>
                </c:pt>
                <c:pt idx="131">
                  <c:v>29.887499999999999</c:v>
                </c:pt>
                <c:pt idx="132">
                  <c:v>29.886099999999999</c:v>
                </c:pt>
                <c:pt idx="133">
                  <c:v>29.884799999999998</c:v>
                </c:pt>
                <c:pt idx="134">
                  <c:v>29.883400000000002</c:v>
                </c:pt>
                <c:pt idx="135">
                  <c:v>29.882000000000001</c:v>
                </c:pt>
                <c:pt idx="136">
                  <c:v>29.880600000000001</c:v>
                </c:pt>
                <c:pt idx="137">
                  <c:v>29.879100000000001</c:v>
                </c:pt>
                <c:pt idx="138">
                  <c:v>29.877600000000001</c:v>
                </c:pt>
                <c:pt idx="139">
                  <c:v>29.876200000000001</c:v>
                </c:pt>
                <c:pt idx="140">
                  <c:v>29.874700000000001</c:v>
                </c:pt>
                <c:pt idx="141">
                  <c:v>29.873100000000001</c:v>
                </c:pt>
                <c:pt idx="142">
                  <c:v>29.871600000000001</c:v>
                </c:pt>
                <c:pt idx="143">
                  <c:v>29.87</c:v>
                </c:pt>
                <c:pt idx="144">
                  <c:v>29.868400000000001</c:v>
                </c:pt>
                <c:pt idx="145">
                  <c:v>29.866800000000001</c:v>
                </c:pt>
                <c:pt idx="146">
                  <c:v>29.865100000000002</c:v>
                </c:pt>
                <c:pt idx="147">
                  <c:v>29.863399999999999</c:v>
                </c:pt>
                <c:pt idx="148">
                  <c:v>29.861699999999999</c:v>
                </c:pt>
                <c:pt idx="149">
                  <c:v>29.86</c:v>
                </c:pt>
                <c:pt idx="150">
                  <c:v>29.8582</c:v>
                </c:pt>
                <c:pt idx="151">
                  <c:v>29.856400000000001</c:v>
                </c:pt>
                <c:pt idx="152">
                  <c:v>29.854600000000001</c:v>
                </c:pt>
                <c:pt idx="153">
                  <c:v>29.852799999999998</c:v>
                </c:pt>
                <c:pt idx="154">
                  <c:v>29.850899999999999</c:v>
                </c:pt>
                <c:pt idx="155">
                  <c:v>29.849</c:v>
                </c:pt>
                <c:pt idx="156">
                  <c:v>29.847000000000001</c:v>
                </c:pt>
                <c:pt idx="157">
                  <c:v>29.844999999999999</c:v>
                </c:pt>
                <c:pt idx="158">
                  <c:v>29.843</c:v>
                </c:pt>
                <c:pt idx="159">
                  <c:v>29.840900000000001</c:v>
                </c:pt>
                <c:pt idx="160">
                  <c:v>29.838799999999999</c:v>
                </c:pt>
                <c:pt idx="161">
                  <c:v>29.8367</c:v>
                </c:pt>
                <c:pt idx="162">
                  <c:v>29.834499999999998</c:v>
                </c:pt>
                <c:pt idx="163">
                  <c:v>29.8323</c:v>
                </c:pt>
                <c:pt idx="164">
                  <c:v>29.83</c:v>
                </c:pt>
                <c:pt idx="165">
                  <c:v>29.8277</c:v>
                </c:pt>
                <c:pt idx="166">
                  <c:v>29.825299999999999</c:v>
                </c:pt>
                <c:pt idx="167">
                  <c:v>29.822900000000001</c:v>
                </c:pt>
                <c:pt idx="168">
                  <c:v>29.820499999999999</c:v>
                </c:pt>
                <c:pt idx="169">
                  <c:v>29.818000000000001</c:v>
                </c:pt>
                <c:pt idx="170">
                  <c:v>29.8154</c:v>
                </c:pt>
                <c:pt idx="171">
                  <c:v>29.812799999999999</c:v>
                </c:pt>
                <c:pt idx="172">
                  <c:v>29.810099999999998</c:v>
                </c:pt>
                <c:pt idx="173">
                  <c:v>29.807400000000001</c:v>
                </c:pt>
                <c:pt idx="174">
                  <c:v>29.804600000000001</c:v>
                </c:pt>
                <c:pt idx="175">
                  <c:v>29.8018</c:v>
                </c:pt>
                <c:pt idx="176">
                  <c:v>29.7989</c:v>
                </c:pt>
                <c:pt idx="177">
                  <c:v>29.7959</c:v>
                </c:pt>
                <c:pt idx="178">
                  <c:v>29.792899999999999</c:v>
                </c:pt>
                <c:pt idx="179">
                  <c:v>29.7898</c:v>
                </c:pt>
                <c:pt idx="180">
                  <c:v>29.7866</c:v>
                </c:pt>
                <c:pt idx="181">
                  <c:v>29.7834</c:v>
                </c:pt>
                <c:pt idx="182">
                  <c:v>29.78</c:v>
                </c:pt>
                <c:pt idx="183">
                  <c:v>29.776599999999998</c:v>
                </c:pt>
                <c:pt idx="184">
                  <c:v>29.773199999999999</c:v>
                </c:pt>
                <c:pt idx="185">
                  <c:v>29.769600000000001</c:v>
                </c:pt>
                <c:pt idx="186">
                  <c:v>29.765999999999998</c:v>
                </c:pt>
                <c:pt idx="187">
                  <c:v>29.7622</c:v>
                </c:pt>
                <c:pt idx="188">
                  <c:v>29.758400000000002</c:v>
                </c:pt>
                <c:pt idx="189">
                  <c:v>29.7545</c:v>
                </c:pt>
                <c:pt idx="190">
                  <c:v>29.750499999999999</c:v>
                </c:pt>
                <c:pt idx="191">
                  <c:v>29.746400000000001</c:v>
                </c:pt>
                <c:pt idx="192">
                  <c:v>29.7422</c:v>
                </c:pt>
                <c:pt idx="193">
                  <c:v>29.7378</c:v>
                </c:pt>
                <c:pt idx="194">
                  <c:v>29.7334</c:v>
                </c:pt>
                <c:pt idx="195">
                  <c:v>29.728899999999999</c:v>
                </c:pt>
                <c:pt idx="196">
                  <c:v>29.7242</c:v>
                </c:pt>
                <c:pt idx="197">
                  <c:v>29.7194</c:v>
                </c:pt>
                <c:pt idx="198">
                  <c:v>29.714500000000001</c:v>
                </c:pt>
                <c:pt idx="199">
                  <c:v>29.709499999999998</c:v>
                </c:pt>
                <c:pt idx="200">
                  <c:v>29.7043</c:v>
                </c:pt>
                <c:pt idx="201">
                  <c:v>29.699000000000002</c:v>
                </c:pt>
                <c:pt idx="202">
                  <c:v>29.6936</c:v>
                </c:pt>
                <c:pt idx="203">
                  <c:v>29.687999999999999</c:v>
                </c:pt>
                <c:pt idx="204">
                  <c:v>29.682200000000002</c:v>
                </c:pt>
                <c:pt idx="205">
                  <c:v>29.676300000000001</c:v>
                </c:pt>
                <c:pt idx="206">
                  <c:v>29.670300000000001</c:v>
                </c:pt>
                <c:pt idx="207">
                  <c:v>29.664000000000001</c:v>
                </c:pt>
                <c:pt idx="208">
                  <c:v>29.657599999999999</c:v>
                </c:pt>
                <c:pt idx="209">
                  <c:v>29.651</c:v>
                </c:pt>
                <c:pt idx="210">
                  <c:v>29.644200000000001</c:v>
                </c:pt>
                <c:pt idx="211">
                  <c:v>29.6373</c:v>
                </c:pt>
                <c:pt idx="212">
                  <c:v>29.630099999999999</c:v>
                </c:pt>
                <c:pt idx="213">
                  <c:v>29.622699999999998</c:v>
                </c:pt>
                <c:pt idx="214">
                  <c:v>29.615200000000002</c:v>
                </c:pt>
                <c:pt idx="215">
                  <c:v>29.607399999999998</c:v>
                </c:pt>
                <c:pt idx="216">
                  <c:v>29.599299999999999</c:v>
                </c:pt>
                <c:pt idx="217">
                  <c:v>29.591100000000001</c:v>
                </c:pt>
                <c:pt idx="218">
                  <c:v>29.5825</c:v>
                </c:pt>
                <c:pt idx="219">
                  <c:v>29.573799999999999</c:v>
                </c:pt>
                <c:pt idx="220">
                  <c:v>29.564800000000002</c:v>
                </c:pt>
                <c:pt idx="221">
                  <c:v>29.555499999999999</c:v>
                </c:pt>
                <c:pt idx="222">
                  <c:v>29.5459</c:v>
                </c:pt>
                <c:pt idx="223">
                  <c:v>29.536000000000001</c:v>
                </c:pt>
                <c:pt idx="224">
                  <c:v>29.5259</c:v>
                </c:pt>
                <c:pt idx="225">
                  <c:v>29.5154</c:v>
                </c:pt>
                <c:pt idx="226">
                  <c:v>29.5046</c:v>
                </c:pt>
                <c:pt idx="227">
                  <c:v>29.493500000000001</c:v>
                </c:pt>
                <c:pt idx="228">
                  <c:v>29.481999999999999</c:v>
                </c:pt>
                <c:pt idx="229">
                  <c:v>29.470099999999999</c:v>
                </c:pt>
                <c:pt idx="230">
                  <c:v>29.457899999999999</c:v>
                </c:pt>
                <c:pt idx="231">
                  <c:v>29.445399999999999</c:v>
                </c:pt>
                <c:pt idx="232">
                  <c:v>29.432400000000001</c:v>
                </c:pt>
                <c:pt idx="233">
                  <c:v>29.419</c:v>
                </c:pt>
                <c:pt idx="234">
                  <c:v>29.405200000000001</c:v>
                </c:pt>
                <c:pt idx="235">
                  <c:v>29.390899999999998</c:v>
                </c:pt>
                <c:pt idx="236">
                  <c:v>29.376200000000001</c:v>
                </c:pt>
                <c:pt idx="237">
                  <c:v>29.361000000000001</c:v>
                </c:pt>
                <c:pt idx="238">
                  <c:v>29.345300000000002</c:v>
                </c:pt>
                <c:pt idx="239">
                  <c:v>29.3292</c:v>
                </c:pt>
                <c:pt idx="240">
                  <c:v>29.3125</c:v>
                </c:pt>
                <c:pt idx="241">
                  <c:v>29.295200000000001</c:v>
                </c:pt>
                <c:pt idx="242">
                  <c:v>29.2774</c:v>
                </c:pt>
                <c:pt idx="243">
                  <c:v>29.259</c:v>
                </c:pt>
                <c:pt idx="244">
                  <c:v>29.24</c:v>
                </c:pt>
                <c:pt idx="245">
                  <c:v>29.220400000000001</c:v>
                </c:pt>
                <c:pt idx="246">
                  <c:v>29.200099999999999</c:v>
                </c:pt>
                <c:pt idx="247">
                  <c:v>29.179099999999998</c:v>
                </c:pt>
                <c:pt idx="248">
                  <c:v>29.157499999999999</c:v>
                </c:pt>
                <c:pt idx="249">
                  <c:v>29.135100000000001</c:v>
                </c:pt>
                <c:pt idx="250">
                  <c:v>29.111999999999998</c:v>
                </c:pt>
                <c:pt idx="251">
                  <c:v>29.088100000000001</c:v>
                </c:pt>
                <c:pt idx="252">
                  <c:v>29.063400000000001</c:v>
                </c:pt>
                <c:pt idx="253">
                  <c:v>29.0379</c:v>
                </c:pt>
                <c:pt idx="254">
                  <c:v>29.011500000000002</c:v>
                </c:pt>
                <c:pt idx="255">
                  <c:v>28.984200000000001</c:v>
                </c:pt>
                <c:pt idx="256">
                  <c:v>28.956</c:v>
                </c:pt>
                <c:pt idx="257">
                  <c:v>28.9269</c:v>
                </c:pt>
                <c:pt idx="258">
                  <c:v>28.896699999999999</c:v>
                </c:pt>
                <c:pt idx="259">
                  <c:v>28.865600000000001</c:v>
                </c:pt>
                <c:pt idx="260">
                  <c:v>28.833300000000001</c:v>
                </c:pt>
                <c:pt idx="261">
                  <c:v>28.8</c:v>
                </c:pt>
                <c:pt idx="262">
                  <c:v>28.765599999999999</c:v>
                </c:pt>
                <c:pt idx="263">
                  <c:v>28.73</c:v>
                </c:pt>
                <c:pt idx="264">
                  <c:v>28.693200000000001</c:v>
                </c:pt>
                <c:pt idx="265">
                  <c:v>28.655200000000001</c:v>
                </c:pt>
                <c:pt idx="266">
                  <c:v>28.6158</c:v>
                </c:pt>
                <c:pt idx="267">
                  <c:v>28.575099999999999</c:v>
                </c:pt>
                <c:pt idx="268">
                  <c:v>28.533100000000001</c:v>
                </c:pt>
                <c:pt idx="269">
                  <c:v>28.489699999999999</c:v>
                </c:pt>
                <c:pt idx="270">
                  <c:v>28.444700000000001</c:v>
                </c:pt>
                <c:pt idx="271">
                  <c:v>28.398299999999999</c:v>
                </c:pt>
                <c:pt idx="272">
                  <c:v>28.3504</c:v>
                </c:pt>
                <c:pt idx="273">
                  <c:v>28.300799999999999</c:v>
                </c:pt>
                <c:pt idx="274">
                  <c:v>28.249600000000001</c:v>
                </c:pt>
                <c:pt idx="275">
                  <c:v>28.1968</c:v>
                </c:pt>
                <c:pt idx="276">
                  <c:v>28.142199999999999</c:v>
                </c:pt>
                <c:pt idx="277">
                  <c:v>28.085799999999999</c:v>
                </c:pt>
                <c:pt idx="278">
                  <c:v>28.0276</c:v>
                </c:pt>
                <c:pt idx="279">
                  <c:v>27.967600000000001</c:v>
                </c:pt>
                <c:pt idx="280">
                  <c:v>27.9056</c:v>
                </c:pt>
                <c:pt idx="281">
                  <c:v>27.841699999999999</c:v>
                </c:pt>
                <c:pt idx="282">
                  <c:v>27.7758</c:v>
                </c:pt>
                <c:pt idx="283">
                  <c:v>27.707899999999999</c:v>
                </c:pt>
                <c:pt idx="284">
                  <c:v>27.637799999999999</c:v>
                </c:pt>
                <c:pt idx="285">
                  <c:v>27.5657</c:v>
                </c:pt>
                <c:pt idx="286">
                  <c:v>27.491399999999999</c:v>
                </c:pt>
                <c:pt idx="287">
                  <c:v>27.414999999999999</c:v>
                </c:pt>
                <c:pt idx="288">
                  <c:v>27.336300000000001</c:v>
                </c:pt>
                <c:pt idx="289">
                  <c:v>27.255400000000002</c:v>
                </c:pt>
                <c:pt idx="290">
                  <c:v>27.1722</c:v>
                </c:pt>
                <c:pt idx="291">
                  <c:v>27.0867</c:v>
                </c:pt>
                <c:pt idx="292">
                  <c:v>26.998899999999999</c:v>
                </c:pt>
                <c:pt idx="293">
                  <c:v>26.9087</c:v>
                </c:pt>
                <c:pt idx="294">
                  <c:v>26.816199999999998</c:v>
                </c:pt>
                <c:pt idx="295">
                  <c:v>26.721299999999999</c:v>
                </c:pt>
                <c:pt idx="296">
                  <c:v>26.623999999999999</c:v>
                </c:pt>
                <c:pt idx="297">
                  <c:v>26.5244</c:v>
                </c:pt>
                <c:pt idx="298">
                  <c:v>26.422499999999999</c:v>
                </c:pt>
                <c:pt idx="299">
                  <c:v>26.3185</c:v>
                </c:pt>
                <c:pt idx="300">
                  <c:v>26.212599999999998</c:v>
                </c:pt>
                <c:pt idx="301">
                  <c:v>26.1052</c:v>
                </c:pt>
                <c:pt idx="302">
                  <c:v>25.996400000000001</c:v>
                </c:pt>
                <c:pt idx="303">
                  <c:v>25.886399999999998</c:v>
                </c:pt>
                <c:pt idx="304">
                  <c:v>25.775400000000001</c:v>
                </c:pt>
                <c:pt idx="305">
                  <c:v>25.6633</c:v>
                </c:pt>
                <c:pt idx="306">
                  <c:v>25.5502</c:v>
                </c:pt>
                <c:pt idx="307">
                  <c:v>25.436</c:v>
                </c:pt>
                <c:pt idx="308">
                  <c:v>25.320900000000002</c:v>
                </c:pt>
                <c:pt idx="309">
                  <c:v>25.204799999999999</c:v>
                </c:pt>
                <c:pt idx="310">
                  <c:v>25.087800000000001</c:v>
                </c:pt>
                <c:pt idx="311">
                  <c:v>24.969899999999999</c:v>
                </c:pt>
                <c:pt idx="312">
                  <c:v>24.851099999999999</c:v>
                </c:pt>
                <c:pt idx="313">
                  <c:v>24.731400000000001</c:v>
                </c:pt>
                <c:pt idx="314">
                  <c:v>24.611000000000001</c:v>
                </c:pt>
                <c:pt idx="315">
                  <c:v>24.489799999999999</c:v>
                </c:pt>
                <c:pt idx="316">
                  <c:v>24.367799999999999</c:v>
                </c:pt>
                <c:pt idx="317">
                  <c:v>24.245200000000001</c:v>
                </c:pt>
                <c:pt idx="318">
                  <c:v>24.1219</c:v>
                </c:pt>
                <c:pt idx="319">
                  <c:v>23.998000000000001</c:v>
                </c:pt>
                <c:pt idx="320">
                  <c:v>23.8735</c:v>
                </c:pt>
                <c:pt idx="321">
                  <c:v>23.7485</c:v>
                </c:pt>
                <c:pt idx="322">
                  <c:v>23.623000000000001</c:v>
                </c:pt>
                <c:pt idx="323">
                  <c:v>23.497</c:v>
                </c:pt>
                <c:pt idx="324">
                  <c:v>23.3705</c:v>
                </c:pt>
                <c:pt idx="325">
                  <c:v>23.243600000000001</c:v>
                </c:pt>
                <c:pt idx="326">
                  <c:v>23.116399999999999</c:v>
                </c:pt>
                <c:pt idx="327">
                  <c:v>22.988700000000001</c:v>
                </c:pt>
                <c:pt idx="328">
                  <c:v>22.860800000000001</c:v>
                </c:pt>
                <c:pt idx="329">
                  <c:v>22.732500000000002</c:v>
                </c:pt>
                <c:pt idx="330">
                  <c:v>22.603999999999999</c:v>
                </c:pt>
                <c:pt idx="331">
                  <c:v>22.475200000000001</c:v>
                </c:pt>
                <c:pt idx="332">
                  <c:v>22.3462</c:v>
                </c:pt>
                <c:pt idx="333">
                  <c:v>22.216899999999999</c:v>
                </c:pt>
                <c:pt idx="334">
                  <c:v>22.087499999999999</c:v>
                </c:pt>
                <c:pt idx="335">
                  <c:v>21.957799999999999</c:v>
                </c:pt>
                <c:pt idx="336">
                  <c:v>21.827999999999999</c:v>
                </c:pt>
                <c:pt idx="337">
                  <c:v>21.698</c:v>
                </c:pt>
                <c:pt idx="338">
                  <c:v>21.568000000000001</c:v>
                </c:pt>
                <c:pt idx="339">
                  <c:v>21.4377</c:v>
                </c:pt>
                <c:pt idx="340">
                  <c:v>21.307400000000001</c:v>
                </c:pt>
                <c:pt idx="341">
                  <c:v>21.177</c:v>
                </c:pt>
                <c:pt idx="342">
                  <c:v>21.046500000000002</c:v>
                </c:pt>
                <c:pt idx="343">
                  <c:v>20.915900000000001</c:v>
                </c:pt>
                <c:pt idx="344">
                  <c:v>20.7852</c:v>
                </c:pt>
                <c:pt idx="345">
                  <c:v>20.654499999999999</c:v>
                </c:pt>
                <c:pt idx="346">
                  <c:v>20.523800000000001</c:v>
                </c:pt>
                <c:pt idx="347">
                  <c:v>20.393000000000001</c:v>
                </c:pt>
                <c:pt idx="348">
                  <c:v>20.2622</c:v>
                </c:pt>
                <c:pt idx="349">
                  <c:v>20.1313</c:v>
                </c:pt>
                <c:pt idx="350">
                  <c:v>20.000499999999999</c:v>
                </c:pt>
                <c:pt idx="351">
                  <c:v>19.869700000000002</c:v>
                </c:pt>
                <c:pt idx="352">
                  <c:v>19.738800000000001</c:v>
                </c:pt>
                <c:pt idx="353">
                  <c:v>19.608000000000001</c:v>
                </c:pt>
                <c:pt idx="354">
                  <c:v>19.4772</c:v>
                </c:pt>
                <c:pt idx="355">
                  <c:v>19.346499999999999</c:v>
                </c:pt>
                <c:pt idx="356">
                  <c:v>19.215800000000002</c:v>
                </c:pt>
                <c:pt idx="357">
                  <c:v>19.085100000000001</c:v>
                </c:pt>
                <c:pt idx="358">
                  <c:v>18.954499999999999</c:v>
                </c:pt>
                <c:pt idx="359">
                  <c:v>18.824000000000002</c:v>
                </c:pt>
                <c:pt idx="360">
                  <c:v>18.6936</c:v>
                </c:pt>
                <c:pt idx="361">
                  <c:v>18.563300000000002</c:v>
                </c:pt>
                <c:pt idx="362">
                  <c:v>18.4331</c:v>
                </c:pt>
                <c:pt idx="363">
                  <c:v>18.303000000000001</c:v>
                </c:pt>
                <c:pt idx="364">
                  <c:v>18.172999999999998</c:v>
                </c:pt>
                <c:pt idx="365">
                  <c:v>18.043199999999999</c:v>
                </c:pt>
                <c:pt idx="366">
                  <c:v>17.913599999999999</c:v>
                </c:pt>
                <c:pt idx="367">
                  <c:v>17.784199999999998</c:v>
                </c:pt>
                <c:pt idx="368">
                  <c:v>17.654900000000001</c:v>
                </c:pt>
                <c:pt idx="369">
                  <c:v>17.5259</c:v>
                </c:pt>
                <c:pt idx="370">
                  <c:v>17.397099999999998</c:v>
                </c:pt>
                <c:pt idx="371">
                  <c:v>17.268599999999999</c:v>
                </c:pt>
                <c:pt idx="372">
                  <c:v>17.1403</c:v>
                </c:pt>
                <c:pt idx="373">
                  <c:v>17.0124</c:v>
                </c:pt>
                <c:pt idx="374">
                  <c:v>16.884799999999998</c:v>
                </c:pt>
                <c:pt idx="375">
                  <c:v>16.7576</c:v>
                </c:pt>
                <c:pt idx="376">
                  <c:v>16.630700000000001</c:v>
                </c:pt>
                <c:pt idx="377">
                  <c:v>16.504300000000001</c:v>
                </c:pt>
                <c:pt idx="378">
                  <c:v>16.378299999999999</c:v>
                </c:pt>
                <c:pt idx="379">
                  <c:v>16.252800000000001</c:v>
                </c:pt>
                <c:pt idx="380">
                  <c:v>16.127800000000001</c:v>
                </c:pt>
                <c:pt idx="381">
                  <c:v>16.003399999999999</c:v>
                </c:pt>
                <c:pt idx="382">
                  <c:v>15.8795</c:v>
                </c:pt>
                <c:pt idx="383">
                  <c:v>15.7563</c:v>
                </c:pt>
                <c:pt idx="384">
                  <c:v>15.633699999999999</c:v>
                </c:pt>
                <c:pt idx="385">
                  <c:v>15.511799999999999</c:v>
                </c:pt>
                <c:pt idx="386">
                  <c:v>15.390700000000001</c:v>
                </c:pt>
                <c:pt idx="387">
                  <c:v>15.270300000000001</c:v>
                </c:pt>
                <c:pt idx="388">
                  <c:v>15.1508</c:v>
                </c:pt>
                <c:pt idx="389">
                  <c:v>15.032</c:v>
                </c:pt>
                <c:pt idx="390">
                  <c:v>14.914199999999999</c:v>
                </c:pt>
                <c:pt idx="391">
                  <c:v>14.7973</c:v>
                </c:pt>
                <c:pt idx="392">
                  <c:v>14.6813</c:v>
                </c:pt>
                <c:pt idx="393">
                  <c:v>14.5663</c:v>
                </c:pt>
                <c:pt idx="394">
                  <c:v>14.452299999999999</c:v>
                </c:pt>
                <c:pt idx="395">
                  <c:v>14.3393</c:v>
                </c:pt>
                <c:pt idx="396">
                  <c:v>14.2273</c:v>
                </c:pt>
                <c:pt idx="397">
                  <c:v>14.116400000000001</c:v>
                </c:pt>
                <c:pt idx="398">
                  <c:v>14.006600000000001</c:v>
                </c:pt>
                <c:pt idx="399">
                  <c:v>13.898</c:v>
                </c:pt>
                <c:pt idx="400">
                  <c:v>13.7906</c:v>
                </c:pt>
                <c:pt idx="401">
                  <c:v>13.684799999999999</c:v>
                </c:pt>
                <c:pt idx="402">
                  <c:v>13.5807</c:v>
                </c:pt>
                <c:pt idx="403">
                  <c:v>13.4787</c:v>
                </c:pt>
                <c:pt idx="404">
                  <c:v>13.379</c:v>
                </c:pt>
                <c:pt idx="405">
                  <c:v>13.281700000000001</c:v>
                </c:pt>
                <c:pt idx="406">
                  <c:v>13.1867</c:v>
                </c:pt>
                <c:pt idx="407">
                  <c:v>13.093999999999999</c:v>
                </c:pt>
                <c:pt idx="408">
                  <c:v>13.0038</c:v>
                </c:pt>
                <c:pt idx="409">
                  <c:v>12.915900000000001</c:v>
                </c:pt>
                <c:pt idx="410">
                  <c:v>12.830299999999999</c:v>
                </c:pt>
                <c:pt idx="411">
                  <c:v>12.7471</c:v>
                </c:pt>
                <c:pt idx="412">
                  <c:v>12.6661</c:v>
                </c:pt>
                <c:pt idx="413">
                  <c:v>12.587300000000001</c:v>
                </c:pt>
                <c:pt idx="414">
                  <c:v>12.5108</c:v>
                </c:pt>
                <c:pt idx="415">
                  <c:v>12.436500000000001</c:v>
                </c:pt>
                <c:pt idx="416">
                  <c:v>12.3643</c:v>
                </c:pt>
                <c:pt idx="417">
                  <c:v>12.2943</c:v>
                </c:pt>
                <c:pt idx="418">
                  <c:v>12.2263</c:v>
                </c:pt>
                <c:pt idx="419">
                  <c:v>12.160299999999999</c:v>
                </c:pt>
                <c:pt idx="420">
                  <c:v>12.096399999999999</c:v>
                </c:pt>
                <c:pt idx="421">
                  <c:v>12.0344</c:v>
                </c:pt>
                <c:pt idx="422">
                  <c:v>11.974299999999999</c:v>
                </c:pt>
                <c:pt idx="423">
                  <c:v>11.9161</c:v>
                </c:pt>
                <c:pt idx="424">
                  <c:v>11.8597</c:v>
                </c:pt>
                <c:pt idx="425">
                  <c:v>11.805</c:v>
                </c:pt>
                <c:pt idx="426">
                  <c:v>11.7521</c:v>
                </c:pt>
                <c:pt idx="427">
                  <c:v>11.700900000000001</c:v>
                </c:pt>
                <c:pt idx="428">
                  <c:v>11.651400000000001</c:v>
                </c:pt>
                <c:pt idx="429">
                  <c:v>11.603400000000001</c:v>
                </c:pt>
                <c:pt idx="430">
                  <c:v>11.556900000000001</c:v>
                </c:pt>
                <c:pt idx="431">
                  <c:v>11.512</c:v>
                </c:pt>
                <c:pt idx="432">
                  <c:v>11.468500000000001</c:v>
                </c:pt>
                <c:pt idx="433">
                  <c:v>11.426500000000001</c:v>
                </c:pt>
                <c:pt idx="434">
                  <c:v>11.3858</c:v>
                </c:pt>
                <c:pt idx="435">
                  <c:v>11.346399999999999</c:v>
                </c:pt>
                <c:pt idx="436">
                  <c:v>11.308299999999999</c:v>
                </c:pt>
                <c:pt idx="437">
                  <c:v>11.2715</c:v>
                </c:pt>
                <c:pt idx="438">
                  <c:v>11.235900000000001</c:v>
                </c:pt>
                <c:pt idx="439">
                  <c:v>11.2014</c:v>
                </c:pt>
                <c:pt idx="440">
                  <c:v>11.168100000000001</c:v>
                </c:pt>
                <c:pt idx="441">
                  <c:v>11.135899999999999</c:v>
                </c:pt>
                <c:pt idx="442">
                  <c:v>11.104699999999999</c:v>
                </c:pt>
                <c:pt idx="443">
                  <c:v>11.0745</c:v>
                </c:pt>
                <c:pt idx="444">
                  <c:v>11.045400000000001</c:v>
                </c:pt>
                <c:pt idx="445">
                  <c:v>11.017099999999999</c:v>
                </c:pt>
                <c:pt idx="446">
                  <c:v>10.989800000000001</c:v>
                </c:pt>
                <c:pt idx="447">
                  <c:v>10.9634</c:v>
                </c:pt>
                <c:pt idx="448">
                  <c:v>10.937900000000001</c:v>
                </c:pt>
                <c:pt idx="449">
                  <c:v>10.9132</c:v>
                </c:pt>
                <c:pt idx="450">
                  <c:v>10.8893</c:v>
                </c:pt>
                <c:pt idx="451">
                  <c:v>10.866099999999999</c:v>
                </c:pt>
                <c:pt idx="452">
                  <c:v>10.8437</c:v>
                </c:pt>
                <c:pt idx="453">
                  <c:v>10.822100000000001</c:v>
                </c:pt>
                <c:pt idx="454">
                  <c:v>10.8011</c:v>
                </c:pt>
                <c:pt idx="455">
                  <c:v>10.780799999999999</c:v>
                </c:pt>
                <c:pt idx="456">
                  <c:v>10.761200000000001</c:v>
                </c:pt>
                <c:pt idx="457">
                  <c:v>10.742100000000001</c:v>
                </c:pt>
                <c:pt idx="458">
                  <c:v>10.723699999999999</c:v>
                </c:pt>
                <c:pt idx="459">
                  <c:v>10.7059</c:v>
                </c:pt>
                <c:pt idx="460">
                  <c:v>10.688599999999999</c:v>
                </c:pt>
                <c:pt idx="461">
                  <c:v>10.671900000000001</c:v>
                </c:pt>
                <c:pt idx="462">
                  <c:v>10.6557</c:v>
                </c:pt>
                <c:pt idx="463">
                  <c:v>10.64</c:v>
                </c:pt>
                <c:pt idx="464">
                  <c:v>10.6248</c:v>
                </c:pt>
                <c:pt idx="465">
                  <c:v>10.610099999999999</c:v>
                </c:pt>
                <c:pt idx="466">
                  <c:v>10.595800000000001</c:v>
                </c:pt>
                <c:pt idx="467">
                  <c:v>10.582000000000001</c:v>
                </c:pt>
                <c:pt idx="468">
                  <c:v>10.5686</c:v>
                </c:pt>
                <c:pt idx="469">
                  <c:v>10.5556</c:v>
                </c:pt>
                <c:pt idx="470">
                  <c:v>10.542999999999999</c:v>
                </c:pt>
                <c:pt idx="471">
                  <c:v>10.530799999999999</c:v>
                </c:pt>
                <c:pt idx="472">
                  <c:v>10.5189</c:v>
                </c:pt>
                <c:pt idx="473">
                  <c:v>10.507400000000001</c:v>
                </c:pt>
                <c:pt idx="474">
                  <c:v>10.4963</c:v>
                </c:pt>
                <c:pt idx="475">
                  <c:v>10.4855</c:v>
                </c:pt>
                <c:pt idx="476">
                  <c:v>10.475</c:v>
                </c:pt>
                <c:pt idx="477">
                  <c:v>10.4648</c:v>
                </c:pt>
                <c:pt idx="478">
                  <c:v>10.4549</c:v>
                </c:pt>
                <c:pt idx="479">
                  <c:v>10.445399999999999</c:v>
                </c:pt>
                <c:pt idx="480">
                  <c:v>10.436</c:v>
                </c:pt>
                <c:pt idx="481">
                  <c:v>10.427</c:v>
                </c:pt>
                <c:pt idx="482">
                  <c:v>10.418200000000001</c:v>
                </c:pt>
                <c:pt idx="483">
                  <c:v>10.409700000000001</c:v>
                </c:pt>
                <c:pt idx="484">
                  <c:v>10.401400000000001</c:v>
                </c:pt>
                <c:pt idx="485">
                  <c:v>10.3934</c:v>
                </c:pt>
                <c:pt idx="486">
                  <c:v>10.3856</c:v>
                </c:pt>
                <c:pt idx="487">
                  <c:v>10.378</c:v>
                </c:pt>
                <c:pt idx="488">
                  <c:v>10.3706</c:v>
                </c:pt>
                <c:pt idx="489">
                  <c:v>10.3634</c:v>
                </c:pt>
                <c:pt idx="490">
                  <c:v>10.356400000000001</c:v>
                </c:pt>
                <c:pt idx="491">
                  <c:v>10.3497</c:v>
                </c:pt>
                <c:pt idx="492">
                  <c:v>10.3431</c:v>
                </c:pt>
                <c:pt idx="493">
                  <c:v>10.336600000000001</c:v>
                </c:pt>
                <c:pt idx="494">
                  <c:v>10.330399999999999</c:v>
                </c:pt>
                <c:pt idx="495">
                  <c:v>10.324299999999999</c:v>
                </c:pt>
                <c:pt idx="496">
                  <c:v>10.3184</c:v>
                </c:pt>
                <c:pt idx="497">
                  <c:v>10.3126</c:v>
                </c:pt>
                <c:pt idx="498">
                  <c:v>10.307</c:v>
                </c:pt>
                <c:pt idx="499">
                  <c:v>10.301600000000001</c:v>
                </c:pt>
                <c:pt idx="500">
                  <c:v>10.2963</c:v>
                </c:pt>
                <c:pt idx="501">
                  <c:v>10.2911</c:v>
                </c:pt>
                <c:pt idx="502">
                  <c:v>10.286</c:v>
                </c:pt>
                <c:pt idx="503">
                  <c:v>10.2811</c:v>
                </c:pt>
                <c:pt idx="504">
                  <c:v>10.276300000000001</c:v>
                </c:pt>
                <c:pt idx="505">
                  <c:v>10.271699999999999</c:v>
                </c:pt>
                <c:pt idx="506">
                  <c:v>10.267099999999999</c:v>
                </c:pt>
                <c:pt idx="507">
                  <c:v>10.262700000000001</c:v>
                </c:pt>
                <c:pt idx="508">
                  <c:v>10.2583</c:v>
                </c:pt>
                <c:pt idx="509">
                  <c:v>10.254099999999999</c:v>
                </c:pt>
                <c:pt idx="510">
                  <c:v>10.25</c:v>
                </c:pt>
                <c:pt idx="511">
                  <c:v>10.246</c:v>
                </c:pt>
                <c:pt idx="512">
                  <c:v>10.242000000000001</c:v>
                </c:pt>
                <c:pt idx="513">
                  <c:v>10.238200000000001</c:v>
                </c:pt>
                <c:pt idx="514">
                  <c:v>10.234500000000001</c:v>
                </c:pt>
                <c:pt idx="515">
                  <c:v>10.2308</c:v>
                </c:pt>
                <c:pt idx="516">
                  <c:v>10.2273</c:v>
                </c:pt>
                <c:pt idx="517">
                  <c:v>10.223800000000001</c:v>
                </c:pt>
                <c:pt idx="518">
                  <c:v>10.2204</c:v>
                </c:pt>
                <c:pt idx="519">
                  <c:v>10.217000000000001</c:v>
                </c:pt>
                <c:pt idx="520">
                  <c:v>10.213800000000001</c:v>
                </c:pt>
                <c:pt idx="521">
                  <c:v>10.210599999999999</c:v>
                </c:pt>
                <c:pt idx="522">
                  <c:v>10.2075</c:v>
                </c:pt>
                <c:pt idx="523">
                  <c:v>10.2044</c:v>
                </c:pt>
                <c:pt idx="524">
                  <c:v>10.201499999999999</c:v>
                </c:pt>
                <c:pt idx="525">
                  <c:v>10.198600000000001</c:v>
                </c:pt>
                <c:pt idx="526">
                  <c:v>10.1957</c:v>
                </c:pt>
                <c:pt idx="527">
                  <c:v>10.1929</c:v>
                </c:pt>
                <c:pt idx="528">
                  <c:v>10.190200000000001</c:v>
                </c:pt>
                <c:pt idx="529">
                  <c:v>10.1875</c:v>
                </c:pt>
                <c:pt idx="530">
                  <c:v>10.184900000000001</c:v>
                </c:pt>
                <c:pt idx="531">
                  <c:v>10.1823</c:v>
                </c:pt>
                <c:pt idx="532">
                  <c:v>10.1798</c:v>
                </c:pt>
                <c:pt idx="533">
                  <c:v>10.177300000000001</c:v>
                </c:pt>
                <c:pt idx="534">
                  <c:v>10.174899999999999</c:v>
                </c:pt>
                <c:pt idx="535">
                  <c:v>10.172599999999999</c:v>
                </c:pt>
                <c:pt idx="536">
                  <c:v>10.170199999999999</c:v>
                </c:pt>
                <c:pt idx="537">
                  <c:v>10.167999999999999</c:v>
                </c:pt>
                <c:pt idx="538">
                  <c:v>10.165699999999999</c:v>
                </c:pt>
                <c:pt idx="539">
                  <c:v>10.163500000000001</c:v>
                </c:pt>
                <c:pt idx="540">
                  <c:v>10.1614</c:v>
                </c:pt>
                <c:pt idx="541">
                  <c:v>10.1593</c:v>
                </c:pt>
                <c:pt idx="542">
                  <c:v>10.1572</c:v>
                </c:pt>
                <c:pt idx="543">
                  <c:v>10.155200000000001</c:v>
                </c:pt>
                <c:pt idx="544">
                  <c:v>10.1532</c:v>
                </c:pt>
                <c:pt idx="545">
                  <c:v>10.151199999999999</c:v>
                </c:pt>
                <c:pt idx="546">
                  <c:v>10.1493</c:v>
                </c:pt>
                <c:pt idx="547">
                  <c:v>10.147399999999999</c:v>
                </c:pt>
                <c:pt idx="548">
                  <c:v>10.1455</c:v>
                </c:pt>
                <c:pt idx="549">
                  <c:v>10.143700000000001</c:v>
                </c:pt>
                <c:pt idx="550">
                  <c:v>10.1419</c:v>
                </c:pt>
                <c:pt idx="551">
                  <c:v>10.1401</c:v>
                </c:pt>
                <c:pt idx="552">
                  <c:v>10.138400000000001</c:v>
                </c:pt>
                <c:pt idx="553">
                  <c:v>10.136699999999999</c:v>
                </c:pt>
                <c:pt idx="554">
                  <c:v>10.135</c:v>
                </c:pt>
                <c:pt idx="555">
                  <c:v>10.1333</c:v>
                </c:pt>
                <c:pt idx="556">
                  <c:v>10.1317</c:v>
                </c:pt>
                <c:pt idx="557">
                  <c:v>10.130100000000001</c:v>
                </c:pt>
                <c:pt idx="558">
                  <c:v>10.128500000000001</c:v>
                </c:pt>
                <c:pt idx="559">
                  <c:v>10.126899999999999</c:v>
                </c:pt>
                <c:pt idx="560">
                  <c:v>10.125400000000001</c:v>
                </c:pt>
                <c:pt idx="561">
                  <c:v>10.123900000000001</c:v>
                </c:pt>
                <c:pt idx="562">
                  <c:v>10.122400000000001</c:v>
                </c:pt>
                <c:pt idx="563">
                  <c:v>10.120900000000001</c:v>
                </c:pt>
                <c:pt idx="564">
                  <c:v>10.1195</c:v>
                </c:pt>
                <c:pt idx="565">
                  <c:v>10.118</c:v>
                </c:pt>
                <c:pt idx="566">
                  <c:v>10.1166</c:v>
                </c:pt>
                <c:pt idx="567">
                  <c:v>10.1152</c:v>
                </c:pt>
                <c:pt idx="568">
                  <c:v>10.113899999999999</c:v>
                </c:pt>
                <c:pt idx="569">
                  <c:v>10.112500000000001</c:v>
                </c:pt>
                <c:pt idx="570">
                  <c:v>10.1112</c:v>
                </c:pt>
                <c:pt idx="571">
                  <c:v>10.1098</c:v>
                </c:pt>
                <c:pt idx="572">
                  <c:v>10.108499999999999</c:v>
                </c:pt>
                <c:pt idx="573">
                  <c:v>10.1073</c:v>
                </c:pt>
                <c:pt idx="574">
                  <c:v>10.106</c:v>
                </c:pt>
                <c:pt idx="575">
                  <c:v>10.104699999999999</c:v>
                </c:pt>
                <c:pt idx="576">
                  <c:v>10.1035</c:v>
                </c:pt>
                <c:pt idx="577">
                  <c:v>10.1023</c:v>
                </c:pt>
                <c:pt idx="578">
                  <c:v>10.101000000000001</c:v>
                </c:pt>
                <c:pt idx="579">
                  <c:v>10.0998</c:v>
                </c:pt>
                <c:pt idx="580">
                  <c:v>10.098699999999999</c:v>
                </c:pt>
                <c:pt idx="581">
                  <c:v>10.0975</c:v>
                </c:pt>
                <c:pt idx="582">
                  <c:v>10.096299999999999</c:v>
                </c:pt>
                <c:pt idx="583">
                  <c:v>10.0952</c:v>
                </c:pt>
                <c:pt idx="584">
                  <c:v>10.093999999999999</c:v>
                </c:pt>
                <c:pt idx="585">
                  <c:v>10.0929</c:v>
                </c:pt>
                <c:pt idx="586">
                  <c:v>10.091799999999999</c:v>
                </c:pt>
                <c:pt idx="587">
                  <c:v>10.0907</c:v>
                </c:pt>
                <c:pt idx="588">
                  <c:v>10.089600000000001</c:v>
                </c:pt>
                <c:pt idx="589">
                  <c:v>10.0885</c:v>
                </c:pt>
                <c:pt idx="590">
                  <c:v>10.0875</c:v>
                </c:pt>
                <c:pt idx="591">
                  <c:v>10.086399999999999</c:v>
                </c:pt>
                <c:pt idx="592">
                  <c:v>10.0854</c:v>
                </c:pt>
                <c:pt idx="593">
                  <c:v>10.084300000000001</c:v>
                </c:pt>
                <c:pt idx="594">
                  <c:v>10.083299999999999</c:v>
                </c:pt>
                <c:pt idx="595">
                  <c:v>10.0823</c:v>
                </c:pt>
                <c:pt idx="596">
                  <c:v>10.081300000000001</c:v>
                </c:pt>
                <c:pt idx="597">
                  <c:v>10.080299999999999</c:v>
                </c:pt>
                <c:pt idx="598">
                  <c:v>10.0793</c:v>
                </c:pt>
                <c:pt idx="599">
                  <c:v>10.0783</c:v>
                </c:pt>
                <c:pt idx="600">
                  <c:v>10.077299999999999</c:v>
                </c:pt>
                <c:pt idx="601">
                  <c:v>10.0764</c:v>
                </c:pt>
                <c:pt idx="602">
                  <c:v>10.0754</c:v>
                </c:pt>
                <c:pt idx="603">
                  <c:v>10.0745</c:v>
                </c:pt>
                <c:pt idx="604">
                  <c:v>10.073499999999999</c:v>
                </c:pt>
                <c:pt idx="605">
                  <c:v>10.0726</c:v>
                </c:pt>
                <c:pt idx="606">
                  <c:v>10.0716</c:v>
                </c:pt>
                <c:pt idx="607">
                  <c:v>10.0707</c:v>
                </c:pt>
                <c:pt idx="608">
                  <c:v>10.069800000000001</c:v>
                </c:pt>
                <c:pt idx="609">
                  <c:v>10.068899999999999</c:v>
                </c:pt>
                <c:pt idx="610">
                  <c:v>10.068</c:v>
                </c:pt>
                <c:pt idx="611">
                  <c:v>10.0671</c:v>
                </c:pt>
                <c:pt idx="612">
                  <c:v>10.0662</c:v>
                </c:pt>
                <c:pt idx="613">
                  <c:v>10.065300000000001</c:v>
                </c:pt>
                <c:pt idx="614">
                  <c:v>10.064399999999999</c:v>
                </c:pt>
                <c:pt idx="615">
                  <c:v>10.063499999999999</c:v>
                </c:pt>
                <c:pt idx="616">
                  <c:v>10.0627</c:v>
                </c:pt>
                <c:pt idx="617">
                  <c:v>10.0618</c:v>
                </c:pt>
                <c:pt idx="618">
                  <c:v>10.061</c:v>
                </c:pt>
                <c:pt idx="619">
                  <c:v>10.0601</c:v>
                </c:pt>
                <c:pt idx="620">
                  <c:v>10.059200000000001</c:v>
                </c:pt>
                <c:pt idx="621">
                  <c:v>10.058400000000001</c:v>
                </c:pt>
                <c:pt idx="622">
                  <c:v>10.057600000000001</c:v>
                </c:pt>
                <c:pt idx="623">
                  <c:v>10.056699999999999</c:v>
                </c:pt>
                <c:pt idx="624">
                  <c:v>10.055899999999999</c:v>
                </c:pt>
                <c:pt idx="625">
                  <c:v>10.055099999999999</c:v>
                </c:pt>
                <c:pt idx="626">
                  <c:v>10.0542</c:v>
                </c:pt>
                <c:pt idx="627">
                  <c:v>10.0534</c:v>
                </c:pt>
                <c:pt idx="628">
                  <c:v>10.0526</c:v>
                </c:pt>
                <c:pt idx="629">
                  <c:v>10.0518</c:v>
                </c:pt>
                <c:pt idx="630">
                  <c:v>10.051</c:v>
                </c:pt>
                <c:pt idx="631">
                  <c:v>10.0502</c:v>
                </c:pt>
                <c:pt idx="632">
                  <c:v>10.0494</c:v>
                </c:pt>
                <c:pt idx="633">
                  <c:v>10.0486</c:v>
                </c:pt>
                <c:pt idx="634">
                  <c:v>10.047800000000001</c:v>
                </c:pt>
                <c:pt idx="635">
                  <c:v>10.047000000000001</c:v>
                </c:pt>
                <c:pt idx="636">
                  <c:v>10.046200000000001</c:v>
                </c:pt>
                <c:pt idx="637">
                  <c:v>10.045500000000001</c:v>
                </c:pt>
                <c:pt idx="638">
                  <c:v>10.044700000000001</c:v>
                </c:pt>
                <c:pt idx="639">
                  <c:v>10.043900000000001</c:v>
                </c:pt>
                <c:pt idx="640">
                  <c:v>10.043100000000001</c:v>
                </c:pt>
                <c:pt idx="641">
                  <c:v>10.042400000000001</c:v>
                </c:pt>
                <c:pt idx="642">
                  <c:v>10.041600000000001</c:v>
                </c:pt>
                <c:pt idx="643">
                  <c:v>10.040800000000001</c:v>
                </c:pt>
                <c:pt idx="644">
                  <c:v>10.040100000000001</c:v>
                </c:pt>
                <c:pt idx="645">
                  <c:v>10.039300000000001</c:v>
                </c:pt>
                <c:pt idx="646">
                  <c:v>10.038600000000001</c:v>
                </c:pt>
                <c:pt idx="647">
                  <c:v>10.037800000000001</c:v>
                </c:pt>
                <c:pt idx="648">
                  <c:v>10.037100000000001</c:v>
                </c:pt>
                <c:pt idx="649">
                  <c:v>10.036300000000001</c:v>
                </c:pt>
                <c:pt idx="650">
                  <c:v>10.035600000000001</c:v>
                </c:pt>
                <c:pt idx="651">
                  <c:v>10.034800000000001</c:v>
                </c:pt>
                <c:pt idx="652">
                  <c:v>10.0341</c:v>
                </c:pt>
                <c:pt idx="653">
                  <c:v>10.033300000000001</c:v>
                </c:pt>
                <c:pt idx="654">
                  <c:v>10.0326</c:v>
                </c:pt>
                <c:pt idx="655">
                  <c:v>10.0319</c:v>
                </c:pt>
                <c:pt idx="656">
                  <c:v>10.0311</c:v>
                </c:pt>
                <c:pt idx="657">
                  <c:v>10.0304</c:v>
                </c:pt>
                <c:pt idx="658">
                  <c:v>10.0297</c:v>
                </c:pt>
                <c:pt idx="659">
                  <c:v>10.0289</c:v>
                </c:pt>
                <c:pt idx="660">
                  <c:v>10.0282</c:v>
                </c:pt>
                <c:pt idx="661">
                  <c:v>10.0275</c:v>
                </c:pt>
                <c:pt idx="662">
                  <c:v>10.0268</c:v>
                </c:pt>
                <c:pt idx="663">
                  <c:v>10.026</c:v>
                </c:pt>
                <c:pt idx="664">
                  <c:v>10.0253</c:v>
                </c:pt>
                <c:pt idx="665">
                  <c:v>10.0246</c:v>
                </c:pt>
                <c:pt idx="666">
                  <c:v>10.023899999999999</c:v>
                </c:pt>
                <c:pt idx="667">
                  <c:v>10.023199999999999</c:v>
                </c:pt>
                <c:pt idx="668">
                  <c:v>10.022399999999999</c:v>
                </c:pt>
                <c:pt idx="669">
                  <c:v>10.021699999999999</c:v>
                </c:pt>
                <c:pt idx="670">
                  <c:v>10.021000000000001</c:v>
                </c:pt>
                <c:pt idx="671">
                  <c:v>10.020300000000001</c:v>
                </c:pt>
                <c:pt idx="672">
                  <c:v>10.019600000000001</c:v>
                </c:pt>
                <c:pt idx="673">
                  <c:v>10.0189</c:v>
                </c:pt>
                <c:pt idx="674">
                  <c:v>10.0182</c:v>
                </c:pt>
                <c:pt idx="675">
                  <c:v>10.0175</c:v>
                </c:pt>
                <c:pt idx="676">
                  <c:v>10.0168</c:v>
                </c:pt>
                <c:pt idx="677">
                  <c:v>10.0161</c:v>
                </c:pt>
                <c:pt idx="678">
                  <c:v>10.0154</c:v>
                </c:pt>
                <c:pt idx="679">
                  <c:v>10.014699999999999</c:v>
                </c:pt>
                <c:pt idx="680">
                  <c:v>10.0139</c:v>
                </c:pt>
                <c:pt idx="681">
                  <c:v>10.013199999999999</c:v>
                </c:pt>
                <c:pt idx="682">
                  <c:v>10.012499999999999</c:v>
                </c:pt>
                <c:pt idx="683">
                  <c:v>10.011799999999999</c:v>
                </c:pt>
                <c:pt idx="684">
                  <c:v>10.011100000000001</c:v>
                </c:pt>
                <c:pt idx="685">
                  <c:v>10.010400000000001</c:v>
                </c:pt>
                <c:pt idx="686">
                  <c:v>10.0097</c:v>
                </c:pt>
                <c:pt idx="687">
                  <c:v>10.0091</c:v>
                </c:pt>
                <c:pt idx="688">
                  <c:v>10.0084</c:v>
                </c:pt>
                <c:pt idx="689">
                  <c:v>10.0077</c:v>
                </c:pt>
                <c:pt idx="690">
                  <c:v>10.007</c:v>
                </c:pt>
                <c:pt idx="691">
                  <c:v>10.0063</c:v>
                </c:pt>
                <c:pt idx="692">
                  <c:v>10.005599999999999</c:v>
                </c:pt>
                <c:pt idx="693">
                  <c:v>10.004899999999999</c:v>
                </c:pt>
                <c:pt idx="694">
                  <c:v>10.004200000000001</c:v>
                </c:pt>
                <c:pt idx="695">
                  <c:v>10.003500000000001</c:v>
                </c:pt>
                <c:pt idx="696">
                  <c:v>10.002800000000001</c:v>
                </c:pt>
                <c:pt idx="697">
                  <c:v>10.0021</c:v>
                </c:pt>
                <c:pt idx="698">
                  <c:v>10.0014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4-58AB-4C9B-8447-B977925FEC1E}"/>
            </c:ext>
          </c:extLst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Sheet1!$A$38:$ZY$38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29.9985</c:v>
                </c:pt>
                <c:pt idx="3">
                  <c:v>29.997800000000002</c:v>
                </c:pt>
                <c:pt idx="4">
                  <c:v>29.9971</c:v>
                </c:pt>
                <c:pt idx="5">
                  <c:v>29.996400000000001</c:v>
                </c:pt>
                <c:pt idx="6">
                  <c:v>29.9956</c:v>
                </c:pt>
                <c:pt idx="7">
                  <c:v>29.994900000000001</c:v>
                </c:pt>
                <c:pt idx="8">
                  <c:v>29.994199999999999</c:v>
                </c:pt>
                <c:pt idx="9">
                  <c:v>29.993500000000001</c:v>
                </c:pt>
                <c:pt idx="10">
                  <c:v>29.992699999999999</c:v>
                </c:pt>
                <c:pt idx="11">
                  <c:v>29.992000000000001</c:v>
                </c:pt>
                <c:pt idx="12">
                  <c:v>29.991299999999999</c:v>
                </c:pt>
                <c:pt idx="13">
                  <c:v>29.990600000000001</c:v>
                </c:pt>
                <c:pt idx="14">
                  <c:v>29.989799999999999</c:v>
                </c:pt>
                <c:pt idx="15">
                  <c:v>29.989100000000001</c:v>
                </c:pt>
                <c:pt idx="16">
                  <c:v>29.988399999999999</c:v>
                </c:pt>
                <c:pt idx="17">
                  <c:v>29.9877</c:v>
                </c:pt>
                <c:pt idx="18">
                  <c:v>29.986899999999999</c:v>
                </c:pt>
                <c:pt idx="19">
                  <c:v>29.9862</c:v>
                </c:pt>
                <c:pt idx="20">
                  <c:v>29.985499999999998</c:v>
                </c:pt>
                <c:pt idx="21">
                  <c:v>29.9848</c:v>
                </c:pt>
                <c:pt idx="22">
                  <c:v>29.984000000000002</c:v>
                </c:pt>
                <c:pt idx="23">
                  <c:v>29.9833</c:v>
                </c:pt>
                <c:pt idx="24">
                  <c:v>29.982600000000001</c:v>
                </c:pt>
                <c:pt idx="25">
                  <c:v>29.9819</c:v>
                </c:pt>
                <c:pt idx="26">
                  <c:v>29.981100000000001</c:v>
                </c:pt>
                <c:pt idx="27">
                  <c:v>29.980399999999999</c:v>
                </c:pt>
                <c:pt idx="28">
                  <c:v>29.979700000000001</c:v>
                </c:pt>
                <c:pt idx="29">
                  <c:v>29.978999999999999</c:v>
                </c:pt>
                <c:pt idx="30">
                  <c:v>29.978200000000001</c:v>
                </c:pt>
                <c:pt idx="31">
                  <c:v>29.977499999999999</c:v>
                </c:pt>
                <c:pt idx="32">
                  <c:v>29.976800000000001</c:v>
                </c:pt>
                <c:pt idx="33">
                  <c:v>29.975999999999999</c:v>
                </c:pt>
                <c:pt idx="34">
                  <c:v>29.975300000000001</c:v>
                </c:pt>
                <c:pt idx="35">
                  <c:v>29.974599999999999</c:v>
                </c:pt>
                <c:pt idx="36">
                  <c:v>29.973800000000001</c:v>
                </c:pt>
                <c:pt idx="37">
                  <c:v>29.973099999999999</c:v>
                </c:pt>
                <c:pt idx="38">
                  <c:v>29.972300000000001</c:v>
                </c:pt>
                <c:pt idx="39">
                  <c:v>29.971599999999999</c:v>
                </c:pt>
                <c:pt idx="40">
                  <c:v>29.970800000000001</c:v>
                </c:pt>
                <c:pt idx="41">
                  <c:v>29.970099999999999</c:v>
                </c:pt>
                <c:pt idx="42">
                  <c:v>29.9694</c:v>
                </c:pt>
                <c:pt idx="43">
                  <c:v>29.968599999999999</c:v>
                </c:pt>
                <c:pt idx="44">
                  <c:v>29.9679</c:v>
                </c:pt>
                <c:pt idx="45">
                  <c:v>29.967099999999999</c:v>
                </c:pt>
                <c:pt idx="46">
                  <c:v>29.9663</c:v>
                </c:pt>
                <c:pt idx="47">
                  <c:v>29.965599999999998</c:v>
                </c:pt>
                <c:pt idx="48">
                  <c:v>29.9648</c:v>
                </c:pt>
                <c:pt idx="49">
                  <c:v>29.964099999999998</c:v>
                </c:pt>
                <c:pt idx="50">
                  <c:v>29.9633</c:v>
                </c:pt>
                <c:pt idx="51">
                  <c:v>29.962499999999999</c:v>
                </c:pt>
                <c:pt idx="52">
                  <c:v>29.9618</c:v>
                </c:pt>
                <c:pt idx="53">
                  <c:v>29.960999999999999</c:v>
                </c:pt>
                <c:pt idx="54">
                  <c:v>29.9602</c:v>
                </c:pt>
                <c:pt idx="55">
                  <c:v>29.959499999999998</c:v>
                </c:pt>
                <c:pt idx="56">
                  <c:v>29.9587</c:v>
                </c:pt>
                <c:pt idx="57">
                  <c:v>29.957899999999999</c:v>
                </c:pt>
                <c:pt idx="58">
                  <c:v>29.957100000000001</c:v>
                </c:pt>
                <c:pt idx="59">
                  <c:v>29.956299999999999</c:v>
                </c:pt>
                <c:pt idx="60">
                  <c:v>29.9556</c:v>
                </c:pt>
                <c:pt idx="61">
                  <c:v>29.954799999999999</c:v>
                </c:pt>
                <c:pt idx="62">
                  <c:v>29.954000000000001</c:v>
                </c:pt>
                <c:pt idx="63">
                  <c:v>29.953199999999999</c:v>
                </c:pt>
                <c:pt idx="64">
                  <c:v>29.952400000000001</c:v>
                </c:pt>
                <c:pt idx="65">
                  <c:v>29.951599999999999</c:v>
                </c:pt>
                <c:pt idx="66">
                  <c:v>29.950800000000001</c:v>
                </c:pt>
                <c:pt idx="67">
                  <c:v>29.9499</c:v>
                </c:pt>
                <c:pt idx="68">
                  <c:v>29.949100000000001</c:v>
                </c:pt>
                <c:pt idx="69">
                  <c:v>29.9483</c:v>
                </c:pt>
                <c:pt idx="70">
                  <c:v>29.947500000000002</c:v>
                </c:pt>
                <c:pt idx="71">
                  <c:v>29.9467</c:v>
                </c:pt>
                <c:pt idx="72">
                  <c:v>29.945799999999998</c:v>
                </c:pt>
                <c:pt idx="73">
                  <c:v>29.945</c:v>
                </c:pt>
                <c:pt idx="74">
                  <c:v>29.944199999999999</c:v>
                </c:pt>
                <c:pt idx="75">
                  <c:v>29.943300000000001</c:v>
                </c:pt>
                <c:pt idx="76">
                  <c:v>29.942499999999999</c:v>
                </c:pt>
                <c:pt idx="77">
                  <c:v>29.941600000000001</c:v>
                </c:pt>
                <c:pt idx="78">
                  <c:v>29.940799999999999</c:v>
                </c:pt>
                <c:pt idx="79">
                  <c:v>29.939900000000002</c:v>
                </c:pt>
                <c:pt idx="80">
                  <c:v>29.939</c:v>
                </c:pt>
                <c:pt idx="81">
                  <c:v>29.938199999999998</c:v>
                </c:pt>
                <c:pt idx="82">
                  <c:v>29.9373</c:v>
                </c:pt>
                <c:pt idx="83">
                  <c:v>29.936399999999999</c:v>
                </c:pt>
                <c:pt idx="84">
                  <c:v>29.935500000000001</c:v>
                </c:pt>
                <c:pt idx="85">
                  <c:v>29.9346</c:v>
                </c:pt>
                <c:pt idx="86">
                  <c:v>29.933700000000002</c:v>
                </c:pt>
                <c:pt idx="87">
                  <c:v>29.9328</c:v>
                </c:pt>
                <c:pt idx="88">
                  <c:v>29.931899999999999</c:v>
                </c:pt>
                <c:pt idx="89">
                  <c:v>29.931000000000001</c:v>
                </c:pt>
                <c:pt idx="90">
                  <c:v>29.930099999999999</c:v>
                </c:pt>
                <c:pt idx="91">
                  <c:v>29.929200000000002</c:v>
                </c:pt>
                <c:pt idx="92">
                  <c:v>29.9282</c:v>
                </c:pt>
                <c:pt idx="93">
                  <c:v>29.927299999999999</c:v>
                </c:pt>
                <c:pt idx="94">
                  <c:v>29.926400000000001</c:v>
                </c:pt>
                <c:pt idx="95">
                  <c:v>29.9254</c:v>
                </c:pt>
                <c:pt idx="96">
                  <c:v>29.924499999999998</c:v>
                </c:pt>
                <c:pt idx="97">
                  <c:v>29.923500000000001</c:v>
                </c:pt>
                <c:pt idx="98">
                  <c:v>29.922499999999999</c:v>
                </c:pt>
                <c:pt idx="99">
                  <c:v>29.921500000000002</c:v>
                </c:pt>
                <c:pt idx="100">
                  <c:v>29.9206</c:v>
                </c:pt>
                <c:pt idx="101">
                  <c:v>29.919599999999999</c:v>
                </c:pt>
                <c:pt idx="102">
                  <c:v>29.918600000000001</c:v>
                </c:pt>
                <c:pt idx="103">
                  <c:v>29.9175</c:v>
                </c:pt>
                <c:pt idx="104">
                  <c:v>29.916499999999999</c:v>
                </c:pt>
                <c:pt idx="105">
                  <c:v>29.915500000000002</c:v>
                </c:pt>
                <c:pt idx="106">
                  <c:v>29.9145</c:v>
                </c:pt>
                <c:pt idx="107">
                  <c:v>29.913399999999999</c:v>
                </c:pt>
                <c:pt idx="108">
                  <c:v>29.912400000000002</c:v>
                </c:pt>
                <c:pt idx="109">
                  <c:v>29.911300000000001</c:v>
                </c:pt>
                <c:pt idx="110">
                  <c:v>29.9102</c:v>
                </c:pt>
                <c:pt idx="111">
                  <c:v>29.909099999999999</c:v>
                </c:pt>
                <c:pt idx="112">
                  <c:v>29.908000000000001</c:v>
                </c:pt>
                <c:pt idx="113">
                  <c:v>29.9069</c:v>
                </c:pt>
                <c:pt idx="114">
                  <c:v>29.905799999999999</c:v>
                </c:pt>
                <c:pt idx="115">
                  <c:v>29.904699999999998</c:v>
                </c:pt>
                <c:pt idx="116">
                  <c:v>29.903500000000001</c:v>
                </c:pt>
                <c:pt idx="117">
                  <c:v>29.9024</c:v>
                </c:pt>
                <c:pt idx="118">
                  <c:v>29.901199999999999</c:v>
                </c:pt>
                <c:pt idx="119">
                  <c:v>29.9</c:v>
                </c:pt>
                <c:pt idx="120">
                  <c:v>29.898800000000001</c:v>
                </c:pt>
                <c:pt idx="121">
                  <c:v>29.897600000000001</c:v>
                </c:pt>
                <c:pt idx="122">
                  <c:v>29.8964</c:v>
                </c:pt>
                <c:pt idx="123">
                  <c:v>29.895199999999999</c:v>
                </c:pt>
                <c:pt idx="124">
                  <c:v>29.893899999999999</c:v>
                </c:pt>
                <c:pt idx="125">
                  <c:v>29.892700000000001</c:v>
                </c:pt>
                <c:pt idx="126">
                  <c:v>29.891400000000001</c:v>
                </c:pt>
                <c:pt idx="127">
                  <c:v>29.8901</c:v>
                </c:pt>
                <c:pt idx="128">
                  <c:v>29.8888</c:v>
                </c:pt>
                <c:pt idx="129">
                  <c:v>29.887499999999999</c:v>
                </c:pt>
                <c:pt idx="130">
                  <c:v>29.886099999999999</c:v>
                </c:pt>
                <c:pt idx="131">
                  <c:v>29.884699999999999</c:v>
                </c:pt>
                <c:pt idx="132">
                  <c:v>29.883400000000002</c:v>
                </c:pt>
                <c:pt idx="133">
                  <c:v>29.882000000000001</c:v>
                </c:pt>
                <c:pt idx="134">
                  <c:v>29.880600000000001</c:v>
                </c:pt>
                <c:pt idx="135">
                  <c:v>29.879100000000001</c:v>
                </c:pt>
                <c:pt idx="136">
                  <c:v>29.877700000000001</c:v>
                </c:pt>
                <c:pt idx="137">
                  <c:v>29.876200000000001</c:v>
                </c:pt>
                <c:pt idx="138">
                  <c:v>29.874700000000001</c:v>
                </c:pt>
                <c:pt idx="139">
                  <c:v>29.873200000000001</c:v>
                </c:pt>
                <c:pt idx="140">
                  <c:v>29.871600000000001</c:v>
                </c:pt>
                <c:pt idx="141">
                  <c:v>29.870100000000001</c:v>
                </c:pt>
                <c:pt idx="142">
                  <c:v>29.868500000000001</c:v>
                </c:pt>
                <c:pt idx="143">
                  <c:v>29.866900000000001</c:v>
                </c:pt>
                <c:pt idx="144">
                  <c:v>29.865200000000002</c:v>
                </c:pt>
                <c:pt idx="145">
                  <c:v>29.863600000000002</c:v>
                </c:pt>
                <c:pt idx="146">
                  <c:v>29.861899999999999</c:v>
                </c:pt>
                <c:pt idx="147">
                  <c:v>29.860199999999999</c:v>
                </c:pt>
                <c:pt idx="148">
                  <c:v>29.8584</c:v>
                </c:pt>
                <c:pt idx="149">
                  <c:v>29.8567</c:v>
                </c:pt>
                <c:pt idx="150">
                  <c:v>29.854900000000001</c:v>
                </c:pt>
                <c:pt idx="151">
                  <c:v>29.853000000000002</c:v>
                </c:pt>
                <c:pt idx="152">
                  <c:v>29.851199999999999</c:v>
                </c:pt>
                <c:pt idx="153">
                  <c:v>29.849299999999999</c:v>
                </c:pt>
                <c:pt idx="154">
                  <c:v>29.8474</c:v>
                </c:pt>
                <c:pt idx="155">
                  <c:v>29.845400000000001</c:v>
                </c:pt>
                <c:pt idx="156">
                  <c:v>29.843399999999999</c:v>
                </c:pt>
                <c:pt idx="157">
                  <c:v>29.8414</c:v>
                </c:pt>
                <c:pt idx="158">
                  <c:v>29.839300000000001</c:v>
                </c:pt>
                <c:pt idx="159">
                  <c:v>29.837199999999999</c:v>
                </c:pt>
                <c:pt idx="160">
                  <c:v>29.835100000000001</c:v>
                </c:pt>
                <c:pt idx="161">
                  <c:v>29.832899999999999</c:v>
                </c:pt>
                <c:pt idx="162">
                  <c:v>29.8307</c:v>
                </c:pt>
                <c:pt idx="163">
                  <c:v>29.828399999999998</c:v>
                </c:pt>
                <c:pt idx="164">
                  <c:v>29.8261</c:v>
                </c:pt>
                <c:pt idx="165">
                  <c:v>29.823699999999999</c:v>
                </c:pt>
                <c:pt idx="166">
                  <c:v>29.821300000000001</c:v>
                </c:pt>
                <c:pt idx="167">
                  <c:v>29.818899999999999</c:v>
                </c:pt>
                <c:pt idx="168">
                  <c:v>29.816400000000002</c:v>
                </c:pt>
                <c:pt idx="169">
                  <c:v>29.813800000000001</c:v>
                </c:pt>
                <c:pt idx="170">
                  <c:v>29.811199999999999</c:v>
                </c:pt>
                <c:pt idx="171">
                  <c:v>29.808499999999999</c:v>
                </c:pt>
                <c:pt idx="172">
                  <c:v>29.805800000000001</c:v>
                </c:pt>
                <c:pt idx="173">
                  <c:v>29.803000000000001</c:v>
                </c:pt>
                <c:pt idx="174">
                  <c:v>29.8002</c:v>
                </c:pt>
                <c:pt idx="175">
                  <c:v>29.7973</c:v>
                </c:pt>
                <c:pt idx="176">
                  <c:v>29.7944</c:v>
                </c:pt>
                <c:pt idx="177">
                  <c:v>29.7913</c:v>
                </c:pt>
                <c:pt idx="178">
                  <c:v>29.7883</c:v>
                </c:pt>
                <c:pt idx="179">
                  <c:v>29.7851</c:v>
                </c:pt>
                <c:pt idx="180">
                  <c:v>29.7819</c:v>
                </c:pt>
                <c:pt idx="181">
                  <c:v>29.778600000000001</c:v>
                </c:pt>
                <c:pt idx="182">
                  <c:v>29.775200000000002</c:v>
                </c:pt>
                <c:pt idx="183">
                  <c:v>29.771699999999999</c:v>
                </c:pt>
                <c:pt idx="184">
                  <c:v>29.7682</c:v>
                </c:pt>
                <c:pt idx="185">
                  <c:v>29.764600000000002</c:v>
                </c:pt>
                <c:pt idx="186">
                  <c:v>29.760899999999999</c:v>
                </c:pt>
                <c:pt idx="187">
                  <c:v>29.757100000000001</c:v>
                </c:pt>
                <c:pt idx="188">
                  <c:v>29.7532</c:v>
                </c:pt>
                <c:pt idx="189">
                  <c:v>29.749199999999998</c:v>
                </c:pt>
                <c:pt idx="190">
                  <c:v>29.745100000000001</c:v>
                </c:pt>
                <c:pt idx="191">
                  <c:v>29.7409</c:v>
                </c:pt>
                <c:pt idx="192">
                  <c:v>29.736699999999999</c:v>
                </c:pt>
                <c:pt idx="193">
                  <c:v>29.732299999999999</c:v>
                </c:pt>
                <c:pt idx="194">
                  <c:v>29.727799999999998</c:v>
                </c:pt>
                <c:pt idx="195">
                  <c:v>29.723199999999999</c:v>
                </c:pt>
                <c:pt idx="196">
                  <c:v>29.718399999999999</c:v>
                </c:pt>
                <c:pt idx="197">
                  <c:v>29.7136</c:v>
                </c:pt>
                <c:pt idx="198">
                  <c:v>29.708600000000001</c:v>
                </c:pt>
                <c:pt idx="199">
                  <c:v>29.703499999999998</c:v>
                </c:pt>
                <c:pt idx="200">
                  <c:v>29.6982</c:v>
                </c:pt>
                <c:pt idx="201">
                  <c:v>29.692799999999998</c:v>
                </c:pt>
                <c:pt idx="202">
                  <c:v>29.6873</c:v>
                </c:pt>
                <c:pt idx="203">
                  <c:v>29.6816</c:v>
                </c:pt>
                <c:pt idx="204">
                  <c:v>29.675799999999999</c:v>
                </c:pt>
                <c:pt idx="205">
                  <c:v>29.669799999999999</c:v>
                </c:pt>
                <c:pt idx="206">
                  <c:v>29.663699999999999</c:v>
                </c:pt>
                <c:pt idx="207">
                  <c:v>29.657299999999999</c:v>
                </c:pt>
                <c:pt idx="208">
                  <c:v>29.6508</c:v>
                </c:pt>
                <c:pt idx="209">
                  <c:v>29.644100000000002</c:v>
                </c:pt>
                <c:pt idx="210">
                  <c:v>29.6373</c:v>
                </c:pt>
                <c:pt idx="211">
                  <c:v>29.630199999999999</c:v>
                </c:pt>
                <c:pt idx="212">
                  <c:v>29.622900000000001</c:v>
                </c:pt>
                <c:pt idx="213">
                  <c:v>29.615500000000001</c:v>
                </c:pt>
                <c:pt idx="214">
                  <c:v>29.607800000000001</c:v>
                </c:pt>
                <c:pt idx="215">
                  <c:v>29.599900000000002</c:v>
                </c:pt>
                <c:pt idx="216">
                  <c:v>29.591699999999999</c:v>
                </c:pt>
                <c:pt idx="217">
                  <c:v>29.583300000000001</c:v>
                </c:pt>
                <c:pt idx="218">
                  <c:v>29.5747</c:v>
                </c:pt>
                <c:pt idx="219">
                  <c:v>29.565799999999999</c:v>
                </c:pt>
                <c:pt idx="220">
                  <c:v>29.556699999999999</c:v>
                </c:pt>
                <c:pt idx="221">
                  <c:v>29.5473</c:v>
                </c:pt>
                <c:pt idx="222">
                  <c:v>29.537600000000001</c:v>
                </c:pt>
                <c:pt idx="223">
                  <c:v>29.5276</c:v>
                </c:pt>
                <c:pt idx="224">
                  <c:v>29.517299999999999</c:v>
                </c:pt>
                <c:pt idx="225">
                  <c:v>29.506699999999999</c:v>
                </c:pt>
                <c:pt idx="226">
                  <c:v>29.495799999999999</c:v>
                </c:pt>
                <c:pt idx="227">
                  <c:v>29.484500000000001</c:v>
                </c:pt>
                <c:pt idx="228">
                  <c:v>29.472899999999999</c:v>
                </c:pt>
                <c:pt idx="229">
                  <c:v>29.460899999999999</c:v>
                </c:pt>
                <c:pt idx="230">
                  <c:v>29.448599999999999</c:v>
                </c:pt>
                <c:pt idx="231">
                  <c:v>29.4358</c:v>
                </c:pt>
                <c:pt idx="232">
                  <c:v>29.422699999999999</c:v>
                </c:pt>
                <c:pt idx="233">
                  <c:v>29.409199999999998</c:v>
                </c:pt>
                <c:pt idx="234">
                  <c:v>29.395199999999999</c:v>
                </c:pt>
                <c:pt idx="235">
                  <c:v>29.380800000000001</c:v>
                </c:pt>
                <c:pt idx="236">
                  <c:v>29.3659</c:v>
                </c:pt>
                <c:pt idx="237">
                  <c:v>29.3506</c:v>
                </c:pt>
                <c:pt idx="238">
                  <c:v>29.334700000000002</c:v>
                </c:pt>
                <c:pt idx="239">
                  <c:v>29.3184</c:v>
                </c:pt>
                <c:pt idx="240">
                  <c:v>29.301500000000001</c:v>
                </c:pt>
                <c:pt idx="241">
                  <c:v>29.283999999999999</c:v>
                </c:pt>
                <c:pt idx="242">
                  <c:v>29.265999999999998</c:v>
                </c:pt>
                <c:pt idx="243">
                  <c:v>29.247499999999999</c:v>
                </c:pt>
                <c:pt idx="244">
                  <c:v>29.228300000000001</c:v>
                </c:pt>
                <c:pt idx="245">
                  <c:v>29.208400000000001</c:v>
                </c:pt>
                <c:pt idx="246">
                  <c:v>29.187999999999999</c:v>
                </c:pt>
                <c:pt idx="247">
                  <c:v>29.166799999999999</c:v>
                </c:pt>
                <c:pt idx="248">
                  <c:v>29.1449</c:v>
                </c:pt>
                <c:pt idx="249">
                  <c:v>29.122399999999999</c:v>
                </c:pt>
                <c:pt idx="250">
                  <c:v>29.099</c:v>
                </c:pt>
                <c:pt idx="251">
                  <c:v>29.0749</c:v>
                </c:pt>
                <c:pt idx="252">
                  <c:v>29.05</c:v>
                </c:pt>
                <c:pt idx="253">
                  <c:v>29.0243</c:v>
                </c:pt>
                <c:pt idx="254">
                  <c:v>28.997599999999998</c:v>
                </c:pt>
                <c:pt idx="255">
                  <c:v>28.970099999999999</c:v>
                </c:pt>
                <c:pt idx="256">
                  <c:v>28.941700000000001</c:v>
                </c:pt>
                <c:pt idx="257">
                  <c:v>28.912299999999998</c:v>
                </c:pt>
                <c:pt idx="258">
                  <c:v>28.882000000000001</c:v>
                </c:pt>
                <c:pt idx="259">
                  <c:v>28.8506</c:v>
                </c:pt>
                <c:pt idx="260">
                  <c:v>28.818100000000001</c:v>
                </c:pt>
                <c:pt idx="261">
                  <c:v>28.784500000000001</c:v>
                </c:pt>
                <c:pt idx="262">
                  <c:v>28.7499</c:v>
                </c:pt>
                <c:pt idx="263">
                  <c:v>28.713999999999999</c:v>
                </c:pt>
                <c:pt idx="264">
                  <c:v>28.677</c:v>
                </c:pt>
                <c:pt idx="265">
                  <c:v>28.6387</c:v>
                </c:pt>
                <c:pt idx="266">
                  <c:v>28.5991</c:v>
                </c:pt>
                <c:pt idx="267">
                  <c:v>28.5581</c:v>
                </c:pt>
                <c:pt idx="268">
                  <c:v>28.515899999999998</c:v>
                </c:pt>
                <c:pt idx="269">
                  <c:v>28.472200000000001</c:v>
                </c:pt>
                <c:pt idx="270">
                  <c:v>28.427</c:v>
                </c:pt>
                <c:pt idx="271">
                  <c:v>28.380299999999998</c:v>
                </c:pt>
                <c:pt idx="272">
                  <c:v>28.332100000000001</c:v>
                </c:pt>
                <c:pt idx="273">
                  <c:v>28.282299999999999</c:v>
                </c:pt>
                <c:pt idx="274">
                  <c:v>28.230899999999998</c:v>
                </c:pt>
                <c:pt idx="275">
                  <c:v>28.177800000000001</c:v>
                </c:pt>
                <c:pt idx="276">
                  <c:v>28.123000000000001</c:v>
                </c:pt>
                <c:pt idx="277">
                  <c:v>28.066400000000002</c:v>
                </c:pt>
                <c:pt idx="278">
                  <c:v>28.007999999999999</c:v>
                </c:pt>
                <c:pt idx="279">
                  <c:v>27.947800000000001</c:v>
                </c:pt>
                <c:pt idx="280">
                  <c:v>27.8856</c:v>
                </c:pt>
                <c:pt idx="281">
                  <c:v>27.8216</c:v>
                </c:pt>
                <c:pt idx="282">
                  <c:v>27.755500000000001</c:v>
                </c:pt>
                <c:pt idx="283">
                  <c:v>27.6874</c:v>
                </c:pt>
                <c:pt idx="284">
                  <c:v>27.6173</c:v>
                </c:pt>
                <c:pt idx="285">
                  <c:v>27.545000000000002</c:v>
                </c:pt>
                <c:pt idx="286">
                  <c:v>27.470600000000001</c:v>
                </c:pt>
                <c:pt idx="287">
                  <c:v>27.394100000000002</c:v>
                </c:pt>
                <c:pt idx="288">
                  <c:v>27.315300000000001</c:v>
                </c:pt>
                <c:pt idx="289">
                  <c:v>27.234300000000001</c:v>
                </c:pt>
                <c:pt idx="290">
                  <c:v>27.1511</c:v>
                </c:pt>
                <c:pt idx="291">
                  <c:v>27.0655</c:v>
                </c:pt>
                <c:pt idx="292">
                  <c:v>26.977599999999999</c:v>
                </c:pt>
                <c:pt idx="293">
                  <c:v>26.8874</c:v>
                </c:pt>
                <c:pt idx="294">
                  <c:v>26.794699999999999</c:v>
                </c:pt>
                <c:pt idx="295">
                  <c:v>26.6997</c:v>
                </c:pt>
                <c:pt idx="296">
                  <c:v>26.6022</c:v>
                </c:pt>
                <c:pt idx="297">
                  <c:v>26.502199999999998</c:v>
                </c:pt>
                <c:pt idx="298">
                  <c:v>26.399799999999999</c:v>
                </c:pt>
                <c:pt idx="299">
                  <c:v>26.295100000000001</c:v>
                </c:pt>
                <c:pt idx="300">
                  <c:v>26.188500000000001</c:v>
                </c:pt>
                <c:pt idx="301">
                  <c:v>26.080500000000001</c:v>
                </c:pt>
                <c:pt idx="302">
                  <c:v>25.971399999999999</c:v>
                </c:pt>
                <c:pt idx="303">
                  <c:v>25.8614</c:v>
                </c:pt>
                <c:pt idx="304">
                  <c:v>25.750399999999999</c:v>
                </c:pt>
                <c:pt idx="305">
                  <c:v>25.638500000000001</c:v>
                </c:pt>
                <c:pt idx="306">
                  <c:v>25.5258</c:v>
                </c:pt>
                <c:pt idx="307">
                  <c:v>25.411999999999999</c:v>
                </c:pt>
                <c:pt idx="308">
                  <c:v>25.2974</c:v>
                </c:pt>
                <c:pt idx="309">
                  <c:v>25.181799999999999</c:v>
                </c:pt>
                <c:pt idx="310">
                  <c:v>25.0654</c:v>
                </c:pt>
                <c:pt idx="311">
                  <c:v>24.9481</c:v>
                </c:pt>
                <c:pt idx="312">
                  <c:v>24.829899999999999</c:v>
                </c:pt>
                <c:pt idx="313">
                  <c:v>24.710899999999999</c:v>
                </c:pt>
                <c:pt idx="314">
                  <c:v>24.591100000000001</c:v>
                </c:pt>
                <c:pt idx="315">
                  <c:v>24.470500000000001</c:v>
                </c:pt>
                <c:pt idx="316">
                  <c:v>24.3492</c:v>
                </c:pt>
                <c:pt idx="317">
                  <c:v>24.2273</c:v>
                </c:pt>
                <c:pt idx="318">
                  <c:v>24.104600000000001</c:v>
                </c:pt>
                <c:pt idx="319">
                  <c:v>23.981400000000001</c:v>
                </c:pt>
                <c:pt idx="320">
                  <c:v>23.857600000000001</c:v>
                </c:pt>
                <c:pt idx="321">
                  <c:v>23.7332</c:v>
                </c:pt>
                <c:pt idx="322">
                  <c:v>23.6083</c:v>
                </c:pt>
                <c:pt idx="323">
                  <c:v>23.482900000000001</c:v>
                </c:pt>
                <c:pt idx="324">
                  <c:v>23.357099999999999</c:v>
                </c:pt>
                <c:pt idx="325">
                  <c:v>23.230899999999998</c:v>
                </c:pt>
                <c:pt idx="326">
                  <c:v>23.104199999999999</c:v>
                </c:pt>
                <c:pt idx="327">
                  <c:v>22.9772</c:v>
                </c:pt>
                <c:pt idx="328">
                  <c:v>22.849799999999998</c:v>
                </c:pt>
                <c:pt idx="329">
                  <c:v>22.722200000000001</c:v>
                </c:pt>
                <c:pt idx="330">
                  <c:v>22.594200000000001</c:v>
                </c:pt>
                <c:pt idx="331">
                  <c:v>22.466000000000001</c:v>
                </c:pt>
                <c:pt idx="332">
                  <c:v>22.337499999999999</c:v>
                </c:pt>
                <c:pt idx="333">
                  <c:v>22.2088</c:v>
                </c:pt>
                <c:pt idx="334">
                  <c:v>22.079799999999999</c:v>
                </c:pt>
                <c:pt idx="335">
                  <c:v>21.950700000000001</c:v>
                </c:pt>
                <c:pt idx="336">
                  <c:v>21.821400000000001</c:v>
                </c:pt>
                <c:pt idx="337">
                  <c:v>21.692</c:v>
                </c:pt>
                <c:pt idx="338">
                  <c:v>21.5624</c:v>
                </c:pt>
                <c:pt idx="339">
                  <c:v>21.432600000000001</c:v>
                </c:pt>
                <c:pt idx="340">
                  <c:v>21.302800000000001</c:v>
                </c:pt>
                <c:pt idx="341">
                  <c:v>21.172899999999998</c:v>
                </c:pt>
                <c:pt idx="342">
                  <c:v>21.0428</c:v>
                </c:pt>
                <c:pt idx="343">
                  <c:v>20.912700000000001</c:v>
                </c:pt>
                <c:pt idx="344">
                  <c:v>20.782499999999999</c:v>
                </c:pt>
                <c:pt idx="345">
                  <c:v>20.6523</c:v>
                </c:pt>
                <c:pt idx="346">
                  <c:v>20.521999999999998</c:v>
                </c:pt>
                <c:pt idx="347">
                  <c:v>20.3916</c:v>
                </c:pt>
                <c:pt idx="348">
                  <c:v>20.261299999999999</c:v>
                </c:pt>
                <c:pt idx="349">
                  <c:v>20.1309</c:v>
                </c:pt>
                <c:pt idx="350">
                  <c:v>20.000499999999999</c:v>
                </c:pt>
                <c:pt idx="351">
                  <c:v>19.870100000000001</c:v>
                </c:pt>
                <c:pt idx="352">
                  <c:v>19.739699999999999</c:v>
                </c:pt>
                <c:pt idx="353">
                  <c:v>19.609300000000001</c:v>
                </c:pt>
                <c:pt idx="354">
                  <c:v>19.478999999999999</c:v>
                </c:pt>
                <c:pt idx="355">
                  <c:v>19.348700000000001</c:v>
                </c:pt>
                <c:pt idx="356">
                  <c:v>19.218499999999999</c:v>
                </c:pt>
                <c:pt idx="357">
                  <c:v>19.0883</c:v>
                </c:pt>
                <c:pt idx="358">
                  <c:v>18.958200000000001</c:v>
                </c:pt>
                <c:pt idx="359">
                  <c:v>18.828099999999999</c:v>
                </c:pt>
                <c:pt idx="360">
                  <c:v>18.6982</c:v>
                </c:pt>
                <c:pt idx="361">
                  <c:v>18.568300000000001</c:v>
                </c:pt>
                <c:pt idx="362">
                  <c:v>18.438600000000001</c:v>
                </c:pt>
                <c:pt idx="363">
                  <c:v>18.309000000000001</c:v>
                </c:pt>
                <c:pt idx="364">
                  <c:v>18.179600000000001</c:v>
                </c:pt>
                <c:pt idx="365">
                  <c:v>18.0503</c:v>
                </c:pt>
                <c:pt idx="366">
                  <c:v>17.921199999999999</c:v>
                </c:pt>
                <c:pt idx="367">
                  <c:v>17.792300000000001</c:v>
                </c:pt>
                <c:pt idx="368">
                  <c:v>17.663599999999999</c:v>
                </c:pt>
                <c:pt idx="369">
                  <c:v>17.5351</c:v>
                </c:pt>
                <c:pt idx="370">
                  <c:v>17.4069</c:v>
                </c:pt>
                <c:pt idx="371">
                  <c:v>17.2789</c:v>
                </c:pt>
                <c:pt idx="372">
                  <c:v>17.151299999999999</c:v>
                </c:pt>
                <c:pt idx="373">
                  <c:v>17.023900000000001</c:v>
                </c:pt>
                <c:pt idx="374">
                  <c:v>16.896899999999999</c:v>
                </c:pt>
                <c:pt idx="375">
                  <c:v>16.770299999999999</c:v>
                </c:pt>
                <c:pt idx="376">
                  <c:v>16.644100000000002</c:v>
                </c:pt>
                <c:pt idx="377">
                  <c:v>16.5183</c:v>
                </c:pt>
                <c:pt idx="378">
                  <c:v>16.392900000000001</c:v>
                </c:pt>
                <c:pt idx="379">
                  <c:v>16.2681</c:v>
                </c:pt>
                <c:pt idx="380">
                  <c:v>16.143699999999999</c:v>
                </c:pt>
                <c:pt idx="381">
                  <c:v>16.02</c:v>
                </c:pt>
                <c:pt idx="382">
                  <c:v>15.896800000000001</c:v>
                </c:pt>
                <c:pt idx="383">
                  <c:v>15.7742</c:v>
                </c:pt>
                <c:pt idx="384">
                  <c:v>15.6523</c:v>
                </c:pt>
                <c:pt idx="385">
                  <c:v>15.5311</c:v>
                </c:pt>
                <c:pt idx="386">
                  <c:v>15.410600000000001</c:v>
                </c:pt>
                <c:pt idx="387">
                  <c:v>15.290900000000001</c:v>
                </c:pt>
                <c:pt idx="388">
                  <c:v>15.171900000000001</c:v>
                </c:pt>
                <c:pt idx="389">
                  <c:v>15.053800000000001</c:v>
                </c:pt>
                <c:pt idx="390">
                  <c:v>14.9366</c:v>
                </c:pt>
                <c:pt idx="391">
                  <c:v>14.8203</c:v>
                </c:pt>
                <c:pt idx="392">
                  <c:v>14.704800000000001</c:v>
                </c:pt>
                <c:pt idx="393">
                  <c:v>14.590299999999999</c:v>
                </c:pt>
                <c:pt idx="394">
                  <c:v>14.476699999999999</c:v>
                </c:pt>
                <c:pt idx="395">
                  <c:v>14.364100000000001</c:v>
                </c:pt>
                <c:pt idx="396">
                  <c:v>14.2524</c:v>
                </c:pt>
                <c:pt idx="397">
                  <c:v>14.1416</c:v>
                </c:pt>
                <c:pt idx="398">
                  <c:v>14.0318</c:v>
                </c:pt>
                <c:pt idx="399">
                  <c:v>13.9229</c:v>
                </c:pt>
                <c:pt idx="400">
                  <c:v>13.815</c:v>
                </c:pt>
                <c:pt idx="401">
                  <c:v>13.708399999999999</c:v>
                </c:pt>
                <c:pt idx="402">
                  <c:v>13.6036</c:v>
                </c:pt>
                <c:pt idx="403">
                  <c:v>13.501099999999999</c:v>
                </c:pt>
                <c:pt idx="404">
                  <c:v>13.401</c:v>
                </c:pt>
                <c:pt idx="405">
                  <c:v>13.3034</c:v>
                </c:pt>
                <c:pt idx="406">
                  <c:v>13.2082</c:v>
                </c:pt>
                <c:pt idx="407">
                  <c:v>13.115399999999999</c:v>
                </c:pt>
                <c:pt idx="408">
                  <c:v>13.0251</c:v>
                </c:pt>
                <c:pt idx="409">
                  <c:v>12.937099999999999</c:v>
                </c:pt>
                <c:pt idx="410">
                  <c:v>12.8515</c:v>
                </c:pt>
                <c:pt idx="411">
                  <c:v>12.7682</c:v>
                </c:pt>
                <c:pt idx="412">
                  <c:v>12.687099999999999</c:v>
                </c:pt>
                <c:pt idx="413">
                  <c:v>12.6083</c:v>
                </c:pt>
                <c:pt idx="414">
                  <c:v>12.531700000000001</c:v>
                </c:pt>
                <c:pt idx="415">
                  <c:v>12.4573</c:v>
                </c:pt>
                <c:pt idx="416">
                  <c:v>12.385</c:v>
                </c:pt>
                <c:pt idx="417">
                  <c:v>12.3148</c:v>
                </c:pt>
                <c:pt idx="418">
                  <c:v>12.246600000000001</c:v>
                </c:pt>
                <c:pt idx="419">
                  <c:v>12.1805</c:v>
                </c:pt>
                <c:pt idx="420">
                  <c:v>12.116400000000001</c:v>
                </c:pt>
                <c:pt idx="421">
                  <c:v>12.0542</c:v>
                </c:pt>
                <c:pt idx="422">
                  <c:v>11.9939</c:v>
                </c:pt>
                <c:pt idx="423">
                  <c:v>11.935499999999999</c:v>
                </c:pt>
                <c:pt idx="424">
                  <c:v>11.8789</c:v>
                </c:pt>
                <c:pt idx="425">
                  <c:v>11.824</c:v>
                </c:pt>
                <c:pt idx="426">
                  <c:v>11.770899999999999</c:v>
                </c:pt>
                <c:pt idx="427">
                  <c:v>11.7194</c:v>
                </c:pt>
                <c:pt idx="428">
                  <c:v>11.669600000000001</c:v>
                </c:pt>
                <c:pt idx="429">
                  <c:v>11.6214</c:v>
                </c:pt>
                <c:pt idx="430">
                  <c:v>11.5747</c:v>
                </c:pt>
                <c:pt idx="431">
                  <c:v>11.529500000000001</c:v>
                </c:pt>
                <c:pt idx="432">
                  <c:v>11.485799999999999</c:v>
                </c:pt>
                <c:pt idx="433">
                  <c:v>11.4435</c:v>
                </c:pt>
                <c:pt idx="434">
                  <c:v>11.4025</c:v>
                </c:pt>
                <c:pt idx="435">
                  <c:v>11.3629</c:v>
                </c:pt>
                <c:pt idx="436">
                  <c:v>11.3246</c:v>
                </c:pt>
                <c:pt idx="437">
                  <c:v>11.2875</c:v>
                </c:pt>
                <c:pt idx="438">
                  <c:v>11.2516</c:v>
                </c:pt>
                <c:pt idx="439">
                  <c:v>11.216900000000001</c:v>
                </c:pt>
                <c:pt idx="440">
                  <c:v>11.183400000000001</c:v>
                </c:pt>
                <c:pt idx="441">
                  <c:v>11.1509</c:v>
                </c:pt>
                <c:pt idx="442">
                  <c:v>11.1195</c:v>
                </c:pt>
                <c:pt idx="443">
                  <c:v>11.0891</c:v>
                </c:pt>
                <c:pt idx="444">
                  <c:v>11.059699999999999</c:v>
                </c:pt>
                <c:pt idx="445">
                  <c:v>11.0312</c:v>
                </c:pt>
                <c:pt idx="446">
                  <c:v>11.0037</c:v>
                </c:pt>
                <c:pt idx="447">
                  <c:v>10.9771</c:v>
                </c:pt>
                <c:pt idx="448">
                  <c:v>10.9513</c:v>
                </c:pt>
                <c:pt idx="449">
                  <c:v>10.926399999999999</c:v>
                </c:pt>
                <c:pt idx="450">
                  <c:v>10.902200000000001</c:v>
                </c:pt>
                <c:pt idx="451">
                  <c:v>10.8789</c:v>
                </c:pt>
                <c:pt idx="452">
                  <c:v>10.856299999999999</c:v>
                </c:pt>
                <c:pt idx="453">
                  <c:v>10.8344</c:v>
                </c:pt>
                <c:pt idx="454">
                  <c:v>10.8132</c:v>
                </c:pt>
                <c:pt idx="455">
                  <c:v>10.7928</c:v>
                </c:pt>
                <c:pt idx="456">
                  <c:v>10.7729</c:v>
                </c:pt>
                <c:pt idx="457">
                  <c:v>10.7537</c:v>
                </c:pt>
                <c:pt idx="458">
                  <c:v>10.735099999999999</c:v>
                </c:pt>
                <c:pt idx="459">
                  <c:v>10.7171</c:v>
                </c:pt>
                <c:pt idx="460">
                  <c:v>10.6996</c:v>
                </c:pt>
                <c:pt idx="461">
                  <c:v>10.682700000000001</c:v>
                </c:pt>
                <c:pt idx="462">
                  <c:v>10.666399999999999</c:v>
                </c:pt>
                <c:pt idx="463">
                  <c:v>10.650499999999999</c:v>
                </c:pt>
                <c:pt idx="464">
                  <c:v>10.6351</c:v>
                </c:pt>
                <c:pt idx="465">
                  <c:v>10.620200000000001</c:v>
                </c:pt>
                <c:pt idx="466">
                  <c:v>10.6058</c:v>
                </c:pt>
                <c:pt idx="467">
                  <c:v>10.591799999999999</c:v>
                </c:pt>
                <c:pt idx="468">
                  <c:v>10.5783</c:v>
                </c:pt>
                <c:pt idx="469">
                  <c:v>10.565099999999999</c:v>
                </c:pt>
                <c:pt idx="470">
                  <c:v>10.5524</c:v>
                </c:pt>
                <c:pt idx="471">
                  <c:v>10.54</c:v>
                </c:pt>
                <c:pt idx="472">
                  <c:v>10.528</c:v>
                </c:pt>
                <c:pt idx="473">
                  <c:v>10.516400000000001</c:v>
                </c:pt>
                <c:pt idx="474">
                  <c:v>10.505100000000001</c:v>
                </c:pt>
                <c:pt idx="475">
                  <c:v>10.494199999999999</c:v>
                </c:pt>
                <c:pt idx="476">
                  <c:v>10.483599999999999</c:v>
                </c:pt>
                <c:pt idx="477">
                  <c:v>10.4733</c:v>
                </c:pt>
                <c:pt idx="478">
                  <c:v>10.4633</c:v>
                </c:pt>
                <c:pt idx="479">
                  <c:v>10.4536</c:v>
                </c:pt>
                <c:pt idx="480">
                  <c:v>10.444100000000001</c:v>
                </c:pt>
                <c:pt idx="481">
                  <c:v>10.435</c:v>
                </c:pt>
                <c:pt idx="482">
                  <c:v>10.4261</c:v>
                </c:pt>
                <c:pt idx="483">
                  <c:v>10.417400000000001</c:v>
                </c:pt>
                <c:pt idx="484">
                  <c:v>10.409000000000001</c:v>
                </c:pt>
                <c:pt idx="485">
                  <c:v>10.4009</c:v>
                </c:pt>
                <c:pt idx="486">
                  <c:v>10.393000000000001</c:v>
                </c:pt>
                <c:pt idx="487">
                  <c:v>10.385300000000001</c:v>
                </c:pt>
                <c:pt idx="488">
                  <c:v>10.377800000000001</c:v>
                </c:pt>
                <c:pt idx="489">
                  <c:v>10.3705</c:v>
                </c:pt>
                <c:pt idx="490">
                  <c:v>10.3634</c:v>
                </c:pt>
                <c:pt idx="491">
                  <c:v>10.3566</c:v>
                </c:pt>
                <c:pt idx="492">
                  <c:v>10.3499</c:v>
                </c:pt>
                <c:pt idx="493">
                  <c:v>10.343299999999999</c:v>
                </c:pt>
                <c:pt idx="494">
                  <c:v>10.337</c:v>
                </c:pt>
                <c:pt idx="495">
                  <c:v>10.3308</c:v>
                </c:pt>
                <c:pt idx="496">
                  <c:v>10.3248</c:v>
                </c:pt>
                <c:pt idx="497">
                  <c:v>10.319000000000001</c:v>
                </c:pt>
                <c:pt idx="498">
                  <c:v>10.3133</c:v>
                </c:pt>
                <c:pt idx="499">
                  <c:v>10.3078</c:v>
                </c:pt>
                <c:pt idx="500">
                  <c:v>10.3024</c:v>
                </c:pt>
                <c:pt idx="501">
                  <c:v>10.2971</c:v>
                </c:pt>
                <c:pt idx="502">
                  <c:v>10.292</c:v>
                </c:pt>
                <c:pt idx="503">
                  <c:v>10.287000000000001</c:v>
                </c:pt>
                <c:pt idx="504">
                  <c:v>10.2821</c:v>
                </c:pt>
                <c:pt idx="505">
                  <c:v>10.2774</c:v>
                </c:pt>
                <c:pt idx="506">
                  <c:v>10.2728</c:v>
                </c:pt>
                <c:pt idx="507">
                  <c:v>10.2682</c:v>
                </c:pt>
                <c:pt idx="508">
                  <c:v>10.2638</c:v>
                </c:pt>
                <c:pt idx="509">
                  <c:v>10.259499999999999</c:v>
                </c:pt>
                <c:pt idx="510">
                  <c:v>10.2554</c:v>
                </c:pt>
                <c:pt idx="511">
                  <c:v>10.251300000000001</c:v>
                </c:pt>
                <c:pt idx="512">
                  <c:v>10.247299999999999</c:v>
                </c:pt>
                <c:pt idx="513">
                  <c:v>10.243399999999999</c:v>
                </c:pt>
                <c:pt idx="514">
                  <c:v>10.239599999999999</c:v>
                </c:pt>
                <c:pt idx="515">
                  <c:v>10.235900000000001</c:v>
                </c:pt>
                <c:pt idx="516">
                  <c:v>10.232200000000001</c:v>
                </c:pt>
                <c:pt idx="517">
                  <c:v>10.2287</c:v>
                </c:pt>
                <c:pt idx="518">
                  <c:v>10.225199999999999</c:v>
                </c:pt>
                <c:pt idx="519">
                  <c:v>10.2218</c:v>
                </c:pt>
                <c:pt idx="520">
                  <c:v>10.218500000000001</c:v>
                </c:pt>
                <c:pt idx="521">
                  <c:v>10.215299999999999</c:v>
                </c:pt>
                <c:pt idx="522">
                  <c:v>10.2121</c:v>
                </c:pt>
                <c:pt idx="523">
                  <c:v>10.209</c:v>
                </c:pt>
                <c:pt idx="524">
                  <c:v>10.206</c:v>
                </c:pt>
                <c:pt idx="525">
                  <c:v>10.202999999999999</c:v>
                </c:pt>
                <c:pt idx="526">
                  <c:v>10.200100000000001</c:v>
                </c:pt>
                <c:pt idx="527">
                  <c:v>10.1973</c:v>
                </c:pt>
                <c:pt idx="528">
                  <c:v>10.1945</c:v>
                </c:pt>
                <c:pt idx="529">
                  <c:v>10.191800000000001</c:v>
                </c:pt>
                <c:pt idx="530">
                  <c:v>10.1891</c:v>
                </c:pt>
                <c:pt idx="531">
                  <c:v>10.186500000000001</c:v>
                </c:pt>
                <c:pt idx="532">
                  <c:v>10.1839</c:v>
                </c:pt>
                <c:pt idx="533">
                  <c:v>10.1814</c:v>
                </c:pt>
                <c:pt idx="534">
                  <c:v>10.179</c:v>
                </c:pt>
                <c:pt idx="535">
                  <c:v>10.176500000000001</c:v>
                </c:pt>
                <c:pt idx="536">
                  <c:v>10.174200000000001</c:v>
                </c:pt>
                <c:pt idx="537">
                  <c:v>10.171900000000001</c:v>
                </c:pt>
                <c:pt idx="538">
                  <c:v>10.169600000000001</c:v>
                </c:pt>
                <c:pt idx="539">
                  <c:v>10.167299999999999</c:v>
                </c:pt>
                <c:pt idx="540">
                  <c:v>10.1652</c:v>
                </c:pt>
                <c:pt idx="541">
                  <c:v>10.163</c:v>
                </c:pt>
                <c:pt idx="542">
                  <c:v>10.1609</c:v>
                </c:pt>
                <c:pt idx="543">
                  <c:v>10.158799999999999</c:v>
                </c:pt>
                <c:pt idx="544">
                  <c:v>10.1568</c:v>
                </c:pt>
                <c:pt idx="545">
                  <c:v>10.1548</c:v>
                </c:pt>
                <c:pt idx="546">
                  <c:v>10.152799999999999</c:v>
                </c:pt>
                <c:pt idx="547">
                  <c:v>10.1509</c:v>
                </c:pt>
                <c:pt idx="548">
                  <c:v>10.148999999999999</c:v>
                </c:pt>
                <c:pt idx="549">
                  <c:v>10.1471</c:v>
                </c:pt>
                <c:pt idx="550">
                  <c:v>10.145300000000001</c:v>
                </c:pt>
                <c:pt idx="551">
                  <c:v>10.1435</c:v>
                </c:pt>
                <c:pt idx="552">
                  <c:v>10.1417</c:v>
                </c:pt>
                <c:pt idx="553">
                  <c:v>10.139900000000001</c:v>
                </c:pt>
                <c:pt idx="554">
                  <c:v>10.138199999999999</c:v>
                </c:pt>
                <c:pt idx="555">
                  <c:v>10.1365</c:v>
                </c:pt>
                <c:pt idx="556">
                  <c:v>10.1348</c:v>
                </c:pt>
                <c:pt idx="557">
                  <c:v>10.1332</c:v>
                </c:pt>
                <c:pt idx="558">
                  <c:v>10.131600000000001</c:v>
                </c:pt>
                <c:pt idx="559">
                  <c:v>10.130000000000001</c:v>
                </c:pt>
                <c:pt idx="560">
                  <c:v>10.128399999999999</c:v>
                </c:pt>
                <c:pt idx="561">
                  <c:v>10.126899999999999</c:v>
                </c:pt>
                <c:pt idx="562">
                  <c:v>10.125299999999999</c:v>
                </c:pt>
                <c:pt idx="563">
                  <c:v>10.123799999999999</c:v>
                </c:pt>
                <c:pt idx="564">
                  <c:v>10.122400000000001</c:v>
                </c:pt>
                <c:pt idx="565">
                  <c:v>10.120900000000001</c:v>
                </c:pt>
                <c:pt idx="566">
                  <c:v>10.119400000000001</c:v>
                </c:pt>
                <c:pt idx="567">
                  <c:v>10.118</c:v>
                </c:pt>
                <c:pt idx="568">
                  <c:v>10.1166</c:v>
                </c:pt>
                <c:pt idx="569">
                  <c:v>10.1152</c:v>
                </c:pt>
                <c:pt idx="570">
                  <c:v>10.113899999999999</c:v>
                </c:pt>
                <c:pt idx="571">
                  <c:v>10.112500000000001</c:v>
                </c:pt>
                <c:pt idx="572">
                  <c:v>10.1112</c:v>
                </c:pt>
                <c:pt idx="573">
                  <c:v>10.1099</c:v>
                </c:pt>
                <c:pt idx="574">
                  <c:v>10.108599999999999</c:v>
                </c:pt>
                <c:pt idx="575">
                  <c:v>10.1073</c:v>
                </c:pt>
                <c:pt idx="576">
                  <c:v>10.106</c:v>
                </c:pt>
                <c:pt idx="577">
                  <c:v>10.104799999999999</c:v>
                </c:pt>
                <c:pt idx="578">
                  <c:v>10.1035</c:v>
                </c:pt>
                <c:pt idx="579">
                  <c:v>10.1023</c:v>
                </c:pt>
                <c:pt idx="580">
                  <c:v>10.101100000000001</c:v>
                </c:pt>
                <c:pt idx="581">
                  <c:v>10.0999</c:v>
                </c:pt>
                <c:pt idx="582">
                  <c:v>10.098699999999999</c:v>
                </c:pt>
                <c:pt idx="583">
                  <c:v>10.0975</c:v>
                </c:pt>
                <c:pt idx="584">
                  <c:v>10.096399999999999</c:v>
                </c:pt>
                <c:pt idx="585">
                  <c:v>10.0952</c:v>
                </c:pt>
                <c:pt idx="586">
                  <c:v>10.094099999999999</c:v>
                </c:pt>
                <c:pt idx="587">
                  <c:v>10.0929</c:v>
                </c:pt>
                <c:pt idx="588">
                  <c:v>10.091799999999999</c:v>
                </c:pt>
                <c:pt idx="589">
                  <c:v>10.0907</c:v>
                </c:pt>
                <c:pt idx="590">
                  <c:v>10.089600000000001</c:v>
                </c:pt>
                <c:pt idx="591">
                  <c:v>10.0886</c:v>
                </c:pt>
                <c:pt idx="592">
                  <c:v>10.0875</c:v>
                </c:pt>
                <c:pt idx="593">
                  <c:v>10.086399999999999</c:v>
                </c:pt>
                <c:pt idx="594">
                  <c:v>10.0854</c:v>
                </c:pt>
                <c:pt idx="595">
                  <c:v>10.084300000000001</c:v>
                </c:pt>
                <c:pt idx="596">
                  <c:v>10.083299999999999</c:v>
                </c:pt>
                <c:pt idx="597">
                  <c:v>10.0823</c:v>
                </c:pt>
                <c:pt idx="598">
                  <c:v>10.081300000000001</c:v>
                </c:pt>
                <c:pt idx="599">
                  <c:v>10.0802</c:v>
                </c:pt>
                <c:pt idx="600">
                  <c:v>10.0792</c:v>
                </c:pt>
                <c:pt idx="601">
                  <c:v>10.0783</c:v>
                </c:pt>
                <c:pt idx="602">
                  <c:v>10.077299999999999</c:v>
                </c:pt>
                <c:pt idx="603">
                  <c:v>10.0763</c:v>
                </c:pt>
                <c:pt idx="604">
                  <c:v>10.0753</c:v>
                </c:pt>
                <c:pt idx="605">
                  <c:v>10.074400000000001</c:v>
                </c:pt>
                <c:pt idx="606">
                  <c:v>10.073399999999999</c:v>
                </c:pt>
                <c:pt idx="607">
                  <c:v>10.0725</c:v>
                </c:pt>
                <c:pt idx="608">
                  <c:v>10.0715</c:v>
                </c:pt>
                <c:pt idx="609">
                  <c:v>10.070600000000001</c:v>
                </c:pt>
                <c:pt idx="610">
                  <c:v>10.069699999999999</c:v>
                </c:pt>
                <c:pt idx="611">
                  <c:v>10.0688</c:v>
                </c:pt>
                <c:pt idx="612">
                  <c:v>10.0678</c:v>
                </c:pt>
                <c:pt idx="613">
                  <c:v>10.0669</c:v>
                </c:pt>
                <c:pt idx="614">
                  <c:v>10.066000000000001</c:v>
                </c:pt>
                <c:pt idx="615">
                  <c:v>10.065099999999999</c:v>
                </c:pt>
                <c:pt idx="616">
                  <c:v>10.0642</c:v>
                </c:pt>
                <c:pt idx="617">
                  <c:v>10.0634</c:v>
                </c:pt>
                <c:pt idx="618">
                  <c:v>10.0625</c:v>
                </c:pt>
                <c:pt idx="619">
                  <c:v>10.0616</c:v>
                </c:pt>
                <c:pt idx="620">
                  <c:v>10.060700000000001</c:v>
                </c:pt>
                <c:pt idx="621">
                  <c:v>10.059900000000001</c:v>
                </c:pt>
                <c:pt idx="622">
                  <c:v>10.058999999999999</c:v>
                </c:pt>
                <c:pt idx="623">
                  <c:v>10.0581</c:v>
                </c:pt>
                <c:pt idx="624">
                  <c:v>10.0573</c:v>
                </c:pt>
                <c:pt idx="625">
                  <c:v>10.0564</c:v>
                </c:pt>
                <c:pt idx="626">
                  <c:v>10.0556</c:v>
                </c:pt>
                <c:pt idx="627">
                  <c:v>10.0548</c:v>
                </c:pt>
                <c:pt idx="628">
                  <c:v>10.053900000000001</c:v>
                </c:pt>
                <c:pt idx="629">
                  <c:v>10.053100000000001</c:v>
                </c:pt>
                <c:pt idx="630">
                  <c:v>10.052300000000001</c:v>
                </c:pt>
                <c:pt idx="631">
                  <c:v>10.051500000000001</c:v>
                </c:pt>
                <c:pt idx="632">
                  <c:v>10.050599999999999</c:v>
                </c:pt>
                <c:pt idx="633">
                  <c:v>10.049799999999999</c:v>
                </c:pt>
                <c:pt idx="634">
                  <c:v>10.048999999999999</c:v>
                </c:pt>
                <c:pt idx="635">
                  <c:v>10.0482</c:v>
                </c:pt>
                <c:pt idx="636">
                  <c:v>10.0474</c:v>
                </c:pt>
                <c:pt idx="637">
                  <c:v>10.0466</c:v>
                </c:pt>
                <c:pt idx="638">
                  <c:v>10.0458</c:v>
                </c:pt>
                <c:pt idx="639">
                  <c:v>10.045</c:v>
                </c:pt>
                <c:pt idx="640">
                  <c:v>10.0442</c:v>
                </c:pt>
                <c:pt idx="641">
                  <c:v>10.0434</c:v>
                </c:pt>
                <c:pt idx="642">
                  <c:v>10.0426</c:v>
                </c:pt>
                <c:pt idx="643">
                  <c:v>10.0419</c:v>
                </c:pt>
                <c:pt idx="644">
                  <c:v>10.0411</c:v>
                </c:pt>
                <c:pt idx="645">
                  <c:v>10.0403</c:v>
                </c:pt>
                <c:pt idx="646">
                  <c:v>10.0395</c:v>
                </c:pt>
                <c:pt idx="647">
                  <c:v>10.0387</c:v>
                </c:pt>
                <c:pt idx="648">
                  <c:v>10.038</c:v>
                </c:pt>
                <c:pt idx="649">
                  <c:v>10.0372</c:v>
                </c:pt>
                <c:pt idx="650">
                  <c:v>10.0364</c:v>
                </c:pt>
                <c:pt idx="651">
                  <c:v>10.0357</c:v>
                </c:pt>
                <c:pt idx="652">
                  <c:v>10.0349</c:v>
                </c:pt>
                <c:pt idx="653">
                  <c:v>10.0342</c:v>
                </c:pt>
                <c:pt idx="654">
                  <c:v>10.0334</c:v>
                </c:pt>
                <c:pt idx="655">
                  <c:v>10.0327</c:v>
                </c:pt>
                <c:pt idx="656">
                  <c:v>10.0319</c:v>
                </c:pt>
                <c:pt idx="657">
                  <c:v>10.0312</c:v>
                </c:pt>
                <c:pt idx="658">
                  <c:v>10.0304</c:v>
                </c:pt>
                <c:pt idx="659">
                  <c:v>10.0297</c:v>
                </c:pt>
                <c:pt idx="660">
                  <c:v>10.0289</c:v>
                </c:pt>
                <c:pt idx="661">
                  <c:v>10.0282</c:v>
                </c:pt>
                <c:pt idx="662">
                  <c:v>10.0274</c:v>
                </c:pt>
                <c:pt idx="663">
                  <c:v>10.0267</c:v>
                </c:pt>
                <c:pt idx="664">
                  <c:v>10.0259</c:v>
                </c:pt>
                <c:pt idx="665">
                  <c:v>10.0252</c:v>
                </c:pt>
                <c:pt idx="666">
                  <c:v>10.0245</c:v>
                </c:pt>
                <c:pt idx="667">
                  <c:v>10.0237</c:v>
                </c:pt>
                <c:pt idx="668">
                  <c:v>10.023</c:v>
                </c:pt>
                <c:pt idx="669">
                  <c:v>10.0223</c:v>
                </c:pt>
                <c:pt idx="670">
                  <c:v>10.0215</c:v>
                </c:pt>
                <c:pt idx="671">
                  <c:v>10.020799999999999</c:v>
                </c:pt>
                <c:pt idx="672">
                  <c:v>10.020099999999999</c:v>
                </c:pt>
                <c:pt idx="673">
                  <c:v>10.019399999999999</c:v>
                </c:pt>
                <c:pt idx="674">
                  <c:v>10.018599999999999</c:v>
                </c:pt>
                <c:pt idx="675">
                  <c:v>10.017899999999999</c:v>
                </c:pt>
                <c:pt idx="676">
                  <c:v>10.017200000000001</c:v>
                </c:pt>
                <c:pt idx="677">
                  <c:v>10.016500000000001</c:v>
                </c:pt>
                <c:pt idx="678">
                  <c:v>10.015700000000001</c:v>
                </c:pt>
                <c:pt idx="679">
                  <c:v>10.015000000000001</c:v>
                </c:pt>
                <c:pt idx="680">
                  <c:v>10.0143</c:v>
                </c:pt>
                <c:pt idx="681">
                  <c:v>10.0136</c:v>
                </c:pt>
                <c:pt idx="682">
                  <c:v>10.0129</c:v>
                </c:pt>
                <c:pt idx="683">
                  <c:v>10.0121</c:v>
                </c:pt>
                <c:pt idx="684">
                  <c:v>10.0114</c:v>
                </c:pt>
                <c:pt idx="685">
                  <c:v>10.0107</c:v>
                </c:pt>
                <c:pt idx="686">
                  <c:v>10.01</c:v>
                </c:pt>
                <c:pt idx="687">
                  <c:v>10.0093</c:v>
                </c:pt>
                <c:pt idx="688">
                  <c:v>10.008599999999999</c:v>
                </c:pt>
                <c:pt idx="689">
                  <c:v>10.007899999999999</c:v>
                </c:pt>
                <c:pt idx="690">
                  <c:v>10.007099999999999</c:v>
                </c:pt>
                <c:pt idx="691">
                  <c:v>10.006399999999999</c:v>
                </c:pt>
                <c:pt idx="692">
                  <c:v>10.005699999999999</c:v>
                </c:pt>
                <c:pt idx="693">
                  <c:v>10.005000000000001</c:v>
                </c:pt>
                <c:pt idx="694">
                  <c:v>10.004300000000001</c:v>
                </c:pt>
                <c:pt idx="695">
                  <c:v>10.0036</c:v>
                </c:pt>
                <c:pt idx="696">
                  <c:v>10.0029</c:v>
                </c:pt>
                <c:pt idx="697">
                  <c:v>10.0021</c:v>
                </c:pt>
                <c:pt idx="698">
                  <c:v>10.0014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58AB-4C9B-8447-B977925FEC1E}"/>
            </c:ext>
          </c:extLst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Sheet1!$A$39:$ZY$39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29.9985</c:v>
                </c:pt>
                <c:pt idx="3">
                  <c:v>29.997800000000002</c:v>
                </c:pt>
                <c:pt idx="4">
                  <c:v>29.997</c:v>
                </c:pt>
                <c:pt idx="5">
                  <c:v>29.996300000000002</c:v>
                </c:pt>
                <c:pt idx="6">
                  <c:v>29.9955</c:v>
                </c:pt>
                <c:pt idx="7">
                  <c:v>29.994800000000001</c:v>
                </c:pt>
                <c:pt idx="8">
                  <c:v>29.994</c:v>
                </c:pt>
                <c:pt idx="9">
                  <c:v>29.993300000000001</c:v>
                </c:pt>
                <c:pt idx="10">
                  <c:v>29.992599999999999</c:v>
                </c:pt>
                <c:pt idx="11">
                  <c:v>29.991800000000001</c:v>
                </c:pt>
                <c:pt idx="12">
                  <c:v>29.991099999999999</c:v>
                </c:pt>
                <c:pt idx="13">
                  <c:v>29.990300000000001</c:v>
                </c:pt>
                <c:pt idx="14">
                  <c:v>29.989599999999999</c:v>
                </c:pt>
                <c:pt idx="15">
                  <c:v>29.988900000000001</c:v>
                </c:pt>
                <c:pt idx="16">
                  <c:v>29.988099999999999</c:v>
                </c:pt>
                <c:pt idx="17">
                  <c:v>29.987400000000001</c:v>
                </c:pt>
                <c:pt idx="18">
                  <c:v>29.986599999999999</c:v>
                </c:pt>
                <c:pt idx="19">
                  <c:v>29.985900000000001</c:v>
                </c:pt>
                <c:pt idx="20">
                  <c:v>29.985099999999999</c:v>
                </c:pt>
                <c:pt idx="21">
                  <c:v>29.984400000000001</c:v>
                </c:pt>
                <c:pt idx="22">
                  <c:v>29.983699999999999</c:v>
                </c:pt>
                <c:pt idx="23">
                  <c:v>29.982900000000001</c:v>
                </c:pt>
                <c:pt idx="24">
                  <c:v>29.982199999999999</c:v>
                </c:pt>
                <c:pt idx="25">
                  <c:v>29.981400000000001</c:v>
                </c:pt>
                <c:pt idx="26">
                  <c:v>29.980699999999999</c:v>
                </c:pt>
                <c:pt idx="27">
                  <c:v>29.979900000000001</c:v>
                </c:pt>
                <c:pt idx="28">
                  <c:v>29.979199999999999</c:v>
                </c:pt>
                <c:pt idx="29">
                  <c:v>29.9785</c:v>
                </c:pt>
                <c:pt idx="30">
                  <c:v>29.977699999999999</c:v>
                </c:pt>
                <c:pt idx="31">
                  <c:v>29.977</c:v>
                </c:pt>
                <c:pt idx="32">
                  <c:v>29.976199999999999</c:v>
                </c:pt>
                <c:pt idx="33">
                  <c:v>29.9754</c:v>
                </c:pt>
                <c:pt idx="34">
                  <c:v>29.974699999999999</c:v>
                </c:pt>
                <c:pt idx="35">
                  <c:v>29.9739</c:v>
                </c:pt>
                <c:pt idx="36">
                  <c:v>29.973199999999999</c:v>
                </c:pt>
                <c:pt idx="37">
                  <c:v>29.9724</c:v>
                </c:pt>
                <c:pt idx="38">
                  <c:v>29.971699999999998</c:v>
                </c:pt>
                <c:pt idx="39">
                  <c:v>29.9709</c:v>
                </c:pt>
                <c:pt idx="40">
                  <c:v>29.970099999999999</c:v>
                </c:pt>
                <c:pt idx="41">
                  <c:v>29.9694</c:v>
                </c:pt>
                <c:pt idx="42">
                  <c:v>29.968599999999999</c:v>
                </c:pt>
                <c:pt idx="43">
                  <c:v>29.9678</c:v>
                </c:pt>
                <c:pt idx="44">
                  <c:v>29.967099999999999</c:v>
                </c:pt>
                <c:pt idx="45">
                  <c:v>29.9663</c:v>
                </c:pt>
                <c:pt idx="46">
                  <c:v>29.965499999999999</c:v>
                </c:pt>
                <c:pt idx="47">
                  <c:v>29.9648</c:v>
                </c:pt>
                <c:pt idx="48">
                  <c:v>29.963999999999999</c:v>
                </c:pt>
                <c:pt idx="49">
                  <c:v>29.963200000000001</c:v>
                </c:pt>
                <c:pt idx="50">
                  <c:v>29.962399999999999</c:v>
                </c:pt>
                <c:pt idx="51">
                  <c:v>29.961600000000001</c:v>
                </c:pt>
                <c:pt idx="52">
                  <c:v>29.960899999999999</c:v>
                </c:pt>
                <c:pt idx="53">
                  <c:v>29.960100000000001</c:v>
                </c:pt>
                <c:pt idx="54">
                  <c:v>29.959299999999999</c:v>
                </c:pt>
                <c:pt idx="55">
                  <c:v>29.958500000000001</c:v>
                </c:pt>
                <c:pt idx="56">
                  <c:v>29.957699999999999</c:v>
                </c:pt>
                <c:pt idx="57">
                  <c:v>29.956900000000001</c:v>
                </c:pt>
                <c:pt idx="58">
                  <c:v>29.956099999999999</c:v>
                </c:pt>
                <c:pt idx="59">
                  <c:v>29.955300000000001</c:v>
                </c:pt>
                <c:pt idx="60">
                  <c:v>29.954499999999999</c:v>
                </c:pt>
                <c:pt idx="61">
                  <c:v>29.953700000000001</c:v>
                </c:pt>
                <c:pt idx="62">
                  <c:v>29.9529</c:v>
                </c:pt>
                <c:pt idx="63">
                  <c:v>29.952000000000002</c:v>
                </c:pt>
                <c:pt idx="64">
                  <c:v>29.9512</c:v>
                </c:pt>
                <c:pt idx="65">
                  <c:v>29.950399999999998</c:v>
                </c:pt>
                <c:pt idx="66">
                  <c:v>29.9496</c:v>
                </c:pt>
                <c:pt idx="67">
                  <c:v>29.948699999999999</c:v>
                </c:pt>
                <c:pt idx="68">
                  <c:v>29.947900000000001</c:v>
                </c:pt>
                <c:pt idx="69">
                  <c:v>29.947099999999999</c:v>
                </c:pt>
                <c:pt idx="70">
                  <c:v>29.946200000000001</c:v>
                </c:pt>
                <c:pt idx="71">
                  <c:v>29.945399999999999</c:v>
                </c:pt>
                <c:pt idx="72">
                  <c:v>29.944500000000001</c:v>
                </c:pt>
                <c:pt idx="73">
                  <c:v>29.9437</c:v>
                </c:pt>
                <c:pt idx="74">
                  <c:v>29.942799999999998</c:v>
                </c:pt>
                <c:pt idx="75">
                  <c:v>29.9419</c:v>
                </c:pt>
                <c:pt idx="76">
                  <c:v>29.941099999999999</c:v>
                </c:pt>
                <c:pt idx="77">
                  <c:v>29.940200000000001</c:v>
                </c:pt>
                <c:pt idx="78">
                  <c:v>29.939299999999999</c:v>
                </c:pt>
                <c:pt idx="79">
                  <c:v>29.938400000000001</c:v>
                </c:pt>
                <c:pt idx="80">
                  <c:v>29.9376</c:v>
                </c:pt>
                <c:pt idx="81">
                  <c:v>29.936699999999998</c:v>
                </c:pt>
                <c:pt idx="82">
                  <c:v>29.9358</c:v>
                </c:pt>
                <c:pt idx="83">
                  <c:v>29.934899999999999</c:v>
                </c:pt>
                <c:pt idx="84">
                  <c:v>29.934000000000001</c:v>
                </c:pt>
                <c:pt idx="85">
                  <c:v>29.9331</c:v>
                </c:pt>
                <c:pt idx="86">
                  <c:v>29.932099999999998</c:v>
                </c:pt>
                <c:pt idx="87">
                  <c:v>29.9312</c:v>
                </c:pt>
                <c:pt idx="88">
                  <c:v>29.930299999999999</c:v>
                </c:pt>
                <c:pt idx="89">
                  <c:v>29.929400000000001</c:v>
                </c:pt>
                <c:pt idx="90">
                  <c:v>29.9284</c:v>
                </c:pt>
                <c:pt idx="91">
                  <c:v>29.927499999999998</c:v>
                </c:pt>
                <c:pt idx="92">
                  <c:v>29.926500000000001</c:v>
                </c:pt>
                <c:pt idx="93">
                  <c:v>29.925599999999999</c:v>
                </c:pt>
                <c:pt idx="94">
                  <c:v>29.924600000000002</c:v>
                </c:pt>
                <c:pt idx="95">
                  <c:v>29.9236</c:v>
                </c:pt>
                <c:pt idx="96">
                  <c:v>29.922599999999999</c:v>
                </c:pt>
                <c:pt idx="97">
                  <c:v>29.921700000000001</c:v>
                </c:pt>
                <c:pt idx="98">
                  <c:v>29.9207</c:v>
                </c:pt>
                <c:pt idx="99">
                  <c:v>29.919699999999999</c:v>
                </c:pt>
                <c:pt idx="100">
                  <c:v>29.918600000000001</c:v>
                </c:pt>
                <c:pt idx="101">
                  <c:v>29.9176</c:v>
                </c:pt>
                <c:pt idx="102">
                  <c:v>29.916599999999999</c:v>
                </c:pt>
                <c:pt idx="103">
                  <c:v>29.915600000000001</c:v>
                </c:pt>
                <c:pt idx="104">
                  <c:v>29.9145</c:v>
                </c:pt>
                <c:pt idx="105">
                  <c:v>29.913499999999999</c:v>
                </c:pt>
                <c:pt idx="106">
                  <c:v>29.912400000000002</c:v>
                </c:pt>
                <c:pt idx="107">
                  <c:v>29.911300000000001</c:v>
                </c:pt>
                <c:pt idx="108">
                  <c:v>29.910299999999999</c:v>
                </c:pt>
                <c:pt idx="109">
                  <c:v>29.909199999999998</c:v>
                </c:pt>
                <c:pt idx="110">
                  <c:v>29.908100000000001</c:v>
                </c:pt>
                <c:pt idx="111">
                  <c:v>29.907</c:v>
                </c:pt>
                <c:pt idx="112">
                  <c:v>29.905799999999999</c:v>
                </c:pt>
                <c:pt idx="113">
                  <c:v>29.904699999999998</c:v>
                </c:pt>
                <c:pt idx="114">
                  <c:v>29.903600000000001</c:v>
                </c:pt>
                <c:pt idx="115">
                  <c:v>29.9024</c:v>
                </c:pt>
                <c:pt idx="116">
                  <c:v>29.901199999999999</c:v>
                </c:pt>
                <c:pt idx="117">
                  <c:v>29.900099999999998</c:v>
                </c:pt>
                <c:pt idx="118">
                  <c:v>29.898900000000001</c:v>
                </c:pt>
                <c:pt idx="119">
                  <c:v>29.8977</c:v>
                </c:pt>
                <c:pt idx="120">
                  <c:v>29.8964</c:v>
                </c:pt>
                <c:pt idx="121">
                  <c:v>29.895199999999999</c:v>
                </c:pt>
                <c:pt idx="122">
                  <c:v>29.893999999999998</c:v>
                </c:pt>
                <c:pt idx="123">
                  <c:v>29.892700000000001</c:v>
                </c:pt>
                <c:pt idx="124">
                  <c:v>29.891400000000001</c:v>
                </c:pt>
                <c:pt idx="125">
                  <c:v>29.8901</c:v>
                </c:pt>
                <c:pt idx="126">
                  <c:v>29.8888</c:v>
                </c:pt>
                <c:pt idx="127">
                  <c:v>29.887499999999999</c:v>
                </c:pt>
                <c:pt idx="128">
                  <c:v>29.886199999999999</c:v>
                </c:pt>
                <c:pt idx="129">
                  <c:v>29.884799999999998</c:v>
                </c:pt>
                <c:pt idx="130">
                  <c:v>29.883400000000002</c:v>
                </c:pt>
                <c:pt idx="131">
                  <c:v>29.882000000000001</c:v>
                </c:pt>
                <c:pt idx="132">
                  <c:v>29.880600000000001</c:v>
                </c:pt>
                <c:pt idx="133">
                  <c:v>29.879200000000001</c:v>
                </c:pt>
                <c:pt idx="134">
                  <c:v>29.877800000000001</c:v>
                </c:pt>
                <c:pt idx="135">
                  <c:v>29.876300000000001</c:v>
                </c:pt>
                <c:pt idx="136">
                  <c:v>29.8748</c:v>
                </c:pt>
                <c:pt idx="137">
                  <c:v>29.8733</c:v>
                </c:pt>
                <c:pt idx="138">
                  <c:v>29.8718</c:v>
                </c:pt>
                <c:pt idx="139">
                  <c:v>29.870200000000001</c:v>
                </c:pt>
                <c:pt idx="140">
                  <c:v>29.8687</c:v>
                </c:pt>
                <c:pt idx="141">
                  <c:v>29.867100000000001</c:v>
                </c:pt>
                <c:pt idx="142">
                  <c:v>29.865400000000001</c:v>
                </c:pt>
                <c:pt idx="143">
                  <c:v>29.863800000000001</c:v>
                </c:pt>
                <c:pt idx="144">
                  <c:v>29.862100000000002</c:v>
                </c:pt>
                <c:pt idx="145">
                  <c:v>29.860399999999998</c:v>
                </c:pt>
                <c:pt idx="146">
                  <c:v>29.858699999999999</c:v>
                </c:pt>
                <c:pt idx="147">
                  <c:v>29.856999999999999</c:v>
                </c:pt>
                <c:pt idx="148">
                  <c:v>29.8552</c:v>
                </c:pt>
                <c:pt idx="149">
                  <c:v>29.853400000000001</c:v>
                </c:pt>
                <c:pt idx="150">
                  <c:v>29.851500000000001</c:v>
                </c:pt>
                <c:pt idx="151">
                  <c:v>29.849699999999999</c:v>
                </c:pt>
                <c:pt idx="152">
                  <c:v>29.847799999999999</c:v>
                </c:pt>
                <c:pt idx="153">
                  <c:v>29.8459</c:v>
                </c:pt>
                <c:pt idx="154">
                  <c:v>29.843900000000001</c:v>
                </c:pt>
                <c:pt idx="155">
                  <c:v>29.841899999999999</c:v>
                </c:pt>
                <c:pt idx="156">
                  <c:v>29.8399</c:v>
                </c:pt>
                <c:pt idx="157">
                  <c:v>29.837800000000001</c:v>
                </c:pt>
                <c:pt idx="158">
                  <c:v>29.835699999999999</c:v>
                </c:pt>
                <c:pt idx="159">
                  <c:v>29.833500000000001</c:v>
                </c:pt>
                <c:pt idx="160">
                  <c:v>29.831399999999999</c:v>
                </c:pt>
                <c:pt idx="161">
                  <c:v>29.8291</c:v>
                </c:pt>
                <c:pt idx="162">
                  <c:v>29.826899999999998</c:v>
                </c:pt>
                <c:pt idx="163">
                  <c:v>29.8246</c:v>
                </c:pt>
                <c:pt idx="164">
                  <c:v>29.822199999999999</c:v>
                </c:pt>
                <c:pt idx="165">
                  <c:v>29.819800000000001</c:v>
                </c:pt>
                <c:pt idx="166">
                  <c:v>29.817299999999999</c:v>
                </c:pt>
                <c:pt idx="167">
                  <c:v>29.814800000000002</c:v>
                </c:pt>
                <c:pt idx="168">
                  <c:v>29.8123</c:v>
                </c:pt>
                <c:pt idx="169">
                  <c:v>29.809699999999999</c:v>
                </c:pt>
                <c:pt idx="170">
                  <c:v>29.807099999999998</c:v>
                </c:pt>
                <c:pt idx="171">
                  <c:v>29.804300000000001</c:v>
                </c:pt>
                <c:pt idx="172">
                  <c:v>29.801600000000001</c:v>
                </c:pt>
                <c:pt idx="173">
                  <c:v>29.7988</c:v>
                </c:pt>
                <c:pt idx="174">
                  <c:v>29.7959</c:v>
                </c:pt>
                <c:pt idx="175">
                  <c:v>29.792899999999999</c:v>
                </c:pt>
                <c:pt idx="176">
                  <c:v>29.789899999999999</c:v>
                </c:pt>
                <c:pt idx="177">
                  <c:v>29.786799999999999</c:v>
                </c:pt>
                <c:pt idx="178">
                  <c:v>29.7837</c:v>
                </c:pt>
                <c:pt idx="179">
                  <c:v>29.7805</c:v>
                </c:pt>
                <c:pt idx="180">
                  <c:v>29.777200000000001</c:v>
                </c:pt>
                <c:pt idx="181">
                  <c:v>29.773900000000001</c:v>
                </c:pt>
                <c:pt idx="182">
                  <c:v>29.770399999999999</c:v>
                </c:pt>
                <c:pt idx="183">
                  <c:v>29.7669</c:v>
                </c:pt>
                <c:pt idx="184">
                  <c:v>29.763300000000001</c:v>
                </c:pt>
                <c:pt idx="185">
                  <c:v>29.759599999999999</c:v>
                </c:pt>
                <c:pt idx="186">
                  <c:v>29.7559</c:v>
                </c:pt>
                <c:pt idx="187">
                  <c:v>29.751999999999999</c:v>
                </c:pt>
                <c:pt idx="188">
                  <c:v>29.748100000000001</c:v>
                </c:pt>
                <c:pt idx="189">
                  <c:v>29.744</c:v>
                </c:pt>
                <c:pt idx="190">
                  <c:v>29.739899999999999</c:v>
                </c:pt>
                <c:pt idx="191">
                  <c:v>29.735600000000002</c:v>
                </c:pt>
                <c:pt idx="192">
                  <c:v>29.731300000000001</c:v>
                </c:pt>
                <c:pt idx="193">
                  <c:v>29.726800000000001</c:v>
                </c:pt>
                <c:pt idx="194">
                  <c:v>29.722300000000001</c:v>
                </c:pt>
                <c:pt idx="195">
                  <c:v>29.717600000000001</c:v>
                </c:pt>
                <c:pt idx="196">
                  <c:v>29.712800000000001</c:v>
                </c:pt>
                <c:pt idx="197">
                  <c:v>29.707799999999999</c:v>
                </c:pt>
                <c:pt idx="198">
                  <c:v>29.7028</c:v>
                </c:pt>
                <c:pt idx="199">
                  <c:v>29.697600000000001</c:v>
                </c:pt>
                <c:pt idx="200">
                  <c:v>29.692299999999999</c:v>
                </c:pt>
                <c:pt idx="201">
                  <c:v>29.686800000000002</c:v>
                </c:pt>
                <c:pt idx="202">
                  <c:v>29.6812</c:v>
                </c:pt>
                <c:pt idx="203">
                  <c:v>29.6755</c:v>
                </c:pt>
                <c:pt idx="204">
                  <c:v>29.669499999999999</c:v>
                </c:pt>
                <c:pt idx="205">
                  <c:v>29.663499999999999</c:v>
                </c:pt>
                <c:pt idx="206">
                  <c:v>29.6572</c:v>
                </c:pt>
                <c:pt idx="207">
                  <c:v>29.6508</c:v>
                </c:pt>
                <c:pt idx="208">
                  <c:v>29.644200000000001</c:v>
                </c:pt>
                <c:pt idx="209">
                  <c:v>29.637499999999999</c:v>
                </c:pt>
                <c:pt idx="210">
                  <c:v>29.630500000000001</c:v>
                </c:pt>
                <c:pt idx="211">
                  <c:v>29.6233</c:v>
                </c:pt>
                <c:pt idx="212">
                  <c:v>29.616</c:v>
                </c:pt>
                <c:pt idx="213">
                  <c:v>29.6084</c:v>
                </c:pt>
                <c:pt idx="214">
                  <c:v>29.6006</c:v>
                </c:pt>
                <c:pt idx="215">
                  <c:v>29.592600000000001</c:v>
                </c:pt>
                <c:pt idx="216">
                  <c:v>29.584399999999999</c:v>
                </c:pt>
                <c:pt idx="217">
                  <c:v>29.575900000000001</c:v>
                </c:pt>
                <c:pt idx="218">
                  <c:v>29.5672</c:v>
                </c:pt>
                <c:pt idx="219">
                  <c:v>29.558199999999999</c:v>
                </c:pt>
                <c:pt idx="220">
                  <c:v>29.5489</c:v>
                </c:pt>
                <c:pt idx="221">
                  <c:v>29.539400000000001</c:v>
                </c:pt>
                <c:pt idx="222">
                  <c:v>29.529599999999999</c:v>
                </c:pt>
                <c:pt idx="223">
                  <c:v>29.519500000000001</c:v>
                </c:pt>
                <c:pt idx="224">
                  <c:v>29.5091</c:v>
                </c:pt>
                <c:pt idx="225">
                  <c:v>29.4984</c:v>
                </c:pt>
                <c:pt idx="226">
                  <c:v>29.487300000000001</c:v>
                </c:pt>
                <c:pt idx="227">
                  <c:v>29.475899999999999</c:v>
                </c:pt>
                <c:pt idx="228">
                  <c:v>29.464200000000002</c:v>
                </c:pt>
                <c:pt idx="229">
                  <c:v>29.452100000000002</c:v>
                </c:pt>
                <c:pt idx="230">
                  <c:v>29.439599999999999</c:v>
                </c:pt>
                <c:pt idx="231">
                  <c:v>29.4267</c:v>
                </c:pt>
                <c:pt idx="232">
                  <c:v>29.413499999999999</c:v>
                </c:pt>
                <c:pt idx="233">
                  <c:v>29.399799999999999</c:v>
                </c:pt>
                <c:pt idx="234">
                  <c:v>29.3857</c:v>
                </c:pt>
                <c:pt idx="235">
                  <c:v>29.371099999999998</c:v>
                </c:pt>
                <c:pt idx="236">
                  <c:v>29.356100000000001</c:v>
                </c:pt>
                <c:pt idx="237">
                  <c:v>29.340599999999998</c:v>
                </c:pt>
                <c:pt idx="238">
                  <c:v>29.3246</c:v>
                </c:pt>
                <c:pt idx="239">
                  <c:v>29.3081</c:v>
                </c:pt>
                <c:pt idx="240">
                  <c:v>29.291</c:v>
                </c:pt>
                <c:pt idx="241">
                  <c:v>29.273499999999999</c:v>
                </c:pt>
                <c:pt idx="242">
                  <c:v>29.255299999999998</c:v>
                </c:pt>
                <c:pt idx="243">
                  <c:v>29.236499999999999</c:v>
                </c:pt>
                <c:pt idx="244">
                  <c:v>29.217199999999998</c:v>
                </c:pt>
                <c:pt idx="245">
                  <c:v>29.197199999999999</c:v>
                </c:pt>
                <c:pt idx="246">
                  <c:v>29.176500000000001</c:v>
                </c:pt>
                <c:pt idx="247">
                  <c:v>29.155200000000001</c:v>
                </c:pt>
                <c:pt idx="248">
                  <c:v>29.133199999999999</c:v>
                </c:pt>
                <c:pt idx="249">
                  <c:v>29.110399999999998</c:v>
                </c:pt>
                <c:pt idx="250">
                  <c:v>29.0869</c:v>
                </c:pt>
                <c:pt idx="251">
                  <c:v>29.0626</c:v>
                </c:pt>
                <c:pt idx="252">
                  <c:v>29.037500000000001</c:v>
                </c:pt>
                <c:pt idx="253">
                  <c:v>29.011500000000002</c:v>
                </c:pt>
                <c:pt idx="254">
                  <c:v>28.9847</c:v>
                </c:pt>
                <c:pt idx="255">
                  <c:v>28.957000000000001</c:v>
                </c:pt>
                <c:pt idx="256">
                  <c:v>28.9284</c:v>
                </c:pt>
                <c:pt idx="257">
                  <c:v>28.898800000000001</c:v>
                </c:pt>
                <c:pt idx="258">
                  <c:v>28.868200000000002</c:v>
                </c:pt>
                <c:pt idx="259">
                  <c:v>28.836600000000001</c:v>
                </c:pt>
                <c:pt idx="260">
                  <c:v>28.803999999999998</c:v>
                </c:pt>
                <c:pt idx="261">
                  <c:v>28.770199999999999</c:v>
                </c:pt>
                <c:pt idx="262">
                  <c:v>28.735299999999999</c:v>
                </c:pt>
                <c:pt idx="263">
                  <c:v>28.699200000000001</c:v>
                </c:pt>
                <c:pt idx="264">
                  <c:v>28.661999999999999</c:v>
                </c:pt>
                <c:pt idx="265">
                  <c:v>28.6235</c:v>
                </c:pt>
                <c:pt idx="266">
                  <c:v>28.5837</c:v>
                </c:pt>
                <c:pt idx="267">
                  <c:v>28.5425</c:v>
                </c:pt>
                <c:pt idx="268">
                  <c:v>28.5</c:v>
                </c:pt>
                <c:pt idx="269">
                  <c:v>28.456099999999999</c:v>
                </c:pt>
                <c:pt idx="270">
                  <c:v>28.410799999999998</c:v>
                </c:pt>
                <c:pt idx="271">
                  <c:v>28.363900000000001</c:v>
                </c:pt>
                <c:pt idx="272">
                  <c:v>28.3155</c:v>
                </c:pt>
                <c:pt idx="273">
                  <c:v>28.265499999999999</c:v>
                </c:pt>
                <c:pt idx="274">
                  <c:v>28.213899999999999</c:v>
                </c:pt>
                <c:pt idx="275">
                  <c:v>28.160599999999999</c:v>
                </c:pt>
                <c:pt idx="276">
                  <c:v>28.105599999999999</c:v>
                </c:pt>
                <c:pt idx="277">
                  <c:v>28.0489</c:v>
                </c:pt>
                <c:pt idx="278">
                  <c:v>27.990300000000001</c:v>
                </c:pt>
                <c:pt idx="279">
                  <c:v>27.9299</c:v>
                </c:pt>
                <c:pt idx="280">
                  <c:v>27.867599999999999</c:v>
                </c:pt>
                <c:pt idx="281">
                  <c:v>27.8034</c:v>
                </c:pt>
                <c:pt idx="282">
                  <c:v>27.737200000000001</c:v>
                </c:pt>
                <c:pt idx="283">
                  <c:v>27.669</c:v>
                </c:pt>
                <c:pt idx="284">
                  <c:v>27.598800000000001</c:v>
                </c:pt>
                <c:pt idx="285">
                  <c:v>27.526399999999999</c:v>
                </c:pt>
                <c:pt idx="286">
                  <c:v>27.452000000000002</c:v>
                </c:pt>
                <c:pt idx="287">
                  <c:v>27.375399999999999</c:v>
                </c:pt>
                <c:pt idx="288">
                  <c:v>27.296600000000002</c:v>
                </c:pt>
                <c:pt idx="289">
                  <c:v>27.215499999999999</c:v>
                </c:pt>
                <c:pt idx="290">
                  <c:v>27.132200000000001</c:v>
                </c:pt>
                <c:pt idx="291">
                  <c:v>27.046700000000001</c:v>
                </c:pt>
                <c:pt idx="292">
                  <c:v>26.9587</c:v>
                </c:pt>
                <c:pt idx="293">
                  <c:v>26.868400000000001</c:v>
                </c:pt>
                <c:pt idx="294">
                  <c:v>26.775700000000001</c:v>
                </c:pt>
                <c:pt idx="295">
                  <c:v>26.680499999999999</c:v>
                </c:pt>
                <c:pt idx="296">
                  <c:v>26.582799999999999</c:v>
                </c:pt>
                <c:pt idx="297">
                  <c:v>26.482500000000002</c:v>
                </c:pt>
                <c:pt idx="298">
                  <c:v>26.3794</c:v>
                </c:pt>
                <c:pt idx="299">
                  <c:v>26.273800000000001</c:v>
                </c:pt>
                <c:pt idx="300">
                  <c:v>26.165900000000001</c:v>
                </c:pt>
                <c:pt idx="301">
                  <c:v>26.056899999999999</c:v>
                </c:pt>
                <c:pt idx="302">
                  <c:v>25.947399999999998</c:v>
                </c:pt>
                <c:pt idx="303">
                  <c:v>25.837199999999999</c:v>
                </c:pt>
                <c:pt idx="304">
                  <c:v>25.726400000000002</c:v>
                </c:pt>
                <c:pt idx="305">
                  <c:v>25.614699999999999</c:v>
                </c:pt>
                <c:pt idx="306">
                  <c:v>25.502300000000002</c:v>
                </c:pt>
                <c:pt idx="307">
                  <c:v>25.388999999999999</c:v>
                </c:pt>
                <c:pt idx="308">
                  <c:v>25.274799999999999</c:v>
                </c:pt>
                <c:pt idx="309">
                  <c:v>25.159800000000001</c:v>
                </c:pt>
                <c:pt idx="310">
                  <c:v>25.043900000000001</c:v>
                </c:pt>
                <c:pt idx="311">
                  <c:v>24.927099999999999</c:v>
                </c:pt>
                <c:pt idx="312">
                  <c:v>24.8095</c:v>
                </c:pt>
                <c:pt idx="313">
                  <c:v>24.691099999999999</c:v>
                </c:pt>
                <c:pt idx="314">
                  <c:v>24.571899999999999</c:v>
                </c:pt>
                <c:pt idx="315">
                  <c:v>24.452000000000002</c:v>
                </c:pt>
                <c:pt idx="316">
                  <c:v>24.331299999999999</c:v>
                </c:pt>
                <c:pt idx="317">
                  <c:v>24.21</c:v>
                </c:pt>
                <c:pt idx="318">
                  <c:v>24.088000000000001</c:v>
                </c:pt>
                <c:pt idx="319">
                  <c:v>23.965399999999999</c:v>
                </c:pt>
                <c:pt idx="320">
                  <c:v>23.842199999999998</c:v>
                </c:pt>
                <c:pt idx="321">
                  <c:v>23.718399999999999</c:v>
                </c:pt>
                <c:pt idx="322">
                  <c:v>23.594200000000001</c:v>
                </c:pt>
                <c:pt idx="323">
                  <c:v>23.4694</c:v>
                </c:pt>
                <c:pt idx="324">
                  <c:v>23.344200000000001</c:v>
                </c:pt>
                <c:pt idx="325">
                  <c:v>23.218499999999999</c:v>
                </c:pt>
                <c:pt idx="326">
                  <c:v>23.092400000000001</c:v>
                </c:pt>
                <c:pt idx="327">
                  <c:v>22.966000000000001</c:v>
                </c:pt>
                <c:pt idx="328">
                  <c:v>22.839200000000002</c:v>
                </c:pt>
                <c:pt idx="329">
                  <c:v>22.7121</c:v>
                </c:pt>
                <c:pt idx="330">
                  <c:v>22.584700000000002</c:v>
                </c:pt>
                <c:pt idx="331">
                  <c:v>22.457000000000001</c:v>
                </c:pt>
                <c:pt idx="332">
                  <c:v>22.329000000000001</c:v>
                </c:pt>
                <c:pt idx="333">
                  <c:v>22.200800000000001</c:v>
                </c:pt>
                <c:pt idx="334">
                  <c:v>22.072399999999998</c:v>
                </c:pt>
                <c:pt idx="335">
                  <c:v>21.9438</c:v>
                </c:pt>
                <c:pt idx="336">
                  <c:v>21.815000000000001</c:v>
                </c:pt>
                <c:pt idx="337">
                  <c:v>21.686</c:v>
                </c:pt>
                <c:pt idx="338">
                  <c:v>21.556899999999999</c:v>
                </c:pt>
                <c:pt idx="339">
                  <c:v>21.427700000000002</c:v>
                </c:pt>
                <c:pt idx="340">
                  <c:v>21.298300000000001</c:v>
                </c:pt>
                <c:pt idx="341">
                  <c:v>21.168800000000001</c:v>
                </c:pt>
                <c:pt idx="342">
                  <c:v>21.039200000000001</c:v>
                </c:pt>
                <c:pt idx="343">
                  <c:v>20.909600000000001</c:v>
                </c:pt>
                <c:pt idx="344">
                  <c:v>20.779800000000002</c:v>
                </c:pt>
                <c:pt idx="345">
                  <c:v>20.65</c:v>
                </c:pt>
                <c:pt idx="346">
                  <c:v>20.520199999999999</c:v>
                </c:pt>
                <c:pt idx="347">
                  <c:v>20.3903</c:v>
                </c:pt>
                <c:pt idx="348">
                  <c:v>20.260400000000001</c:v>
                </c:pt>
                <c:pt idx="349">
                  <c:v>20.130400000000002</c:v>
                </c:pt>
                <c:pt idx="350">
                  <c:v>20.000499999999999</c:v>
                </c:pt>
                <c:pt idx="351">
                  <c:v>19.8705</c:v>
                </c:pt>
                <c:pt idx="352">
                  <c:v>19.740600000000001</c:v>
                </c:pt>
                <c:pt idx="353">
                  <c:v>19.610600000000002</c:v>
                </c:pt>
                <c:pt idx="354">
                  <c:v>19.480799999999999</c:v>
                </c:pt>
                <c:pt idx="355">
                  <c:v>19.350899999999999</c:v>
                </c:pt>
                <c:pt idx="356">
                  <c:v>19.2211</c:v>
                </c:pt>
                <c:pt idx="357">
                  <c:v>19.0914</c:v>
                </c:pt>
                <c:pt idx="358">
                  <c:v>18.9617</c:v>
                </c:pt>
                <c:pt idx="359">
                  <c:v>18.832100000000001</c:v>
                </c:pt>
                <c:pt idx="360">
                  <c:v>18.7026</c:v>
                </c:pt>
                <c:pt idx="361">
                  <c:v>18.5733</c:v>
                </c:pt>
                <c:pt idx="362">
                  <c:v>18.443999999999999</c:v>
                </c:pt>
                <c:pt idx="363">
                  <c:v>18.314900000000002</c:v>
                </c:pt>
                <c:pt idx="364">
                  <c:v>18.1859</c:v>
                </c:pt>
                <c:pt idx="365">
                  <c:v>18.057200000000002</c:v>
                </c:pt>
                <c:pt idx="366">
                  <c:v>17.928599999999999</c:v>
                </c:pt>
                <c:pt idx="367">
                  <c:v>17.8001</c:v>
                </c:pt>
                <c:pt idx="368">
                  <c:v>17.672000000000001</c:v>
                </c:pt>
                <c:pt idx="369">
                  <c:v>17.544</c:v>
                </c:pt>
                <c:pt idx="370">
                  <c:v>17.4163</c:v>
                </c:pt>
                <c:pt idx="371">
                  <c:v>17.288900000000002</c:v>
                </c:pt>
                <c:pt idx="372">
                  <c:v>17.161799999999999</c:v>
                </c:pt>
                <c:pt idx="373">
                  <c:v>17.0351</c:v>
                </c:pt>
                <c:pt idx="374">
                  <c:v>16.9087</c:v>
                </c:pt>
                <c:pt idx="375">
                  <c:v>16.782599999999999</c:v>
                </c:pt>
                <c:pt idx="376">
                  <c:v>16.657</c:v>
                </c:pt>
                <c:pt idx="377">
                  <c:v>16.5318</c:v>
                </c:pt>
                <c:pt idx="378">
                  <c:v>16.4071</c:v>
                </c:pt>
                <c:pt idx="379">
                  <c:v>16.282800000000002</c:v>
                </c:pt>
                <c:pt idx="380">
                  <c:v>16.159099999999999</c:v>
                </c:pt>
                <c:pt idx="381">
                  <c:v>16.035900000000002</c:v>
                </c:pt>
                <c:pt idx="382">
                  <c:v>15.913399999999999</c:v>
                </c:pt>
                <c:pt idx="383">
                  <c:v>15.791399999999999</c:v>
                </c:pt>
                <c:pt idx="384">
                  <c:v>15.670199999999999</c:v>
                </c:pt>
                <c:pt idx="385">
                  <c:v>15.5496</c:v>
                </c:pt>
                <c:pt idx="386">
                  <c:v>15.4297</c:v>
                </c:pt>
                <c:pt idx="387">
                  <c:v>15.310600000000001</c:v>
                </c:pt>
                <c:pt idx="388">
                  <c:v>15.192299999999999</c:v>
                </c:pt>
                <c:pt idx="389">
                  <c:v>15.0748</c:v>
                </c:pt>
                <c:pt idx="390">
                  <c:v>14.9581</c:v>
                </c:pt>
                <c:pt idx="391">
                  <c:v>14.8423</c:v>
                </c:pt>
                <c:pt idx="392">
                  <c:v>14.727399999999999</c:v>
                </c:pt>
                <c:pt idx="393">
                  <c:v>14.6134</c:v>
                </c:pt>
                <c:pt idx="394">
                  <c:v>14.500299999999999</c:v>
                </c:pt>
                <c:pt idx="395">
                  <c:v>14.388</c:v>
                </c:pt>
                <c:pt idx="396">
                  <c:v>14.2766</c:v>
                </c:pt>
                <c:pt idx="397">
                  <c:v>14.165900000000001</c:v>
                </c:pt>
                <c:pt idx="398">
                  <c:v>14.055999999999999</c:v>
                </c:pt>
                <c:pt idx="399">
                  <c:v>13.9467</c:v>
                </c:pt>
                <c:pt idx="400">
                  <c:v>13.838100000000001</c:v>
                </c:pt>
                <c:pt idx="401">
                  <c:v>13.7301</c:v>
                </c:pt>
                <c:pt idx="402">
                  <c:v>13.6243</c:v>
                </c:pt>
                <c:pt idx="403">
                  <c:v>13.521000000000001</c:v>
                </c:pt>
                <c:pt idx="404">
                  <c:v>13.420500000000001</c:v>
                </c:pt>
                <c:pt idx="405">
                  <c:v>13.3226</c:v>
                </c:pt>
                <c:pt idx="406">
                  <c:v>13.2273</c:v>
                </c:pt>
                <c:pt idx="407">
                  <c:v>13.134399999999999</c:v>
                </c:pt>
                <c:pt idx="408">
                  <c:v>13.0441</c:v>
                </c:pt>
                <c:pt idx="409">
                  <c:v>12.956</c:v>
                </c:pt>
                <c:pt idx="410">
                  <c:v>12.8704</c:v>
                </c:pt>
                <c:pt idx="411">
                  <c:v>12.787000000000001</c:v>
                </c:pt>
                <c:pt idx="412">
                  <c:v>12.7059</c:v>
                </c:pt>
                <c:pt idx="413">
                  <c:v>12.627000000000001</c:v>
                </c:pt>
                <c:pt idx="414">
                  <c:v>12.5504</c:v>
                </c:pt>
                <c:pt idx="415">
                  <c:v>12.475899999999999</c:v>
                </c:pt>
                <c:pt idx="416">
                  <c:v>12.403499999999999</c:v>
                </c:pt>
                <c:pt idx="417">
                  <c:v>12.3332</c:v>
                </c:pt>
                <c:pt idx="418">
                  <c:v>12.264900000000001</c:v>
                </c:pt>
                <c:pt idx="419">
                  <c:v>12.198700000000001</c:v>
                </c:pt>
                <c:pt idx="420">
                  <c:v>12.134499999999999</c:v>
                </c:pt>
                <c:pt idx="421">
                  <c:v>12.072100000000001</c:v>
                </c:pt>
                <c:pt idx="422">
                  <c:v>12.011699999999999</c:v>
                </c:pt>
                <c:pt idx="423">
                  <c:v>11.953099999999999</c:v>
                </c:pt>
                <c:pt idx="424">
                  <c:v>11.8963</c:v>
                </c:pt>
                <c:pt idx="425">
                  <c:v>11.8413</c:v>
                </c:pt>
                <c:pt idx="426">
                  <c:v>11.788</c:v>
                </c:pt>
                <c:pt idx="427">
                  <c:v>11.7363</c:v>
                </c:pt>
                <c:pt idx="428">
                  <c:v>11.686299999999999</c:v>
                </c:pt>
                <c:pt idx="429">
                  <c:v>11.6379</c:v>
                </c:pt>
                <c:pt idx="430">
                  <c:v>11.590999999999999</c:v>
                </c:pt>
                <c:pt idx="431">
                  <c:v>11.5456</c:v>
                </c:pt>
                <c:pt idx="432">
                  <c:v>11.5017</c:v>
                </c:pt>
                <c:pt idx="433">
                  <c:v>11.459099999999999</c:v>
                </c:pt>
                <c:pt idx="434">
                  <c:v>11.417999999999999</c:v>
                </c:pt>
                <c:pt idx="435">
                  <c:v>11.3782</c:v>
                </c:pt>
                <c:pt idx="436">
                  <c:v>11.339600000000001</c:v>
                </c:pt>
                <c:pt idx="437">
                  <c:v>11.302300000000001</c:v>
                </c:pt>
                <c:pt idx="438">
                  <c:v>11.2662</c:v>
                </c:pt>
                <c:pt idx="439">
                  <c:v>11.231299999999999</c:v>
                </c:pt>
                <c:pt idx="440">
                  <c:v>11.1975</c:v>
                </c:pt>
                <c:pt idx="441">
                  <c:v>11.164899999999999</c:v>
                </c:pt>
                <c:pt idx="442">
                  <c:v>11.1332</c:v>
                </c:pt>
                <c:pt idx="443">
                  <c:v>11.102600000000001</c:v>
                </c:pt>
                <c:pt idx="444">
                  <c:v>11.073</c:v>
                </c:pt>
                <c:pt idx="445">
                  <c:v>11.0444</c:v>
                </c:pt>
                <c:pt idx="446">
                  <c:v>11.0167</c:v>
                </c:pt>
                <c:pt idx="447">
                  <c:v>10.989800000000001</c:v>
                </c:pt>
                <c:pt idx="448">
                  <c:v>10.963900000000001</c:v>
                </c:pt>
                <c:pt idx="449">
                  <c:v>10.938700000000001</c:v>
                </c:pt>
                <c:pt idx="450">
                  <c:v>10.914400000000001</c:v>
                </c:pt>
                <c:pt idx="451">
                  <c:v>10.8909</c:v>
                </c:pt>
                <c:pt idx="452">
                  <c:v>10.8681</c:v>
                </c:pt>
                <c:pt idx="453">
                  <c:v>10.8461</c:v>
                </c:pt>
                <c:pt idx="454">
                  <c:v>10.8247</c:v>
                </c:pt>
                <c:pt idx="455">
                  <c:v>10.804</c:v>
                </c:pt>
                <c:pt idx="456">
                  <c:v>10.784000000000001</c:v>
                </c:pt>
                <c:pt idx="457">
                  <c:v>10.7646</c:v>
                </c:pt>
                <c:pt idx="458">
                  <c:v>10.745900000000001</c:v>
                </c:pt>
                <c:pt idx="459">
                  <c:v>10.7277</c:v>
                </c:pt>
                <c:pt idx="460">
                  <c:v>10.710100000000001</c:v>
                </c:pt>
                <c:pt idx="461">
                  <c:v>10.693</c:v>
                </c:pt>
                <c:pt idx="462">
                  <c:v>10.676500000000001</c:v>
                </c:pt>
                <c:pt idx="463">
                  <c:v>10.660500000000001</c:v>
                </c:pt>
                <c:pt idx="464">
                  <c:v>10.645</c:v>
                </c:pt>
                <c:pt idx="465">
                  <c:v>10.629899999999999</c:v>
                </c:pt>
                <c:pt idx="466">
                  <c:v>10.615399999999999</c:v>
                </c:pt>
                <c:pt idx="467">
                  <c:v>10.6012</c:v>
                </c:pt>
                <c:pt idx="468">
                  <c:v>10.5875</c:v>
                </c:pt>
                <c:pt idx="469">
                  <c:v>10.574299999999999</c:v>
                </c:pt>
                <c:pt idx="470">
                  <c:v>10.561400000000001</c:v>
                </c:pt>
                <c:pt idx="471">
                  <c:v>10.5489</c:v>
                </c:pt>
                <c:pt idx="472">
                  <c:v>10.536799999999999</c:v>
                </c:pt>
                <c:pt idx="473">
                  <c:v>10.525</c:v>
                </c:pt>
                <c:pt idx="474">
                  <c:v>10.5136</c:v>
                </c:pt>
                <c:pt idx="475">
                  <c:v>10.5025</c:v>
                </c:pt>
                <c:pt idx="476">
                  <c:v>10.4918</c:v>
                </c:pt>
                <c:pt idx="477">
                  <c:v>10.481400000000001</c:v>
                </c:pt>
                <c:pt idx="478">
                  <c:v>10.471299999999999</c:v>
                </c:pt>
                <c:pt idx="479">
                  <c:v>10.461399999999999</c:v>
                </c:pt>
                <c:pt idx="480">
                  <c:v>10.4519</c:v>
                </c:pt>
                <c:pt idx="481">
                  <c:v>10.442600000000001</c:v>
                </c:pt>
                <c:pt idx="482">
                  <c:v>10.4336</c:v>
                </c:pt>
                <c:pt idx="483">
                  <c:v>10.424899999999999</c:v>
                </c:pt>
                <c:pt idx="484">
                  <c:v>10.416399999999999</c:v>
                </c:pt>
                <c:pt idx="485">
                  <c:v>10.408200000000001</c:v>
                </c:pt>
                <c:pt idx="486">
                  <c:v>10.4001</c:v>
                </c:pt>
                <c:pt idx="487">
                  <c:v>10.392300000000001</c:v>
                </c:pt>
                <c:pt idx="488">
                  <c:v>10.3848</c:v>
                </c:pt>
                <c:pt idx="489">
                  <c:v>10.3774</c:v>
                </c:pt>
                <c:pt idx="490">
                  <c:v>10.370200000000001</c:v>
                </c:pt>
                <c:pt idx="491">
                  <c:v>10.363200000000001</c:v>
                </c:pt>
                <c:pt idx="492">
                  <c:v>10.3565</c:v>
                </c:pt>
                <c:pt idx="493">
                  <c:v>10.3499</c:v>
                </c:pt>
                <c:pt idx="494">
                  <c:v>10.343400000000001</c:v>
                </c:pt>
                <c:pt idx="495">
                  <c:v>10.337199999999999</c:v>
                </c:pt>
                <c:pt idx="496">
                  <c:v>10.331099999999999</c:v>
                </c:pt>
                <c:pt idx="497">
                  <c:v>10.325200000000001</c:v>
                </c:pt>
                <c:pt idx="498">
                  <c:v>10.3194</c:v>
                </c:pt>
                <c:pt idx="499">
                  <c:v>10.313800000000001</c:v>
                </c:pt>
                <c:pt idx="500">
                  <c:v>10.308299999999999</c:v>
                </c:pt>
                <c:pt idx="501">
                  <c:v>10.303000000000001</c:v>
                </c:pt>
                <c:pt idx="502">
                  <c:v>10.297800000000001</c:v>
                </c:pt>
                <c:pt idx="503">
                  <c:v>10.2927</c:v>
                </c:pt>
                <c:pt idx="504">
                  <c:v>10.287800000000001</c:v>
                </c:pt>
                <c:pt idx="505">
                  <c:v>10.282999999999999</c:v>
                </c:pt>
                <c:pt idx="506">
                  <c:v>10.2783</c:v>
                </c:pt>
                <c:pt idx="507">
                  <c:v>10.2737</c:v>
                </c:pt>
                <c:pt idx="508">
                  <c:v>10.2692</c:v>
                </c:pt>
                <c:pt idx="509">
                  <c:v>10.264900000000001</c:v>
                </c:pt>
                <c:pt idx="510">
                  <c:v>10.2606</c:v>
                </c:pt>
                <c:pt idx="511">
                  <c:v>10.256500000000001</c:v>
                </c:pt>
                <c:pt idx="512">
                  <c:v>10.2524</c:v>
                </c:pt>
                <c:pt idx="513">
                  <c:v>10.2485</c:v>
                </c:pt>
                <c:pt idx="514">
                  <c:v>10.2446</c:v>
                </c:pt>
                <c:pt idx="515">
                  <c:v>10.2408</c:v>
                </c:pt>
                <c:pt idx="516">
                  <c:v>10.2371</c:v>
                </c:pt>
                <c:pt idx="517">
                  <c:v>10.233499999999999</c:v>
                </c:pt>
                <c:pt idx="518">
                  <c:v>10.23</c:v>
                </c:pt>
                <c:pt idx="519">
                  <c:v>10.226599999999999</c:v>
                </c:pt>
                <c:pt idx="520">
                  <c:v>10.2232</c:v>
                </c:pt>
                <c:pt idx="521">
                  <c:v>10.219900000000001</c:v>
                </c:pt>
                <c:pt idx="522">
                  <c:v>10.216699999999999</c:v>
                </c:pt>
                <c:pt idx="523">
                  <c:v>10.2135</c:v>
                </c:pt>
                <c:pt idx="524">
                  <c:v>10.2104</c:v>
                </c:pt>
                <c:pt idx="525">
                  <c:v>10.2074</c:v>
                </c:pt>
                <c:pt idx="526">
                  <c:v>10.204499999999999</c:v>
                </c:pt>
                <c:pt idx="527">
                  <c:v>10.201599999999999</c:v>
                </c:pt>
                <c:pt idx="528">
                  <c:v>10.198700000000001</c:v>
                </c:pt>
                <c:pt idx="529">
                  <c:v>10.196</c:v>
                </c:pt>
                <c:pt idx="530">
                  <c:v>10.193300000000001</c:v>
                </c:pt>
                <c:pt idx="531">
                  <c:v>10.1906</c:v>
                </c:pt>
                <c:pt idx="532">
                  <c:v>10.188000000000001</c:v>
                </c:pt>
                <c:pt idx="533">
                  <c:v>10.1854</c:v>
                </c:pt>
                <c:pt idx="534">
                  <c:v>10.1829</c:v>
                </c:pt>
                <c:pt idx="535">
                  <c:v>10.1805</c:v>
                </c:pt>
                <c:pt idx="536">
                  <c:v>10.178100000000001</c:v>
                </c:pt>
                <c:pt idx="537">
                  <c:v>10.175700000000001</c:v>
                </c:pt>
                <c:pt idx="538">
                  <c:v>10.173400000000001</c:v>
                </c:pt>
                <c:pt idx="539">
                  <c:v>10.171099999999999</c:v>
                </c:pt>
                <c:pt idx="540">
                  <c:v>10.168900000000001</c:v>
                </c:pt>
                <c:pt idx="541">
                  <c:v>10.166700000000001</c:v>
                </c:pt>
                <c:pt idx="542">
                  <c:v>10.1645</c:v>
                </c:pt>
                <c:pt idx="543">
                  <c:v>10.1624</c:v>
                </c:pt>
                <c:pt idx="544">
                  <c:v>10.160299999999999</c:v>
                </c:pt>
                <c:pt idx="545">
                  <c:v>10.158300000000001</c:v>
                </c:pt>
                <c:pt idx="546">
                  <c:v>10.1563</c:v>
                </c:pt>
                <c:pt idx="547">
                  <c:v>10.154299999999999</c:v>
                </c:pt>
                <c:pt idx="548">
                  <c:v>10.1524</c:v>
                </c:pt>
                <c:pt idx="549">
                  <c:v>10.150499999999999</c:v>
                </c:pt>
                <c:pt idx="550">
                  <c:v>10.1486</c:v>
                </c:pt>
                <c:pt idx="551">
                  <c:v>10.146699999999999</c:v>
                </c:pt>
                <c:pt idx="552">
                  <c:v>10.1449</c:v>
                </c:pt>
                <c:pt idx="553">
                  <c:v>10.1431</c:v>
                </c:pt>
                <c:pt idx="554">
                  <c:v>10.141400000000001</c:v>
                </c:pt>
                <c:pt idx="555">
                  <c:v>10.139699999999999</c:v>
                </c:pt>
                <c:pt idx="556">
                  <c:v>10.138</c:v>
                </c:pt>
                <c:pt idx="557">
                  <c:v>10.1363</c:v>
                </c:pt>
                <c:pt idx="558">
                  <c:v>10.134600000000001</c:v>
                </c:pt>
                <c:pt idx="559">
                  <c:v>10.132999999999999</c:v>
                </c:pt>
                <c:pt idx="560">
                  <c:v>10.131399999999999</c:v>
                </c:pt>
                <c:pt idx="561">
                  <c:v>10.129799999999999</c:v>
                </c:pt>
                <c:pt idx="562">
                  <c:v>10.128299999999999</c:v>
                </c:pt>
                <c:pt idx="563">
                  <c:v>10.1267</c:v>
                </c:pt>
                <c:pt idx="564">
                  <c:v>10.1252</c:v>
                </c:pt>
                <c:pt idx="565">
                  <c:v>10.123699999999999</c:v>
                </c:pt>
                <c:pt idx="566">
                  <c:v>10.122199999999999</c:v>
                </c:pt>
                <c:pt idx="567">
                  <c:v>10.120799999999999</c:v>
                </c:pt>
                <c:pt idx="568">
                  <c:v>10.119400000000001</c:v>
                </c:pt>
                <c:pt idx="569">
                  <c:v>10.117900000000001</c:v>
                </c:pt>
                <c:pt idx="570">
                  <c:v>10.1165</c:v>
                </c:pt>
                <c:pt idx="571">
                  <c:v>10.1152</c:v>
                </c:pt>
                <c:pt idx="572">
                  <c:v>10.113799999999999</c:v>
                </c:pt>
                <c:pt idx="573">
                  <c:v>10.112500000000001</c:v>
                </c:pt>
                <c:pt idx="574">
                  <c:v>10.1111</c:v>
                </c:pt>
                <c:pt idx="575">
                  <c:v>10.1098</c:v>
                </c:pt>
                <c:pt idx="576">
                  <c:v>10.108499999999999</c:v>
                </c:pt>
                <c:pt idx="577">
                  <c:v>10.107200000000001</c:v>
                </c:pt>
                <c:pt idx="578">
                  <c:v>10.106</c:v>
                </c:pt>
                <c:pt idx="579">
                  <c:v>10.104699999999999</c:v>
                </c:pt>
                <c:pt idx="580">
                  <c:v>10.1035</c:v>
                </c:pt>
                <c:pt idx="581">
                  <c:v>10.1022</c:v>
                </c:pt>
                <c:pt idx="582">
                  <c:v>10.101000000000001</c:v>
                </c:pt>
                <c:pt idx="583">
                  <c:v>10.0998</c:v>
                </c:pt>
                <c:pt idx="584">
                  <c:v>10.098599999999999</c:v>
                </c:pt>
                <c:pt idx="585">
                  <c:v>10.0975</c:v>
                </c:pt>
                <c:pt idx="586">
                  <c:v>10.096299999999999</c:v>
                </c:pt>
                <c:pt idx="587">
                  <c:v>10.0952</c:v>
                </c:pt>
                <c:pt idx="588">
                  <c:v>10.093999999999999</c:v>
                </c:pt>
                <c:pt idx="589">
                  <c:v>10.0929</c:v>
                </c:pt>
                <c:pt idx="590">
                  <c:v>10.091799999999999</c:v>
                </c:pt>
                <c:pt idx="591">
                  <c:v>10.0907</c:v>
                </c:pt>
                <c:pt idx="592">
                  <c:v>10.089600000000001</c:v>
                </c:pt>
                <c:pt idx="593">
                  <c:v>10.0885</c:v>
                </c:pt>
                <c:pt idx="594">
                  <c:v>10.087400000000001</c:v>
                </c:pt>
                <c:pt idx="595">
                  <c:v>10.0863</c:v>
                </c:pt>
                <c:pt idx="596">
                  <c:v>10.0853</c:v>
                </c:pt>
                <c:pt idx="597">
                  <c:v>10.084199999999999</c:v>
                </c:pt>
                <c:pt idx="598">
                  <c:v>10.0832</c:v>
                </c:pt>
                <c:pt idx="599">
                  <c:v>10.0822</c:v>
                </c:pt>
                <c:pt idx="600">
                  <c:v>10.081099999999999</c:v>
                </c:pt>
                <c:pt idx="601">
                  <c:v>10.0801</c:v>
                </c:pt>
                <c:pt idx="602">
                  <c:v>10.0791</c:v>
                </c:pt>
                <c:pt idx="603">
                  <c:v>10.078099999999999</c:v>
                </c:pt>
                <c:pt idx="604">
                  <c:v>10.0771</c:v>
                </c:pt>
                <c:pt idx="605">
                  <c:v>10.0762</c:v>
                </c:pt>
                <c:pt idx="606">
                  <c:v>10.075200000000001</c:v>
                </c:pt>
                <c:pt idx="607">
                  <c:v>10.074199999999999</c:v>
                </c:pt>
                <c:pt idx="608">
                  <c:v>10.0733</c:v>
                </c:pt>
                <c:pt idx="609">
                  <c:v>10.0723</c:v>
                </c:pt>
                <c:pt idx="610">
                  <c:v>10.071300000000001</c:v>
                </c:pt>
                <c:pt idx="611">
                  <c:v>10.070399999999999</c:v>
                </c:pt>
                <c:pt idx="612">
                  <c:v>10.0695</c:v>
                </c:pt>
                <c:pt idx="613">
                  <c:v>10.0685</c:v>
                </c:pt>
                <c:pt idx="614">
                  <c:v>10.067600000000001</c:v>
                </c:pt>
                <c:pt idx="615">
                  <c:v>10.066700000000001</c:v>
                </c:pt>
                <c:pt idx="616">
                  <c:v>10.065799999999999</c:v>
                </c:pt>
                <c:pt idx="617">
                  <c:v>10.0649</c:v>
                </c:pt>
                <c:pt idx="618">
                  <c:v>10.064</c:v>
                </c:pt>
                <c:pt idx="619">
                  <c:v>10.0631</c:v>
                </c:pt>
                <c:pt idx="620">
                  <c:v>10.062200000000001</c:v>
                </c:pt>
                <c:pt idx="621">
                  <c:v>10.061299999999999</c:v>
                </c:pt>
                <c:pt idx="622">
                  <c:v>10.0604</c:v>
                </c:pt>
                <c:pt idx="623">
                  <c:v>10.0596</c:v>
                </c:pt>
                <c:pt idx="624">
                  <c:v>10.0587</c:v>
                </c:pt>
                <c:pt idx="625">
                  <c:v>10.0578</c:v>
                </c:pt>
                <c:pt idx="626">
                  <c:v>10.056900000000001</c:v>
                </c:pt>
                <c:pt idx="627">
                  <c:v>10.056100000000001</c:v>
                </c:pt>
                <c:pt idx="628">
                  <c:v>10.055199999999999</c:v>
                </c:pt>
                <c:pt idx="629">
                  <c:v>10.054399999999999</c:v>
                </c:pt>
                <c:pt idx="630">
                  <c:v>10.0535</c:v>
                </c:pt>
                <c:pt idx="631">
                  <c:v>10.0527</c:v>
                </c:pt>
                <c:pt idx="632">
                  <c:v>10.0519</c:v>
                </c:pt>
                <c:pt idx="633">
                  <c:v>10.051</c:v>
                </c:pt>
                <c:pt idx="634">
                  <c:v>10.0502</c:v>
                </c:pt>
                <c:pt idx="635">
                  <c:v>10.0494</c:v>
                </c:pt>
                <c:pt idx="636">
                  <c:v>10.048500000000001</c:v>
                </c:pt>
                <c:pt idx="637">
                  <c:v>10.047700000000001</c:v>
                </c:pt>
                <c:pt idx="638">
                  <c:v>10.046900000000001</c:v>
                </c:pt>
                <c:pt idx="639">
                  <c:v>10.046099999999999</c:v>
                </c:pt>
                <c:pt idx="640">
                  <c:v>10.045299999999999</c:v>
                </c:pt>
                <c:pt idx="641">
                  <c:v>10.044499999999999</c:v>
                </c:pt>
                <c:pt idx="642">
                  <c:v>10.043699999999999</c:v>
                </c:pt>
                <c:pt idx="643">
                  <c:v>10.042899999999999</c:v>
                </c:pt>
                <c:pt idx="644">
                  <c:v>10.0421</c:v>
                </c:pt>
                <c:pt idx="645">
                  <c:v>10.0413</c:v>
                </c:pt>
                <c:pt idx="646">
                  <c:v>10.0405</c:v>
                </c:pt>
                <c:pt idx="647">
                  <c:v>10.0397</c:v>
                </c:pt>
                <c:pt idx="648">
                  <c:v>10.0389</c:v>
                </c:pt>
                <c:pt idx="649">
                  <c:v>10.0381</c:v>
                </c:pt>
                <c:pt idx="650">
                  <c:v>10.0373</c:v>
                </c:pt>
                <c:pt idx="651">
                  <c:v>10.0365</c:v>
                </c:pt>
                <c:pt idx="652">
                  <c:v>10.0358</c:v>
                </c:pt>
                <c:pt idx="653">
                  <c:v>10.035</c:v>
                </c:pt>
                <c:pt idx="654">
                  <c:v>10.0342</c:v>
                </c:pt>
                <c:pt idx="655">
                  <c:v>10.0334</c:v>
                </c:pt>
                <c:pt idx="656">
                  <c:v>10.0327</c:v>
                </c:pt>
                <c:pt idx="657">
                  <c:v>10.0319</c:v>
                </c:pt>
                <c:pt idx="658">
                  <c:v>10.0311</c:v>
                </c:pt>
                <c:pt idx="659">
                  <c:v>10.0304</c:v>
                </c:pt>
                <c:pt idx="660">
                  <c:v>10.0296</c:v>
                </c:pt>
                <c:pt idx="661">
                  <c:v>10.0288</c:v>
                </c:pt>
                <c:pt idx="662">
                  <c:v>10.0281</c:v>
                </c:pt>
                <c:pt idx="663">
                  <c:v>10.0273</c:v>
                </c:pt>
                <c:pt idx="664">
                  <c:v>10.0266</c:v>
                </c:pt>
                <c:pt idx="665">
                  <c:v>10.0258</c:v>
                </c:pt>
                <c:pt idx="666">
                  <c:v>10.0251</c:v>
                </c:pt>
                <c:pt idx="667">
                  <c:v>10.0243</c:v>
                </c:pt>
                <c:pt idx="668">
                  <c:v>10.0236</c:v>
                </c:pt>
                <c:pt idx="669">
                  <c:v>10.0228</c:v>
                </c:pt>
                <c:pt idx="670">
                  <c:v>10.0221</c:v>
                </c:pt>
                <c:pt idx="671">
                  <c:v>10.0213</c:v>
                </c:pt>
                <c:pt idx="672">
                  <c:v>10.0206</c:v>
                </c:pt>
                <c:pt idx="673">
                  <c:v>10.0198</c:v>
                </c:pt>
                <c:pt idx="674">
                  <c:v>10.0191</c:v>
                </c:pt>
                <c:pt idx="675">
                  <c:v>10.0183</c:v>
                </c:pt>
                <c:pt idx="676">
                  <c:v>10.0176</c:v>
                </c:pt>
                <c:pt idx="677">
                  <c:v>10.0169</c:v>
                </c:pt>
                <c:pt idx="678">
                  <c:v>10.0161</c:v>
                </c:pt>
                <c:pt idx="679">
                  <c:v>10.0154</c:v>
                </c:pt>
                <c:pt idx="680">
                  <c:v>10.0146</c:v>
                </c:pt>
                <c:pt idx="681">
                  <c:v>10.0139</c:v>
                </c:pt>
                <c:pt idx="682">
                  <c:v>10.013199999999999</c:v>
                </c:pt>
                <c:pt idx="683">
                  <c:v>10.0124</c:v>
                </c:pt>
                <c:pt idx="684">
                  <c:v>10.011699999999999</c:v>
                </c:pt>
                <c:pt idx="685">
                  <c:v>10.010999999999999</c:v>
                </c:pt>
                <c:pt idx="686">
                  <c:v>10.010199999999999</c:v>
                </c:pt>
                <c:pt idx="687">
                  <c:v>10.009499999999999</c:v>
                </c:pt>
                <c:pt idx="688">
                  <c:v>10.008800000000001</c:v>
                </c:pt>
                <c:pt idx="689">
                  <c:v>10.007999999999999</c:v>
                </c:pt>
                <c:pt idx="690">
                  <c:v>10.007300000000001</c:v>
                </c:pt>
                <c:pt idx="691">
                  <c:v>10.006600000000001</c:v>
                </c:pt>
                <c:pt idx="692">
                  <c:v>10.005800000000001</c:v>
                </c:pt>
                <c:pt idx="693">
                  <c:v>10.005100000000001</c:v>
                </c:pt>
                <c:pt idx="694">
                  <c:v>10.0044</c:v>
                </c:pt>
                <c:pt idx="695">
                  <c:v>10.0037</c:v>
                </c:pt>
                <c:pt idx="696">
                  <c:v>10.0029</c:v>
                </c:pt>
                <c:pt idx="697">
                  <c:v>10.0022</c:v>
                </c:pt>
                <c:pt idx="698">
                  <c:v>10.0015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58AB-4C9B-8447-B977925FEC1E}"/>
            </c:ext>
          </c:extLst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Sheet1!$A$40:$ZY$40</c:f>
              <c:numCache>
                <c:formatCode>General</c:formatCode>
                <c:ptCount val="701"/>
                <c:pt idx="0">
                  <c:v>30</c:v>
                </c:pt>
                <c:pt idx="1">
                  <c:v>29.999199999999998</c:v>
                </c:pt>
                <c:pt idx="2">
                  <c:v>29.9985</c:v>
                </c:pt>
                <c:pt idx="3">
                  <c:v>29.997699999999998</c:v>
                </c:pt>
                <c:pt idx="4">
                  <c:v>29.9969</c:v>
                </c:pt>
                <c:pt idx="5">
                  <c:v>29.996200000000002</c:v>
                </c:pt>
                <c:pt idx="6">
                  <c:v>29.9954</c:v>
                </c:pt>
                <c:pt idx="7">
                  <c:v>29.994700000000002</c:v>
                </c:pt>
                <c:pt idx="8">
                  <c:v>29.9939</c:v>
                </c:pt>
                <c:pt idx="9">
                  <c:v>29.993099999999998</c:v>
                </c:pt>
                <c:pt idx="10">
                  <c:v>29.9924</c:v>
                </c:pt>
                <c:pt idx="11">
                  <c:v>29.991599999999998</c:v>
                </c:pt>
                <c:pt idx="12">
                  <c:v>29.9909</c:v>
                </c:pt>
                <c:pt idx="13">
                  <c:v>29.990100000000002</c:v>
                </c:pt>
                <c:pt idx="14">
                  <c:v>29.9894</c:v>
                </c:pt>
                <c:pt idx="15">
                  <c:v>29.988600000000002</c:v>
                </c:pt>
                <c:pt idx="16">
                  <c:v>29.9878</c:v>
                </c:pt>
                <c:pt idx="17">
                  <c:v>29.987100000000002</c:v>
                </c:pt>
                <c:pt idx="18">
                  <c:v>29.9863</c:v>
                </c:pt>
                <c:pt idx="19">
                  <c:v>29.985600000000002</c:v>
                </c:pt>
                <c:pt idx="20">
                  <c:v>29.9848</c:v>
                </c:pt>
                <c:pt idx="21">
                  <c:v>29.984000000000002</c:v>
                </c:pt>
                <c:pt idx="22">
                  <c:v>29.9833</c:v>
                </c:pt>
                <c:pt idx="23">
                  <c:v>29.982500000000002</c:v>
                </c:pt>
                <c:pt idx="24">
                  <c:v>29.9818</c:v>
                </c:pt>
                <c:pt idx="25">
                  <c:v>29.981000000000002</c:v>
                </c:pt>
                <c:pt idx="26">
                  <c:v>29.9802</c:v>
                </c:pt>
                <c:pt idx="27">
                  <c:v>29.979500000000002</c:v>
                </c:pt>
                <c:pt idx="28">
                  <c:v>29.9787</c:v>
                </c:pt>
                <c:pt idx="29">
                  <c:v>29.977900000000002</c:v>
                </c:pt>
                <c:pt idx="30">
                  <c:v>29.9772</c:v>
                </c:pt>
                <c:pt idx="31">
                  <c:v>29.976400000000002</c:v>
                </c:pt>
                <c:pt idx="32">
                  <c:v>29.9756</c:v>
                </c:pt>
                <c:pt idx="33">
                  <c:v>29.974900000000002</c:v>
                </c:pt>
                <c:pt idx="34">
                  <c:v>29.9741</c:v>
                </c:pt>
                <c:pt idx="35">
                  <c:v>29.973299999999998</c:v>
                </c:pt>
                <c:pt idx="36">
                  <c:v>29.9726</c:v>
                </c:pt>
                <c:pt idx="37">
                  <c:v>29.971800000000002</c:v>
                </c:pt>
                <c:pt idx="38">
                  <c:v>29.971</c:v>
                </c:pt>
                <c:pt idx="39">
                  <c:v>29.970199999999998</c:v>
                </c:pt>
                <c:pt idx="40">
                  <c:v>29.9694</c:v>
                </c:pt>
                <c:pt idx="41">
                  <c:v>29.968699999999998</c:v>
                </c:pt>
                <c:pt idx="42">
                  <c:v>29.9679</c:v>
                </c:pt>
                <c:pt idx="43">
                  <c:v>29.967099999999999</c:v>
                </c:pt>
                <c:pt idx="44">
                  <c:v>29.9663</c:v>
                </c:pt>
                <c:pt idx="45">
                  <c:v>29.965499999999999</c:v>
                </c:pt>
                <c:pt idx="46">
                  <c:v>29.964700000000001</c:v>
                </c:pt>
                <c:pt idx="47">
                  <c:v>29.963899999999999</c:v>
                </c:pt>
                <c:pt idx="48">
                  <c:v>29.963100000000001</c:v>
                </c:pt>
                <c:pt idx="49">
                  <c:v>29.962299999999999</c:v>
                </c:pt>
                <c:pt idx="50">
                  <c:v>29.961500000000001</c:v>
                </c:pt>
                <c:pt idx="51">
                  <c:v>29.960699999999999</c:v>
                </c:pt>
                <c:pt idx="52">
                  <c:v>29.959900000000001</c:v>
                </c:pt>
                <c:pt idx="53">
                  <c:v>29.959099999999999</c:v>
                </c:pt>
                <c:pt idx="54">
                  <c:v>29.958300000000001</c:v>
                </c:pt>
                <c:pt idx="55">
                  <c:v>29.9575</c:v>
                </c:pt>
                <c:pt idx="56">
                  <c:v>29.956700000000001</c:v>
                </c:pt>
                <c:pt idx="57">
                  <c:v>29.9559</c:v>
                </c:pt>
                <c:pt idx="58">
                  <c:v>29.955100000000002</c:v>
                </c:pt>
                <c:pt idx="59">
                  <c:v>29.9542</c:v>
                </c:pt>
                <c:pt idx="60">
                  <c:v>29.953399999999998</c:v>
                </c:pt>
                <c:pt idx="61">
                  <c:v>29.9526</c:v>
                </c:pt>
                <c:pt idx="62">
                  <c:v>29.951799999999999</c:v>
                </c:pt>
                <c:pt idx="63">
                  <c:v>29.950900000000001</c:v>
                </c:pt>
                <c:pt idx="64">
                  <c:v>29.950099999999999</c:v>
                </c:pt>
                <c:pt idx="65">
                  <c:v>29.949200000000001</c:v>
                </c:pt>
                <c:pt idx="66">
                  <c:v>29.948399999999999</c:v>
                </c:pt>
                <c:pt idx="67">
                  <c:v>29.947500000000002</c:v>
                </c:pt>
                <c:pt idx="68">
                  <c:v>29.9467</c:v>
                </c:pt>
                <c:pt idx="69">
                  <c:v>29.945799999999998</c:v>
                </c:pt>
                <c:pt idx="70">
                  <c:v>29.945</c:v>
                </c:pt>
                <c:pt idx="71">
                  <c:v>29.944099999999999</c:v>
                </c:pt>
                <c:pt idx="72">
                  <c:v>29.943200000000001</c:v>
                </c:pt>
                <c:pt idx="73">
                  <c:v>29.942299999999999</c:v>
                </c:pt>
                <c:pt idx="74">
                  <c:v>29.941500000000001</c:v>
                </c:pt>
                <c:pt idx="75">
                  <c:v>29.9406</c:v>
                </c:pt>
                <c:pt idx="76">
                  <c:v>29.939699999999998</c:v>
                </c:pt>
                <c:pt idx="77">
                  <c:v>29.938800000000001</c:v>
                </c:pt>
                <c:pt idx="78">
                  <c:v>29.937899999999999</c:v>
                </c:pt>
                <c:pt idx="79">
                  <c:v>29.937000000000001</c:v>
                </c:pt>
                <c:pt idx="80">
                  <c:v>29.9361</c:v>
                </c:pt>
                <c:pt idx="81">
                  <c:v>29.935199999999998</c:v>
                </c:pt>
                <c:pt idx="82">
                  <c:v>29.9343</c:v>
                </c:pt>
                <c:pt idx="83">
                  <c:v>29.933399999999999</c:v>
                </c:pt>
                <c:pt idx="84">
                  <c:v>29.932400000000001</c:v>
                </c:pt>
                <c:pt idx="85">
                  <c:v>29.9315</c:v>
                </c:pt>
                <c:pt idx="86">
                  <c:v>29.930599999999998</c:v>
                </c:pt>
                <c:pt idx="87">
                  <c:v>29.929600000000001</c:v>
                </c:pt>
                <c:pt idx="88">
                  <c:v>29.928699999999999</c:v>
                </c:pt>
                <c:pt idx="89">
                  <c:v>29.927700000000002</c:v>
                </c:pt>
                <c:pt idx="90">
                  <c:v>29.9268</c:v>
                </c:pt>
                <c:pt idx="91">
                  <c:v>29.925799999999999</c:v>
                </c:pt>
                <c:pt idx="92">
                  <c:v>29.924800000000001</c:v>
                </c:pt>
                <c:pt idx="93">
                  <c:v>29.9238</c:v>
                </c:pt>
                <c:pt idx="94">
                  <c:v>29.922799999999999</c:v>
                </c:pt>
                <c:pt idx="95">
                  <c:v>29.921900000000001</c:v>
                </c:pt>
                <c:pt idx="96">
                  <c:v>29.9209</c:v>
                </c:pt>
                <c:pt idx="97">
                  <c:v>29.919799999999999</c:v>
                </c:pt>
                <c:pt idx="98">
                  <c:v>29.918800000000001</c:v>
                </c:pt>
                <c:pt idx="99">
                  <c:v>29.9178</c:v>
                </c:pt>
                <c:pt idx="100">
                  <c:v>29.916799999999999</c:v>
                </c:pt>
                <c:pt idx="101">
                  <c:v>29.915700000000001</c:v>
                </c:pt>
                <c:pt idx="102">
                  <c:v>29.9147</c:v>
                </c:pt>
                <c:pt idx="103">
                  <c:v>29.913599999999999</c:v>
                </c:pt>
                <c:pt idx="104">
                  <c:v>29.912600000000001</c:v>
                </c:pt>
                <c:pt idx="105">
                  <c:v>29.9115</c:v>
                </c:pt>
                <c:pt idx="106">
                  <c:v>29.910399999999999</c:v>
                </c:pt>
                <c:pt idx="107">
                  <c:v>29.909300000000002</c:v>
                </c:pt>
                <c:pt idx="108">
                  <c:v>29.908200000000001</c:v>
                </c:pt>
                <c:pt idx="109">
                  <c:v>29.9071</c:v>
                </c:pt>
                <c:pt idx="110">
                  <c:v>29.905999999999999</c:v>
                </c:pt>
                <c:pt idx="111">
                  <c:v>29.904800000000002</c:v>
                </c:pt>
                <c:pt idx="112">
                  <c:v>29.903700000000001</c:v>
                </c:pt>
                <c:pt idx="113">
                  <c:v>29.9025</c:v>
                </c:pt>
                <c:pt idx="114">
                  <c:v>29.901299999999999</c:v>
                </c:pt>
                <c:pt idx="115">
                  <c:v>29.900200000000002</c:v>
                </c:pt>
                <c:pt idx="116">
                  <c:v>29.899000000000001</c:v>
                </c:pt>
                <c:pt idx="117">
                  <c:v>29.8978</c:v>
                </c:pt>
                <c:pt idx="118">
                  <c:v>29.8965</c:v>
                </c:pt>
                <c:pt idx="119">
                  <c:v>29.895299999999999</c:v>
                </c:pt>
                <c:pt idx="120">
                  <c:v>29.894100000000002</c:v>
                </c:pt>
                <c:pt idx="121">
                  <c:v>29.892800000000001</c:v>
                </c:pt>
                <c:pt idx="122">
                  <c:v>29.891500000000001</c:v>
                </c:pt>
                <c:pt idx="123">
                  <c:v>29.8902</c:v>
                </c:pt>
                <c:pt idx="124">
                  <c:v>29.8889</c:v>
                </c:pt>
                <c:pt idx="125">
                  <c:v>29.887599999999999</c:v>
                </c:pt>
                <c:pt idx="126">
                  <c:v>29.886299999999999</c:v>
                </c:pt>
                <c:pt idx="127">
                  <c:v>29.884899999999998</c:v>
                </c:pt>
                <c:pt idx="128">
                  <c:v>29.883600000000001</c:v>
                </c:pt>
                <c:pt idx="129">
                  <c:v>29.882200000000001</c:v>
                </c:pt>
                <c:pt idx="130">
                  <c:v>29.880800000000001</c:v>
                </c:pt>
                <c:pt idx="131">
                  <c:v>29.8794</c:v>
                </c:pt>
                <c:pt idx="132">
                  <c:v>29.8779</c:v>
                </c:pt>
                <c:pt idx="133">
                  <c:v>29.8765</c:v>
                </c:pt>
                <c:pt idx="134">
                  <c:v>29.875</c:v>
                </c:pt>
                <c:pt idx="135">
                  <c:v>29.8735</c:v>
                </c:pt>
                <c:pt idx="136">
                  <c:v>29.872</c:v>
                </c:pt>
                <c:pt idx="137">
                  <c:v>29.8705</c:v>
                </c:pt>
                <c:pt idx="138">
                  <c:v>29.8689</c:v>
                </c:pt>
                <c:pt idx="139">
                  <c:v>29.8673</c:v>
                </c:pt>
                <c:pt idx="140">
                  <c:v>29.8657</c:v>
                </c:pt>
                <c:pt idx="141">
                  <c:v>29.864100000000001</c:v>
                </c:pt>
                <c:pt idx="142">
                  <c:v>29.862400000000001</c:v>
                </c:pt>
                <c:pt idx="143">
                  <c:v>29.860800000000001</c:v>
                </c:pt>
                <c:pt idx="144">
                  <c:v>29.859100000000002</c:v>
                </c:pt>
                <c:pt idx="145">
                  <c:v>29.857299999999999</c:v>
                </c:pt>
                <c:pt idx="146">
                  <c:v>29.855599999999999</c:v>
                </c:pt>
                <c:pt idx="147">
                  <c:v>29.8538</c:v>
                </c:pt>
                <c:pt idx="148">
                  <c:v>29.852</c:v>
                </c:pt>
                <c:pt idx="149">
                  <c:v>29.850100000000001</c:v>
                </c:pt>
                <c:pt idx="150">
                  <c:v>29.848299999999998</c:v>
                </c:pt>
                <c:pt idx="151">
                  <c:v>29.846399999999999</c:v>
                </c:pt>
                <c:pt idx="152">
                  <c:v>29.8444</c:v>
                </c:pt>
                <c:pt idx="153">
                  <c:v>29.842500000000001</c:v>
                </c:pt>
                <c:pt idx="154">
                  <c:v>29.840499999999999</c:v>
                </c:pt>
                <c:pt idx="155">
                  <c:v>29.8384</c:v>
                </c:pt>
                <c:pt idx="156">
                  <c:v>29.836400000000001</c:v>
                </c:pt>
                <c:pt idx="157">
                  <c:v>29.834299999999999</c:v>
                </c:pt>
                <c:pt idx="158">
                  <c:v>29.832100000000001</c:v>
                </c:pt>
                <c:pt idx="159">
                  <c:v>29.829899999999999</c:v>
                </c:pt>
                <c:pt idx="160">
                  <c:v>29.8277</c:v>
                </c:pt>
                <c:pt idx="161">
                  <c:v>29.825399999999998</c:v>
                </c:pt>
                <c:pt idx="162">
                  <c:v>29.8231</c:v>
                </c:pt>
                <c:pt idx="163">
                  <c:v>29.820799999999998</c:v>
                </c:pt>
                <c:pt idx="164">
                  <c:v>29.8184</c:v>
                </c:pt>
                <c:pt idx="165">
                  <c:v>29.815899999999999</c:v>
                </c:pt>
                <c:pt idx="166">
                  <c:v>29.813400000000001</c:v>
                </c:pt>
                <c:pt idx="167">
                  <c:v>29.8109</c:v>
                </c:pt>
                <c:pt idx="168">
                  <c:v>29.808299999999999</c:v>
                </c:pt>
                <c:pt idx="169">
                  <c:v>29.805700000000002</c:v>
                </c:pt>
                <c:pt idx="170">
                  <c:v>29.803000000000001</c:v>
                </c:pt>
                <c:pt idx="171">
                  <c:v>29.8002</c:v>
                </c:pt>
                <c:pt idx="172">
                  <c:v>29.7974</c:v>
                </c:pt>
                <c:pt idx="173">
                  <c:v>29.794499999999999</c:v>
                </c:pt>
                <c:pt idx="174">
                  <c:v>29.791599999999999</c:v>
                </c:pt>
                <c:pt idx="175">
                  <c:v>29.788599999999999</c:v>
                </c:pt>
                <c:pt idx="176">
                  <c:v>29.785599999999999</c:v>
                </c:pt>
                <c:pt idx="177">
                  <c:v>29.782399999999999</c:v>
                </c:pt>
                <c:pt idx="178">
                  <c:v>29.779199999999999</c:v>
                </c:pt>
                <c:pt idx="179">
                  <c:v>29.776</c:v>
                </c:pt>
                <c:pt idx="180">
                  <c:v>29.7727</c:v>
                </c:pt>
                <c:pt idx="181">
                  <c:v>29.769200000000001</c:v>
                </c:pt>
                <c:pt idx="182">
                  <c:v>29.765799999999999</c:v>
                </c:pt>
                <c:pt idx="183">
                  <c:v>29.7622</c:v>
                </c:pt>
                <c:pt idx="184">
                  <c:v>29.758500000000002</c:v>
                </c:pt>
                <c:pt idx="185">
                  <c:v>29.754799999999999</c:v>
                </c:pt>
                <c:pt idx="186">
                  <c:v>29.751000000000001</c:v>
                </c:pt>
                <c:pt idx="187">
                  <c:v>29.7471</c:v>
                </c:pt>
                <c:pt idx="188">
                  <c:v>29.743099999999998</c:v>
                </c:pt>
                <c:pt idx="189">
                  <c:v>29.739000000000001</c:v>
                </c:pt>
                <c:pt idx="190">
                  <c:v>29.7348</c:v>
                </c:pt>
                <c:pt idx="191">
                  <c:v>29.730399999999999</c:v>
                </c:pt>
                <c:pt idx="192">
                  <c:v>29.725999999999999</c:v>
                </c:pt>
                <c:pt idx="193">
                  <c:v>29.721499999999999</c:v>
                </c:pt>
                <c:pt idx="194">
                  <c:v>29.716899999999999</c:v>
                </c:pt>
                <c:pt idx="195">
                  <c:v>29.7121</c:v>
                </c:pt>
                <c:pt idx="196">
                  <c:v>29.7073</c:v>
                </c:pt>
                <c:pt idx="197">
                  <c:v>29.702300000000001</c:v>
                </c:pt>
                <c:pt idx="198">
                  <c:v>29.697099999999999</c:v>
                </c:pt>
                <c:pt idx="199">
                  <c:v>29.6919</c:v>
                </c:pt>
                <c:pt idx="200">
                  <c:v>29.686499999999999</c:v>
                </c:pt>
                <c:pt idx="201">
                  <c:v>29.681000000000001</c:v>
                </c:pt>
                <c:pt idx="202">
                  <c:v>29.6753</c:v>
                </c:pt>
                <c:pt idx="203">
                  <c:v>29.6694</c:v>
                </c:pt>
                <c:pt idx="204">
                  <c:v>29.663499999999999</c:v>
                </c:pt>
                <c:pt idx="205">
                  <c:v>29.657299999999999</c:v>
                </c:pt>
                <c:pt idx="206">
                  <c:v>29.651</c:v>
                </c:pt>
                <c:pt idx="207">
                  <c:v>29.644500000000001</c:v>
                </c:pt>
                <c:pt idx="208">
                  <c:v>29.637799999999999</c:v>
                </c:pt>
                <c:pt idx="209">
                  <c:v>29.631</c:v>
                </c:pt>
                <c:pt idx="210">
                  <c:v>29.623899999999999</c:v>
                </c:pt>
                <c:pt idx="211">
                  <c:v>29.616700000000002</c:v>
                </c:pt>
                <c:pt idx="212">
                  <c:v>29.609200000000001</c:v>
                </c:pt>
                <c:pt idx="213">
                  <c:v>29.601600000000001</c:v>
                </c:pt>
                <c:pt idx="214">
                  <c:v>29.593699999999998</c:v>
                </c:pt>
                <c:pt idx="215">
                  <c:v>29.585599999999999</c:v>
                </c:pt>
                <c:pt idx="216">
                  <c:v>29.577300000000001</c:v>
                </c:pt>
                <c:pt idx="217">
                  <c:v>29.5687</c:v>
                </c:pt>
                <c:pt idx="218">
                  <c:v>29.559899999999999</c:v>
                </c:pt>
                <c:pt idx="219">
                  <c:v>29.550799999999999</c:v>
                </c:pt>
                <c:pt idx="220">
                  <c:v>29.541499999999999</c:v>
                </c:pt>
                <c:pt idx="221">
                  <c:v>29.5318</c:v>
                </c:pt>
                <c:pt idx="222">
                  <c:v>29.521899999999999</c:v>
                </c:pt>
                <c:pt idx="223">
                  <c:v>29.511700000000001</c:v>
                </c:pt>
                <c:pt idx="224">
                  <c:v>29.501200000000001</c:v>
                </c:pt>
                <c:pt idx="225">
                  <c:v>29.490400000000001</c:v>
                </c:pt>
                <c:pt idx="226">
                  <c:v>29.479199999999999</c:v>
                </c:pt>
                <c:pt idx="227">
                  <c:v>29.467700000000001</c:v>
                </c:pt>
                <c:pt idx="228">
                  <c:v>29.4558</c:v>
                </c:pt>
                <c:pt idx="229">
                  <c:v>29.4436</c:v>
                </c:pt>
                <c:pt idx="230">
                  <c:v>29.431000000000001</c:v>
                </c:pt>
                <c:pt idx="231">
                  <c:v>29.417999999999999</c:v>
                </c:pt>
                <c:pt idx="232">
                  <c:v>29.404699999999998</c:v>
                </c:pt>
                <c:pt idx="233">
                  <c:v>29.390899999999998</c:v>
                </c:pt>
                <c:pt idx="234">
                  <c:v>29.3766</c:v>
                </c:pt>
                <c:pt idx="235">
                  <c:v>29.361899999999999</c:v>
                </c:pt>
                <c:pt idx="236">
                  <c:v>29.346800000000002</c:v>
                </c:pt>
                <c:pt idx="237">
                  <c:v>29.331099999999999</c:v>
                </c:pt>
                <c:pt idx="238">
                  <c:v>29.315000000000001</c:v>
                </c:pt>
                <c:pt idx="239">
                  <c:v>29.298400000000001</c:v>
                </c:pt>
                <c:pt idx="240">
                  <c:v>29.281199999999998</c:v>
                </c:pt>
                <c:pt idx="241">
                  <c:v>29.263500000000001</c:v>
                </c:pt>
                <c:pt idx="242">
                  <c:v>29.245100000000001</c:v>
                </c:pt>
                <c:pt idx="243">
                  <c:v>29.226199999999999</c:v>
                </c:pt>
                <c:pt idx="244">
                  <c:v>29.206700000000001</c:v>
                </c:pt>
                <c:pt idx="245">
                  <c:v>29.186599999999999</c:v>
                </c:pt>
                <c:pt idx="246">
                  <c:v>29.165800000000001</c:v>
                </c:pt>
                <c:pt idx="247">
                  <c:v>29.144300000000001</c:v>
                </c:pt>
                <c:pt idx="248">
                  <c:v>29.1221</c:v>
                </c:pt>
                <c:pt idx="249">
                  <c:v>29.0992</c:v>
                </c:pt>
                <c:pt idx="250">
                  <c:v>29.075500000000002</c:v>
                </c:pt>
                <c:pt idx="251">
                  <c:v>29.051100000000002</c:v>
                </c:pt>
                <c:pt idx="252">
                  <c:v>29.0258</c:v>
                </c:pt>
                <c:pt idx="253">
                  <c:v>28.999700000000001</c:v>
                </c:pt>
                <c:pt idx="254">
                  <c:v>28.9727</c:v>
                </c:pt>
                <c:pt idx="255">
                  <c:v>28.944800000000001</c:v>
                </c:pt>
                <c:pt idx="256">
                  <c:v>28.916</c:v>
                </c:pt>
                <c:pt idx="257">
                  <c:v>28.886299999999999</c:v>
                </c:pt>
                <c:pt idx="258">
                  <c:v>28.855499999999999</c:v>
                </c:pt>
                <c:pt idx="259">
                  <c:v>28.823799999999999</c:v>
                </c:pt>
                <c:pt idx="260">
                  <c:v>28.790900000000001</c:v>
                </c:pt>
                <c:pt idx="261">
                  <c:v>28.757000000000001</c:v>
                </c:pt>
                <c:pt idx="262">
                  <c:v>28.721900000000002</c:v>
                </c:pt>
                <c:pt idx="263">
                  <c:v>28.685700000000001</c:v>
                </c:pt>
                <c:pt idx="264">
                  <c:v>28.648199999999999</c:v>
                </c:pt>
                <c:pt idx="265">
                  <c:v>28.6096</c:v>
                </c:pt>
                <c:pt idx="266">
                  <c:v>28.569600000000001</c:v>
                </c:pt>
                <c:pt idx="267">
                  <c:v>28.528300000000002</c:v>
                </c:pt>
                <c:pt idx="268">
                  <c:v>28.485600000000002</c:v>
                </c:pt>
                <c:pt idx="269">
                  <c:v>28.441500000000001</c:v>
                </c:pt>
                <c:pt idx="270">
                  <c:v>28.396000000000001</c:v>
                </c:pt>
                <c:pt idx="271">
                  <c:v>28.349</c:v>
                </c:pt>
                <c:pt idx="272">
                  <c:v>28.3004</c:v>
                </c:pt>
                <c:pt idx="273">
                  <c:v>28.250299999999999</c:v>
                </c:pt>
                <c:pt idx="274">
                  <c:v>28.198599999999999</c:v>
                </c:pt>
                <c:pt idx="275">
                  <c:v>28.145099999999999</c:v>
                </c:pt>
                <c:pt idx="276">
                  <c:v>28.09</c:v>
                </c:pt>
                <c:pt idx="277">
                  <c:v>28.033100000000001</c:v>
                </c:pt>
                <c:pt idx="278">
                  <c:v>27.974399999999999</c:v>
                </c:pt>
                <c:pt idx="279">
                  <c:v>27.913900000000002</c:v>
                </c:pt>
                <c:pt idx="280">
                  <c:v>27.851500000000001</c:v>
                </c:pt>
                <c:pt idx="281">
                  <c:v>27.787199999999999</c:v>
                </c:pt>
                <c:pt idx="282">
                  <c:v>27.721</c:v>
                </c:pt>
                <c:pt idx="283">
                  <c:v>27.652699999999999</c:v>
                </c:pt>
                <c:pt idx="284">
                  <c:v>27.5824</c:v>
                </c:pt>
                <c:pt idx="285">
                  <c:v>27.51</c:v>
                </c:pt>
                <c:pt idx="286">
                  <c:v>27.435500000000001</c:v>
                </c:pt>
                <c:pt idx="287">
                  <c:v>27.358899999999998</c:v>
                </c:pt>
                <c:pt idx="288">
                  <c:v>27.28</c:v>
                </c:pt>
                <c:pt idx="289">
                  <c:v>27.199000000000002</c:v>
                </c:pt>
                <c:pt idx="290">
                  <c:v>27.1157</c:v>
                </c:pt>
                <c:pt idx="291">
                  <c:v>27.030100000000001</c:v>
                </c:pt>
                <c:pt idx="292">
                  <c:v>26.9422</c:v>
                </c:pt>
                <c:pt idx="293">
                  <c:v>26.852</c:v>
                </c:pt>
                <c:pt idx="294">
                  <c:v>26.7592</c:v>
                </c:pt>
                <c:pt idx="295">
                  <c:v>26.664000000000001</c:v>
                </c:pt>
                <c:pt idx="296">
                  <c:v>26.566099999999999</c:v>
                </c:pt>
                <c:pt idx="297">
                  <c:v>26.465399999999999</c:v>
                </c:pt>
                <c:pt idx="298">
                  <c:v>26.361699999999999</c:v>
                </c:pt>
                <c:pt idx="299">
                  <c:v>26.2546</c:v>
                </c:pt>
                <c:pt idx="300">
                  <c:v>26.144200000000001</c:v>
                </c:pt>
                <c:pt idx="301">
                  <c:v>26.033999999999999</c:v>
                </c:pt>
                <c:pt idx="302">
                  <c:v>25.923999999999999</c:v>
                </c:pt>
                <c:pt idx="303">
                  <c:v>25.813800000000001</c:v>
                </c:pt>
                <c:pt idx="304">
                  <c:v>25.703099999999999</c:v>
                </c:pt>
                <c:pt idx="305">
                  <c:v>25.591699999999999</c:v>
                </c:pt>
                <c:pt idx="306">
                  <c:v>25.479700000000001</c:v>
                </c:pt>
                <c:pt idx="307">
                  <c:v>25.366800000000001</c:v>
                </c:pt>
                <c:pt idx="308">
                  <c:v>25.2531</c:v>
                </c:pt>
                <c:pt idx="309">
                  <c:v>25.1386</c:v>
                </c:pt>
                <c:pt idx="310">
                  <c:v>25.023199999999999</c:v>
                </c:pt>
                <c:pt idx="311">
                  <c:v>24.907</c:v>
                </c:pt>
                <c:pt idx="312">
                  <c:v>24.79</c:v>
                </c:pt>
                <c:pt idx="313">
                  <c:v>24.6721</c:v>
                </c:pt>
                <c:pt idx="314">
                  <c:v>24.5535</c:v>
                </c:pt>
                <c:pt idx="315">
                  <c:v>24.434200000000001</c:v>
                </c:pt>
                <c:pt idx="316">
                  <c:v>24.3141</c:v>
                </c:pt>
                <c:pt idx="317">
                  <c:v>24.1934</c:v>
                </c:pt>
                <c:pt idx="318">
                  <c:v>24.071999999999999</c:v>
                </c:pt>
                <c:pt idx="319">
                  <c:v>23.95</c:v>
                </c:pt>
                <c:pt idx="320">
                  <c:v>23.827400000000001</c:v>
                </c:pt>
                <c:pt idx="321">
                  <c:v>23.7042</c:v>
                </c:pt>
                <c:pt idx="322">
                  <c:v>23.580500000000001</c:v>
                </c:pt>
                <c:pt idx="323">
                  <c:v>23.456299999999999</c:v>
                </c:pt>
                <c:pt idx="324">
                  <c:v>23.331600000000002</c:v>
                </c:pt>
                <c:pt idx="325">
                  <c:v>23.206600000000002</c:v>
                </c:pt>
                <c:pt idx="326">
                  <c:v>23.081099999999999</c:v>
                </c:pt>
                <c:pt idx="327">
                  <c:v>22.955200000000001</c:v>
                </c:pt>
                <c:pt idx="328">
                  <c:v>22.828900000000001</c:v>
                </c:pt>
                <c:pt idx="329">
                  <c:v>22.702300000000001</c:v>
                </c:pt>
                <c:pt idx="330">
                  <c:v>22.575399999999998</c:v>
                </c:pt>
                <c:pt idx="331">
                  <c:v>22.4483</c:v>
                </c:pt>
                <c:pt idx="332">
                  <c:v>22.320799999999998</c:v>
                </c:pt>
                <c:pt idx="333">
                  <c:v>22.193100000000001</c:v>
                </c:pt>
                <c:pt idx="334">
                  <c:v>22.065200000000001</c:v>
                </c:pt>
                <c:pt idx="335">
                  <c:v>21.937100000000001</c:v>
                </c:pt>
                <c:pt idx="336">
                  <c:v>21.808800000000002</c:v>
                </c:pt>
                <c:pt idx="337">
                  <c:v>21.680299999999999</c:v>
                </c:pt>
                <c:pt idx="338">
                  <c:v>21.551600000000001</c:v>
                </c:pt>
                <c:pt idx="339">
                  <c:v>21.422799999999999</c:v>
                </c:pt>
                <c:pt idx="340">
                  <c:v>21.293900000000001</c:v>
                </c:pt>
                <c:pt idx="341">
                  <c:v>21.164899999999999</c:v>
                </c:pt>
                <c:pt idx="342">
                  <c:v>21.035799999999998</c:v>
                </c:pt>
                <c:pt idx="343">
                  <c:v>20.906500000000001</c:v>
                </c:pt>
                <c:pt idx="344">
                  <c:v>20.777200000000001</c:v>
                </c:pt>
                <c:pt idx="345">
                  <c:v>20.6479</c:v>
                </c:pt>
                <c:pt idx="346">
                  <c:v>20.5184</c:v>
                </c:pt>
                <c:pt idx="347">
                  <c:v>20.388999999999999</c:v>
                </c:pt>
                <c:pt idx="348">
                  <c:v>20.259499999999999</c:v>
                </c:pt>
                <c:pt idx="349">
                  <c:v>20.13</c:v>
                </c:pt>
                <c:pt idx="350">
                  <c:v>20.000399999999999</c:v>
                </c:pt>
                <c:pt idx="351">
                  <c:v>19.870899999999999</c:v>
                </c:pt>
                <c:pt idx="352">
                  <c:v>19.741399999999999</c:v>
                </c:pt>
                <c:pt idx="353">
                  <c:v>19.611899999999999</c:v>
                </c:pt>
                <c:pt idx="354">
                  <c:v>19.482399999999998</c:v>
                </c:pt>
                <c:pt idx="355">
                  <c:v>19.353000000000002</c:v>
                </c:pt>
                <c:pt idx="356">
                  <c:v>19.223700000000001</c:v>
                </c:pt>
                <c:pt idx="357">
                  <c:v>19.0944</c:v>
                </c:pt>
                <c:pt idx="358">
                  <c:v>18.9651</c:v>
                </c:pt>
                <c:pt idx="359">
                  <c:v>18.835999999999999</c:v>
                </c:pt>
                <c:pt idx="360">
                  <c:v>18.707000000000001</c:v>
                </c:pt>
                <c:pt idx="361">
                  <c:v>18.578099999999999</c:v>
                </c:pt>
                <c:pt idx="362">
                  <c:v>18.449300000000001</c:v>
                </c:pt>
                <c:pt idx="363">
                  <c:v>18.320599999999999</c:v>
                </c:pt>
                <c:pt idx="364">
                  <c:v>18.1921</c:v>
                </c:pt>
                <c:pt idx="365">
                  <c:v>18.063800000000001</c:v>
                </c:pt>
                <c:pt idx="366">
                  <c:v>17.935700000000001</c:v>
                </c:pt>
                <c:pt idx="367">
                  <c:v>17.8078</c:v>
                </c:pt>
                <c:pt idx="368">
                  <c:v>17.680099999999999</c:v>
                </c:pt>
                <c:pt idx="369">
                  <c:v>17.552700000000002</c:v>
                </c:pt>
                <c:pt idx="370">
                  <c:v>17.4255</c:v>
                </c:pt>
                <c:pt idx="371">
                  <c:v>17.2987</c:v>
                </c:pt>
                <c:pt idx="372">
                  <c:v>17.1721</c:v>
                </c:pt>
                <c:pt idx="373">
                  <c:v>17.0459</c:v>
                </c:pt>
                <c:pt idx="374">
                  <c:v>16.920000000000002</c:v>
                </c:pt>
                <c:pt idx="375">
                  <c:v>16.794499999999999</c:v>
                </c:pt>
                <c:pt idx="376">
                  <c:v>16.6694</c:v>
                </c:pt>
                <c:pt idx="377">
                  <c:v>16.544799999999999</c:v>
                </c:pt>
                <c:pt idx="378">
                  <c:v>16.4207</c:v>
                </c:pt>
                <c:pt idx="379">
                  <c:v>16.297000000000001</c:v>
                </c:pt>
                <c:pt idx="380">
                  <c:v>16.1739</c:v>
                </c:pt>
                <c:pt idx="381">
                  <c:v>16.051300000000001</c:v>
                </c:pt>
                <c:pt idx="382">
                  <c:v>15.9293</c:v>
                </c:pt>
                <c:pt idx="383">
                  <c:v>15.808</c:v>
                </c:pt>
                <c:pt idx="384">
                  <c:v>15.6873</c:v>
                </c:pt>
                <c:pt idx="385">
                  <c:v>15.567299999999999</c:v>
                </c:pt>
                <c:pt idx="386">
                  <c:v>15.4481</c:v>
                </c:pt>
                <c:pt idx="387">
                  <c:v>15.329499999999999</c:v>
                </c:pt>
                <c:pt idx="388">
                  <c:v>15.2118</c:v>
                </c:pt>
                <c:pt idx="389">
                  <c:v>15.094900000000001</c:v>
                </c:pt>
                <c:pt idx="390">
                  <c:v>14.9788</c:v>
                </c:pt>
                <c:pt idx="391">
                  <c:v>14.8635</c:v>
                </c:pt>
                <c:pt idx="392">
                  <c:v>14.7491</c:v>
                </c:pt>
                <c:pt idx="393">
                  <c:v>14.6356</c:v>
                </c:pt>
                <c:pt idx="394">
                  <c:v>14.5229</c:v>
                </c:pt>
                <c:pt idx="395">
                  <c:v>14.411</c:v>
                </c:pt>
                <c:pt idx="396">
                  <c:v>14.299899999999999</c:v>
                </c:pt>
                <c:pt idx="397">
                  <c:v>14.189500000000001</c:v>
                </c:pt>
                <c:pt idx="398">
                  <c:v>14.079599999999999</c:v>
                </c:pt>
                <c:pt idx="399">
                  <c:v>13.97</c:v>
                </c:pt>
                <c:pt idx="400">
                  <c:v>13.8605</c:v>
                </c:pt>
                <c:pt idx="401">
                  <c:v>13.749700000000001</c:v>
                </c:pt>
                <c:pt idx="402">
                  <c:v>13.642300000000001</c:v>
                </c:pt>
                <c:pt idx="403">
                  <c:v>13.5382</c:v>
                </c:pt>
                <c:pt idx="404">
                  <c:v>13.4373</c:v>
                </c:pt>
                <c:pt idx="405">
                  <c:v>13.3392</c:v>
                </c:pt>
                <c:pt idx="406">
                  <c:v>13.2438</c:v>
                </c:pt>
                <c:pt idx="407">
                  <c:v>13.151</c:v>
                </c:pt>
                <c:pt idx="408">
                  <c:v>13.060600000000001</c:v>
                </c:pt>
                <c:pt idx="409">
                  <c:v>12.9726</c:v>
                </c:pt>
                <c:pt idx="410">
                  <c:v>12.886900000000001</c:v>
                </c:pt>
                <c:pt idx="411">
                  <c:v>12.803599999999999</c:v>
                </c:pt>
                <c:pt idx="412">
                  <c:v>12.7225</c:v>
                </c:pt>
                <c:pt idx="413">
                  <c:v>12.643599999999999</c:v>
                </c:pt>
                <c:pt idx="414">
                  <c:v>12.5669</c:v>
                </c:pt>
                <c:pt idx="415">
                  <c:v>12.4923</c:v>
                </c:pt>
                <c:pt idx="416">
                  <c:v>12.4199</c:v>
                </c:pt>
                <c:pt idx="417">
                  <c:v>12.349500000000001</c:v>
                </c:pt>
                <c:pt idx="418">
                  <c:v>12.2812</c:v>
                </c:pt>
                <c:pt idx="419">
                  <c:v>12.2149</c:v>
                </c:pt>
                <c:pt idx="420">
                  <c:v>12.150600000000001</c:v>
                </c:pt>
                <c:pt idx="421">
                  <c:v>12.088100000000001</c:v>
                </c:pt>
                <c:pt idx="422">
                  <c:v>12.0276</c:v>
                </c:pt>
                <c:pt idx="423">
                  <c:v>11.9689</c:v>
                </c:pt>
                <c:pt idx="424">
                  <c:v>11.911899999999999</c:v>
                </c:pt>
                <c:pt idx="425">
                  <c:v>11.8568</c:v>
                </c:pt>
                <c:pt idx="426">
                  <c:v>11.8033</c:v>
                </c:pt>
                <c:pt idx="427">
                  <c:v>11.7515</c:v>
                </c:pt>
                <c:pt idx="428">
                  <c:v>11.7014</c:v>
                </c:pt>
                <c:pt idx="429">
                  <c:v>11.652799999999999</c:v>
                </c:pt>
                <c:pt idx="430">
                  <c:v>11.6058</c:v>
                </c:pt>
                <c:pt idx="431">
                  <c:v>11.5602</c:v>
                </c:pt>
                <c:pt idx="432">
                  <c:v>11.5161</c:v>
                </c:pt>
                <c:pt idx="433">
                  <c:v>11.4734</c:v>
                </c:pt>
                <c:pt idx="434">
                  <c:v>11.4321</c:v>
                </c:pt>
                <c:pt idx="435">
                  <c:v>11.392099999999999</c:v>
                </c:pt>
                <c:pt idx="436">
                  <c:v>11.353400000000001</c:v>
                </c:pt>
                <c:pt idx="437">
                  <c:v>11.315899999999999</c:v>
                </c:pt>
                <c:pt idx="438">
                  <c:v>11.2796</c:v>
                </c:pt>
                <c:pt idx="439">
                  <c:v>11.2446</c:v>
                </c:pt>
                <c:pt idx="440">
                  <c:v>11.210599999999999</c:v>
                </c:pt>
                <c:pt idx="441">
                  <c:v>11.1777</c:v>
                </c:pt>
                <c:pt idx="442">
                  <c:v>11.146000000000001</c:v>
                </c:pt>
                <c:pt idx="443">
                  <c:v>11.1152</c:v>
                </c:pt>
                <c:pt idx="444">
                  <c:v>11.0854</c:v>
                </c:pt>
                <c:pt idx="445">
                  <c:v>11.0566</c:v>
                </c:pt>
                <c:pt idx="446">
                  <c:v>11.028700000000001</c:v>
                </c:pt>
                <c:pt idx="447">
                  <c:v>11.0017</c:v>
                </c:pt>
                <c:pt idx="448">
                  <c:v>10.9756</c:v>
                </c:pt>
                <c:pt idx="449">
                  <c:v>10.9503</c:v>
                </c:pt>
                <c:pt idx="450">
                  <c:v>10.925800000000001</c:v>
                </c:pt>
                <c:pt idx="451">
                  <c:v>10.902100000000001</c:v>
                </c:pt>
                <c:pt idx="452">
                  <c:v>10.879200000000001</c:v>
                </c:pt>
                <c:pt idx="453">
                  <c:v>10.856999999999999</c:v>
                </c:pt>
                <c:pt idx="454">
                  <c:v>10.8355</c:v>
                </c:pt>
                <c:pt idx="455">
                  <c:v>10.8146</c:v>
                </c:pt>
                <c:pt idx="456">
                  <c:v>10.794499999999999</c:v>
                </c:pt>
                <c:pt idx="457">
                  <c:v>10.774900000000001</c:v>
                </c:pt>
                <c:pt idx="458">
                  <c:v>10.756</c:v>
                </c:pt>
                <c:pt idx="459">
                  <c:v>10.7377</c:v>
                </c:pt>
                <c:pt idx="460">
                  <c:v>10.72</c:v>
                </c:pt>
                <c:pt idx="461">
                  <c:v>10.7028</c:v>
                </c:pt>
                <c:pt idx="462">
                  <c:v>10.6861</c:v>
                </c:pt>
                <c:pt idx="463">
                  <c:v>10.67</c:v>
                </c:pt>
                <c:pt idx="464">
                  <c:v>10.654299999999999</c:v>
                </c:pt>
                <c:pt idx="465">
                  <c:v>10.639099999999999</c:v>
                </c:pt>
                <c:pt idx="466">
                  <c:v>10.6244</c:v>
                </c:pt>
                <c:pt idx="467">
                  <c:v>10.610200000000001</c:v>
                </c:pt>
                <c:pt idx="468">
                  <c:v>10.596399999999999</c:v>
                </c:pt>
                <c:pt idx="469">
                  <c:v>10.583</c:v>
                </c:pt>
                <c:pt idx="470">
                  <c:v>10.57</c:v>
                </c:pt>
                <c:pt idx="471">
                  <c:v>10.557399999999999</c:v>
                </c:pt>
                <c:pt idx="472">
                  <c:v>10.5451</c:v>
                </c:pt>
                <c:pt idx="473">
                  <c:v>10.533300000000001</c:v>
                </c:pt>
                <c:pt idx="474">
                  <c:v>10.521699999999999</c:v>
                </c:pt>
                <c:pt idx="475">
                  <c:v>10.5106</c:v>
                </c:pt>
                <c:pt idx="476">
                  <c:v>10.499700000000001</c:v>
                </c:pt>
                <c:pt idx="477">
                  <c:v>10.4892</c:v>
                </c:pt>
                <c:pt idx="478">
                  <c:v>10.478999999999999</c:v>
                </c:pt>
                <c:pt idx="479">
                  <c:v>10.468999999999999</c:v>
                </c:pt>
                <c:pt idx="480">
                  <c:v>10.4594</c:v>
                </c:pt>
                <c:pt idx="481">
                  <c:v>10.45</c:v>
                </c:pt>
                <c:pt idx="482">
                  <c:v>10.440899999999999</c:v>
                </c:pt>
                <c:pt idx="483">
                  <c:v>10.4321</c:v>
                </c:pt>
                <c:pt idx="484">
                  <c:v>10.423500000000001</c:v>
                </c:pt>
                <c:pt idx="485">
                  <c:v>10.4152</c:v>
                </c:pt>
                <c:pt idx="486">
                  <c:v>10.4071</c:v>
                </c:pt>
                <c:pt idx="487">
                  <c:v>10.3992</c:v>
                </c:pt>
                <c:pt idx="488">
                  <c:v>10.391500000000001</c:v>
                </c:pt>
                <c:pt idx="489">
                  <c:v>10.384</c:v>
                </c:pt>
                <c:pt idx="490">
                  <c:v>10.376799999999999</c:v>
                </c:pt>
                <c:pt idx="491">
                  <c:v>10.3697</c:v>
                </c:pt>
                <c:pt idx="492">
                  <c:v>10.3629</c:v>
                </c:pt>
                <c:pt idx="493">
                  <c:v>10.356199999999999</c:v>
                </c:pt>
                <c:pt idx="494">
                  <c:v>10.3497</c:v>
                </c:pt>
                <c:pt idx="495">
                  <c:v>10.343400000000001</c:v>
                </c:pt>
                <c:pt idx="496">
                  <c:v>10.337199999999999</c:v>
                </c:pt>
                <c:pt idx="497">
                  <c:v>10.331200000000001</c:v>
                </c:pt>
                <c:pt idx="498">
                  <c:v>10.3254</c:v>
                </c:pt>
                <c:pt idx="499">
                  <c:v>10.319699999999999</c:v>
                </c:pt>
                <c:pt idx="500">
                  <c:v>10.3141</c:v>
                </c:pt>
                <c:pt idx="501">
                  <c:v>10.3087</c:v>
                </c:pt>
                <c:pt idx="502">
                  <c:v>10.3034</c:v>
                </c:pt>
                <c:pt idx="503">
                  <c:v>10.298299999999999</c:v>
                </c:pt>
                <c:pt idx="504">
                  <c:v>10.2933</c:v>
                </c:pt>
                <c:pt idx="505">
                  <c:v>10.288399999999999</c:v>
                </c:pt>
                <c:pt idx="506">
                  <c:v>10.2837</c:v>
                </c:pt>
                <c:pt idx="507">
                  <c:v>10.279</c:v>
                </c:pt>
                <c:pt idx="508">
                  <c:v>10.2745</c:v>
                </c:pt>
                <c:pt idx="509">
                  <c:v>10.270099999999999</c:v>
                </c:pt>
                <c:pt idx="510">
                  <c:v>10.2658</c:v>
                </c:pt>
                <c:pt idx="511">
                  <c:v>10.2615</c:v>
                </c:pt>
                <c:pt idx="512">
                  <c:v>10.257400000000001</c:v>
                </c:pt>
                <c:pt idx="513">
                  <c:v>10.253399999999999</c:v>
                </c:pt>
                <c:pt idx="514">
                  <c:v>10.249499999999999</c:v>
                </c:pt>
                <c:pt idx="515">
                  <c:v>10.245699999999999</c:v>
                </c:pt>
                <c:pt idx="516">
                  <c:v>10.241899999999999</c:v>
                </c:pt>
                <c:pt idx="517">
                  <c:v>10.238300000000001</c:v>
                </c:pt>
                <c:pt idx="518">
                  <c:v>10.2347</c:v>
                </c:pt>
                <c:pt idx="519">
                  <c:v>10.231199999999999</c:v>
                </c:pt>
                <c:pt idx="520">
                  <c:v>10.2278</c:v>
                </c:pt>
                <c:pt idx="521">
                  <c:v>10.224399999999999</c:v>
                </c:pt>
                <c:pt idx="522">
                  <c:v>10.2211</c:v>
                </c:pt>
                <c:pt idx="523">
                  <c:v>10.2179</c:v>
                </c:pt>
                <c:pt idx="524">
                  <c:v>10.2148</c:v>
                </c:pt>
                <c:pt idx="525">
                  <c:v>10.2117</c:v>
                </c:pt>
                <c:pt idx="526">
                  <c:v>10.2087</c:v>
                </c:pt>
                <c:pt idx="527">
                  <c:v>10.2058</c:v>
                </c:pt>
                <c:pt idx="528">
                  <c:v>10.2029</c:v>
                </c:pt>
                <c:pt idx="529">
                  <c:v>10.200100000000001</c:v>
                </c:pt>
                <c:pt idx="530">
                  <c:v>10.1973</c:v>
                </c:pt>
                <c:pt idx="531">
                  <c:v>10.194599999999999</c:v>
                </c:pt>
                <c:pt idx="532">
                  <c:v>10.192</c:v>
                </c:pt>
                <c:pt idx="533">
                  <c:v>10.189399999999999</c:v>
                </c:pt>
                <c:pt idx="534">
                  <c:v>10.1868</c:v>
                </c:pt>
                <c:pt idx="535">
                  <c:v>10.1843</c:v>
                </c:pt>
                <c:pt idx="536">
                  <c:v>10.181900000000001</c:v>
                </c:pt>
                <c:pt idx="537">
                  <c:v>10.179500000000001</c:v>
                </c:pt>
                <c:pt idx="538">
                  <c:v>10.177099999999999</c:v>
                </c:pt>
                <c:pt idx="539">
                  <c:v>10.174799999999999</c:v>
                </c:pt>
                <c:pt idx="540">
                  <c:v>10.172499999999999</c:v>
                </c:pt>
                <c:pt idx="541">
                  <c:v>10.170299999999999</c:v>
                </c:pt>
                <c:pt idx="542">
                  <c:v>10.168100000000001</c:v>
                </c:pt>
                <c:pt idx="543">
                  <c:v>10.165900000000001</c:v>
                </c:pt>
                <c:pt idx="544">
                  <c:v>10.1638</c:v>
                </c:pt>
                <c:pt idx="545">
                  <c:v>10.1617</c:v>
                </c:pt>
                <c:pt idx="546">
                  <c:v>10.159700000000001</c:v>
                </c:pt>
                <c:pt idx="547">
                  <c:v>10.1577</c:v>
                </c:pt>
                <c:pt idx="548">
                  <c:v>10.1557</c:v>
                </c:pt>
                <c:pt idx="549">
                  <c:v>10.1538</c:v>
                </c:pt>
                <c:pt idx="550">
                  <c:v>10.151899999999999</c:v>
                </c:pt>
                <c:pt idx="551">
                  <c:v>10.15</c:v>
                </c:pt>
                <c:pt idx="552">
                  <c:v>10.148099999999999</c:v>
                </c:pt>
                <c:pt idx="553">
                  <c:v>10.1463</c:v>
                </c:pt>
                <c:pt idx="554">
                  <c:v>10.144500000000001</c:v>
                </c:pt>
                <c:pt idx="555">
                  <c:v>10.142799999999999</c:v>
                </c:pt>
                <c:pt idx="556">
                  <c:v>10.141</c:v>
                </c:pt>
                <c:pt idx="557">
                  <c:v>10.1393</c:v>
                </c:pt>
                <c:pt idx="558">
                  <c:v>10.137600000000001</c:v>
                </c:pt>
                <c:pt idx="559">
                  <c:v>10.135999999999999</c:v>
                </c:pt>
                <c:pt idx="560">
                  <c:v>10.1343</c:v>
                </c:pt>
                <c:pt idx="561">
                  <c:v>10.1327</c:v>
                </c:pt>
                <c:pt idx="562">
                  <c:v>10.1311</c:v>
                </c:pt>
                <c:pt idx="563">
                  <c:v>10.1296</c:v>
                </c:pt>
                <c:pt idx="564">
                  <c:v>10.128</c:v>
                </c:pt>
                <c:pt idx="565">
                  <c:v>10.1265</c:v>
                </c:pt>
                <c:pt idx="566">
                  <c:v>10.125</c:v>
                </c:pt>
                <c:pt idx="567">
                  <c:v>10.1235</c:v>
                </c:pt>
                <c:pt idx="568">
                  <c:v>10.1221</c:v>
                </c:pt>
                <c:pt idx="569">
                  <c:v>10.1206</c:v>
                </c:pt>
                <c:pt idx="570">
                  <c:v>10.119199999999999</c:v>
                </c:pt>
                <c:pt idx="571">
                  <c:v>10.117800000000001</c:v>
                </c:pt>
                <c:pt idx="572">
                  <c:v>10.116400000000001</c:v>
                </c:pt>
                <c:pt idx="573">
                  <c:v>10.115</c:v>
                </c:pt>
                <c:pt idx="574">
                  <c:v>10.1137</c:v>
                </c:pt>
                <c:pt idx="575">
                  <c:v>10.112299999999999</c:v>
                </c:pt>
                <c:pt idx="576">
                  <c:v>10.111000000000001</c:v>
                </c:pt>
                <c:pt idx="577">
                  <c:v>10.1097</c:v>
                </c:pt>
                <c:pt idx="578">
                  <c:v>10.1084</c:v>
                </c:pt>
                <c:pt idx="579">
                  <c:v>10.107100000000001</c:v>
                </c:pt>
                <c:pt idx="580">
                  <c:v>10.1058</c:v>
                </c:pt>
                <c:pt idx="581">
                  <c:v>10.1046</c:v>
                </c:pt>
                <c:pt idx="582">
                  <c:v>10.103400000000001</c:v>
                </c:pt>
                <c:pt idx="583">
                  <c:v>10.1021</c:v>
                </c:pt>
                <c:pt idx="584">
                  <c:v>10.100899999999999</c:v>
                </c:pt>
                <c:pt idx="585">
                  <c:v>10.0997</c:v>
                </c:pt>
                <c:pt idx="586">
                  <c:v>10.0985</c:v>
                </c:pt>
                <c:pt idx="587">
                  <c:v>10.0974</c:v>
                </c:pt>
                <c:pt idx="588">
                  <c:v>10.0962</c:v>
                </c:pt>
                <c:pt idx="589">
                  <c:v>10.095000000000001</c:v>
                </c:pt>
                <c:pt idx="590">
                  <c:v>10.0939</c:v>
                </c:pt>
                <c:pt idx="591">
                  <c:v>10.0928</c:v>
                </c:pt>
                <c:pt idx="592">
                  <c:v>10.0916</c:v>
                </c:pt>
                <c:pt idx="593">
                  <c:v>10.0905</c:v>
                </c:pt>
                <c:pt idx="594">
                  <c:v>10.089399999999999</c:v>
                </c:pt>
                <c:pt idx="595">
                  <c:v>10.0883</c:v>
                </c:pt>
                <c:pt idx="596">
                  <c:v>10.087300000000001</c:v>
                </c:pt>
                <c:pt idx="597">
                  <c:v>10.0862</c:v>
                </c:pt>
                <c:pt idx="598">
                  <c:v>10.085100000000001</c:v>
                </c:pt>
                <c:pt idx="599">
                  <c:v>10.084099999999999</c:v>
                </c:pt>
                <c:pt idx="600">
                  <c:v>10.083</c:v>
                </c:pt>
                <c:pt idx="601">
                  <c:v>10.082000000000001</c:v>
                </c:pt>
                <c:pt idx="602">
                  <c:v>10.081</c:v>
                </c:pt>
                <c:pt idx="603">
                  <c:v>10.0799</c:v>
                </c:pt>
                <c:pt idx="604">
                  <c:v>10.078900000000001</c:v>
                </c:pt>
                <c:pt idx="605">
                  <c:v>10.0779</c:v>
                </c:pt>
                <c:pt idx="606">
                  <c:v>10.0769</c:v>
                </c:pt>
                <c:pt idx="607">
                  <c:v>10.075900000000001</c:v>
                </c:pt>
                <c:pt idx="608">
                  <c:v>10.074999999999999</c:v>
                </c:pt>
                <c:pt idx="609">
                  <c:v>10.074</c:v>
                </c:pt>
                <c:pt idx="610">
                  <c:v>10.073</c:v>
                </c:pt>
                <c:pt idx="611">
                  <c:v>10.071999999999999</c:v>
                </c:pt>
                <c:pt idx="612">
                  <c:v>10.071099999999999</c:v>
                </c:pt>
                <c:pt idx="613">
                  <c:v>10.0701</c:v>
                </c:pt>
                <c:pt idx="614">
                  <c:v>10.0692</c:v>
                </c:pt>
                <c:pt idx="615">
                  <c:v>10.068300000000001</c:v>
                </c:pt>
                <c:pt idx="616">
                  <c:v>10.067299999999999</c:v>
                </c:pt>
                <c:pt idx="617">
                  <c:v>10.0664</c:v>
                </c:pt>
                <c:pt idx="618">
                  <c:v>10.0655</c:v>
                </c:pt>
                <c:pt idx="619">
                  <c:v>10.0646</c:v>
                </c:pt>
                <c:pt idx="620">
                  <c:v>10.063599999999999</c:v>
                </c:pt>
                <c:pt idx="621">
                  <c:v>10.0627</c:v>
                </c:pt>
                <c:pt idx="622">
                  <c:v>10.0618</c:v>
                </c:pt>
                <c:pt idx="623">
                  <c:v>10.0609</c:v>
                </c:pt>
                <c:pt idx="624">
                  <c:v>10.06</c:v>
                </c:pt>
                <c:pt idx="625">
                  <c:v>10.059200000000001</c:v>
                </c:pt>
                <c:pt idx="626">
                  <c:v>10.058299999999999</c:v>
                </c:pt>
                <c:pt idx="627">
                  <c:v>10.057399999999999</c:v>
                </c:pt>
                <c:pt idx="628">
                  <c:v>10.0565</c:v>
                </c:pt>
                <c:pt idx="629">
                  <c:v>10.0557</c:v>
                </c:pt>
                <c:pt idx="630">
                  <c:v>10.0548</c:v>
                </c:pt>
                <c:pt idx="631">
                  <c:v>10.053900000000001</c:v>
                </c:pt>
                <c:pt idx="632">
                  <c:v>10.053100000000001</c:v>
                </c:pt>
                <c:pt idx="633">
                  <c:v>10.052199999999999</c:v>
                </c:pt>
                <c:pt idx="634">
                  <c:v>10.051399999999999</c:v>
                </c:pt>
                <c:pt idx="635">
                  <c:v>10.0505</c:v>
                </c:pt>
                <c:pt idx="636">
                  <c:v>10.0497</c:v>
                </c:pt>
                <c:pt idx="637">
                  <c:v>10.0488</c:v>
                </c:pt>
                <c:pt idx="638">
                  <c:v>10.048</c:v>
                </c:pt>
                <c:pt idx="639">
                  <c:v>10.0472</c:v>
                </c:pt>
                <c:pt idx="640">
                  <c:v>10.0463</c:v>
                </c:pt>
                <c:pt idx="641">
                  <c:v>10.045500000000001</c:v>
                </c:pt>
                <c:pt idx="642">
                  <c:v>10.044700000000001</c:v>
                </c:pt>
                <c:pt idx="643">
                  <c:v>10.043900000000001</c:v>
                </c:pt>
                <c:pt idx="644">
                  <c:v>10.043100000000001</c:v>
                </c:pt>
                <c:pt idx="645">
                  <c:v>10.042199999999999</c:v>
                </c:pt>
                <c:pt idx="646">
                  <c:v>10.041399999999999</c:v>
                </c:pt>
                <c:pt idx="647">
                  <c:v>10.0406</c:v>
                </c:pt>
                <c:pt idx="648">
                  <c:v>10.0398</c:v>
                </c:pt>
                <c:pt idx="649">
                  <c:v>10.039</c:v>
                </c:pt>
                <c:pt idx="650">
                  <c:v>10.0382</c:v>
                </c:pt>
                <c:pt idx="651">
                  <c:v>10.0374</c:v>
                </c:pt>
                <c:pt idx="652">
                  <c:v>10.0366</c:v>
                </c:pt>
                <c:pt idx="653">
                  <c:v>10.0358</c:v>
                </c:pt>
                <c:pt idx="654">
                  <c:v>10.035</c:v>
                </c:pt>
                <c:pt idx="655">
                  <c:v>10.0342</c:v>
                </c:pt>
                <c:pt idx="656">
                  <c:v>10.0334</c:v>
                </c:pt>
                <c:pt idx="657">
                  <c:v>10.0327</c:v>
                </c:pt>
                <c:pt idx="658">
                  <c:v>10.0319</c:v>
                </c:pt>
                <c:pt idx="659">
                  <c:v>10.0311</c:v>
                </c:pt>
                <c:pt idx="660">
                  <c:v>10.0303</c:v>
                </c:pt>
                <c:pt idx="661">
                  <c:v>10.029500000000001</c:v>
                </c:pt>
                <c:pt idx="662">
                  <c:v>10.028700000000001</c:v>
                </c:pt>
                <c:pt idx="663">
                  <c:v>10.028</c:v>
                </c:pt>
                <c:pt idx="664">
                  <c:v>10.027200000000001</c:v>
                </c:pt>
                <c:pt idx="665">
                  <c:v>10.026400000000001</c:v>
                </c:pt>
                <c:pt idx="666">
                  <c:v>10.025700000000001</c:v>
                </c:pt>
                <c:pt idx="667">
                  <c:v>10.024900000000001</c:v>
                </c:pt>
                <c:pt idx="668">
                  <c:v>10.024100000000001</c:v>
                </c:pt>
                <c:pt idx="669">
                  <c:v>10.023300000000001</c:v>
                </c:pt>
                <c:pt idx="670">
                  <c:v>10.022600000000001</c:v>
                </c:pt>
                <c:pt idx="671">
                  <c:v>10.021800000000001</c:v>
                </c:pt>
                <c:pt idx="672">
                  <c:v>10.021100000000001</c:v>
                </c:pt>
                <c:pt idx="673">
                  <c:v>10.020300000000001</c:v>
                </c:pt>
                <c:pt idx="674">
                  <c:v>10.019500000000001</c:v>
                </c:pt>
                <c:pt idx="675">
                  <c:v>10.018800000000001</c:v>
                </c:pt>
                <c:pt idx="676">
                  <c:v>10.018000000000001</c:v>
                </c:pt>
                <c:pt idx="677">
                  <c:v>10.017300000000001</c:v>
                </c:pt>
                <c:pt idx="678">
                  <c:v>10.016500000000001</c:v>
                </c:pt>
                <c:pt idx="679">
                  <c:v>10.015700000000001</c:v>
                </c:pt>
                <c:pt idx="680">
                  <c:v>10.015000000000001</c:v>
                </c:pt>
                <c:pt idx="681">
                  <c:v>10.014200000000001</c:v>
                </c:pt>
                <c:pt idx="682">
                  <c:v>10.013500000000001</c:v>
                </c:pt>
                <c:pt idx="683">
                  <c:v>10.012700000000001</c:v>
                </c:pt>
                <c:pt idx="684">
                  <c:v>10.012</c:v>
                </c:pt>
                <c:pt idx="685">
                  <c:v>10.011200000000001</c:v>
                </c:pt>
                <c:pt idx="686">
                  <c:v>10.0105</c:v>
                </c:pt>
                <c:pt idx="687">
                  <c:v>10.0097</c:v>
                </c:pt>
                <c:pt idx="688">
                  <c:v>10.009</c:v>
                </c:pt>
                <c:pt idx="689">
                  <c:v>10.0082</c:v>
                </c:pt>
                <c:pt idx="690">
                  <c:v>10.0075</c:v>
                </c:pt>
                <c:pt idx="691">
                  <c:v>10.0067</c:v>
                </c:pt>
                <c:pt idx="692">
                  <c:v>10.006</c:v>
                </c:pt>
                <c:pt idx="693">
                  <c:v>10.0052</c:v>
                </c:pt>
                <c:pt idx="694">
                  <c:v>10.0045</c:v>
                </c:pt>
                <c:pt idx="695">
                  <c:v>10.0037</c:v>
                </c:pt>
                <c:pt idx="696">
                  <c:v>10.003</c:v>
                </c:pt>
                <c:pt idx="697">
                  <c:v>10.0022</c:v>
                </c:pt>
                <c:pt idx="698">
                  <c:v>10.0015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58AB-4C9B-8447-B977925FEC1E}"/>
            </c:ext>
          </c:extLst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Sheet1!$A$41:$ZY$41</c:f>
              <c:numCache>
                <c:formatCode>General</c:formatCode>
                <c:ptCount val="701"/>
                <c:pt idx="0">
                  <c:v>30</c:v>
                </c:pt>
                <c:pt idx="1">
                  <c:v>29.999199999999998</c:v>
                </c:pt>
                <c:pt idx="2">
                  <c:v>29.9984</c:v>
                </c:pt>
                <c:pt idx="3">
                  <c:v>29.997699999999998</c:v>
                </c:pt>
                <c:pt idx="4">
                  <c:v>29.9969</c:v>
                </c:pt>
                <c:pt idx="5">
                  <c:v>29.996099999999998</c:v>
                </c:pt>
                <c:pt idx="6">
                  <c:v>29.9953</c:v>
                </c:pt>
                <c:pt idx="7">
                  <c:v>29.994499999999999</c:v>
                </c:pt>
                <c:pt idx="8">
                  <c:v>29.9938</c:v>
                </c:pt>
                <c:pt idx="9">
                  <c:v>29.992999999999999</c:v>
                </c:pt>
                <c:pt idx="10">
                  <c:v>29.9922</c:v>
                </c:pt>
                <c:pt idx="11">
                  <c:v>29.991399999999999</c:v>
                </c:pt>
                <c:pt idx="12">
                  <c:v>29.9907</c:v>
                </c:pt>
                <c:pt idx="13">
                  <c:v>29.989899999999999</c:v>
                </c:pt>
                <c:pt idx="14">
                  <c:v>29.989100000000001</c:v>
                </c:pt>
                <c:pt idx="15">
                  <c:v>29.988299999999999</c:v>
                </c:pt>
                <c:pt idx="16">
                  <c:v>29.9876</c:v>
                </c:pt>
                <c:pt idx="17">
                  <c:v>29.986799999999999</c:v>
                </c:pt>
                <c:pt idx="18">
                  <c:v>29.986000000000001</c:v>
                </c:pt>
                <c:pt idx="19">
                  <c:v>29.985199999999999</c:v>
                </c:pt>
                <c:pt idx="20">
                  <c:v>29.984500000000001</c:v>
                </c:pt>
                <c:pt idx="21">
                  <c:v>29.983699999999999</c:v>
                </c:pt>
                <c:pt idx="22">
                  <c:v>29.982900000000001</c:v>
                </c:pt>
                <c:pt idx="23">
                  <c:v>29.982099999999999</c:v>
                </c:pt>
                <c:pt idx="24">
                  <c:v>29.981400000000001</c:v>
                </c:pt>
                <c:pt idx="25">
                  <c:v>29.980599999999999</c:v>
                </c:pt>
                <c:pt idx="26">
                  <c:v>29.979800000000001</c:v>
                </c:pt>
                <c:pt idx="27">
                  <c:v>29.978999999999999</c:v>
                </c:pt>
                <c:pt idx="28">
                  <c:v>29.978200000000001</c:v>
                </c:pt>
                <c:pt idx="29">
                  <c:v>29.977399999999999</c:v>
                </c:pt>
                <c:pt idx="30">
                  <c:v>29.976700000000001</c:v>
                </c:pt>
                <c:pt idx="31">
                  <c:v>29.975899999999999</c:v>
                </c:pt>
                <c:pt idx="32">
                  <c:v>29.975100000000001</c:v>
                </c:pt>
                <c:pt idx="33">
                  <c:v>29.974299999999999</c:v>
                </c:pt>
                <c:pt idx="34">
                  <c:v>29.973500000000001</c:v>
                </c:pt>
                <c:pt idx="35">
                  <c:v>29.9727</c:v>
                </c:pt>
                <c:pt idx="36">
                  <c:v>29.971900000000002</c:v>
                </c:pt>
                <c:pt idx="37">
                  <c:v>29.9711</c:v>
                </c:pt>
                <c:pt idx="38">
                  <c:v>29.970300000000002</c:v>
                </c:pt>
                <c:pt idx="39">
                  <c:v>29.9695</c:v>
                </c:pt>
                <c:pt idx="40">
                  <c:v>29.968699999999998</c:v>
                </c:pt>
                <c:pt idx="41">
                  <c:v>29.9679</c:v>
                </c:pt>
                <c:pt idx="42">
                  <c:v>29.967099999999999</c:v>
                </c:pt>
                <c:pt idx="43">
                  <c:v>29.9663</c:v>
                </c:pt>
                <c:pt idx="44">
                  <c:v>29.965499999999999</c:v>
                </c:pt>
                <c:pt idx="45">
                  <c:v>29.964700000000001</c:v>
                </c:pt>
                <c:pt idx="46">
                  <c:v>29.963899999999999</c:v>
                </c:pt>
                <c:pt idx="47">
                  <c:v>29.963100000000001</c:v>
                </c:pt>
                <c:pt idx="48">
                  <c:v>29.962299999999999</c:v>
                </c:pt>
                <c:pt idx="49">
                  <c:v>29.961500000000001</c:v>
                </c:pt>
                <c:pt idx="50">
                  <c:v>29.960699999999999</c:v>
                </c:pt>
                <c:pt idx="51">
                  <c:v>29.959800000000001</c:v>
                </c:pt>
                <c:pt idx="52">
                  <c:v>29.959</c:v>
                </c:pt>
                <c:pt idx="53">
                  <c:v>29.958200000000001</c:v>
                </c:pt>
                <c:pt idx="54">
                  <c:v>29.9574</c:v>
                </c:pt>
                <c:pt idx="55">
                  <c:v>29.956600000000002</c:v>
                </c:pt>
                <c:pt idx="56">
                  <c:v>29.9557</c:v>
                </c:pt>
                <c:pt idx="57">
                  <c:v>29.954899999999999</c:v>
                </c:pt>
                <c:pt idx="58">
                  <c:v>29.954000000000001</c:v>
                </c:pt>
                <c:pt idx="59">
                  <c:v>29.953199999999999</c:v>
                </c:pt>
                <c:pt idx="60">
                  <c:v>29.952400000000001</c:v>
                </c:pt>
                <c:pt idx="61">
                  <c:v>29.951499999999999</c:v>
                </c:pt>
                <c:pt idx="62">
                  <c:v>29.950700000000001</c:v>
                </c:pt>
                <c:pt idx="63">
                  <c:v>29.9498</c:v>
                </c:pt>
                <c:pt idx="64">
                  <c:v>29.948899999999998</c:v>
                </c:pt>
                <c:pt idx="65">
                  <c:v>29.9481</c:v>
                </c:pt>
                <c:pt idx="66">
                  <c:v>29.947199999999999</c:v>
                </c:pt>
                <c:pt idx="67">
                  <c:v>29.946300000000001</c:v>
                </c:pt>
                <c:pt idx="68">
                  <c:v>29.945499999999999</c:v>
                </c:pt>
                <c:pt idx="69">
                  <c:v>29.944600000000001</c:v>
                </c:pt>
                <c:pt idx="70">
                  <c:v>29.9437</c:v>
                </c:pt>
                <c:pt idx="71">
                  <c:v>29.942799999999998</c:v>
                </c:pt>
                <c:pt idx="72">
                  <c:v>29.9419</c:v>
                </c:pt>
                <c:pt idx="73">
                  <c:v>29.940999999999999</c:v>
                </c:pt>
                <c:pt idx="74">
                  <c:v>29.940100000000001</c:v>
                </c:pt>
                <c:pt idx="75">
                  <c:v>29.9392</c:v>
                </c:pt>
                <c:pt idx="76">
                  <c:v>29.938300000000002</c:v>
                </c:pt>
                <c:pt idx="77">
                  <c:v>29.9374</c:v>
                </c:pt>
                <c:pt idx="78">
                  <c:v>29.936499999999999</c:v>
                </c:pt>
                <c:pt idx="79">
                  <c:v>29.935600000000001</c:v>
                </c:pt>
                <c:pt idx="80">
                  <c:v>29.934699999999999</c:v>
                </c:pt>
                <c:pt idx="81">
                  <c:v>29.933700000000002</c:v>
                </c:pt>
                <c:pt idx="82">
                  <c:v>29.9328</c:v>
                </c:pt>
                <c:pt idx="83">
                  <c:v>29.931899999999999</c:v>
                </c:pt>
                <c:pt idx="84">
                  <c:v>29.930900000000001</c:v>
                </c:pt>
                <c:pt idx="85">
                  <c:v>29.93</c:v>
                </c:pt>
                <c:pt idx="86">
                  <c:v>29.928999999999998</c:v>
                </c:pt>
                <c:pt idx="87">
                  <c:v>29.928000000000001</c:v>
                </c:pt>
                <c:pt idx="88">
                  <c:v>29.927099999999999</c:v>
                </c:pt>
                <c:pt idx="89">
                  <c:v>29.926100000000002</c:v>
                </c:pt>
                <c:pt idx="90">
                  <c:v>29.9251</c:v>
                </c:pt>
                <c:pt idx="91">
                  <c:v>29.924099999999999</c:v>
                </c:pt>
                <c:pt idx="92">
                  <c:v>29.923100000000002</c:v>
                </c:pt>
                <c:pt idx="93">
                  <c:v>29.9221</c:v>
                </c:pt>
                <c:pt idx="94">
                  <c:v>29.921099999999999</c:v>
                </c:pt>
                <c:pt idx="95">
                  <c:v>29.920100000000001</c:v>
                </c:pt>
                <c:pt idx="96">
                  <c:v>29.9191</c:v>
                </c:pt>
                <c:pt idx="97">
                  <c:v>29.917999999999999</c:v>
                </c:pt>
                <c:pt idx="98">
                  <c:v>29.917000000000002</c:v>
                </c:pt>
                <c:pt idx="99">
                  <c:v>29.916</c:v>
                </c:pt>
                <c:pt idx="100">
                  <c:v>29.914899999999999</c:v>
                </c:pt>
                <c:pt idx="101">
                  <c:v>29.913799999999998</c:v>
                </c:pt>
                <c:pt idx="102">
                  <c:v>29.912800000000001</c:v>
                </c:pt>
                <c:pt idx="103">
                  <c:v>29.9117</c:v>
                </c:pt>
                <c:pt idx="104">
                  <c:v>29.910599999999999</c:v>
                </c:pt>
                <c:pt idx="105">
                  <c:v>29.909500000000001</c:v>
                </c:pt>
                <c:pt idx="106">
                  <c:v>29.9084</c:v>
                </c:pt>
                <c:pt idx="107">
                  <c:v>29.907299999999999</c:v>
                </c:pt>
                <c:pt idx="108">
                  <c:v>29.906099999999999</c:v>
                </c:pt>
                <c:pt idx="109">
                  <c:v>29.905000000000001</c:v>
                </c:pt>
                <c:pt idx="110">
                  <c:v>29.9039</c:v>
                </c:pt>
                <c:pt idx="111">
                  <c:v>29.902699999999999</c:v>
                </c:pt>
                <c:pt idx="112">
                  <c:v>29.901499999999999</c:v>
                </c:pt>
                <c:pt idx="113">
                  <c:v>29.900300000000001</c:v>
                </c:pt>
                <c:pt idx="114">
                  <c:v>29.899100000000001</c:v>
                </c:pt>
                <c:pt idx="115">
                  <c:v>29.8979</c:v>
                </c:pt>
                <c:pt idx="116">
                  <c:v>29.896699999999999</c:v>
                </c:pt>
                <c:pt idx="117">
                  <c:v>29.895499999999998</c:v>
                </c:pt>
                <c:pt idx="118">
                  <c:v>29.894200000000001</c:v>
                </c:pt>
                <c:pt idx="119">
                  <c:v>29.893000000000001</c:v>
                </c:pt>
                <c:pt idx="120">
                  <c:v>29.8917</c:v>
                </c:pt>
                <c:pt idx="121">
                  <c:v>29.8904</c:v>
                </c:pt>
                <c:pt idx="122">
                  <c:v>29.889099999999999</c:v>
                </c:pt>
                <c:pt idx="123">
                  <c:v>29.887799999999999</c:v>
                </c:pt>
                <c:pt idx="124">
                  <c:v>29.886500000000002</c:v>
                </c:pt>
                <c:pt idx="125">
                  <c:v>29.885100000000001</c:v>
                </c:pt>
                <c:pt idx="126">
                  <c:v>29.883800000000001</c:v>
                </c:pt>
                <c:pt idx="127">
                  <c:v>29.882400000000001</c:v>
                </c:pt>
                <c:pt idx="128">
                  <c:v>29.881</c:v>
                </c:pt>
                <c:pt idx="129">
                  <c:v>29.8796</c:v>
                </c:pt>
                <c:pt idx="130">
                  <c:v>29.8782</c:v>
                </c:pt>
                <c:pt idx="131">
                  <c:v>29.8767</c:v>
                </c:pt>
                <c:pt idx="132">
                  <c:v>29.875299999999999</c:v>
                </c:pt>
                <c:pt idx="133">
                  <c:v>29.873799999999999</c:v>
                </c:pt>
                <c:pt idx="134">
                  <c:v>29.872299999999999</c:v>
                </c:pt>
                <c:pt idx="135">
                  <c:v>29.870799999999999</c:v>
                </c:pt>
                <c:pt idx="136">
                  <c:v>29.869199999999999</c:v>
                </c:pt>
                <c:pt idx="137">
                  <c:v>29.867599999999999</c:v>
                </c:pt>
                <c:pt idx="138">
                  <c:v>29.866099999999999</c:v>
                </c:pt>
                <c:pt idx="139">
                  <c:v>29.8644</c:v>
                </c:pt>
                <c:pt idx="140">
                  <c:v>29.8628</c:v>
                </c:pt>
                <c:pt idx="141">
                  <c:v>29.8611</c:v>
                </c:pt>
                <c:pt idx="142">
                  <c:v>29.859500000000001</c:v>
                </c:pt>
                <c:pt idx="143">
                  <c:v>29.857800000000001</c:v>
                </c:pt>
                <c:pt idx="144">
                  <c:v>29.856000000000002</c:v>
                </c:pt>
                <c:pt idx="145">
                  <c:v>29.854299999999999</c:v>
                </c:pt>
                <c:pt idx="146">
                  <c:v>29.852499999999999</c:v>
                </c:pt>
                <c:pt idx="147">
                  <c:v>29.8507</c:v>
                </c:pt>
                <c:pt idx="148">
                  <c:v>29.848800000000001</c:v>
                </c:pt>
                <c:pt idx="149">
                  <c:v>29.846900000000002</c:v>
                </c:pt>
                <c:pt idx="150">
                  <c:v>29.844999999999999</c:v>
                </c:pt>
                <c:pt idx="151">
                  <c:v>29.8431</c:v>
                </c:pt>
                <c:pt idx="152">
                  <c:v>29.841100000000001</c:v>
                </c:pt>
                <c:pt idx="153">
                  <c:v>29.839099999999998</c:v>
                </c:pt>
                <c:pt idx="154">
                  <c:v>29.8371</c:v>
                </c:pt>
                <c:pt idx="155">
                  <c:v>29.835000000000001</c:v>
                </c:pt>
                <c:pt idx="156">
                  <c:v>29.832899999999999</c:v>
                </c:pt>
                <c:pt idx="157">
                  <c:v>29.8308</c:v>
                </c:pt>
                <c:pt idx="158">
                  <c:v>29.828600000000002</c:v>
                </c:pt>
                <c:pt idx="159">
                  <c:v>29.8264</c:v>
                </c:pt>
                <c:pt idx="160">
                  <c:v>29.824100000000001</c:v>
                </c:pt>
                <c:pt idx="161">
                  <c:v>29.8218</c:v>
                </c:pt>
                <c:pt idx="162">
                  <c:v>29.819500000000001</c:v>
                </c:pt>
                <c:pt idx="163">
                  <c:v>29.8171</c:v>
                </c:pt>
                <c:pt idx="164">
                  <c:v>29.814599999999999</c:v>
                </c:pt>
                <c:pt idx="165">
                  <c:v>29.812100000000001</c:v>
                </c:pt>
                <c:pt idx="166">
                  <c:v>29.8096</c:v>
                </c:pt>
                <c:pt idx="167">
                  <c:v>29.806999999999999</c:v>
                </c:pt>
                <c:pt idx="168">
                  <c:v>29.804400000000001</c:v>
                </c:pt>
                <c:pt idx="169">
                  <c:v>29.8017</c:v>
                </c:pt>
                <c:pt idx="170">
                  <c:v>29.798999999999999</c:v>
                </c:pt>
                <c:pt idx="171">
                  <c:v>29.796199999999999</c:v>
                </c:pt>
                <c:pt idx="172">
                  <c:v>29.793299999999999</c:v>
                </c:pt>
                <c:pt idx="173">
                  <c:v>29.790400000000002</c:v>
                </c:pt>
                <c:pt idx="174">
                  <c:v>29.787400000000002</c:v>
                </c:pt>
                <c:pt idx="175">
                  <c:v>29.784400000000002</c:v>
                </c:pt>
                <c:pt idx="176">
                  <c:v>29.781300000000002</c:v>
                </c:pt>
                <c:pt idx="177">
                  <c:v>29.778099999999998</c:v>
                </c:pt>
                <c:pt idx="178">
                  <c:v>29.774899999999999</c:v>
                </c:pt>
                <c:pt idx="179">
                  <c:v>29.771599999999999</c:v>
                </c:pt>
                <c:pt idx="180">
                  <c:v>29.7682</c:v>
                </c:pt>
                <c:pt idx="181">
                  <c:v>29.764700000000001</c:v>
                </c:pt>
                <c:pt idx="182">
                  <c:v>29.761199999999999</c:v>
                </c:pt>
                <c:pt idx="183">
                  <c:v>29.7576</c:v>
                </c:pt>
                <c:pt idx="184">
                  <c:v>29.753900000000002</c:v>
                </c:pt>
                <c:pt idx="185">
                  <c:v>29.7501</c:v>
                </c:pt>
                <c:pt idx="186">
                  <c:v>29.746200000000002</c:v>
                </c:pt>
                <c:pt idx="187">
                  <c:v>29.7422</c:v>
                </c:pt>
                <c:pt idx="188">
                  <c:v>29.738199999999999</c:v>
                </c:pt>
                <c:pt idx="189">
                  <c:v>29.734000000000002</c:v>
                </c:pt>
                <c:pt idx="190">
                  <c:v>29.729700000000001</c:v>
                </c:pt>
                <c:pt idx="191">
                  <c:v>29.7254</c:v>
                </c:pt>
                <c:pt idx="192">
                  <c:v>29.7209</c:v>
                </c:pt>
                <c:pt idx="193">
                  <c:v>29.7163</c:v>
                </c:pt>
                <c:pt idx="194">
                  <c:v>29.711600000000001</c:v>
                </c:pt>
                <c:pt idx="195">
                  <c:v>29.706800000000001</c:v>
                </c:pt>
                <c:pt idx="196">
                  <c:v>29.701899999999998</c:v>
                </c:pt>
                <c:pt idx="197">
                  <c:v>29.6968</c:v>
                </c:pt>
                <c:pt idx="198">
                  <c:v>29.691700000000001</c:v>
                </c:pt>
                <c:pt idx="199">
                  <c:v>29.686299999999999</c:v>
                </c:pt>
                <c:pt idx="200">
                  <c:v>29.680900000000001</c:v>
                </c:pt>
                <c:pt idx="201">
                  <c:v>29.6753</c:v>
                </c:pt>
                <c:pt idx="202">
                  <c:v>29.669499999999999</c:v>
                </c:pt>
                <c:pt idx="203">
                  <c:v>29.663599999999999</c:v>
                </c:pt>
                <c:pt idx="204">
                  <c:v>29.657599999999999</c:v>
                </c:pt>
                <c:pt idx="205">
                  <c:v>29.651299999999999</c:v>
                </c:pt>
                <c:pt idx="206">
                  <c:v>29.6449</c:v>
                </c:pt>
                <c:pt idx="207">
                  <c:v>29.638400000000001</c:v>
                </c:pt>
                <c:pt idx="208">
                  <c:v>29.631599999999999</c:v>
                </c:pt>
                <c:pt idx="209">
                  <c:v>29.624700000000001</c:v>
                </c:pt>
                <c:pt idx="210">
                  <c:v>29.617599999999999</c:v>
                </c:pt>
                <c:pt idx="211">
                  <c:v>29.610299999999999</c:v>
                </c:pt>
                <c:pt idx="212">
                  <c:v>29.602699999999999</c:v>
                </c:pt>
                <c:pt idx="213">
                  <c:v>29.594999999999999</c:v>
                </c:pt>
                <c:pt idx="214">
                  <c:v>29.5871</c:v>
                </c:pt>
                <c:pt idx="215">
                  <c:v>29.578900000000001</c:v>
                </c:pt>
                <c:pt idx="216">
                  <c:v>29.570499999999999</c:v>
                </c:pt>
                <c:pt idx="217">
                  <c:v>29.561800000000002</c:v>
                </c:pt>
                <c:pt idx="218">
                  <c:v>29.552900000000001</c:v>
                </c:pt>
                <c:pt idx="219">
                  <c:v>29.543700000000001</c:v>
                </c:pt>
                <c:pt idx="220">
                  <c:v>29.534300000000002</c:v>
                </c:pt>
                <c:pt idx="221">
                  <c:v>29.5246</c:v>
                </c:pt>
                <c:pt idx="222">
                  <c:v>29.514500000000002</c:v>
                </c:pt>
                <c:pt idx="223">
                  <c:v>29.504200000000001</c:v>
                </c:pt>
                <c:pt idx="224">
                  <c:v>29.493600000000001</c:v>
                </c:pt>
                <c:pt idx="225">
                  <c:v>29.482700000000001</c:v>
                </c:pt>
                <c:pt idx="226">
                  <c:v>29.471399999999999</c:v>
                </c:pt>
                <c:pt idx="227">
                  <c:v>29.459800000000001</c:v>
                </c:pt>
                <c:pt idx="228">
                  <c:v>29.447900000000001</c:v>
                </c:pt>
                <c:pt idx="229">
                  <c:v>29.435600000000001</c:v>
                </c:pt>
                <c:pt idx="230">
                  <c:v>29.422899999999998</c:v>
                </c:pt>
                <c:pt idx="231">
                  <c:v>29.409800000000001</c:v>
                </c:pt>
                <c:pt idx="232">
                  <c:v>29.3963</c:v>
                </c:pt>
                <c:pt idx="233">
                  <c:v>29.382400000000001</c:v>
                </c:pt>
                <c:pt idx="234">
                  <c:v>29.367999999999999</c:v>
                </c:pt>
                <c:pt idx="235">
                  <c:v>29.353200000000001</c:v>
                </c:pt>
                <c:pt idx="236">
                  <c:v>29.338000000000001</c:v>
                </c:pt>
                <c:pt idx="237">
                  <c:v>29.322199999999999</c:v>
                </c:pt>
                <c:pt idx="238">
                  <c:v>29.306000000000001</c:v>
                </c:pt>
                <c:pt idx="239">
                  <c:v>29.289200000000001</c:v>
                </c:pt>
                <c:pt idx="240">
                  <c:v>29.271899999999999</c:v>
                </c:pt>
                <c:pt idx="241">
                  <c:v>29.254000000000001</c:v>
                </c:pt>
                <c:pt idx="242">
                  <c:v>29.235600000000002</c:v>
                </c:pt>
                <c:pt idx="243">
                  <c:v>29.2166</c:v>
                </c:pt>
                <c:pt idx="244">
                  <c:v>29.196999999999999</c:v>
                </c:pt>
                <c:pt idx="245">
                  <c:v>29.1767</c:v>
                </c:pt>
                <c:pt idx="246">
                  <c:v>29.155799999999999</c:v>
                </c:pt>
                <c:pt idx="247">
                  <c:v>29.1341</c:v>
                </c:pt>
                <c:pt idx="248">
                  <c:v>29.111799999999999</c:v>
                </c:pt>
                <c:pt idx="249">
                  <c:v>29.088799999999999</c:v>
                </c:pt>
                <c:pt idx="250">
                  <c:v>29.065000000000001</c:v>
                </c:pt>
                <c:pt idx="251">
                  <c:v>29.040400000000002</c:v>
                </c:pt>
                <c:pt idx="252">
                  <c:v>29.015000000000001</c:v>
                </c:pt>
                <c:pt idx="253">
                  <c:v>28.988700000000001</c:v>
                </c:pt>
                <c:pt idx="254">
                  <c:v>28.961600000000001</c:v>
                </c:pt>
                <c:pt idx="255">
                  <c:v>28.933599999999998</c:v>
                </c:pt>
                <c:pt idx="256">
                  <c:v>28.904699999999998</c:v>
                </c:pt>
                <c:pt idx="257">
                  <c:v>28.8748</c:v>
                </c:pt>
                <c:pt idx="258">
                  <c:v>28.843900000000001</c:v>
                </c:pt>
                <c:pt idx="259">
                  <c:v>28.812000000000001</c:v>
                </c:pt>
                <c:pt idx="260">
                  <c:v>28.779</c:v>
                </c:pt>
                <c:pt idx="261">
                  <c:v>28.744900000000001</c:v>
                </c:pt>
                <c:pt idx="262">
                  <c:v>28.709700000000002</c:v>
                </c:pt>
                <c:pt idx="263">
                  <c:v>28.673400000000001</c:v>
                </c:pt>
                <c:pt idx="264">
                  <c:v>28.6358</c:v>
                </c:pt>
                <c:pt idx="265">
                  <c:v>28.597000000000001</c:v>
                </c:pt>
                <c:pt idx="266">
                  <c:v>28.556899999999999</c:v>
                </c:pt>
                <c:pt idx="267">
                  <c:v>28.5154</c:v>
                </c:pt>
                <c:pt idx="268">
                  <c:v>28.4726</c:v>
                </c:pt>
                <c:pt idx="269">
                  <c:v>28.4284</c:v>
                </c:pt>
                <c:pt idx="270">
                  <c:v>28.3828</c:v>
                </c:pt>
                <c:pt idx="271">
                  <c:v>28.335699999999999</c:v>
                </c:pt>
                <c:pt idx="272">
                  <c:v>28.286999999999999</c:v>
                </c:pt>
                <c:pt idx="273">
                  <c:v>28.236699999999999</c:v>
                </c:pt>
                <c:pt idx="274">
                  <c:v>28.184899999999999</c:v>
                </c:pt>
                <c:pt idx="275">
                  <c:v>28.131399999999999</c:v>
                </c:pt>
                <c:pt idx="276">
                  <c:v>28.0762</c:v>
                </c:pt>
                <c:pt idx="277">
                  <c:v>28.019200000000001</c:v>
                </c:pt>
                <c:pt idx="278">
                  <c:v>27.9604</c:v>
                </c:pt>
                <c:pt idx="279">
                  <c:v>27.899799999999999</c:v>
                </c:pt>
                <c:pt idx="280">
                  <c:v>27.837399999999999</c:v>
                </c:pt>
                <c:pt idx="281">
                  <c:v>27.773</c:v>
                </c:pt>
                <c:pt idx="282">
                  <c:v>27.706700000000001</c:v>
                </c:pt>
                <c:pt idx="283">
                  <c:v>27.638400000000001</c:v>
                </c:pt>
                <c:pt idx="284">
                  <c:v>27.568100000000001</c:v>
                </c:pt>
                <c:pt idx="285">
                  <c:v>27.495699999999999</c:v>
                </c:pt>
                <c:pt idx="286">
                  <c:v>27.421199999999999</c:v>
                </c:pt>
                <c:pt idx="287">
                  <c:v>27.3446</c:v>
                </c:pt>
                <c:pt idx="288">
                  <c:v>27.265799999999999</c:v>
                </c:pt>
                <c:pt idx="289">
                  <c:v>27.184799999999999</c:v>
                </c:pt>
                <c:pt idx="290">
                  <c:v>27.101500000000001</c:v>
                </c:pt>
                <c:pt idx="291">
                  <c:v>27.015999999999998</c:v>
                </c:pt>
                <c:pt idx="292">
                  <c:v>26.928100000000001</c:v>
                </c:pt>
                <c:pt idx="293">
                  <c:v>26.837900000000001</c:v>
                </c:pt>
                <c:pt idx="294">
                  <c:v>26.745200000000001</c:v>
                </c:pt>
                <c:pt idx="295">
                  <c:v>26.65</c:v>
                </c:pt>
                <c:pt idx="296">
                  <c:v>26.552199999999999</c:v>
                </c:pt>
                <c:pt idx="297">
                  <c:v>26.4514</c:v>
                </c:pt>
                <c:pt idx="298">
                  <c:v>26.347300000000001</c:v>
                </c:pt>
                <c:pt idx="299">
                  <c:v>26.238700000000001</c:v>
                </c:pt>
                <c:pt idx="300">
                  <c:v>26.122399999999999</c:v>
                </c:pt>
                <c:pt idx="301">
                  <c:v>26.010999999999999</c:v>
                </c:pt>
                <c:pt idx="302">
                  <c:v>25.9008</c:v>
                </c:pt>
                <c:pt idx="303">
                  <c:v>25.790800000000001</c:v>
                </c:pt>
                <c:pt idx="304">
                  <c:v>25.680399999999999</c:v>
                </c:pt>
                <c:pt idx="305">
                  <c:v>25.569500000000001</c:v>
                </c:pt>
                <c:pt idx="306">
                  <c:v>25.457799999999999</c:v>
                </c:pt>
                <c:pt idx="307">
                  <c:v>25.345400000000001</c:v>
                </c:pt>
                <c:pt idx="308">
                  <c:v>25.232199999999999</c:v>
                </c:pt>
                <c:pt idx="309">
                  <c:v>25.118200000000002</c:v>
                </c:pt>
                <c:pt idx="310">
                  <c:v>25.003399999999999</c:v>
                </c:pt>
                <c:pt idx="311">
                  <c:v>24.887699999999999</c:v>
                </c:pt>
                <c:pt idx="312">
                  <c:v>24.7712</c:v>
                </c:pt>
                <c:pt idx="313">
                  <c:v>24.6539</c:v>
                </c:pt>
                <c:pt idx="314">
                  <c:v>24.535900000000002</c:v>
                </c:pt>
                <c:pt idx="315">
                  <c:v>24.417100000000001</c:v>
                </c:pt>
                <c:pt idx="316">
                  <c:v>24.297599999999999</c:v>
                </c:pt>
                <c:pt idx="317">
                  <c:v>24.177399999999999</c:v>
                </c:pt>
                <c:pt idx="318">
                  <c:v>24.0566</c:v>
                </c:pt>
                <c:pt idx="319">
                  <c:v>23.935099999999998</c:v>
                </c:pt>
                <c:pt idx="320">
                  <c:v>23.813099999999999</c:v>
                </c:pt>
                <c:pt idx="321">
                  <c:v>23.6905</c:v>
                </c:pt>
                <c:pt idx="322">
                  <c:v>23.567299999999999</c:v>
                </c:pt>
                <c:pt idx="323">
                  <c:v>23.4437</c:v>
                </c:pt>
                <c:pt idx="324">
                  <c:v>23.319600000000001</c:v>
                </c:pt>
                <c:pt idx="325">
                  <c:v>23.195</c:v>
                </c:pt>
                <c:pt idx="326">
                  <c:v>23.07</c:v>
                </c:pt>
                <c:pt idx="327">
                  <c:v>22.944700000000001</c:v>
                </c:pt>
                <c:pt idx="328">
                  <c:v>22.818999999999999</c:v>
                </c:pt>
                <c:pt idx="329">
                  <c:v>22.692900000000002</c:v>
                </c:pt>
                <c:pt idx="330">
                  <c:v>22.566500000000001</c:v>
                </c:pt>
                <c:pt idx="331">
                  <c:v>22.439800000000002</c:v>
                </c:pt>
                <c:pt idx="332">
                  <c:v>22.312899999999999</c:v>
                </c:pt>
                <c:pt idx="333">
                  <c:v>22.185600000000001</c:v>
                </c:pt>
                <c:pt idx="334">
                  <c:v>22.058199999999999</c:v>
                </c:pt>
                <c:pt idx="335">
                  <c:v>21.930599999999998</c:v>
                </c:pt>
                <c:pt idx="336">
                  <c:v>21.802700000000002</c:v>
                </c:pt>
                <c:pt idx="337">
                  <c:v>21.674700000000001</c:v>
                </c:pt>
                <c:pt idx="338">
                  <c:v>21.546500000000002</c:v>
                </c:pt>
                <c:pt idx="339">
                  <c:v>21.418099999999999</c:v>
                </c:pt>
                <c:pt idx="340">
                  <c:v>21.2897</c:v>
                </c:pt>
                <c:pt idx="341">
                  <c:v>21.161100000000001</c:v>
                </c:pt>
                <c:pt idx="342">
                  <c:v>21.032399999999999</c:v>
                </c:pt>
                <c:pt idx="343">
                  <c:v>20.903600000000001</c:v>
                </c:pt>
                <c:pt idx="344">
                  <c:v>20.774699999999999</c:v>
                </c:pt>
                <c:pt idx="345">
                  <c:v>20.645700000000001</c:v>
                </c:pt>
                <c:pt idx="346">
                  <c:v>20.5167</c:v>
                </c:pt>
                <c:pt idx="347">
                  <c:v>20.387699999999999</c:v>
                </c:pt>
                <c:pt idx="348">
                  <c:v>20.258600000000001</c:v>
                </c:pt>
                <c:pt idx="349">
                  <c:v>20.1295</c:v>
                </c:pt>
                <c:pt idx="350">
                  <c:v>20.000399999999999</c:v>
                </c:pt>
                <c:pt idx="351">
                  <c:v>19.871300000000002</c:v>
                </c:pt>
                <c:pt idx="352">
                  <c:v>19.7422</c:v>
                </c:pt>
                <c:pt idx="353">
                  <c:v>19.613099999999999</c:v>
                </c:pt>
                <c:pt idx="354">
                  <c:v>19.484100000000002</c:v>
                </c:pt>
                <c:pt idx="355">
                  <c:v>19.3551</c:v>
                </c:pt>
                <c:pt idx="356">
                  <c:v>19.226199999999999</c:v>
                </c:pt>
                <c:pt idx="357">
                  <c:v>19.097300000000001</c:v>
                </c:pt>
                <c:pt idx="358">
                  <c:v>18.968499999999999</c:v>
                </c:pt>
                <c:pt idx="359">
                  <c:v>18.8398</c:v>
                </c:pt>
                <c:pt idx="360">
                  <c:v>18.711200000000002</c:v>
                </c:pt>
                <c:pt idx="361">
                  <c:v>18.582699999999999</c:v>
                </c:pt>
                <c:pt idx="362">
                  <c:v>18.4544</c:v>
                </c:pt>
                <c:pt idx="363">
                  <c:v>18.3262</c:v>
                </c:pt>
                <c:pt idx="364">
                  <c:v>18.1982</c:v>
                </c:pt>
                <c:pt idx="365">
                  <c:v>18.0703</c:v>
                </c:pt>
                <c:pt idx="366">
                  <c:v>17.942699999999999</c:v>
                </c:pt>
                <c:pt idx="367">
                  <c:v>17.815200000000001</c:v>
                </c:pt>
                <c:pt idx="368">
                  <c:v>17.687999999999999</c:v>
                </c:pt>
                <c:pt idx="369">
                  <c:v>17.5611</c:v>
                </c:pt>
                <c:pt idx="370">
                  <c:v>17.4344</c:v>
                </c:pt>
                <c:pt idx="371">
                  <c:v>17.3081</c:v>
                </c:pt>
                <c:pt idx="372">
                  <c:v>17.181999999999999</c:v>
                </c:pt>
                <c:pt idx="373">
                  <c:v>17.0563</c:v>
                </c:pt>
                <c:pt idx="374">
                  <c:v>16.930900000000001</c:v>
                </c:pt>
                <c:pt idx="375">
                  <c:v>16.806000000000001</c:v>
                </c:pt>
                <c:pt idx="376">
                  <c:v>16.6815</c:v>
                </c:pt>
                <c:pt idx="377">
                  <c:v>16.557400000000001</c:v>
                </c:pt>
                <c:pt idx="378">
                  <c:v>16.433800000000002</c:v>
                </c:pt>
                <c:pt idx="379">
                  <c:v>16.310700000000001</c:v>
                </c:pt>
                <c:pt idx="380">
                  <c:v>16.188099999999999</c:v>
                </c:pt>
                <c:pt idx="381">
                  <c:v>16.066099999999999</c:v>
                </c:pt>
                <c:pt idx="382">
                  <c:v>15.944699999999999</c:v>
                </c:pt>
                <c:pt idx="383">
                  <c:v>15.8239</c:v>
                </c:pt>
                <c:pt idx="384">
                  <c:v>15.703799999999999</c:v>
                </c:pt>
                <c:pt idx="385">
                  <c:v>15.584300000000001</c:v>
                </c:pt>
                <c:pt idx="386">
                  <c:v>15.4656</c:v>
                </c:pt>
                <c:pt idx="387">
                  <c:v>15.3477</c:v>
                </c:pt>
                <c:pt idx="388">
                  <c:v>15.230499999999999</c:v>
                </c:pt>
                <c:pt idx="389">
                  <c:v>15.114100000000001</c:v>
                </c:pt>
                <c:pt idx="390">
                  <c:v>14.9985</c:v>
                </c:pt>
                <c:pt idx="391">
                  <c:v>14.883800000000001</c:v>
                </c:pt>
                <c:pt idx="392">
                  <c:v>14.7699</c:v>
                </c:pt>
                <c:pt idx="393">
                  <c:v>14.6569</c:v>
                </c:pt>
                <c:pt idx="394">
                  <c:v>14.544700000000001</c:v>
                </c:pt>
                <c:pt idx="395">
                  <c:v>14.433199999999999</c:v>
                </c:pt>
                <c:pt idx="396">
                  <c:v>14.3225</c:v>
                </c:pt>
                <c:pt idx="397">
                  <c:v>14.212400000000001</c:v>
                </c:pt>
                <c:pt idx="398">
                  <c:v>14.1029</c:v>
                </c:pt>
                <c:pt idx="399">
                  <c:v>13.993</c:v>
                </c:pt>
                <c:pt idx="400">
                  <c:v>13.8841</c:v>
                </c:pt>
                <c:pt idx="401">
                  <c:v>13.7661</c:v>
                </c:pt>
                <c:pt idx="402">
                  <c:v>13.6568</c:v>
                </c:pt>
                <c:pt idx="403">
                  <c:v>13.552300000000001</c:v>
                </c:pt>
                <c:pt idx="404">
                  <c:v>13.4513</c:v>
                </c:pt>
                <c:pt idx="405">
                  <c:v>13.353199999999999</c:v>
                </c:pt>
                <c:pt idx="406">
                  <c:v>13.257899999999999</c:v>
                </c:pt>
                <c:pt idx="407">
                  <c:v>13.165100000000001</c:v>
                </c:pt>
                <c:pt idx="408">
                  <c:v>13.0747</c:v>
                </c:pt>
                <c:pt idx="409">
                  <c:v>12.986800000000001</c:v>
                </c:pt>
                <c:pt idx="410">
                  <c:v>12.901199999999999</c:v>
                </c:pt>
                <c:pt idx="411">
                  <c:v>12.8179</c:v>
                </c:pt>
                <c:pt idx="412">
                  <c:v>12.736800000000001</c:v>
                </c:pt>
                <c:pt idx="413">
                  <c:v>12.6579</c:v>
                </c:pt>
                <c:pt idx="414">
                  <c:v>12.581200000000001</c:v>
                </c:pt>
                <c:pt idx="415">
                  <c:v>12.5067</c:v>
                </c:pt>
                <c:pt idx="416">
                  <c:v>12.434200000000001</c:v>
                </c:pt>
                <c:pt idx="417">
                  <c:v>12.363899999999999</c:v>
                </c:pt>
                <c:pt idx="418">
                  <c:v>12.295500000000001</c:v>
                </c:pt>
                <c:pt idx="419">
                  <c:v>12.229100000000001</c:v>
                </c:pt>
                <c:pt idx="420">
                  <c:v>12.1647</c:v>
                </c:pt>
                <c:pt idx="421">
                  <c:v>12.1022</c:v>
                </c:pt>
                <c:pt idx="422">
                  <c:v>12.041600000000001</c:v>
                </c:pt>
                <c:pt idx="423">
                  <c:v>11.982799999999999</c:v>
                </c:pt>
                <c:pt idx="424">
                  <c:v>11.925800000000001</c:v>
                </c:pt>
                <c:pt idx="425">
                  <c:v>11.8706</c:v>
                </c:pt>
                <c:pt idx="426">
                  <c:v>11.817</c:v>
                </c:pt>
                <c:pt idx="427">
                  <c:v>11.7651</c:v>
                </c:pt>
                <c:pt idx="428">
                  <c:v>11.7149</c:v>
                </c:pt>
                <c:pt idx="429">
                  <c:v>11.6662</c:v>
                </c:pt>
                <c:pt idx="430">
                  <c:v>11.619</c:v>
                </c:pt>
                <c:pt idx="431">
                  <c:v>11.5733</c:v>
                </c:pt>
                <c:pt idx="432">
                  <c:v>11.5291</c:v>
                </c:pt>
                <c:pt idx="433">
                  <c:v>11.4863</c:v>
                </c:pt>
                <c:pt idx="434">
                  <c:v>11.444800000000001</c:v>
                </c:pt>
                <c:pt idx="435">
                  <c:v>11.4047</c:v>
                </c:pt>
                <c:pt idx="436">
                  <c:v>11.3659</c:v>
                </c:pt>
                <c:pt idx="437">
                  <c:v>11.3283</c:v>
                </c:pt>
                <c:pt idx="438">
                  <c:v>11.2919</c:v>
                </c:pt>
                <c:pt idx="439">
                  <c:v>11.256600000000001</c:v>
                </c:pt>
                <c:pt idx="440">
                  <c:v>11.2226</c:v>
                </c:pt>
                <c:pt idx="441">
                  <c:v>11.1896</c:v>
                </c:pt>
                <c:pt idx="442">
                  <c:v>11.1576</c:v>
                </c:pt>
                <c:pt idx="443">
                  <c:v>11.1267</c:v>
                </c:pt>
                <c:pt idx="444">
                  <c:v>11.0968</c:v>
                </c:pt>
                <c:pt idx="445">
                  <c:v>11.0678</c:v>
                </c:pt>
                <c:pt idx="446">
                  <c:v>11.0398</c:v>
                </c:pt>
                <c:pt idx="447">
                  <c:v>11.012700000000001</c:v>
                </c:pt>
                <c:pt idx="448">
                  <c:v>10.9864</c:v>
                </c:pt>
                <c:pt idx="449">
                  <c:v>10.961</c:v>
                </c:pt>
                <c:pt idx="450">
                  <c:v>10.936400000000001</c:v>
                </c:pt>
                <c:pt idx="451">
                  <c:v>10.912599999999999</c:v>
                </c:pt>
                <c:pt idx="452">
                  <c:v>10.8895</c:v>
                </c:pt>
                <c:pt idx="453">
                  <c:v>10.8672</c:v>
                </c:pt>
                <c:pt idx="454">
                  <c:v>10.845499999999999</c:v>
                </c:pt>
                <c:pt idx="455">
                  <c:v>10.8246</c:v>
                </c:pt>
                <c:pt idx="456">
                  <c:v>10.8043</c:v>
                </c:pt>
                <c:pt idx="457">
                  <c:v>10.784599999999999</c:v>
                </c:pt>
                <c:pt idx="458">
                  <c:v>10.765599999999999</c:v>
                </c:pt>
                <c:pt idx="459">
                  <c:v>10.7471</c:v>
                </c:pt>
                <c:pt idx="460">
                  <c:v>10.7293</c:v>
                </c:pt>
                <c:pt idx="461">
                  <c:v>10.712</c:v>
                </c:pt>
                <c:pt idx="462">
                  <c:v>10.6952</c:v>
                </c:pt>
                <c:pt idx="463">
                  <c:v>10.678900000000001</c:v>
                </c:pt>
                <c:pt idx="464">
                  <c:v>10.6631</c:v>
                </c:pt>
                <c:pt idx="465">
                  <c:v>10.6479</c:v>
                </c:pt>
                <c:pt idx="466">
                  <c:v>10.633100000000001</c:v>
                </c:pt>
                <c:pt idx="467">
                  <c:v>10.6187</c:v>
                </c:pt>
                <c:pt idx="468">
                  <c:v>10.604799999999999</c:v>
                </c:pt>
                <c:pt idx="469">
                  <c:v>10.591200000000001</c:v>
                </c:pt>
                <c:pt idx="470">
                  <c:v>10.578099999999999</c:v>
                </c:pt>
                <c:pt idx="471">
                  <c:v>10.5654</c:v>
                </c:pt>
                <c:pt idx="472">
                  <c:v>10.553100000000001</c:v>
                </c:pt>
                <c:pt idx="473">
                  <c:v>10.5411</c:v>
                </c:pt>
                <c:pt idx="474">
                  <c:v>10.529500000000001</c:v>
                </c:pt>
                <c:pt idx="475">
                  <c:v>10.5182</c:v>
                </c:pt>
                <c:pt idx="476">
                  <c:v>10.507300000000001</c:v>
                </c:pt>
                <c:pt idx="477">
                  <c:v>10.496700000000001</c:v>
                </c:pt>
                <c:pt idx="478">
                  <c:v>10.4864</c:v>
                </c:pt>
                <c:pt idx="479">
                  <c:v>10.4763</c:v>
                </c:pt>
                <c:pt idx="480">
                  <c:v>10.4666</c:v>
                </c:pt>
                <c:pt idx="481">
                  <c:v>10.4572</c:v>
                </c:pt>
                <c:pt idx="482">
                  <c:v>10.448</c:v>
                </c:pt>
                <c:pt idx="483">
                  <c:v>10.439</c:v>
                </c:pt>
                <c:pt idx="484">
                  <c:v>10.430400000000001</c:v>
                </c:pt>
                <c:pt idx="485">
                  <c:v>10.421900000000001</c:v>
                </c:pt>
                <c:pt idx="486">
                  <c:v>10.4137</c:v>
                </c:pt>
                <c:pt idx="487">
                  <c:v>10.405799999999999</c:v>
                </c:pt>
                <c:pt idx="488">
                  <c:v>10.398</c:v>
                </c:pt>
                <c:pt idx="489">
                  <c:v>10.390499999999999</c:v>
                </c:pt>
                <c:pt idx="490">
                  <c:v>10.3832</c:v>
                </c:pt>
                <c:pt idx="491">
                  <c:v>10.375999999999999</c:v>
                </c:pt>
                <c:pt idx="492">
                  <c:v>10.3691</c:v>
                </c:pt>
                <c:pt idx="493">
                  <c:v>10.362299999999999</c:v>
                </c:pt>
                <c:pt idx="494">
                  <c:v>10.3558</c:v>
                </c:pt>
                <c:pt idx="495">
                  <c:v>10.349299999999999</c:v>
                </c:pt>
                <c:pt idx="496">
                  <c:v>10.3431</c:v>
                </c:pt>
                <c:pt idx="497">
                  <c:v>10.337</c:v>
                </c:pt>
                <c:pt idx="498">
                  <c:v>10.331099999999999</c:v>
                </c:pt>
                <c:pt idx="499">
                  <c:v>10.3254</c:v>
                </c:pt>
                <c:pt idx="500">
                  <c:v>10.319800000000001</c:v>
                </c:pt>
                <c:pt idx="501">
                  <c:v>10.314299999999999</c:v>
                </c:pt>
                <c:pt idx="502">
                  <c:v>10.308999999999999</c:v>
                </c:pt>
                <c:pt idx="503">
                  <c:v>10.303800000000001</c:v>
                </c:pt>
                <c:pt idx="504">
                  <c:v>10.2987</c:v>
                </c:pt>
                <c:pt idx="505">
                  <c:v>10.293699999999999</c:v>
                </c:pt>
                <c:pt idx="506">
                  <c:v>10.2889</c:v>
                </c:pt>
                <c:pt idx="507">
                  <c:v>10.2842</c:v>
                </c:pt>
                <c:pt idx="508">
                  <c:v>10.2796</c:v>
                </c:pt>
                <c:pt idx="509">
                  <c:v>10.2751</c:v>
                </c:pt>
                <c:pt idx="510">
                  <c:v>10.270799999999999</c:v>
                </c:pt>
                <c:pt idx="511">
                  <c:v>10.266500000000001</c:v>
                </c:pt>
                <c:pt idx="512">
                  <c:v>10.2623</c:v>
                </c:pt>
                <c:pt idx="513">
                  <c:v>10.2583</c:v>
                </c:pt>
                <c:pt idx="514">
                  <c:v>10.254300000000001</c:v>
                </c:pt>
                <c:pt idx="515">
                  <c:v>10.250400000000001</c:v>
                </c:pt>
                <c:pt idx="516">
                  <c:v>10.246600000000001</c:v>
                </c:pt>
                <c:pt idx="517">
                  <c:v>10.242900000000001</c:v>
                </c:pt>
                <c:pt idx="518">
                  <c:v>10.2393</c:v>
                </c:pt>
                <c:pt idx="519">
                  <c:v>10.2357</c:v>
                </c:pt>
                <c:pt idx="520">
                  <c:v>10.232200000000001</c:v>
                </c:pt>
                <c:pt idx="521">
                  <c:v>10.2288</c:v>
                </c:pt>
                <c:pt idx="522">
                  <c:v>10.2255</c:v>
                </c:pt>
                <c:pt idx="523">
                  <c:v>10.222300000000001</c:v>
                </c:pt>
                <c:pt idx="524">
                  <c:v>10.219099999999999</c:v>
                </c:pt>
                <c:pt idx="525">
                  <c:v>10.215999999999999</c:v>
                </c:pt>
                <c:pt idx="526">
                  <c:v>10.212899999999999</c:v>
                </c:pt>
                <c:pt idx="527">
                  <c:v>10.209899999999999</c:v>
                </c:pt>
                <c:pt idx="528">
                  <c:v>10.207000000000001</c:v>
                </c:pt>
                <c:pt idx="529">
                  <c:v>10.2042</c:v>
                </c:pt>
                <c:pt idx="530">
                  <c:v>10.2014</c:v>
                </c:pt>
                <c:pt idx="531">
                  <c:v>10.198600000000001</c:v>
                </c:pt>
                <c:pt idx="532">
                  <c:v>10.1959</c:v>
                </c:pt>
                <c:pt idx="533">
                  <c:v>10.193300000000001</c:v>
                </c:pt>
                <c:pt idx="534">
                  <c:v>10.1907</c:v>
                </c:pt>
                <c:pt idx="535">
                  <c:v>10.1881</c:v>
                </c:pt>
                <c:pt idx="536">
                  <c:v>10.185600000000001</c:v>
                </c:pt>
                <c:pt idx="537">
                  <c:v>10.183199999999999</c:v>
                </c:pt>
                <c:pt idx="538">
                  <c:v>10.1808</c:v>
                </c:pt>
                <c:pt idx="539">
                  <c:v>10.1784</c:v>
                </c:pt>
                <c:pt idx="540">
                  <c:v>10.1761</c:v>
                </c:pt>
                <c:pt idx="541">
                  <c:v>10.1739</c:v>
                </c:pt>
                <c:pt idx="542">
                  <c:v>10.1716</c:v>
                </c:pt>
                <c:pt idx="543">
                  <c:v>10.1694</c:v>
                </c:pt>
                <c:pt idx="544">
                  <c:v>10.167299999999999</c:v>
                </c:pt>
                <c:pt idx="545">
                  <c:v>10.1652</c:v>
                </c:pt>
                <c:pt idx="546">
                  <c:v>10.1631</c:v>
                </c:pt>
                <c:pt idx="547">
                  <c:v>10.161</c:v>
                </c:pt>
                <c:pt idx="548">
                  <c:v>10.159000000000001</c:v>
                </c:pt>
                <c:pt idx="549">
                  <c:v>10.157</c:v>
                </c:pt>
                <c:pt idx="550">
                  <c:v>10.155099999999999</c:v>
                </c:pt>
                <c:pt idx="551">
                  <c:v>10.1532</c:v>
                </c:pt>
                <c:pt idx="552">
                  <c:v>10.151300000000001</c:v>
                </c:pt>
                <c:pt idx="553">
                  <c:v>10.1495</c:v>
                </c:pt>
                <c:pt idx="554">
                  <c:v>10.147600000000001</c:v>
                </c:pt>
                <c:pt idx="555">
                  <c:v>10.145799999999999</c:v>
                </c:pt>
                <c:pt idx="556">
                  <c:v>10.1441</c:v>
                </c:pt>
                <c:pt idx="557">
                  <c:v>10.142300000000001</c:v>
                </c:pt>
                <c:pt idx="558">
                  <c:v>10.140599999999999</c:v>
                </c:pt>
                <c:pt idx="559">
                  <c:v>10.1389</c:v>
                </c:pt>
                <c:pt idx="560">
                  <c:v>10.1372</c:v>
                </c:pt>
                <c:pt idx="561">
                  <c:v>10.1356</c:v>
                </c:pt>
                <c:pt idx="562">
                  <c:v>10.134</c:v>
                </c:pt>
                <c:pt idx="563">
                  <c:v>10.132400000000001</c:v>
                </c:pt>
                <c:pt idx="564">
                  <c:v>10.130800000000001</c:v>
                </c:pt>
                <c:pt idx="565">
                  <c:v>10.129300000000001</c:v>
                </c:pt>
                <c:pt idx="566">
                  <c:v>10.127700000000001</c:v>
                </c:pt>
                <c:pt idx="567">
                  <c:v>10.126200000000001</c:v>
                </c:pt>
                <c:pt idx="568">
                  <c:v>10.124700000000001</c:v>
                </c:pt>
                <c:pt idx="569">
                  <c:v>10.1233</c:v>
                </c:pt>
                <c:pt idx="570">
                  <c:v>10.1218</c:v>
                </c:pt>
                <c:pt idx="571">
                  <c:v>10.1204</c:v>
                </c:pt>
                <c:pt idx="572">
                  <c:v>10.1189</c:v>
                </c:pt>
                <c:pt idx="573">
                  <c:v>10.1175</c:v>
                </c:pt>
                <c:pt idx="574">
                  <c:v>10.116199999999999</c:v>
                </c:pt>
                <c:pt idx="575">
                  <c:v>10.114800000000001</c:v>
                </c:pt>
                <c:pt idx="576">
                  <c:v>10.1134</c:v>
                </c:pt>
                <c:pt idx="577">
                  <c:v>10.1121</c:v>
                </c:pt>
                <c:pt idx="578">
                  <c:v>10.110799999999999</c:v>
                </c:pt>
                <c:pt idx="579">
                  <c:v>10.109500000000001</c:v>
                </c:pt>
                <c:pt idx="580">
                  <c:v>10.1082</c:v>
                </c:pt>
                <c:pt idx="581">
                  <c:v>10.1069</c:v>
                </c:pt>
                <c:pt idx="582">
                  <c:v>10.105600000000001</c:v>
                </c:pt>
                <c:pt idx="583">
                  <c:v>10.1044</c:v>
                </c:pt>
                <c:pt idx="584">
                  <c:v>10.103199999999999</c:v>
                </c:pt>
                <c:pt idx="585">
                  <c:v>10.101900000000001</c:v>
                </c:pt>
                <c:pt idx="586">
                  <c:v>10.1007</c:v>
                </c:pt>
                <c:pt idx="587">
                  <c:v>10.099500000000001</c:v>
                </c:pt>
                <c:pt idx="588">
                  <c:v>10.0983</c:v>
                </c:pt>
                <c:pt idx="589">
                  <c:v>10.097200000000001</c:v>
                </c:pt>
                <c:pt idx="590">
                  <c:v>10.096</c:v>
                </c:pt>
                <c:pt idx="591">
                  <c:v>10.094799999999999</c:v>
                </c:pt>
                <c:pt idx="592">
                  <c:v>10.0937</c:v>
                </c:pt>
                <c:pt idx="593">
                  <c:v>10.092599999999999</c:v>
                </c:pt>
                <c:pt idx="594">
                  <c:v>10.0914</c:v>
                </c:pt>
                <c:pt idx="595">
                  <c:v>10.090299999999999</c:v>
                </c:pt>
                <c:pt idx="596">
                  <c:v>10.0892</c:v>
                </c:pt>
                <c:pt idx="597">
                  <c:v>10.088100000000001</c:v>
                </c:pt>
                <c:pt idx="598">
                  <c:v>10.087</c:v>
                </c:pt>
                <c:pt idx="599">
                  <c:v>10.086</c:v>
                </c:pt>
                <c:pt idx="600">
                  <c:v>10.084899999999999</c:v>
                </c:pt>
                <c:pt idx="601">
                  <c:v>10.0838</c:v>
                </c:pt>
                <c:pt idx="602">
                  <c:v>10.082800000000001</c:v>
                </c:pt>
                <c:pt idx="603">
                  <c:v>10.0817</c:v>
                </c:pt>
                <c:pt idx="604">
                  <c:v>10.0807</c:v>
                </c:pt>
                <c:pt idx="605">
                  <c:v>10.079700000000001</c:v>
                </c:pt>
                <c:pt idx="606">
                  <c:v>10.0787</c:v>
                </c:pt>
                <c:pt idx="607">
                  <c:v>10.0776</c:v>
                </c:pt>
                <c:pt idx="608">
                  <c:v>10.076599999999999</c:v>
                </c:pt>
                <c:pt idx="609">
                  <c:v>10.0756</c:v>
                </c:pt>
                <c:pt idx="610">
                  <c:v>10.0747</c:v>
                </c:pt>
                <c:pt idx="611">
                  <c:v>10.073700000000001</c:v>
                </c:pt>
                <c:pt idx="612">
                  <c:v>10.072699999999999</c:v>
                </c:pt>
                <c:pt idx="613">
                  <c:v>10.0717</c:v>
                </c:pt>
                <c:pt idx="614">
                  <c:v>10.0708</c:v>
                </c:pt>
                <c:pt idx="615">
                  <c:v>10.069800000000001</c:v>
                </c:pt>
                <c:pt idx="616">
                  <c:v>10.0688</c:v>
                </c:pt>
                <c:pt idx="617">
                  <c:v>10.0679</c:v>
                </c:pt>
                <c:pt idx="618">
                  <c:v>10.067</c:v>
                </c:pt>
                <c:pt idx="619">
                  <c:v>10.066000000000001</c:v>
                </c:pt>
                <c:pt idx="620">
                  <c:v>10.065099999999999</c:v>
                </c:pt>
                <c:pt idx="621">
                  <c:v>10.0642</c:v>
                </c:pt>
                <c:pt idx="622">
                  <c:v>10.0632</c:v>
                </c:pt>
                <c:pt idx="623">
                  <c:v>10.0623</c:v>
                </c:pt>
                <c:pt idx="624">
                  <c:v>10.061400000000001</c:v>
                </c:pt>
                <c:pt idx="625">
                  <c:v>10.060499999999999</c:v>
                </c:pt>
                <c:pt idx="626">
                  <c:v>10.0596</c:v>
                </c:pt>
                <c:pt idx="627">
                  <c:v>10.0587</c:v>
                </c:pt>
                <c:pt idx="628">
                  <c:v>10.0578</c:v>
                </c:pt>
                <c:pt idx="629">
                  <c:v>10.056900000000001</c:v>
                </c:pt>
                <c:pt idx="630">
                  <c:v>10.055999999999999</c:v>
                </c:pt>
                <c:pt idx="631">
                  <c:v>10.055199999999999</c:v>
                </c:pt>
                <c:pt idx="632">
                  <c:v>10.0543</c:v>
                </c:pt>
                <c:pt idx="633">
                  <c:v>10.0534</c:v>
                </c:pt>
                <c:pt idx="634">
                  <c:v>10.0525</c:v>
                </c:pt>
                <c:pt idx="635">
                  <c:v>10.0517</c:v>
                </c:pt>
                <c:pt idx="636">
                  <c:v>10.050800000000001</c:v>
                </c:pt>
                <c:pt idx="637">
                  <c:v>10.049899999999999</c:v>
                </c:pt>
                <c:pt idx="638">
                  <c:v>10.049099999999999</c:v>
                </c:pt>
                <c:pt idx="639">
                  <c:v>10.0482</c:v>
                </c:pt>
                <c:pt idx="640">
                  <c:v>10.0474</c:v>
                </c:pt>
                <c:pt idx="641">
                  <c:v>10.0465</c:v>
                </c:pt>
                <c:pt idx="642">
                  <c:v>10.0457</c:v>
                </c:pt>
                <c:pt idx="643">
                  <c:v>10.0449</c:v>
                </c:pt>
                <c:pt idx="644">
                  <c:v>10.044</c:v>
                </c:pt>
                <c:pt idx="645">
                  <c:v>10.043200000000001</c:v>
                </c:pt>
                <c:pt idx="646">
                  <c:v>10.042400000000001</c:v>
                </c:pt>
                <c:pt idx="647">
                  <c:v>10.041499999999999</c:v>
                </c:pt>
                <c:pt idx="648">
                  <c:v>10.040699999999999</c:v>
                </c:pt>
                <c:pt idx="649">
                  <c:v>10.039899999999999</c:v>
                </c:pt>
                <c:pt idx="650">
                  <c:v>10.039099999999999</c:v>
                </c:pt>
                <c:pt idx="651">
                  <c:v>10.0383</c:v>
                </c:pt>
                <c:pt idx="652">
                  <c:v>10.0374</c:v>
                </c:pt>
                <c:pt idx="653">
                  <c:v>10.0366</c:v>
                </c:pt>
                <c:pt idx="654">
                  <c:v>10.0358</c:v>
                </c:pt>
                <c:pt idx="655">
                  <c:v>10.035</c:v>
                </c:pt>
                <c:pt idx="656">
                  <c:v>10.0342</c:v>
                </c:pt>
                <c:pt idx="657">
                  <c:v>10.0334</c:v>
                </c:pt>
                <c:pt idx="658">
                  <c:v>10.0326</c:v>
                </c:pt>
                <c:pt idx="659">
                  <c:v>10.0318</c:v>
                </c:pt>
                <c:pt idx="660">
                  <c:v>10.031000000000001</c:v>
                </c:pt>
                <c:pt idx="661">
                  <c:v>10.030200000000001</c:v>
                </c:pt>
                <c:pt idx="662">
                  <c:v>10.029400000000001</c:v>
                </c:pt>
                <c:pt idx="663">
                  <c:v>10.028600000000001</c:v>
                </c:pt>
                <c:pt idx="664">
                  <c:v>10.027799999999999</c:v>
                </c:pt>
                <c:pt idx="665">
                  <c:v>10.026999999999999</c:v>
                </c:pt>
                <c:pt idx="666">
                  <c:v>10.026199999999999</c:v>
                </c:pt>
                <c:pt idx="667">
                  <c:v>10.025399999999999</c:v>
                </c:pt>
                <c:pt idx="668">
                  <c:v>10.024699999999999</c:v>
                </c:pt>
                <c:pt idx="669">
                  <c:v>10.023899999999999</c:v>
                </c:pt>
                <c:pt idx="670">
                  <c:v>10.023099999999999</c:v>
                </c:pt>
                <c:pt idx="671">
                  <c:v>10.0223</c:v>
                </c:pt>
                <c:pt idx="672">
                  <c:v>10.0215</c:v>
                </c:pt>
                <c:pt idx="673">
                  <c:v>10.020799999999999</c:v>
                </c:pt>
                <c:pt idx="674">
                  <c:v>10.02</c:v>
                </c:pt>
                <c:pt idx="675">
                  <c:v>10.0192</c:v>
                </c:pt>
                <c:pt idx="676">
                  <c:v>10.0184</c:v>
                </c:pt>
                <c:pt idx="677">
                  <c:v>10.0176</c:v>
                </c:pt>
                <c:pt idx="678">
                  <c:v>10.0169</c:v>
                </c:pt>
                <c:pt idx="679">
                  <c:v>10.0161</c:v>
                </c:pt>
                <c:pt idx="680">
                  <c:v>10.0153</c:v>
                </c:pt>
                <c:pt idx="681">
                  <c:v>10.0146</c:v>
                </c:pt>
                <c:pt idx="682">
                  <c:v>10.0138</c:v>
                </c:pt>
                <c:pt idx="683">
                  <c:v>10.013</c:v>
                </c:pt>
                <c:pt idx="684">
                  <c:v>10.0122</c:v>
                </c:pt>
                <c:pt idx="685">
                  <c:v>10.0115</c:v>
                </c:pt>
                <c:pt idx="686">
                  <c:v>10.0107</c:v>
                </c:pt>
                <c:pt idx="687">
                  <c:v>10.0099</c:v>
                </c:pt>
                <c:pt idx="688">
                  <c:v>10.0092</c:v>
                </c:pt>
                <c:pt idx="689">
                  <c:v>10.0084</c:v>
                </c:pt>
                <c:pt idx="690">
                  <c:v>10.0077</c:v>
                </c:pt>
                <c:pt idx="691">
                  <c:v>10.0069</c:v>
                </c:pt>
                <c:pt idx="692">
                  <c:v>10.0061</c:v>
                </c:pt>
                <c:pt idx="693">
                  <c:v>10.0054</c:v>
                </c:pt>
                <c:pt idx="694">
                  <c:v>10.0046</c:v>
                </c:pt>
                <c:pt idx="695">
                  <c:v>10.0038</c:v>
                </c:pt>
                <c:pt idx="696">
                  <c:v>10.0031</c:v>
                </c:pt>
                <c:pt idx="697">
                  <c:v>10.0023</c:v>
                </c:pt>
                <c:pt idx="698">
                  <c:v>10.0015</c:v>
                </c:pt>
                <c:pt idx="699">
                  <c:v>10.0008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58AB-4C9B-8447-B977925FEC1E}"/>
            </c:ext>
          </c:extLst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Sheet1!$A$42:$ZY$42</c:f>
              <c:numCache>
                <c:formatCode>General</c:formatCode>
                <c:ptCount val="701"/>
                <c:pt idx="0">
                  <c:v>30</c:v>
                </c:pt>
                <c:pt idx="1">
                  <c:v>29.999199999999998</c:v>
                </c:pt>
                <c:pt idx="2">
                  <c:v>29.9983</c:v>
                </c:pt>
                <c:pt idx="3">
                  <c:v>29.997499999999999</c:v>
                </c:pt>
                <c:pt idx="4">
                  <c:v>29.996600000000001</c:v>
                </c:pt>
                <c:pt idx="5">
                  <c:v>29.995799999999999</c:v>
                </c:pt>
                <c:pt idx="6">
                  <c:v>29.994900000000001</c:v>
                </c:pt>
                <c:pt idx="7">
                  <c:v>29.9941</c:v>
                </c:pt>
                <c:pt idx="8">
                  <c:v>29.993300000000001</c:v>
                </c:pt>
                <c:pt idx="9">
                  <c:v>29.9924</c:v>
                </c:pt>
                <c:pt idx="10">
                  <c:v>29.991599999999998</c:v>
                </c:pt>
                <c:pt idx="11">
                  <c:v>29.9907</c:v>
                </c:pt>
                <c:pt idx="12">
                  <c:v>29.989899999999999</c:v>
                </c:pt>
                <c:pt idx="13">
                  <c:v>29.989100000000001</c:v>
                </c:pt>
                <c:pt idx="14">
                  <c:v>29.988199999999999</c:v>
                </c:pt>
                <c:pt idx="15">
                  <c:v>29.987400000000001</c:v>
                </c:pt>
                <c:pt idx="16">
                  <c:v>29.986499999999999</c:v>
                </c:pt>
                <c:pt idx="17">
                  <c:v>29.985700000000001</c:v>
                </c:pt>
                <c:pt idx="18">
                  <c:v>29.9849</c:v>
                </c:pt>
                <c:pt idx="19">
                  <c:v>29.984000000000002</c:v>
                </c:pt>
                <c:pt idx="20">
                  <c:v>29.9832</c:v>
                </c:pt>
                <c:pt idx="21">
                  <c:v>29.982299999999999</c:v>
                </c:pt>
                <c:pt idx="22">
                  <c:v>29.9815</c:v>
                </c:pt>
                <c:pt idx="23">
                  <c:v>29.980699999999999</c:v>
                </c:pt>
                <c:pt idx="24">
                  <c:v>29.979800000000001</c:v>
                </c:pt>
                <c:pt idx="25">
                  <c:v>29.978999999999999</c:v>
                </c:pt>
                <c:pt idx="26">
                  <c:v>29.978100000000001</c:v>
                </c:pt>
                <c:pt idx="27">
                  <c:v>29.9773</c:v>
                </c:pt>
                <c:pt idx="28">
                  <c:v>29.976400000000002</c:v>
                </c:pt>
                <c:pt idx="29">
                  <c:v>29.9756</c:v>
                </c:pt>
                <c:pt idx="30">
                  <c:v>29.974699999999999</c:v>
                </c:pt>
                <c:pt idx="31">
                  <c:v>29.9739</c:v>
                </c:pt>
                <c:pt idx="32">
                  <c:v>29.972999999999999</c:v>
                </c:pt>
                <c:pt idx="33">
                  <c:v>29.972200000000001</c:v>
                </c:pt>
                <c:pt idx="34">
                  <c:v>29.971299999999999</c:v>
                </c:pt>
                <c:pt idx="35">
                  <c:v>29.970500000000001</c:v>
                </c:pt>
                <c:pt idx="36">
                  <c:v>29.9696</c:v>
                </c:pt>
                <c:pt idx="37">
                  <c:v>29.968699999999998</c:v>
                </c:pt>
                <c:pt idx="38">
                  <c:v>29.9679</c:v>
                </c:pt>
                <c:pt idx="39">
                  <c:v>29.966999999999999</c:v>
                </c:pt>
                <c:pt idx="40">
                  <c:v>29.966200000000001</c:v>
                </c:pt>
                <c:pt idx="41">
                  <c:v>29.965299999999999</c:v>
                </c:pt>
                <c:pt idx="42">
                  <c:v>29.964400000000001</c:v>
                </c:pt>
                <c:pt idx="43">
                  <c:v>29.9636</c:v>
                </c:pt>
                <c:pt idx="44">
                  <c:v>29.962700000000002</c:v>
                </c:pt>
                <c:pt idx="45">
                  <c:v>29.9618</c:v>
                </c:pt>
                <c:pt idx="46">
                  <c:v>29.960899999999999</c:v>
                </c:pt>
                <c:pt idx="47">
                  <c:v>29.960100000000001</c:v>
                </c:pt>
                <c:pt idx="48">
                  <c:v>29.959199999999999</c:v>
                </c:pt>
                <c:pt idx="49">
                  <c:v>29.958300000000001</c:v>
                </c:pt>
                <c:pt idx="50">
                  <c:v>29.9574</c:v>
                </c:pt>
                <c:pt idx="51">
                  <c:v>29.956499999999998</c:v>
                </c:pt>
                <c:pt idx="52">
                  <c:v>29.9556</c:v>
                </c:pt>
                <c:pt idx="53">
                  <c:v>29.954699999999999</c:v>
                </c:pt>
                <c:pt idx="54">
                  <c:v>29.953800000000001</c:v>
                </c:pt>
                <c:pt idx="55">
                  <c:v>29.9529</c:v>
                </c:pt>
                <c:pt idx="56">
                  <c:v>29.952000000000002</c:v>
                </c:pt>
                <c:pt idx="57">
                  <c:v>29.9511</c:v>
                </c:pt>
                <c:pt idx="58">
                  <c:v>29.950199999999999</c:v>
                </c:pt>
                <c:pt idx="59">
                  <c:v>29.949300000000001</c:v>
                </c:pt>
                <c:pt idx="60">
                  <c:v>29.948399999999999</c:v>
                </c:pt>
                <c:pt idx="61">
                  <c:v>29.947500000000002</c:v>
                </c:pt>
                <c:pt idx="62">
                  <c:v>29.9466</c:v>
                </c:pt>
                <c:pt idx="63">
                  <c:v>29.945599999999999</c:v>
                </c:pt>
                <c:pt idx="64">
                  <c:v>29.944700000000001</c:v>
                </c:pt>
                <c:pt idx="65">
                  <c:v>29.9438</c:v>
                </c:pt>
                <c:pt idx="66">
                  <c:v>29.942799999999998</c:v>
                </c:pt>
                <c:pt idx="67">
                  <c:v>29.9419</c:v>
                </c:pt>
                <c:pt idx="68">
                  <c:v>29.940999999999999</c:v>
                </c:pt>
                <c:pt idx="69">
                  <c:v>29.94</c:v>
                </c:pt>
                <c:pt idx="70">
                  <c:v>29.9391</c:v>
                </c:pt>
                <c:pt idx="71">
                  <c:v>29.938099999999999</c:v>
                </c:pt>
                <c:pt idx="72">
                  <c:v>29.937100000000001</c:v>
                </c:pt>
                <c:pt idx="73">
                  <c:v>29.936199999999999</c:v>
                </c:pt>
                <c:pt idx="74">
                  <c:v>29.935199999999998</c:v>
                </c:pt>
                <c:pt idx="75">
                  <c:v>29.934200000000001</c:v>
                </c:pt>
                <c:pt idx="76">
                  <c:v>29.933199999999999</c:v>
                </c:pt>
                <c:pt idx="77">
                  <c:v>29.932300000000001</c:v>
                </c:pt>
                <c:pt idx="78">
                  <c:v>29.9313</c:v>
                </c:pt>
                <c:pt idx="79">
                  <c:v>29.930299999999999</c:v>
                </c:pt>
                <c:pt idx="80">
                  <c:v>29.929300000000001</c:v>
                </c:pt>
                <c:pt idx="81">
                  <c:v>29.9283</c:v>
                </c:pt>
                <c:pt idx="82">
                  <c:v>29.927299999999999</c:v>
                </c:pt>
                <c:pt idx="83">
                  <c:v>29.926200000000001</c:v>
                </c:pt>
                <c:pt idx="84">
                  <c:v>29.9252</c:v>
                </c:pt>
                <c:pt idx="85">
                  <c:v>29.924199999999999</c:v>
                </c:pt>
                <c:pt idx="86">
                  <c:v>29.923200000000001</c:v>
                </c:pt>
                <c:pt idx="87">
                  <c:v>29.9221</c:v>
                </c:pt>
                <c:pt idx="88">
                  <c:v>29.921099999999999</c:v>
                </c:pt>
                <c:pt idx="89">
                  <c:v>29.92</c:v>
                </c:pt>
                <c:pt idx="90">
                  <c:v>29.919</c:v>
                </c:pt>
                <c:pt idx="91">
                  <c:v>29.917899999999999</c:v>
                </c:pt>
                <c:pt idx="92">
                  <c:v>29.916799999999999</c:v>
                </c:pt>
                <c:pt idx="93">
                  <c:v>29.915700000000001</c:v>
                </c:pt>
                <c:pt idx="94">
                  <c:v>29.9146</c:v>
                </c:pt>
                <c:pt idx="95">
                  <c:v>29.913499999999999</c:v>
                </c:pt>
                <c:pt idx="96">
                  <c:v>29.912400000000002</c:v>
                </c:pt>
                <c:pt idx="97">
                  <c:v>29.911300000000001</c:v>
                </c:pt>
                <c:pt idx="98">
                  <c:v>29.9102</c:v>
                </c:pt>
                <c:pt idx="99">
                  <c:v>29.909099999999999</c:v>
                </c:pt>
                <c:pt idx="100">
                  <c:v>29.907900000000001</c:v>
                </c:pt>
                <c:pt idx="101">
                  <c:v>29.9068</c:v>
                </c:pt>
                <c:pt idx="102">
                  <c:v>29.9056</c:v>
                </c:pt>
                <c:pt idx="103">
                  <c:v>29.904499999999999</c:v>
                </c:pt>
                <c:pt idx="104">
                  <c:v>29.903300000000002</c:v>
                </c:pt>
                <c:pt idx="105">
                  <c:v>29.902100000000001</c:v>
                </c:pt>
                <c:pt idx="106">
                  <c:v>29.9009</c:v>
                </c:pt>
                <c:pt idx="107">
                  <c:v>29.899699999999999</c:v>
                </c:pt>
                <c:pt idx="108">
                  <c:v>29.898499999999999</c:v>
                </c:pt>
                <c:pt idx="109">
                  <c:v>29.897300000000001</c:v>
                </c:pt>
                <c:pt idx="110">
                  <c:v>29.896000000000001</c:v>
                </c:pt>
                <c:pt idx="111">
                  <c:v>29.8948</c:v>
                </c:pt>
                <c:pt idx="112">
                  <c:v>29.8935</c:v>
                </c:pt>
                <c:pt idx="113">
                  <c:v>29.892299999999999</c:v>
                </c:pt>
                <c:pt idx="114">
                  <c:v>29.890999999999998</c:v>
                </c:pt>
                <c:pt idx="115">
                  <c:v>29.889700000000001</c:v>
                </c:pt>
                <c:pt idx="116">
                  <c:v>29.888400000000001</c:v>
                </c:pt>
                <c:pt idx="117">
                  <c:v>29.887</c:v>
                </c:pt>
                <c:pt idx="118">
                  <c:v>29.8857</c:v>
                </c:pt>
                <c:pt idx="119">
                  <c:v>29.8843</c:v>
                </c:pt>
                <c:pt idx="120">
                  <c:v>29.882999999999999</c:v>
                </c:pt>
                <c:pt idx="121">
                  <c:v>29.881599999999999</c:v>
                </c:pt>
                <c:pt idx="122">
                  <c:v>29.880199999999999</c:v>
                </c:pt>
                <c:pt idx="123">
                  <c:v>29.878799999999998</c:v>
                </c:pt>
                <c:pt idx="124">
                  <c:v>29.877400000000002</c:v>
                </c:pt>
                <c:pt idx="125">
                  <c:v>29.875900000000001</c:v>
                </c:pt>
                <c:pt idx="126">
                  <c:v>29.874500000000001</c:v>
                </c:pt>
                <c:pt idx="127">
                  <c:v>29.873000000000001</c:v>
                </c:pt>
                <c:pt idx="128">
                  <c:v>29.871500000000001</c:v>
                </c:pt>
                <c:pt idx="129">
                  <c:v>29.87</c:v>
                </c:pt>
                <c:pt idx="130">
                  <c:v>29.868400000000001</c:v>
                </c:pt>
                <c:pt idx="131">
                  <c:v>29.866900000000001</c:v>
                </c:pt>
                <c:pt idx="132">
                  <c:v>29.865300000000001</c:v>
                </c:pt>
                <c:pt idx="133">
                  <c:v>29.863700000000001</c:v>
                </c:pt>
                <c:pt idx="134">
                  <c:v>29.862100000000002</c:v>
                </c:pt>
                <c:pt idx="135">
                  <c:v>29.860499999999998</c:v>
                </c:pt>
                <c:pt idx="136">
                  <c:v>29.858799999999999</c:v>
                </c:pt>
                <c:pt idx="137">
                  <c:v>29.857199999999999</c:v>
                </c:pt>
                <c:pt idx="138">
                  <c:v>29.855499999999999</c:v>
                </c:pt>
                <c:pt idx="139">
                  <c:v>29.8537</c:v>
                </c:pt>
                <c:pt idx="140">
                  <c:v>29.852</c:v>
                </c:pt>
                <c:pt idx="141">
                  <c:v>29.850200000000001</c:v>
                </c:pt>
                <c:pt idx="142">
                  <c:v>29.848400000000002</c:v>
                </c:pt>
                <c:pt idx="143">
                  <c:v>29.846599999999999</c:v>
                </c:pt>
                <c:pt idx="144">
                  <c:v>29.8447</c:v>
                </c:pt>
                <c:pt idx="145">
                  <c:v>29.8429</c:v>
                </c:pt>
                <c:pt idx="146">
                  <c:v>29.841000000000001</c:v>
                </c:pt>
                <c:pt idx="147">
                  <c:v>29.838999999999999</c:v>
                </c:pt>
                <c:pt idx="148">
                  <c:v>29.837</c:v>
                </c:pt>
                <c:pt idx="149">
                  <c:v>29.835000000000001</c:v>
                </c:pt>
                <c:pt idx="150">
                  <c:v>29.832999999999998</c:v>
                </c:pt>
                <c:pt idx="151">
                  <c:v>29.831</c:v>
                </c:pt>
                <c:pt idx="152">
                  <c:v>29.828900000000001</c:v>
                </c:pt>
                <c:pt idx="153">
                  <c:v>29.826699999999999</c:v>
                </c:pt>
                <c:pt idx="154">
                  <c:v>29.8246</c:v>
                </c:pt>
                <c:pt idx="155">
                  <c:v>29.822399999999998</c:v>
                </c:pt>
                <c:pt idx="156">
                  <c:v>29.8201</c:v>
                </c:pt>
                <c:pt idx="157">
                  <c:v>29.817799999999998</c:v>
                </c:pt>
                <c:pt idx="158">
                  <c:v>29.8155</c:v>
                </c:pt>
                <c:pt idx="159">
                  <c:v>29.813199999999998</c:v>
                </c:pt>
                <c:pt idx="160">
                  <c:v>29.810700000000001</c:v>
                </c:pt>
                <c:pt idx="161">
                  <c:v>29.808299999999999</c:v>
                </c:pt>
                <c:pt idx="162">
                  <c:v>29.805800000000001</c:v>
                </c:pt>
                <c:pt idx="163">
                  <c:v>29.8033</c:v>
                </c:pt>
                <c:pt idx="164">
                  <c:v>29.800699999999999</c:v>
                </c:pt>
                <c:pt idx="165">
                  <c:v>29.798100000000002</c:v>
                </c:pt>
                <c:pt idx="166">
                  <c:v>29.795400000000001</c:v>
                </c:pt>
                <c:pt idx="167">
                  <c:v>29.7926</c:v>
                </c:pt>
                <c:pt idx="168">
                  <c:v>29.7898</c:v>
                </c:pt>
                <c:pt idx="169">
                  <c:v>29.786999999999999</c:v>
                </c:pt>
                <c:pt idx="170">
                  <c:v>29.784099999999999</c:v>
                </c:pt>
                <c:pt idx="171">
                  <c:v>29.781099999999999</c:v>
                </c:pt>
                <c:pt idx="172">
                  <c:v>29.778099999999998</c:v>
                </c:pt>
                <c:pt idx="173">
                  <c:v>29.775099999999998</c:v>
                </c:pt>
                <c:pt idx="174">
                  <c:v>29.771899999999999</c:v>
                </c:pt>
                <c:pt idx="175">
                  <c:v>29.768699999999999</c:v>
                </c:pt>
                <c:pt idx="176">
                  <c:v>29.7654</c:v>
                </c:pt>
                <c:pt idx="177">
                  <c:v>29.7621</c:v>
                </c:pt>
                <c:pt idx="178">
                  <c:v>29.758700000000001</c:v>
                </c:pt>
                <c:pt idx="179">
                  <c:v>29.755199999999999</c:v>
                </c:pt>
                <c:pt idx="180">
                  <c:v>29.7516</c:v>
                </c:pt>
                <c:pt idx="181">
                  <c:v>29.748000000000001</c:v>
                </c:pt>
                <c:pt idx="182">
                  <c:v>29.744199999999999</c:v>
                </c:pt>
                <c:pt idx="183">
                  <c:v>29.740400000000001</c:v>
                </c:pt>
                <c:pt idx="184">
                  <c:v>29.736499999999999</c:v>
                </c:pt>
                <c:pt idx="185">
                  <c:v>29.732600000000001</c:v>
                </c:pt>
                <c:pt idx="186">
                  <c:v>29.7285</c:v>
                </c:pt>
                <c:pt idx="187">
                  <c:v>29.724299999999999</c:v>
                </c:pt>
                <c:pt idx="188">
                  <c:v>29.720099999999999</c:v>
                </c:pt>
                <c:pt idx="189">
                  <c:v>29.715699999999998</c:v>
                </c:pt>
                <c:pt idx="190">
                  <c:v>29.711200000000002</c:v>
                </c:pt>
                <c:pt idx="191">
                  <c:v>29.706700000000001</c:v>
                </c:pt>
                <c:pt idx="192">
                  <c:v>29.702000000000002</c:v>
                </c:pt>
                <c:pt idx="193">
                  <c:v>29.697199999999999</c:v>
                </c:pt>
                <c:pt idx="194">
                  <c:v>29.692299999999999</c:v>
                </c:pt>
                <c:pt idx="195">
                  <c:v>29.6873</c:v>
                </c:pt>
                <c:pt idx="196">
                  <c:v>29.682099999999998</c:v>
                </c:pt>
                <c:pt idx="197">
                  <c:v>29.6768</c:v>
                </c:pt>
                <c:pt idx="198">
                  <c:v>29.671399999999998</c:v>
                </c:pt>
                <c:pt idx="199">
                  <c:v>29.665800000000001</c:v>
                </c:pt>
                <c:pt idx="200">
                  <c:v>29.6601</c:v>
                </c:pt>
                <c:pt idx="201">
                  <c:v>29.654299999999999</c:v>
                </c:pt>
                <c:pt idx="202">
                  <c:v>29.648299999999999</c:v>
                </c:pt>
                <c:pt idx="203">
                  <c:v>29.642199999999999</c:v>
                </c:pt>
                <c:pt idx="204">
                  <c:v>29.6358</c:v>
                </c:pt>
                <c:pt idx="205">
                  <c:v>29.6294</c:v>
                </c:pt>
                <c:pt idx="206">
                  <c:v>29.622699999999998</c:v>
                </c:pt>
                <c:pt idx="207">
                  <c:v>29.6159</c:v>
                </c:pt>
                <c:pt idx="208">
                  <c:v>29.608899999999998</c:v>
                </c:pt>
                <c:pt idx="209">
                  <c:v>29.601700000000001</c:v>
                </c:pt>
                <c:pt idx="210">
                  <c:v>29.5943</c:v>
                </c:pt>
                <c:pt idx="211">
                  <c:v>29.5867</c:v>
                </c:pt>
                <c:pt idx="212">
                  <c:v>29.578900000000001</c:v>
                </c:pt>
                <c:pt idx="213">
                  <c:v>29.570900000000002</c:v>
                </c:pt>
                <c:pt idx="214">
                  <c:v>29.5626</c:v>
                </c:pt>
                <c:pt idx="215">
                  <c:v>29.554099999999998</c:v>
                </c:pt>
                <c:pt idx="216">
                  <c:v>29.545400000000001</c:v>
                </c:pt>
                <c:pt idx="217">
                  <c:v>29.5365</c:v>
                </c:pt>
                <c:pt idx="218">
                  <c:v>29.527200000000001</c:v>
                </c:pt>
                <c:pt idx="219">
                  <c:v>29.517800000000001</c:v>
                </c:pt>
                <c:pt idx="220">
                  <c:v>29.507999999999999</c:v>
                </c:pt>
                <c:pt idx="221">
                  <c:v>29.498000000000001</c:v>
                </c:pt>
                <c:pt idx="222">
                  <c:v>29.4876</c:v>
                </c:pt>
                <c:pt idx="223">
                  <c:v>29.477</c:v>
                </c:pt>
                <c:pt idx="224">
                  <c:v>29.466100000000001</c:v>
                </c:pt>
                <c:pt idx="225">
                  <c:v>29.454799999999999</c:v>
                </c:pt>
                <c:pt idx="226">
                  <c:v>29.443200000000001</c:v>
                </c:pt>
                <c:pt idx="227">
                  <c:v>29.4313</c:v>
                </c:pt>
                <c:pt idx="228">
                  <c:v>29.419</c:v>
                </c:pt>
                <c:pt idx="229">
                  <c:v>29.406300000000002</c:v>
                </c:pt>
                <c:pt idx="230">
                  <c:v>29.3932</c:v>
                </c:pt>
                <c:pt idx="231">
                  <c:v>29.379799999999999</c:v>
                </c:pt>
                <c:pt idx="232">
                  <c:v>29.3659</c:v>
                </c:pt>
                <c:pt idx="233">
                  <c:v>29.351600000000001</c:v>
                </c:pt>
                <c:pt idx="234">
                  <c:v>29.3369</c:v>
                </c:pt>
                <c:pt idx="235">
                  <c:v>29.3217</c:v>
                </c:pt>
                <c:pt idx="236">
                  <c:v>29.306100000000001</c:v>
                </c:pt>
                <c:pt idx="237">
                  <c:v>29.289899999999999</c:v>
                </c:pt>
                <c:pt idx="238">
                  <c:v>29.273299999999999</c:v>
                </c:pt>
                <c:pt idx="239">
                  <c:v>29.2561</c:v>
                </c:pt>
                <c:pt idx="240">
                  <c:v>29.238399999999999</c:v>
                </c:pt>
                <c:pt idx="241">
                  <c:v>29.220099999999999</c:v>
                </c:pt>
                <c:pt idx="242">
                  <c:v>29.2013</c:v>
                </c:pt>
                <c:pt idx="243">
                  <c:v>29.181899999999999</c:v>
                </c:pt>
                <c:pt idx="244">
                  <c:v>29.161799999999999</c:v>
                </c:pt>
                <c:pt idx="245">
                  <c:v>29.141100000000002</c:v>
                </c:pt>
                <c:pt idx="246">
                  <c:v>29.119800000000001</c:v>
                </c:pt>
                <c:pt idx="247">
                  <c:v>29.0977</c:v>
                </c:pt>
                <c:pt idx="248">
                  <c:v>29.074999999999999</c:v>
                </c:pt>
                <c:pt idx="249">
                  <c:v>29.051500000000001</c:v>
                </c:pt>
                <c:pt idx="250">
                  <c:v>29.027200000000001</c:v>
                </c:pt>
                <c:pt idx="251">
                  <c:v>29.002199999999998</c:v>
                </c:pt>
                <c:pt idx="252">
                  <c:v>28.976400000000002</c:v>
                </c:pt>
                <c:pt idx="253">
                  <c:v>28.9497</c:v>
                </c:pt>
                <c:pt idx="254">
                  <c:v>28.9221</c:v>
                </c:pt>
                <c:pt idx="255">
                  <c:v>28.893699999999999</c:v>
                </c:pt>
                <c:pt idx="256">
                  <c:v>28.8643</c:v>
                </c:pt>
                <c:pt idx="257">
                  <c:v>28.834</c:v>
                </c:pt>
                <c:pt idx="258">
                  <c:v>28.802700000000002</c:v>
                </c:pt>
                <c:pt idx="259">
                  <c:v>28.770299999999999</c:v>
                </c:pt>
                <c:pt idx="260">
                  <c:v>28.736899999999999</c:v>
                </c:pt>
                <c:pt idx="261">
                  <c:v>28.702400000000001</c:v>
                </c:pt>
                <c:pt idx="262">
                  <c:v>28.666799999999999</c:v>
                </c:pt>
                <c:pt idx="263">
                  <c:v>28.63</c:v>
                </c:pt>
                <c:pt idx="264">
                  <c:v>28.591999999999999</c:v>
                </c:pt>
                <c:pt idx="265">
                  <c:v>28.552800000000001</c:v>
                </c:pt>
                <c:pt idx="266">
                  <c:v>28.5123</c:v>
                </c:pt>
                <c:pt idx="267">
                  <c:v>28.470500000000001</c:v>
                </c:pt>
                <c:pt idx="268">
                  <c:v>28.427299999999999</c:v>
                </c:pt>
                <c:pt idx="269">
                  <c:v>28.3827</c:v>
                </c:pt>
                <c:pt idx="270">
                  <c:v>28.3368</c:v>
                </c:pt>
                <c:pt idx="271">
                  <c:v>28.289300000000001</c:v>
                </c:pt>
                <c:pt idx="272">
                  <c:v>28.240300000000001</c:v>
                </c:pt>
                <c:pt idx="273">
                  <c:v>28.189800000000002</c:v>
                </c:pt>
                <c:pt idx="274">
                  <c:v>28.137599999999999</c:v>
                </c:pt>
                <c:pt idx="275">
                  <c:v>28.0838</c:v>
                </c:pt>
                <c:pt idx="276">
                  <c:v>28.028400000000001</c:v>
                </c:pt>
                <c:pt idx="277">
                  <c:v>27.9712</c:v>
                </c:pt>
                <c:pt idx="278">
                  <c:v>27.912199999999999</c:v>
                </c:pt>
                <c:pt idx="279">
                  <c:v>27.851500000000001</c:v>
                </c:pt>
                <c:pt idx="280">
                  <c:v>27.788900000000002</c:v>
                </c:pt>
                <c:pt idx="281">
                  <c:v>27.724399999999999</c:v>
                </c:pt>
                <c:pt idx="282">
                  <c:v>27.658100000000001</c:v>
                </c:pt>
                <c:pt idx="283">
                  <c:v>27.589700000000001</c:v>
                </c:pt>
                <c:pt idx="284">
                  <c:v>27.519400000000001</c:v>
                </c:pt>
                <c:pt idx="285">
                  <c:v>27.446999999999999</c:v>
                </c:pt>
                <c:pt idx="286">
                  <c:v>27.372599999999998</c:v>
                </c:pt>
                <c:pt idx="287">
                  <c:v>27.296099999999999</c:v>
                </c:pt>
                <c:pt idx="288">
                  <c:v>27.217400000000001</c:v>
                </c:pt>
                <c:pt idx="289">
                  <c:v>27.136600000000001</c:v>
                </c:pt>
                <c:pt idx="290">
                  <c:v>27.053599999999999</c:v>
                </c:pt>
                <c:pt idx="291">
                  <c:v>26.968399999999999</c:v>
                </c:pt>
                <c:pt idx="292">
                  <c:v>26.8809</c:v>
                </c:pt>
                <c:pt idx="293">
                  <c:v>26.7911</c:v>
                </c:pt>
                <c:pt idx="294">
                  <c:v>26.698899999999998</c:v>
                </c:pt>
                <c:pt idx="295">
                  <c:v>26.604199999999999</c:v>
                </c:pt>
                <c:pt idx="296">
                  <c:v>26.506900000000002</c:v>
                </c:pt>
                <c:pt idx="297">
                  <c:v>26.4069</c:v>
                </c:pt>
                <c:pt idx="298">
                  <c:v>26.303999999999998</c:v>
                </c:pt>
                <c:pt idx="299">
                  <c:v>26.197700000000001</c:v>
                </c:pt>
                <c:pt idx="300">
                  <c:v>26.088200000000001</c:v>
                </c:pt>
                <c:pt idx="301">
                  <c:v>25.978899999999999</c:v>
                </c:pt>
                <c:pt idx="302">
                  <c:v>25.869800000000001</c:v>
                </c:pt>
                <c:pt idx="303">
                  <c:v>25.7606</c:v>
                </c:pt>
                <c:pt idx="304">
                  <c:v>25.6509</c:v>
                </c:pt>
                <c:pt idx="305">
                  <c:v>25.540600000000001</c:v>
                </c:pt>
                <c:pt idx="306">
                  <c:v>25.4297</c:v>
                </c:pt>
                <c:pt idx="307">
                  <c:v>25.317900000000002</c:v>
                </c:pt>
                <c:pt idx="308">
                  <c:v>25.205400000000001</c:v>
                </c:pt>
                <c:pt idx="309">
                  <c:v>25.092099999999999</c:v>
                </c:pt>
                <c:pt idx="310">
                  <c:v>24.977900000000002</c:v>
                </c:pt>
                <c:pt idx="311">
                  <c:v>24.8629</c:v>
                </c:pt>
                <c:pt idx="312">
                  <c:v>24.747199999999999</c:v>
                </c:pt>
                <c:pt idx="313">
                  <c:v>24.630600000000001</c:v>
                </c:pt>
                <c:pt idx="314">
                  <c:v>24.513300000000001</c:v>
                </c:pt>
                <c:pt idx="315">
                  <c:v>24.395199999999999</c:v>
                </c:pt>
                <c:pt idx="316">
                  <c:v>24.276399999999999</c:v>
                </c:pt>
                <c:pt idx="317">
                  <c:v>24.157</c:v>
                </c:pt>
                <c:pt idx="318">
                  <c:v>24.036899999999999</c:v>
                </c:pt>
                <c:pt idx="319">
                  <c:v>23.9161</c:v>
                </c:pt>
                <c:pt idx="320">
                  <c:v>23.794799999999999</c:v>
                </c:pt>
                <c:pt idx="321">
                  <c:v>23.672899999999998</c:v>
                </c:pt>
                <c:pt idx="322">
                  <c:v>23.5504</c:v>
                </c:pt>
                <c:pt idx="323">
                  <c:v>23.427499999999998</c:v>
                </c:pt>
                <c:pt idx="324">
                  <c:v>23.304099999999998</c:v>
                </c:pt>
                <c:pt idx="325">
                  <c:v>23.180199999999999</c:v>
                </c:pt>
                <c:pt idx="326">
                  <c:v>23.055900000000001</c:v>
                </c:pt>
                <c:pt idx="327">
                  <c:v>22.9312</c:v>
                </c:pt>
                <c:pt idx="328">
                  <c:v>22.806100000000001</c:v>
                </c:pt>
                <c:pt idx="329">
                  <c:v>22.680700000000002</c:v>
                </c:pt>
                <c:pt idx="330">
                  <c:v>22.555</c:v>
                </c:pt>
                <c:pt idx="331">
                  <c:v>22.428899999999999</c:v>
                </c:pt>
                <c:pt idx="332">
                  <c:v>22.302600000000002</c:v>
                </c:pt>
                <c:pt idx="333">
                  <c:v>22.175999999999998</c:v>
                </c:pt>
                <c:pt idx="334">
                  <c:v>22.049199999999999</c:v>
                </c:pt>
                <c:pt idx="335">
                  <c:v>21.9221</c:v>
                </c:pt>
                <c:pt idx="336">
                  <c:v>21.794899999999998</c:v>
                </c:pt>
                <c:pt idx="337">
                  <c:v>21.667400000000001</c:v>
                </c:pt>
                <c:pt idx="338">
                  <c:v>21.5398</c:v>
                </c:pt>
                <c:pt idx="339">
                  <c:v>21.412099999999999</c:v>
                </c:pt>
                <c:pt idx="340">
                  <c:v>21.284199999999998</c:v>
                </c:pt>
                <c:pt idx="341">
                  <c:v>21.156099999999999</c:v>
                </c:pt>
                <c:pt idx="342">
                  <c:v>21.027999999999999</c:v>
                </c:pt>
                <c:pt idx="343">
                  <c:v>20.899799999999999</c:v>
                </c:pt>
                <c:pt idx="344">
                  <c:v>20.7715</c:v>
                </c:pt>
                <c:pt idx="345">
                  <c:v>20.6431</c:v>
                </c:pt>
                <c:pt idx="346">
                  <c:v>20.514600000000002</c:v>
                </c:pt>
                <c:pt idx="347">
                  <c:v>20.386099999999999</c:v>
                </c:pt>
                <c:pt idx="348">
                  <c:v>20.2576</c:v>
                </c:pt>
                <c:pt idx="349">
                  <c:v>20.129000000000001</c:v>
                </c:pt>
                <c:pt idx="350">
                  <c:v>20.000499999999999</c:v>
                </c:pt>
                <c:pt idx="351">
                  <c:v>19.8719</c:v>
                </c:pt>
                <c:pt idx="352">
                  <c:v>19.743400000000001</c:v>
                </c:pt>
                <c:pt idx="353">
                  <c:v>19.614799999999999</c:v>
                </c:pt>
                <c:pt idx="354">
                  <c:v>19.4863</c:v>
                </c:pt>
                <c:pt idx="355">
                  <c:v>19.357900000000001</c:v>
                </c:pt>
                <c:pt idx="356">
                  <c:v>19.229500000000002</c:v>
                </c:pt>
                <c:pt idx="357">
                  <c:v>19.101199999999999</c:v>
                </c:pt>
                <c:pt idx="358">
                  <c:v>18.972899999999999</c:v>
                </c:pt>
                <c:pt idx="359">
                  <c:v>18.844799999999999</c:v>
                </c:pt>
                <c:pt idx="360">
                  <c:v>18.716799999999999</c:v>
                </c:pt>
                <c:pt idx="361">
                  <c:v>18.588899999999999</c:v>
                </c:pt>
                <c:pt idx="362">
                  <c:v>18.461099999999998</c:v>
                </c:pt>
                <c:pt idx="363">
                  <c:v>18.333500000000001</c:v>
                </c:pt>
                <c:pt idx="364">
                  <c:v>18.206099999999999</c:v>
                </c:pt>
                <c:pt idx="365">
                  <c:v>18.078800000000001</c:v>
                </c:pt>
                <c:pt idx="366">
                  <c:v>17.951799999999999</c:v>
                </c:pt>
                <c:pt idx="367">
                  <c:v>17.824999999999999</c:v>
                </c:pt>
                <c:pt idx="368">
                  <c:v>17.698399999999999</c:v>
                </c:pt>
                <c:pt idx="369">
                  <c:v>17.572099999999999</c:v>
                </c:pt>
                <c:pt idx="370">
                  <c:v>17.446100000000001</c:v>
                </c:pt>
                <c:pt idx="371">
                  <c:v>17.3203</c:v>
                </c:pt>
                <c:pt idx="372">
                  <c:v>17.194900000000001</c:v>
                </c:pt>
                <c:pt idx="373">
                  <c:v>17.069900000000001</c:v>
                </c:pt>
                <c:pt idx="374">
                  <c:v>16.9452</c:v>
                </c:pt>
                <c:pt idx="375">
                  <c:v>16.821000000000002</c:v>
                </c:pt>
                <c:pt idx="376">
                  <c:v>16.697099999999999</c:v>
                </c:pt>
                <c:pt idx="377">
                  <c:v>16.573699999999999</c:v>
                </c:pt>
                <c:pt idx="378">
                  <c:v>16.450800000000001</c:v>
                </c:pt>
                <c:pt idx="379">
                  <c:v>16.328399999999998</c:v>
                </c:pt>
                <c:pt idx="380">
                  <c:v>16.206499999999998</c:v>
                </c:pt>
                <c:pt idx="381">
                  <c:v>16.0852</c:v>
                </c:pt>
                <c:pt idx="382">
                  <c:v>15.964600000000001</c:v>
                </c:pt>
                <c:pt idx="383">
                  <c:v>15.8445</c:v>
                </c:pt>
                <c:pt idx="384">
                  <c:v>15.725099999999999</c:v>
                </c:pt>
                <c:pt idx="385">
                  <c:v>15.606400000000001</c:v>
                </c:pt>
                <c:pt idx="386">
                  <c:v>15.4884</c:v>
                </c:pt>
                <c:pt idx="387">
                  <c:v>15.3712</c:v>
                </c:pt>
                <c:pt idx="388">
                  <c:v>15.2547</c:v>
                </c:pt>
                <c:pt idx="389">
                  <c:v>15.138999999999999</c:v>
                </c:pt>
                <c:pt idx="390">
                  <c:v>15.024100000000001</c:v>
                </c:pt>
                <c:pt idx="391">
                  <c:v>14.9101</c:v>
                </c:pt>
                <c:pt idx="392">
                  <c:v>14.796900000000001</c:v>
                </c:pt>
                <c:pt idx="393">
                  <c:v>14.6845</c:v>
                </c:pt>
                <c:pt idx="394">
                  <c:v>14.573</c:v>
                </c:pt>
                <c:pt idx="395">
                  <c:v>14.462199999999999</c:v>
                </c:pt>
                <c:pt idx="396">
                  <c:v>14.3522</c:v>
                </c:pt>
                <c:pt idx="397">
                  <c:v>14.242800000000001</c:v>
                </c:pt>
                <c:pt idx="398">
                  <c:v>14.133900000000001</c:v>
                </c:pt>
                <c:pt idx="399">
                  <c:v>14.0252</c:v>
                </c:pt>
                <c:pt idx="400">
                  <c:v>13.916600000000001</c:v>
                </c:pt>
                <c:pt idx="401">
                  <c:v>13.806800000000001</c:v>
                </c:pt>
                <c:pt idx="402">
                  <c:v>13.700100000000001</c:v>
                </c:pt>
                <c:pt idx="403">
                  <c:v>13.5968</c:v>
                </c:pt>
                <c:pt idx="404">
                  <c:v>13.496600000000001</c:v>
                </c:pt>
                <c:pt idx="405">
                  <c:v>13.399100000000001</c:v>
                </c:pt>
                <c:pt idx="406">
                  <c:v>13.3043</c:v>
                </c:pt>
                <c:pt idx="407">
                  <c:v>13.212</c:v>
                </c:pt>
                <c:pt idx="408">
                  <c:v>13.1221</c:v>
                </c:pt>
                <c:pt idx="409">
                  <c:v>13.0345</c:v>
                </c:pt>
                <c:pt idx="410">
                  <c:v>12.9491</c:v>
                </c:pt>
                <c:pt idx="411">
                  <c:v>12.866099999999999</c:v>
                </c:pt>
                <c:pt idx="412">
                  <c:v>12.7852</c:v>
                </c:pt>
                <c:pt idx="413">
                  <c:v>12.7065</c:v>
                </c:pt>
                <c:pt idx="414">
                  <c:v>12.629899999999999</c:v>
                </c:pt>
                <c:pt idx="415">
                  <c:v>12.555400000000001</c:v>
                </c:pt>
                <c:pt idx="416">
                  <c:v>12.483000000000001</c:v>
                </c:pt>
                <c:pt idx="417">
                  <c:v>12.412699999999999</c:v>
                </c:pt>
                <c:pt idx="418">
                  <c:v>12.3443</c:v>
                </c:pt>
                <c:pt idx="419">
                  <c:v>12.277799999999999</c:v>
                </c:pt>
                <c:pt idx="420">
                  <c:v>12.2133</c:v>
                </c:pt>
                <c:pt idx="421">
                  <c:v>12.150700000000001</c:v>
                </c:pt>
                <c:pt idx="422">
                  <c:v>12.0899</c:v>
                </c:pt>
                <c:pt idx="423">
                  <c:v>12.030900000000001</c:v>
                </c:pt>
                <c:pt idx="424">
                  <c:v>11.973699999999999</c:v>
                </c:pt>
                <c:pt idx="425">
                  <c:v>11.918200000000001</c:v>
                </c:pt>
                <c:pt idx="426">
                  <c:v>11.8644</c:v>
                </c:pt>
                <c:pt idx="427">
                  <c:v>11.812200000000001</c:v>
                </c:pt>
                <c:pt idx="428">
                  <c:v>11.761699999999999</c:v>
                </c:pt>
                <c:pt idx="429">
                  <c:v>11.7126</c:v>
                </c:pt>
                <c:pt idx="430">
                  <c:v>11.665100000000001</c:v>
                </c:pt>
                <c:pt idx="431">
                  <c:v>11.6191</c:v>
                </c:pt>
                <c:pt idx="432">
                  <c:v>11.5745</c:v>
                </c:pt>
                <c:pt idx="433">
                  <c:v>11.5313</c:v>
                </c:pt>
                <c:pt idx="434">
                  <c:v>11.4895</c:v>
                </c:pt>
                <c:pt idx="435">
                  <c:v>11.449</c:v>
                </c:pt>
                <c:pt idx="436">
                  <c:v>11.409700000000001</c:v>
                </c:pt>
                <c:pt idx="437">
                  <c:v>11.371700000000001</c:v>
                </c:pt>
                <c:pt idx="438">
                  <c:v>11.334899999999999</c:v>
                </c:pt>
                <c:pt idx="439">
                  <c:v>11.299300000000001</c:v>
                </c:pt>
                <c:pt idx="440">
                  <c:v>11.264699999999999</c:v>
                </c:pt>
                <c:pt idx="441">
                  <c:v>11.231299999999999</c:v>
                </c:pt>
                <c:pt idx="442">
                  <c:v>11.1989</c:v>
                </c:pt>
                <c:pt idx="443">
                  <c:v>11.1676</c:v>
                </c:pt>
                <c:pt idx="444">
                  <c:v>11.1372</c:v>
                </c:pt>
                <c:pt idx="445">
                  <c:v>11.107799999999999</c:v>
                </c:pt>
                <c:pt idx="446">
                  <c:v>11.0794</c:v>
                </c:pt>
                <c:pt idx="447">
                  <c:v>11.0518</c:v>
                </c:pt>
                <c:pt idx="448">
                  <c:v>11.0251</c:v>
                </c:pt>
                <c:pt idx="449">
                  <c:v>10.9993</c:v>
                </c:pt>
                <c:pt idx="450">
                  <c:v>10.9742</c:v>
                </c:pt>
                <c:pt idx="451">
                  <c:v>10.9499</c:v>
                </c:pt>
                <c:pt idx="452">
                  <c:v>10.926399999999999</c:v>
                </c:pt>
                <c:pt idx="453">
                  <c:v>10.903700000000001</c:v>
                </c:pt>
                <c:pt idx="454">
                  <c:v>10.881600000000001</c:v>
                </c:pt>
                <c:pt idx="455">
                  <c:v>10.860200000000001</c:v>
                </c:pt>
                <c:pt idx="456">
                  <c:v>10.839499999999999</c:v>
                </c:pt>
                <c:pt idx="457">
                  <c:v>10.8194</c:v>
                </c:pt>
                <c:pt idx="458">
                  <c:v>10.8</c:v>
                </c:pt>
                <c:pt idx="459">
                  <c:v>10.7811</c:v>
                </c:pt>
                <c:pt idx="460">
                  <c:v>10.7628</c:v>
                </c:pt>
                <c:pt idx="461">
                  <c:v>10.745100000000001</c:v>
                </c:pt>
                <c:pt idx="462">
                  <c:v>10.7279</c:v>
                </c:pt>
                <c:pt idx="463">
                  <c:v>10.7113</c:v>
                </c:pt>
                <c:pt idx="464">
                  <c:v>10.6951</c:v>
                </c:pt>
                <c:pt idx="465">
                  <c:v>10.679500000000001</c:v>
                </c:pt>
                <c:pt idx="466">
                  <c:v>10.664300000000001</c:v>
                </c:pt>
                <c:pt idx="467">
                  <c:v>10.6495</c:v>
                </c:pt>
                <c:pt idx="468">
                  <c:v>10.635199999999999</c:v>
                </c:pt>
                <c:pt idx="469">
                  <c:v>10.6213</c:v>
                </c:pt>
                <c:pt idx="470">
                  <c:v>10.607900000000001</c:v>
                </c:pt>
                <c:pt idx="471">
                  <c:v>10.594799999999999</c:v>
                </c:pt>
                <c:pt idx="472">
                  <c:v>10.582100000000001</c:v>
                </c:pt>
                <c:pt idx="473">
                  <c:v>10.569800000000001</c:v>
                </c:pt>
                <c:pt idx="474">
                  <c:v>10.5578</c:v>
                </c:pt>
                <c:pt idx="475">
                  <c:v>10.546200000000001</c:v>
                </c:pt>
                <c:pt idx="476">
                  <c:v>10.5349</c:v>
                </c:pt>
                <c:pt idx="477">
                  <c:v>10.523999999999999</c:v>
                </c:pt>
                <c:pt idx="478">
                  <c:v>10.513299999999999</c:v>
                </c:pt>
                <c:pt idx="479">
                  <c:v>10.503</c:v>
                </c:pt>
                <c:pt idx="480">
                  <c:v>10.492900000000001</c:v>
                </c:pt>
                <c:pt idx="481">
                  <c:v>10.4832</c:v>
                </c:pt>
                <c:pt idx="482">
                  <c:v>10.473699999999999</c:v>
                </c:pt>
                <c:pt idx="483">
                  <c:v>10.464399999999999</c:v>
                </c:pt>
                <c:pt idx="484">
                  <c:v>10.455500000000001</c:v>
                </c:pt>
                <c:pt idx="485">
                  <c:v>10.4467</c:v>
                </c:pt>
                <c:pt idx="486">
                  <c:v>10.4382</c:v>
                </c:pt>
                <c:pt idx="487">
                  <c:v>10.43</c:v>
                </c:pt>
                <c:pt idx="488">
                  <c:v>10.421900000000001</c:v>
                </c:pt>
                <c:pt idx="489">
                  <c:v>10.414099999999999</c:v>
                </c:pt>
                <c:pt idx="490">
                  <c:v>10.406499999999999</c:v>
                </c:pt>
                <c:pt idx="491">
                  <c:v>10.399100000000001</c:v>
                </c:pt>
                <c:pt idx="492">
                  <c:v>10.3919</c:v>
                </c:pt>
                <c:pt idx="493">
                  <c:v>10.3849</c:v>
                </c:pt>
                <c:pt idx="494">
                  <c:v>10.378</c:v>
                </c:pt>
                <c:pt idx="495">
                  <c:v>10.3714</c:v>
                </c:pt>
                <c:pt idx="496">
                  <c:v>10.3649</c:v>
                </c:pt>
                <c:pt idx="497">
                  <c:v>10.358599999999999</c:v>
                </c:pt>
                <c:pt idx="498">
                  <c:v>10.352399999999999</c:v>
                </c:pt>
                <c:pt idx="499">
                  <c:v>10.346399999999999</c:v>
                </c:pt>
                <c:pt idx="500">
                  <c:v>10.3405</c:v>
                </c:pt>
                <c:pt idx="501">
                  <c:v>10.3348</c:v>
                </c:pt>
                <c:pt idx="502">
                  <c:v>10.3293</c:v>
                </c:pt>
                <c:pt idx="503">
                  <c:v>10.3238</c:v>
                </c:pt>
                <c:pt idx="504">
                  <c:v>10.3185</c:v>
                </c:pt>
                <c:pt idx="505">
                  <c:v>10.3134</c:v>
                </c:pt>
                <c:pt idx="506">
                  <c:v>10.308299999999999</c:v>
                </c:pt>
                <c:pt idx="507">
                  <c:v>10.3034</c:v>
                </c:pt>
                <c:pt idx="508">
                  <c:v>10.2986</c:v>
                </c:pt>
                <c:pt idx="509">
                  <c:v>10.293900000000001</c:v>
                </c:pt>
                <c:pt idx="510">
                  <c:v>10.289300000000001</c:v>
                </c:pt>
                <c:pt idx="511">
                  <c:v>10.284800000000001</c:v>
                </c:pt>
                <c:pt idx="512">
                  <c:v>10.2805</c:v>
                </c:pt>
                <c:pt idx="513">
                  <c:v>10.276199999999999</c:v>
                </c:pt>
                <c:pt idx="514">
                  <c:v>10.272</c:v>
                </c:pt>
                <c:pt idx="515">
                  <c:v>10.267899999999999</c:v>
                </c:pt>
                <c:pt idx="516">
                  <c:v>10.2639</c:v>
                </c:pt>
                <c:pt idx="517">
                  <c:v>10.26</c:v>
                </c:pt>
                <c:pt idx="518">
                  <c:v>10.2562</c:v>
                </c:pt>
                <c:pt idx="519">
                  <c:v>10.2525</c:v>
                </c:pt>
                <c:pt idx="520">
                  <c:v>10.248799999999999</c:v>
                </c:pt>
                <c:pt idx="521">
                  <c:v>10.2453</c:v>
                </c:pt>
                <c:pt idx="522">
                  <c:v>10.2418</c:v>
                </c:pt>
                <c:pt idx="523">
                  <c:v>10.238300000000001</c:v>
                </c:pt>
                <c:pt idx="524">
                  <c:v>10.234999999999999</c:v>
                </c:pt>
                <c:pt idx="525">
                  <c:v>10.2317</c:v>
                </c:pt>
                <c:pt idx="526">
                  <c:v>10.2285</c:v>
                </c:pt>
                <c:pt idx="527">
                  <c:v>10.225300000000001</c:v>
                </c:pt>
                <c:pt idx="528">
                  <c:v>10.222200000000001</c:v>
                </c:pt>
                <c:pt idx="529">
                  <c:v>10.219200000000001</c:v>
                </c:pt>
                <c:pt idx="530">
                  <c:v>10.216200000000001</c:v>
                </c:pt>
                <c:pt idx="531">
                  <c:v>10.2133</c:v>
                </c:pt>
                <c:pt idx="532">
                  <c:v>10.2105</c:v>
                </c:pt>
                <c:pt idx="533">
                  <c:v>10.207700000000001</c:v>
                </c:pt>
                <c:pt idx="534">
                  <c:v>10.2049</c:v>
                </c:pt>
                <c:pt idx="535">
                  <c:v>10.202199999999999</c:v>
                </c:pt>
                <c:pt idx="536">
                  <c:v>10.1996</c:v>
                </c:pt>
                <c:pt idx="537">
                  <c:v>10.196999999999999</c:v>
                </c:pt>
                <c:pt idx="538">
                  <c:v>10.1945</c:v>
                </c:pt>
                <c:pt idx="539">
                  <c:v>10.192</c:v>
                </c:pt>
                <c:pt idx="540">
                  <c:v>10.189500000000001</c:v>
                </c:pt>
                <c:pt idx="541">
                  <c:v>10.187099999999999</c:v>
                </c:pt>
                <c:pt idx="542">
                  <c:v>10.184699999999999</c:v>
                </c:pt>
                <c:pt idx="543">
                  <c:v>10.182399999999999</c:v>
                </c:pt>
                <c:pt idx="544">
                  <c:v>10.180099999999999</c:v>
                </c:pt>
                <c:pt idx="545">
                  <c:v>10.1778</c:v>
                </c:pt>
                <c:pt idx="546">
                  <c:v>10.175599999999999</c:v>
                </c:pt>
                <c:pt idx="547">
                  <c:v>10.173500000000001</c:v>
                </c:pt>
                <c:pt idx="548">
                  <c:v>10.1713</c:v>
                </c:pt>
                <c:pt idx="549">
                  <c:v>10.1692</c:v>
                </c:pt>
                <c:pt idx="550">
                  <c:v>10.1671</c:v>
                </c:pt>
                <c:pt idx="551">
                  <c:v>10.165100000000001</c:v>
                </c:pt>
                <c:pt idx="552">
                  <c:v>10.1631</c:v>
                </c:pt>
                <c:pt idx="553">
                  <c:v>10.161099999999999</c:v>
                </c:pt>
                <c:pt idx="554">
                  <c:v>10.1592</c:v>
                </c:pt>
                <c:pt idx="555">
                  <c:v>10.1572</c:v>
                </c:pt>
                <c:pt idx="556">
                  <c:v>10.1554</c:v>
                </c:pt>
                <c:pt idx="557">
                  <c:v>10.153499999999999</c:v>
                </c:pt>
                <c:pt idx="558">
                  <c:v>10.1517</c:v>
                </c:pt>
                <c:pt idx="559">
                  <c:v>10.149900000000001</c:v>
                </c:pt>
                <c:pt idx="560">
                  <c:v>10.148099999999999</c:v>
                </c:pt>
                <c:pt idx="561">
                  <c:v>10.1463</c:v>
                </c:pt>
                <c:pt idx="562">
                  <c:v>10.144600000000001</c:v>
                </c:pt>
                <c:pt idx="563">
                  <c:v>10.142899999999999</c:v>
                </c:pt>
                <c:pt idx="564">
                  <c:v>10.1412</c:v>
                </c:pt>
                <c:pt idx="565">
                  <c:v>10.1395</c:v>
                </c:pt>
                <c:pt idx="566">
                  <c:v>10.1379</c:v>
                </c:pt>
                <c:pt idx="567">
                  <c:v>10.1363</c:v>
                </c:pt>
                <c:pt idx="568">
                  <c:v>10.1347</c:v>
                </c:pt>
                <c:pt idx="569">
                  <c:v>10.133100000000001</c:v>
                </c:pt>
                <c:pt idx="570">
                  <c:v>10.131500000000001</c:v>
                </c:pt>
                <c:pt idx="571">
                  <c:v>10.130000000000001</c:v>
                </c:pt>
                <c:pt idx="572">
                  <c:v>10.128500000000001</c:v>
                </c:pt>
                <c:pt idx="573">
                  <c:v>10.127000000000001</c:v>
                </c:pt>
                <c:pt idx="574">
                  <c:v>10.125500000000001</c:v>
                </c:pt>
                <c:pt idx="575">
                  <c:v>10.124000000000001</c:v>
                </c:pt>
                <c:pt idx="576">
                  <c:v>10.1226</c:v>
                </c:pt>
                <c:pt idx="577">
                  <c:v>10.1211</c:v>
                </c:pt>
                <c:pt idx="578">
                  <c:v>10.1197</c:v>
                </c:pt>
                <c:pt idx="579">
                  <c:v>10.1183</c:v>
                </c:pt>
                <c:pt idx="580">
                  <c:v>10.116899999999999</c:v>
                </c:pt>
                <c:pt idx="581">
                  <c:v>10.115500000000001</c:v>
                </c:pt>
                <c:pt idx="582">
                  <c:v>10.1142</c:v>
                </c:pt>
                <c:pt idx="583">
                  <c:v>10.1128</c:v>
                </c:pt>
                <c:pt idx="584">
                  <c:v>10.111499999999999</c:v>
                </c:pt>
                <c:pt idx="585">
                  <c:v>10.110200000000001</c:v>
                </c:pt>
                <c:pt idx="586">
                  <c:v>10.1089</c:v>
                </c:pt>
                <c:pt idx="587">
                  <c:v>10.1076</c:v>
                </c:pt>
                <c:pt idx="588">
                  <c:v>10.106299999999999</c:v>
                </c:pt>
                <c:pt idx="589">
                  <c:v>10.105</c:v>
                </c:pt>
                <c:pt idx="590">
                  <c:v>10.1038</c:v>
                </c:pt>
                <c:pt idx="591">
                  <c:v>10.102499999999999</c:v>
                </c:pt>
                <c:pt idx="592">
                  <c:v>10.1013</c:v>
                </c:pt>
                <c:pt idx="593">
                  <c:v>10.100099999999999</c:v>
                </c:pt>
                <c:pt idx="594">
                  <c:v>10.0989</c:v>
                </c:pt>
                <c:pt idx="595">
                  <c:v>10.0977</c:v>
                </c:pt>
                <c:pt idx="596">
                  <c:v>10.096500000000001</c:v>
                </c:pt>
                <c:pt idx="597">
                  <c:v>10.0953</c:v>
                </c:pt>
                <c:pt idx="598">
                  <c:v>10.094099999999999</c:v>
                </c:pt>
                <c:pt idx="599">
                  <c:v>10.093</c:v>
                </c:pt>
                <c:pt idx="600">
                  <c:v>10.091799999999999</c:v>
                </c:pt>
                <c:pt idx="601">
                  <c:v>10.0907</c:v>
                </c:pt>
                <c:pt idx="602">
                  <c:v>10.089600000000001</c:v>
                </c:pt>
                <c:pt idx="603">
                  <c:v>10.0884</c:v>
                </c:pt>
                <c:pt idx="604">
                  <c:v>10.087300000000001</c:v>
                </c:pt>
                <c:pt idx="605">
                  <c:v>10.0862</c:v>
                </c:pt>
                <c:pt idx="606">
                  <c:v>10.085100000000001</c:v>
                </c:pt>
                <c:pt idx="607">
                  <c:v>10.084</c:v>
                </c:pt>
                <c:pt idx="608">
                  <c:v>10.0829</c:v>
                </c:pt>
                <c:pt idx="609">
                  <c:v>10.081899999999999</c:v>
                </c:pt>
                <c:pt idx="610">
                  <c:v>10.0808</c:v>
                </c:pt>
                <c:pt idx="611">
                  <c:v>10.079700000000001</c:v>
                </c:pt>
                <c:pt idx="612">
                  <c:v>10.0787</c:v>
                </c:pt>
                <c:pt idx="613">
                  <c:v>10.0776</c:v>
                </c:pt>
                <c:pt idx="614">
                  <c:v>10.076599999999999</c:v>
                </c:pt>
                <c:pt idx="615">
                  <c:v>10.0755</c:v>
                </c:pt>
                <c:pt idx="616">
                  <c:v>10.0745</c:v>
                </c:pt>
                <c:pt idx="617">
                  <c:v>10.073499999999999</c:v>
                </c:pt>
                <c:pt idx="618">
                  <c:v>10.0725</c:v>
                </c:pt>
                <c:pt idx="619">
                  <c:v>10.0715</c:v>
                </c:pt>
                <c:pt idx="620">
                  <c:v>10.070399999999999</c:v>
                </c:pt>
                <c:pt idx="621">
                  <c:v>10.0694</c:v>
                </c:pt>
                <c:pt idx="622">
                  <c:v>10.0685</c:v>
                </c:pt>
                <c:pt idx="623">
                  <c:v>10.067500000000001</c:v>
                </c:pt>
                <c:pt idx="624">
                  <c:v>10.0665</c:v>
                </c:pt>
                <c:pt idx="625">
                  <c:v>10.0655</c:v>
                </c:pt>
                <c:pt idx="626">
                  <c:v>10.064500000000001</c:v>
                </c:pt>
                <c:pt idx="627">
                  <c:v>10.063499999999999</c:v>
                </c:pt>
                <c:pt idx="628">
                  <c:v>10.0626</c:v>
                </c:pt>
                <c:pt idx="629">
                  <c:v>10.0616</c:v>
                </c:pt>
                <c:pt idx="630">
                  <c:v>10.060700000000001</c:v>
                </c:pt>
                <c:pt idx="631">
                  <c:v>10.059699999999999</c:v>
                </c:pt>
                <c:pt idx="632">
                  <c:v>10.0588</c:v>
                </c:pt>
                <c:pt idx="633">
                  <c:v>10.0578</c:v>
                </c:pt>
                <c:pt idx="634">
                  <c:v>10.056900000000001</c:v>
                </c:pt>
                <c:pt idx="635">
                  <c:v>10.055899999999999</c:v>
                </c:pt>
                <c:pt idx="636">
                  <c:v>10.055</c:v>
                </c:pt>
                <c:pt idx="637">
                  <c:v>10.0541</c:v>
                </c:pt>
                <c:pt idx="638">
                  <c:v>10.0532</c:v>
                </c:pt>
                <c:pt idx="639">
                  <c:v>10.052199999999999</c:v>
                </c:pt>
                <c:pt idx="640">
                  <c:v>10.051299999999999</c:v>
                </c:pt>
                <c:pt idx="641">
                  <c:v>10.0504</c:v>
                </c:pt>
                <c:pt idx="642">
                  <c:v>10.0495</c:v>
                </c:pt>
                <c:pt idx="643">
                  <c:v>10.0486</c:v>
                </c:pt>
                <c:pt idx="644">
                  <c:v>10.047700000000001</c:v>
                </c:pt>
                <c:pt idx="645">
                  <c:v>10.046799999999999</c:v>
                </c:pt>
                <c:pt idx="646">
                  <c:v>10.0459</c:v>
                </c:pt>
                <c:pt idx="647">
                  <c:v>10.045</c:v>
                </c:pt>
                <c:pt idx="648">
                  <c:v>10.0441</c:v>
                </c:pt>
                <c:pt idx="649">
                  <c:v>10.043200000000001</c:v>
                </c:pt>
                <c:pt idx="650">
                  <c:v>10.042299999999999</c:v>
                </c:pt>
                <c:pt idx="651">
                  <c:v>10.041399999999999</c:v>
                </c:pt>
                <c:pt idx="652">
                  <c:v>10.0405</c:v>
                </c:pt>
                <c:pt idx="653">
                  <c:v>10.0397</c:v>
                </c:pt>
                <c:pt idx="654">
                  <c:v>10.0388</c:v>
                </c:pt>
                <c:pt idx="655">
                  <c:v>10.0379</c:v>
                </c:pt>
                <c:pt idx="656">
                  <c:v>10.037000000000001</c:v>
                </c:pt>
                <c:pt idx="657">
                  <c:v>10.036199999999999</c:v>
                </c:pt>
                <c:pt idx="658">
                  <c:v>10.035299999999999</c:v>
                </c:pt>
                <c:pt idx="659">
                  <c:v>10.0344</c:v>
                </c:pt>
                <c:pt idx="660">
                  <c:v>10.0336</c:v>
                </c:pt>
                <c:pt idx="661">
                  <c:v>10.0327</c:v>
                </c:pt>
                <c:pt idx="662">
                  <c:v>10.0318</c:v>
                </c:pt>
                <c:pt idx="663">
                  <c:v>10.031000000000001</c:v>
                </c:pt>
                <c:pt idx="664">
                  <c:v>10.030099999999999</c:v>
                </c:pt>
                <c:pt idx="665">
                  <c:v>10.029299999999999</c:v>
                </c:pt>
                <c:pt idx="666">
                  <c:v>10.0284</c:v>
                </c:pt>
                <c:pt idx="667">
                  <c:v>10.0276</c:v>
                </c:pt>
                <c:pt idx="668">
                  <c:v>10.0267</c:v>
                </c:pt>
                <c:pt idx="669">
                  <c:v>10.0259</c:v>
                </c:pt>
                <c:pt idx="670">
                  <c:v>10.025</c:v>
                </c:pt>
                <c:pt idx="671">
                  <c:v>10.0242</c:v>
                </c:pt>
                <c:pt idx="672">
                  <c:v>10.023300000000001</c:v>
                </c:pt>
                <c:pt idx="673">
                  <c:v>10.022500000000001</c:v>
                </c:pt>
                <c:pt idx="674">
                  <c:v>10.021599999999999</c:v>
                </c:pt>
                <c:pt idx="675">
                  <c:v>10.020799999999999</c:v>
                </c:pt>
                <c:pt idx="676">
                  <c:v>10.02</c:v>
                </c:pt>
                <c:pt idx="677">
                  <c:v>10.0191</c:v>
                </c:pt>
                <c:pt idx="678">
                  <c:v>10.0183</c:v>
                </c:pt>
                <c:pt idx="679">
                  <c:v>10.0174</c:v>
                </c:pt>
                <c:pt idx="680">
                  <c:v>10.0166</c:v>
                </c:pt>
                <c:pt idx="681">
                  <c:v>10.0158</c:v>
                </c:pt>
                <c:pt idx="682">
                  <c:v>10.014900000000001</c:v>
                </c:pt>
                <c:pt idx="683">
                  <c:v>10.014099999999999</c:v>
                </c:pt>
                <c:pt idx="684">
                  <c:v>10.013299999999999</c:v>
                </c:pt>
                <c:pt idx="685">
                  <c:v>10.0124</c:v>
                </c:pt>
                <c:pt idx="686">
                  <c:v>10.0116</c:v>
                </c:pt>
                <c:pt idx="687">
                  <c:v>10.0108</c:v>
                </c:pt>
                <c:pt idx="688">
                  <c:v>10.0099</c:v>
                </c:pt>
                <c:pt idx="689">
                  <c:v>10.0091</c:v>
                </c:pt>
                <c:pt idx="690">
                  <c:v>10.0083</c:v>
                </c:pt>
                <c:pt idx="691">
                  <c:v>10.0075</c:v>
                </c:pt>
                <c:pt idx="692">
                  <c:v>10.006600000000001</c:v>
                </c:pt>
                <c:pt idx="693">
                  <c:v>10.005800000000001</c:v>
                </c:pt>
                <c:pt idx="694">
                  <c:v>10.005000000000001</c:v>
                </c:pt>
                <c:pt idx="695">
                  <c:v>10.004099999999999</c:v>
                </c:pt>
                <c:pt idx="696">
                  <c:v>10.003299999999999</c:v>
                </c:pt>
                <c:pt idx="697">
                  <c:v>10.0025</c:v>
                </c:pt>
                <c:pt idx="698">
                  <c:v>10.0017</c:v>
                </c:pt>
                <c:pt idx="699">
                  <c:v>10.0008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58AB-4C9B-8447-B977925FEC1E}"/>
            </c:ext>
          </c:extLst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Sheet1!$A$43:$ZY$43</c:f>
              <c:numCache>
                <c:formatCode>General</c:formatCode>
                <c:ptCount val="701"/>
                <c:pt idx="0">
                  <c:v>30</c:v>
                </c:pt>
                <c:pt idx="1">
                  <c:v>29.999099999999999</c:v>
                </c:pt>
                <c:pt idx="2">
                  <c:v>29.998200000000001</c:v>
                </c:pt>
                <c:pt idx="3">
                  <c:v>29.997299999999999</c:v>
                </c:pt>
                <c:pt idx="4">
                  <c:v>29.996400000000001</c:v>
                </c:pt>
                <c:pt idx="5">
                  <c:v>29.9955</c:v>
                </c:pt>
                <c:pt idx="6">
                  <c:v>29.994599999999998</c:v>
                </c:pt>
                <c:pt idx="7">
                  <c:v>29.9937</c:v>
                </c:pt>
                <c:pt idx="8">
                  <c:v>29.992799999999999</c:v>
                </c:pt>
                <c:pt idx="9">
                  <c:v>29.991800000000001</c:v>
                </c:pt>
                <c:pt idx="10">
                  <c:v>29.9909</c:v>
                </c:pt>
                <c:pt idx="11">
                  <c:v>29.99</c:v>
                </c:pt>
                <c:pt idx="12">
                  <c:v>29.989100000000001</c:v>
                </c:pt>
                <c:pt idx="13">
                  <c:v>29.988199999999999</c:v>
                </c:pt>
                <c:pt idx="14">
                  <c:v>29.987300000000001</c:v>
                </c:pt>
                <c:pt idx="15">
                  <c:v>29.9864</c:v>
                </c:pt>
                <c:pt idx="16">
                  <c:v>29.985499999999998</c:v>
                </c:pt>
                <c:pt idx="17">
                  <c:v>29.9846</c:v>
                </c:pt>
                <c:pt idx="18">
                  <c:v>29.983699999999999</c:v>
                </c:pt>
                <c:pt idx="19">
                  <c:v>29.982800000000001</c:v>
                </c:pt>
                <c:pt idx="20">
                  <c:v>29.9819</c:v>
                </c:pt>
                <c:pt idx="21">
                  <c:v>29.981000000000002</c:v>
                </c:pt>
                <c:pt idx="22">
                  <c:v>29.9801</c:v>
                </c:pt>
                <c:pt idx="23">
                  <c:v>29.979199999999999</c:v>
                </c:pt>
                <c:pt idx="24">
                  <c:v>29.978300000000001</c:v>
                </c:pt>
                <c:pt idx="25">
                  <c:v>29.977399999999999</c:v>
                </c:pt>
                <c:pt idx="26">
                  <c:v>29.976500000000001</c:v>
                </c:pt>
                <c:pt idx="27">
                  <c:v>29.9755</c:v>
                </c:pt>
                <c:pt idx="28">
                  <c:v>29.974599999999999</c:v>
                </c:pt>
                <c:pt idx="29">
                  <c:v>29.973700000000001</c:v>
                </c:pt>
                <c:pt idx="30">
                  <c:v>29.972799999999999</c:v>
                </c:pt>
                <c:pt idx="31">
                  <c:v>29.971900000000002</c:v>
                </c:pt>
                <c:pt idx="32">
                  <c:v>29.971</c:v>
                </c:pt>
                <c:pt idx="33">
                  <c:v>29.970099999999999</c:v>
                </c:pt>
                <c:pt idx="34">
                  <c:v>29.969100000000001</c:v>
                </c:pt>
                <c:pt idx="35">
                  <c:v>29.9682</c:v>
                </c:pt>
                <c:pt idx="36">
                  <c:v>29.967300000000002</c:v>
                </c:pt>
                <c:pt idx="37">
                  <c:v>29.9664</c:v>
                </c:pt>
                <c:pt idx="38">
                  <c:v>29.965399999999999</c:v>
                </c:pt>
                <c:pt idx="39">
                  <c:v>29.964500000000001</c:v>
                </c:pt>
                <c:pt idx="40">
                  <c:v>29.9636</c:v>
                </c:pt>
                <c:pt idx="41">
                  <c:v>29.962599999999998</c:v>
                </c:pt>
                <c:pt idx="42">
                  <c:v>29.9617</c:v>
                </c:pt>
                <c:pt idx="43">
                  <c:v>29.960799999999999</c:v>
                </c:pt>
                <c:pt idx="44">
                  <c:v>29.959800000000001</c:v>
                </c:pt>
                <c:pt idx="45">
                  <c:v>29.9589</c:v>
                </c:pt>
                <c:pt idx="46">
                  <c:v>29.957999999999998</c:v>
                </c:pt>
                <c:pt idx="47">
                  <c:v>29.957000000000001</c:v>
                </c:pt>
                <c:pt idx="48">
                  <c:v>29.956099999999999</c:v>
                </c:pt>
                <c:pt idx="49">
                  <c:v>29.955100000000002</c:v>
                </c:pt>
                <c:pt idx="50">
                  <c:v>29.9542</c:v>
                </c:pt>
                <c:pt idx="51">
                  <c:v>29.953199999999999</c:v>
                </c:pt>
                <c:pt idx="52">
                  <c:v>29.952200000000001</c:v>
                </c:pt>
                <c:pt idx="53">
                  <c:v>29.9513</c:v>
                </c:pt>
                <c:pt idx="54">
                  <c:v>29.950299999999999</c:v>
                </c:pt>
                <c:pt idx="55">
                  <c:v>29.949400000000001</c:v>
                </c:pt>
                <c:pt idx="56">
                  <c:v>29.948399999999999</c:v>
                </c:pt>
                <c:pt idx="57">
                  <c:v>29.947399999999998</c:v>
                </c:pt>
                <c:pt idx="58">
                  <c:v>29.946400000000001</c:v>
                </c:pt>
                <c:pt idx="59">
                  <c:v>29.945499999999999</c:v>
                </c:pt>
                <c:pt idx="60">
                  <c:v>29.944500000000001</c:v>
                </c:pt>
                <c:pt idx="61">
                  <c:v>29.9435</c:v>
                </c:pt>
                <c:pt idx="62">
                  <c:v>29.942499999999999</c:v>
                </c:pt>
                <c:pt idx="63">
                  <c:v>29.941500000000001</c:v>
                </c:pt>
                <c:pt idx="64">
                  <c:v>29.9405</c:v>
                </c:pt>
                <c:pt idx="65">
                  <c:v>29.939499999999999</c:v>
                </c:pt>
                <c:pt idx="66">
                  <c:v>29.938500000000001</c:v>
                </c:pt>
                <c:pt idx="67">
                  <c:v>29.9375</c:v>
                </c:pt>
                <c:pt idx="68">
                  <c:v>29.936499999999999</c:v>
                </c:pt>
                <c:pt idx="69">
                  <c:v>29.935400000000001</c:v>
                </c:pt>
                <c:pt idx="70">
                  <c:v>29.9344</c:v>
                </c:pt>
                <c:pt idx="71">
                  <c:v>29.933399999999999</c:v>
                </c:pt>
                <c:pt idx="72">
                  <c:v>29.932400000000001</c:v>
                </c:pt>
                <c:pt idx="73">
                  <c:v>29.9313</c:v>
                </c:pt>
                <c:pt idx="74">
                  <c:v>29.930299999999999</c:v>
                </c:pt>
                <c:pt idx="75">
                  <c:v>29.929200000000002</c:v>
                </c:pt>
                <c:pt idx="76">
                  <c:v>29.9282</c:v>
                </c:pt>
                <c:pt idx="77">
                  <c:v>29.927099999999999</c:v>
                </c:pt>
                <c:pt idx="78">
                  <c:v>29.925999999999998</c:v>
                </c:pt>
                <c:pt idx="79">
                  <c:v>29.925000000000001</c:v>
                </c:pt>
                <c:pt idx="80">
                  <c:v>29.9239</c:v>
                </c:pt>
                <c:pt idx="81">
                  <c:v>29.922799999999999</c:v>
                </c:pt>
                <c:pt idx="82">
                  <c:v>29.921700000000001</c:v>
                </c:pt>
                <c:pt idx="83">
                  <c:v>29.9206</c:v>
                </c:pt>
                <c:pt idx="84">
                  <c:v>29.919499999999999</c:v>
                </c:pt>
                <c:pt idx="85">
                  <c:v>29.918399999999998</c:v>
                </c:pt>
                <c:pt idx="86">
                  <c:v>29.917300000000001</c:v>
                </c:pt>
                <c:pt idx="87">
                  <c:v>29.9162</c:v>
                </c:pt>
                <c:pt idx="88">
                  <c:v>29.915099999999999</c:v>
                </c:pt>
                <c:pt idx="89">
                  <c:v>29.914000000000001</c:v>
                </c:pt>
                <c:pt idx="90">
                  <c:v>29.912800000000001</c:v>
                </c:pt>
                <c:pt idx="91">
                  <c:v>29.9117</c:v>
                </c:pt>
                <c:pt idx="92">
                  <c:v>29.910499999999999</c:v>
                </c:pt>
                <c:pt idx="93">
                  <c:v>29.909400000000002</c:v>
                </c:pt>
                <c:pt idx="94">
                  <c:v>29.908200000000001</c:v>
                </c:pt>
                <c:pt idx="95">
                  <c:v>29.907</c:v>
                </c:pt>
                <c:pt idx="96">
                  <c:v>29.905799999999999</c:v>
                </c:pt>
                <c:pt idx="97">
                  <c:v>29.904599999999999</c:v>
                </c:pt>
                <c:pt idx="98">
                  <c:v>29.903400000000001</c:v>
                </c:pt>
                <c:pt idx="99">
                  <c:v>29.902200000000001</c:v>
                </c:pt>
                <c:pt idx="100">
                  <c:v>29.901</c:v>
                </c:pt>
                <c:pt idx="101">
                  <c:v>29.899799999999999</c:v>
                </c:pt>
                <c:pt idx="102">
                  <c:v>29.898499999999999</c:v>
                </c:pt>
                <c:pt idx="103">
                  <c:v>29.897300000000001</c:v>
                </c:pt>
                <c:pt idx="104">
                  <c:v>29.896000000000001</c:v>
                </c:pt>
                <c:pt idx="105">
                  <c:v>29.8948</c:v>
                </c:pt>
                <c:pt idx="106">
                  <c:v>29.8935</c:v>
                </c:pt>
                <c:pt idx="107">
                  <c:v>29.892199999999999</c:v>
                </c:pt>
                <c:pt idx="108">
                  <c:v>29.890899999999998</c:v>
                </c:pt>
                <c:pt idx="109">
                  <c:v>29.889600000000002</c:v>
                </c:pt>
                <c:pt idx="110">
                  <c:v>29.888300000000001</c:v>
                </c:pt>
                <c:pt idx="111">
                  <c:v>29.886900000000001</c:v>
                </c:pt>
                <c:pt idx="112">
                  <c:v>29.8856</c:v>
                </c:pt>
                <c:pt idx="113">
                  <c:v>29.8842</c:v>
                </c:pt>
                <c:pt idx="114">
                  <c:v>29.8828</c:v>
                </c:pt>
                <c:pt idx="115">
                  <c:v>29.881399999999999</c:v>
                </c:pt>
                <c:pt idx="116">
                  <c:v>29.88</c:v>
                </c:pt>
                <c:pt idx="117">
                  <c:v>29.878599999999999</c:v>
                </c:pt>
                <c:pt idx="118">
                  <c:v>29.877199999999998</c:v>
                </c:pt>
                <c:pt idx="119">
                  <c:v>29.875699999999998</c:v>
                </c:pt>
                <c:pt idx="120">
                  <c:v>29.874300000000002</c:v>
                </c:pt>
                <c:pt idx="121">
                  <c:v>29.872800000000002</c:v>
                </c:pt>
                <c:pt idx="122">
                  <c:v>29.871300000000002</c:v>
                </c:pt>
                <c:pt idx="123">
                  <c:v>29.869800000000001</c:v>
                </c:pt>
                <c:pt idx="124">
                  <c:v>29.868300000000001</c:v>
                </c:pt>
                <c:pt idx="125">
                  <c:v>29.866700000000002</c:v>
                </c:pt>
                <c:pt idx="126">
                  <c:v>29.865200000000002</c:v>
                </c:pt>
                <c:pt idx="127">
                  <c:v>29.863600000000002</c:v>
                </c:pt>
                <c:pt idx="128">
                  <c:v>29.861999999999998</c:v>
                </c:pt>
                <c:pt idx="129">
                  <c:v>29.860399999999998</c:v>
                </c:pt>
                <c:pt idx="130">
                  <c:v>29.858699999999999</c:v>
                </c:pt>
                <c:pt idx="131">
                  <c:v>29.857099999999999</c:v>
                </c:pt>
                <c:pt idx="132">
                  <c:v>29.855399999999999</c:v>
                </c:pt>
                <c:pt idx="133">
                  <c:v>29.8537</c:v>
                </c:pt>
                <c:pt idx="134">
                  <c:v>29.852</c:v>
                </c:pt>
                <c:pt idx="135">
                  <c:v>29.850300000000001</c:v>
                </c:pt>
                <c:pt idx="136">
                  <c:v>29.848500000000001</c:v>
                </c:pt>
                <c:pt idx="137">
                  <c:v>29.846699999999998</c:v>
                </c:pt>
                <c:pt idx="138">
                  <c:v>29.844899999999999</c:v>
                </c:pt>
                <c:pt idx="139">
                  <c:v>29.8431</c:v>
                </c:pt>
                <c:pt idx="140">
                  <c:v>29.841200000000001</c:v>
                </c:pt>
                <c:pt idx="141">
                  <c:v>29.839300000000001</c:v>
                </c:pt>
                <c:pt idx="142">
                  <c:v>29.837399999999999</c:v>
                </c:pt>
                <c:pt idx="143">
                  <c:v>29.8355</c:v>
                </c:pt>
                <c:pt idx="144">
                  <c:v>29.833500000000001</c:v>
                </c:pt>
                <c:pt idx="145">
                  <c:v>29.831499999999998</c:v>
                </c:pt>
                <c:pt idx="146">
                  <c:v>29.829499999999999</c:v>
                </c:pt>
                <c:pt idx="147">
                  <c:v>29.827400000000001</c:v>
                </c:pt>
                <c:pt idx="148">
                  <c:v>29.825299999999999</c:v>
                </c:pt>
                <c:pt idx="149">
                  <c:v>29.8232</c:v>
                </c:pt>
                <c:pt idx="150">
                  <c:v>29.821000000000002</c:v>
                </c:pt>
                <c:pt idx="151">
                  <c:v>29.818899999999999</c:v>
                </c:pt>
                <c:pt idx="152">
                  <c:v>29.816600000000001</c:v>
                </c:pt>
                <c:pt idx="153">
                  <c:v>29.814399999999999</c:v>
                </c:pt>
                <c:pt idx="154">
                  <c:v>29.812100000000001</c:v>
                </c:pt>
                <c:pt idx="155">
                  <c:v>29.809699999999999</c:v>
                </c:pt>
                <c:pt idx="156">
                  <c:v>29.807400000000001</c:v>
                </c:pt>
                <c:pt idx="157">
                  <c:v>29.8049</c:v>
                </c:pt>
                <c:pt idx="158">
                  <c:v>29.802499999999998</c:v>
                </c:pt>
                <c:pt idx="159">
                  <c:v>29.8</c:v>
                </c:pt>
                <c:pt idx="160">
                  <c:v>29.7974</c:v>
                </c:pt>
                <c:pt idx="161">
                  <c:v>29.794899999999998</c:v>
                </c:pt>
                <c:pt idx="162">
                  <c:v>29.792200000000001</c:v>
                </c:pt>
                <c:pt idx="163">
                  <c:v>29.7895</c:v>
                </c:pt>
                <c:pt idx="164">
                  <c:v>29.786799999999999</c:v>
                </c:pt>
                <c:pt idx="165">
                  <c:v>29.783999999999999</c:v>
                </c:pt>
                <c:pt idx="166">
                  <c:v>29.781199999999998</c:v>
                </c:pt>
                <c:pt idx="167">
                  <c:v>29.778300000000002</c:v>
                </c:pt>
                <c:pt idx="168">
                  <c:v>29.775400000000001</c:v>
                </c:pt>
                <c:pt idx="169">
                  <c:v>29.772400000000001</c:v>
                </c:pt>
                <c:pt idx="170">
                  <c:v>29.769300000000001</c:v>
                </c:pt>
                <c:pt idx="171">
                  <c:v>29.766200000000001</c:v>
                </c:pt>
                <c:pt idx="172">
                  <c:v>29.763000000000002</c:v>
                </c:pt>
                <c:pt idx="173">
                  <c:v>29.759799999999998</c:v>
                </c:pt>
                <c:pt idx="174">
                  <c:v>29.756499999999999</c:v>
                </c:pt>
                <c:pt idx="175">
                  <c:v>29.7531</c:v>
                </c:pt>
                <c:pt idx="176">
                  <c:v>29.749700000000001</c:v>
                </c:pt>
                <c:pt idx="177">
                  <c:v>29.746099999999998</c:v>
                </c:pt>
                <c:pt idx="178">
                  <c:v>29.742599999999999</c:v>
                </c:pt>
                <c:pt idx="179">
                  <c:v>29.738900000000001</c:v>
                </c:pt>
                <c:pt idx="180">
                  <c:v>29.735099999999999</c:v>
                </c:pt>
                <c:pt idx="181">
                  <c:v>29.731300000000001</c:v>
                </c:pt>
                <c:pt idx="182">
                  <c:v>29.727399999999999</c:v>
                </c:pt>
                <c:pt idx="183">
                  <c:v>29.723400000000002</c:v>
                </c:pt>
                <c:pt idx="184">
                  <c:v>29.7193</c:v>
                </c:pt>
                <c:pt idx="185">
                  <c:v>29.715199999999999</c:v>
                </c:pt>
                <c:pt idx="186">
                  <c:v>29.710899999999999</c:v>
                </c:pt>
                <c:pt idx="187">
                  <c:v>29.706600000000002</c:v>
                </c:pt>
                <c:pt idx="188">
                  <c:v>29.702100000000002</c:v>
                </c:pt>
                <c:pt idx="189">
                  <c:v>29.697500000000002</c:v>
                </c:pt>
                <c:pt idx="190">
                  <c:v>29.692900000000002</c:v>
                </c:pt>
                <c:pt idx="191">
                  <c:v>29.688099999999999</c:v>
                </c:pt>
                <c:pt idx="192">
                  <c:v>29.683199999999999</c:v>
                </c:pt>
                <c:pt idx="193">
                  <c:v>29.6782</c:v>
                </c:pt>
                <c:pt idx="194">
                  <c:v>29.673100000000002</c:v>
                </c:pt>
                <c:pt idx="195">
                  <c:v>29.6678</c:v>
                </c:pt>
                <c:pt idx="196">
                  <c:v>29.662400000000002</c:v>
                </c:pt>
                <c:pt idx="197">
                  <c:v>29.6569</c:v>
                </c:pt>
                <c:pt idx="198">
                  <c:v>29.651299999999999</c:v>
                </c:pt>
                <c:pt idx="199">
                  <c:v>29.645499999999998</c:v>
                </c:pt>
                <c:pt idx="200">
                  <c:v>29.639600000000002</c:v>
                </c:pt>
                <c:pt idx="201">
                  <c:v>29.633500000000002</c:v>
                </c:pt>
                <c:pt idx="202">
                  <c:v>29.627300000000002</c:v>
                </c:pt>
                <c:pt idx="203">
                  <c:v>29.620899999999999</c:v>
                </c:pt>
                <c:pt idx="204">
                  <c:v>29.6143</c:v>
                </c:pt>
                <c:pt idx="205">
                  <c:v>29.607600000000001</c:v>
                </c:pt>
                <c:pt idx="206">
                  <c:v>29.6007</c:v>
                </c:pt>
                <c:pt idx="207">
                  <c:v>29.593599999999999</c:v>
                </c:pt>
                <c:pt idx="208">
                  <c:v>29.586300000000001</c:v>
                </c:pt>
                <c:pt idx="209">
                  <c:v>29.578900000000001</c:v>
                </c:pt>
                <c:pt idx="210">
                  <c:v>29.571200000000001</c:v>
                </c:pt>
                <c:pt idx="211">
                  <c:v>29.563300000000002</c:v>
                </c:pt>
                <c:pt idx="212">
                  <c:v>29.555299999999999</c:v>
                </c:pt>
                <c:pt idx="213">
                  <c:v>29.547000000000001</c:v>
                </c:pt>
                <c:pt idx="214">
                  <c:v>29.538399999999999</c:v>
                </c:pt>
                <c:pt idx="215">
                  <c:v>29.529699999999998</c:v>
                </c:pt>
                <c:pt idx="216">
                  <c:v>29.520700000000001</c:v>
                </c:pt>
                <c:pt idx="217">
                  <c:v>29.511399999999998</c:v>
                </c:pt>
                <c:pt idx="218">
                  <c:v>29.501899999999999</c:v>
                </c:pt>
                <c:pt idx="219">
                  <c:v>29.492100000000001</c:v>
                </c:pt>
                <c:pt idx="220">
                  <c:v>29.482099999999999</c:v>
                </c:pt>
                <c:pt idx="221">
                  <c:v>29.471699999999998</c:v>
                </c:pt>
                <c:pt idx="222">
                  <c:v>29.461099999999998</c:v>
                </c:pt>
                <c:pt idx="223">
                  <c:v>29.450099999999999</c:v>
                </c:pt>
                <c:pt idx="224">
                  <c:v>29.4389</c:v>
                </c:pt>
                <c:pt idx="225">
                  <c:v>29.427299999999999</c:v>
                </c:pt>
                <c:pt idx="226">
                  <c:v>29.415299999999998</c:v>
                </c:pt>
                <c:pt idx="227">
                  <c:v>29.403099999999998</c:v>
                </c:pt>
                <c:pt idx="228">
                  <c:v>29.3904</c:v>
                </c:pt>
                <c:pt idx="229">
                  <c:v>29.377400000000002</c:v>
                </c:pt>
                <c:pt idx="230">
                  <c:v>29.364000000000001</c:v>
                </c:pt>
                <c:pt idx="231">
                  <c:v>29.350200000000001</c:v>
                </c:pt>
                <c:pt idx="232">
                  <c:v>29.335999999999999</c:v>
                </c:pt>
                <c:pt idx="233">
                  <c:v>29.321300000000001</c:v>
                </c:pt>
                <c:pt idx="234">
                  <c:v>29.3062</c:v>
                </c:pt>
                <c:pt idx="235">
                  <c:v>29.290700000000001</c:v>
                </c:pt>
                <c:pt idx="236">
                  <c:v>29.274699999999999</c:v>
                </c:pt>
                <c:pt idx="237">
                  <c:v>29.258099999999999</c:v>
                </c:pt>
                <c:pt idx="238">
                  <c:v>29.241099999999999</c:v>
                </c:pt>
                <c:pt idx="239">
                  <c:v>29.223600000000001</c:v>
                </c:pt>
                <c:pt idx="240">
                  <c:v>29.205500000000001</c:v>
                </c:pt>
                <c:pt idx="241">
                  <c:v>29.186800000000002</c:v>
                </c:pt>
                <c:pt idx="242">
                  <c:v>29.1676</c:v>
                </c:pt>
                <c:pt idx="243">
                  <c:v>29.1478</c:v>
                </c:pt>
                <c:pt idx="244">
                  <c:v>29.127300000000002</c:v>
                </c:pt>
                <c:pt idx="245">
                  <c:v>29.106200000000001</c:v>
                </c:pt>
                <c:pt idx="246">
                  <c:v>29.084499999999998</c:v>
                </c:pt>
                <c:pt idx="247">
                  <c:v>29.062000000000001</c:v>
                </c:pt>
                <c:pt idx="248">
                  <c:v>29.038900000000002</c:v>
                </c:pt>
                <c:pt idx="249">
                  <c:v>29.015000000000001</c:v>
                </c:pt>
                <c:pt idx="250">
                  <c:v>28.990300000000001</c:v>
                </c:pt>
                <c:pt idx="251">
                  <c:v>28.9649</c:v>
                </c:pt>
                <c:pt idx="252">
                  <c:v>28.938600000000001</c:v>
                </c:pt>
                <c:pt idx="253">
                  <c:v>28.9115</c:v>
                </c:pt>
                <c:pt idx="254">
                  <c:v>28.883600000000001</c:v>
                </c:pt>
                <c:pt idx="255">
                  <c:v>28.854700000000001</c:v>
                </c:pt>
                <c:pt idx="256">
                  <c:v>28.8249</c:v>
                </c:pt>
                <c:pt idx="257">
                  <c:v>28.7942</c:v>
                </c:pt>
                <c:pt idx="258">
                  <c:v>28.762499999999999</c:v>
                </c:pt>
                <c:pt idx="259">
                  <c:v>28.729700000000001</c:v>
                </c:pt>
                <c:pt idx="260">
                  <c:v>28.695900000000002</c:v>
                </c:pt>
                <c:pt idx="261">
                  <c:v>28.661000000000001</c:v>
                </c:pt>
                <c:pt idx="262">
                  <c:v>28.625</c:v>
                </c:pt>
                <c:pt idx="263">
                  <c:v>28.587900000000001</c:v>
                </c:pt>
                <c:pt idx="264">
                  <c:v>28.549499999999998</c:v>
                </c:pt>
                <c:pt idx="265">
                  <c:v>28.509899999999998</c:v>
                </c:pt>
                <c:pt idx="266">
                  <c:v>28.469100000000001</c:v>
                </c:pt>
                <c:pt idx="267">
                  <c:v>28.4269</c:v>
                </c:pt>
                <c:pt idx="268">
                  <c:v>28.383400000000002</c:v>
                </c:pt>
                <c:pt idx="269">
                  <c:v>28.3385</c:v>
                </c:pt>
                <c:pt idx="270">
                  <c:v>28.292200000000001</c:v>
                </c:pt>
                <c:pt idx="271">
                  <c:v>28.244399999999999</c:v>
                </c:pt>
                <c:pt idx="272">
                  <c:v>28.1952</c:v>
                </c:pt>
                <c:pt idx="273">
                  <c:v>28.144400000000001</c:v>
                </c:pt>
                <c:pt idx="274">
                  <c:v>28.091999999999999</c:v>
                </c:pt>
                <c:pt idx="275">
                  <c:v>28.038</c:v>
                </c:pt>
                <c:pt idx="276">
                  <c:v>27.982299999999999</c:v>
                </c:pt>
                <c:pt idx="277">
                  <c:v>27.925000000000001</c:v>
                </c:pt>
                <c:pt idx="278">
                  <c:v>27.8659</c:v>
                </c:pt>
                <c:pt idx="279">
                  <c:v>27.805</c:v>
                </c:pt>
                <c:pt idx="280">
                  <c:v>27.7423</c:v>
                </c:pt>
                <c:pt idx="281">
                  <c:v>27.677800000000001</c:v>
                </c:pt>
                <c:pt idx="282">
                  <c:v>27.6114</c:v>
                </c:pt>
                <c:pt idx="283">
                  <c:v>27.542999999999999</c:v>
                </c:pt>
                <c:pt idx="284">
                  <c:v>27.4727</c:v>
                </c:pt>
                <c:pt idx="285">
                  <c:v>27.400400000000001</c:v>
                </c:pt>
                <c:pt idx="286">
                  <c:v>27.3261</c:v>
                </c:pt>
                <c:pt idx="287">
                  <c:v>27.249700000000001</c:v>
                </c:pt>
                <c:pt idx="288">
                  <c:v>27.171299999999999</c:v>
                </c:pt>
                <c:pt idx="289">
                  <c:v>27.090699999999998</c:v>
                </c:pt>
                <c:pt idx="290">
                  <c:v>27.007999999999999</c:v>
                </c:pt>
                <c:pt idx="291">
                  <c:v>26.923100000000002</c:v>
                </c:pt>
                <c:pt idx="292">
                  <c:v>26.835999999999999</c:v>
                </c:pt>
                <c:pt idx="293">
                  <c:v>26.746600000000001</c:v>
                </c:pt>
                <c:pt idx="294">
                  <c:v>26.655000000000001</c:v>
                </c:pt>
                <c:pt idx="295">
                  <c:v>26.5609</c:v>
                </c:pt>
                <c:pt idx="296">
                  <c:v>26.464500000000001</c:v>
                </c:pt>
                <c:pt idx="297">
                  <c:v>26.365500000000001</c:v>
                </c:pt>
                <c:pt idx="298">
                  <c:v>26.2639</c:v>
                </c:pt>
                <c:pt idx="299">
                  <c:v>26.1599</c:v>
                </c:pt>
                <c:pt idx="300">
                  <c:v>26.053699999999999</c:v>
                </c:pt>
                <c:pt idx="301">
                  <c:v>25.9466</c:v>
                </c:pt>
                <c:pt idx="302">
                  <c:v>25.838899999999999</c:v>
                </c:pt>
                <c:pt idx="303">
                  <c:v>25.730699999999999</c:v>
                </c:pt>
                <c:pt idx="304">
                  <c:v>25.6219</c:v>
                </c:pt>
                <c:pt idx="305">
                  <c:v>25.512499999999999</c:v>
                </c:pt>
                <c:pt idx="306">
                  <c:v>25.402200000000001</c:v>
                </c:pt>
                <c:pt idx="307">
                  <c:v>25.2912</c:v>
                </c:pt>
                <c:pt idx="308">
                  <c:v>25.179400000000001</c:v>
                </c:pt>
                <c:pt idx="309">
                  <c:v>25.066800000000001</c:v>
                </c:pt>
                <c:pt idx="310">
                  <c:v>24.953299999999999</c:v>
                </c:pt>
                <c:pt idx="311">
                  <c:v>24.838999999999999</c:v>
                </c:pt>
                <c:pt idx="312">
                  <c:v>24.7239</c:v>
                </c:pt>
                <c:pt idx="313">
                  <c:v>24.608000000000001</c:v>
                </c:pt>
                <c:pt idx="314">
                  <c:v>24.491399999999999</c:v>
                </c:pt>
                <c:pt idx="315">
                  <c:v>24.373999999999999</c:v>
                </c:pt>
                <c:pt idx="316">
                  <c:v>24.2559</c:v>
                </c:pt>
                <c:pt idx="317">
                  <c:v>24.1372</c:v>
                </c:pt>
                <c:pt idx="318">
                  <c:v>24.017700000000001</c:v>
                </c:pt>
                <c:pt idx="319">
                  <c:v>23.8977</c:v>
                </c:pt>
                <c:pt idx="320">
                  <c:v>23.777000000000001</c:v>
                </c:pt>
                <c:pt idx="321">
                  <c:v>23.655799999999999</c:v>
                </c:pt>
                <c:pt idx="322">
                  <c:v>23.533999999999999</c:v>
                </c:pt>
                <c:pt idx="323">
                  <c:v>23.411799999999999</c:v>
                </c:pt>
                <c:pt idx="324">
                  <c:v>23.289000000000001</c:v>
                </c:pt>
                <c:pt idx="325">
                  <c:v>23.165800000000001</c:v>
                </c:pt>
                <c:pt idx="326">
                  <c:v>23.042100000000001</c:v>
                </c:pt>
                <c:pt idx="327">
                  <c:v>22.918099999999999</c:v>
                </c:pt>
                <c:pt idx="328">
                  <c:v>22.793700000000001</c:v>
                </c:pt>
                <c:pt idx="329">
                  <c:v>22.668900000000001</c:v>
                </c:pt>
                <c:pt idx="330">
                  <c:v>22.543700000000001</c:v>
                </c:pt>
                <c:pt idx="331">
                  <c:v>22.418299999999999</c:v>
                </c:pt>
                <c:pt idx="332">
                  <c:v>22.2926</c:v>
                </c:pt>
                <c:pt idx="333">
                  <c:v>22.166599999999999</c:v>
                </c:pt>
                <c:pt idx="334">
                  <c:v>22.040400000000002</c:v>
                </c:pt>
                <c:pt idx="335">
                  <c:v>21.913900000000002</c:v>
                </c:pt>
                <c:pt idx="336">
                  <c:v>21.787299999999998</c:v>
                </c:pt>
                <c:pt idx="337">
                  <c:v>21.660399999999999</c:v>
                </c:pt>
                <c:pt idx="338">
                  <c:v>21.5334</c:v>
                </c:pt>
                <c:pt idx="339">
                  <c:v>21.406199999999998</c:v>
                </c:pt>
                <c:pt idx="340">
                  <c:v>21.2788</c:v>
                </c:pt>
                <c:pt idx="341">
                  <c:v>21.151299999999999</c:v>
                </c:pt>
                <c:pt idx="342">
                  <c:v>21.023800000000001</c:v>
                </c:pt>
                <c:pt idx="343">
                  <c:v>20.896100000000001</c:v>
                </c:pt>
                <c:pt idx="344">
                  <c:v>20.7683</c:v>
                </c:pt>
                <c:pt idx="345">
                  <c:v>20.6404</c:v>
                </c:pt>
                <c:pt idx="346">
                  <c:v>20.512499999999999</c:v>
                </c:pt>
                <c:pt idx="347">
                  <c:v>20.384599999999999</c:v>
                </c:pt>
                <c:pt idx="348">
                  <c:v>20.256599999999999</c:v>
                </c:pt>
                <c:pt idx="349">
                  <c:v>20.128599999999999</c:v>
                </c:pt>
                <c:pt idx="350">
                  <c:v>20.000499999999999</c:v>
                </c:pt>
                <c:pt idx="351">
                  <c:v>19.872499999999999</c:v>
                </c:pt>
                <c:pt idx="352">
                  <c:v>19.744499999999999</c:v>
                </c:pt>
                <c:pt idx="353">
                  <c:v>19.616499999999998</c:v>
                </c:pt>
                <c:pt idx="354">
                  <c:v>19.488499999999998</c:v>
                </c:pt>
                <c:pt idx="355">
                  <c:v>19.360600000000002</c:v>
                </c:pt>
                <c:pt idx="356">
                  <c:v>19.232800000000001</c:v>
                </c:pt>
                <c:pt idx="357">
                  <c:v>19.105</c:v>
                </c:pt>
                <c:pt idx="358">
                  <c:v>18.9773</c:v>
                </c:pt>
                <c:pt idx="359">
                  <c:v>18.849699999999999</c:v>
                </c:pt>
                <c:pt idx="360">
                  <c:v>18.722200000000001</c:v>
                </c:pt>
                <c:pt idx="361">
                  <c:v>18.594899999999999</c:v>
                </c:pt>
                <c:pt idx="362">
                  <c:v>18.467700000000001</c:v>
                </c:pt>
                <c:pt idx="363">
                  <c:v>18.340699999999998</c:v>
                </c:pt>
                <c:pt idx="364">
                  <c:v>18.213799999999999</c:v>
                </c:pt>
                <c:pt idx="365">
                  <c:v>18.087199999999999</c:v>
                </c:pt>
                <c:pt idx="366">
                  <c:v>17.960699999999999</c:v>
                </c:pt>
                <c:pt idx="367">
                  <c:v>17.834499999999998</c:v>
                </c:pt>
                <c:pt idx="368">
                  <c:v>17.708500000000001</c:v>
                </c:pt>
                <c:pt idx="369">
                  <c:v>17.582799999999999</c:v>
                </c:pt>
                <c:pt idx="370">
                  <c:v>17.4574</c:v>
                </c:pt>
                <c:pt idx="371">
                  <c:v>17.3323</c:v>
                </c:pt>
                <c:pt idx="372">
                  <c:v>17.2075</c:v>
                </c:pt>
                <c:pt idx="373">
                  <c:v>17.083100000000002</c:v>
                </c:pt>
                <c:pt idx="374">
                  <c:v>16.959099999999999</c:v>
                </c:pt>
                <c:pt idx="375">
                  <c:v>16.8355</c:v>
                </c:pt>
                <c:pt idx="376">
                  <c:v>16.712299999999999</c:v>
                </c:pt>
                <c:pt idx="377">
                  <c:v>16.589600000000001</c:v>
                </c:pt>
                <c:pt idx="378">
                  <c:v>16.467300000000002</c:v>
                </c:pt>
                <c:pt idx="379">
                  <c:v>16.345600000000001</c:v>
                </c:pt>
                <c:pt idx="380">
                  <c:v>16.224399999999999</c:v>
                </c:pt>
                <c:pt idx="381">
                  <c:v>16.1038</c:v>
                </c:pt>
                <c:pt idx="382">
                  <c:v>15.9838</c:v>
                </c:pt>
                <c:pt idx="383">
                  <c:v>15.8644</c:v>
                </c:pt>
                <c:pt idx="384">
                  <c:v>15.745699999999999</c:v>
                </c:pt>
                <c:pt idx="385">
                  <c:v>15.627700000000001</c:v>
                </c:pt>
                <c:pt idx="386">
                  <c:v>15.510400000000001</c:v>
                </c:pt>
                <c:pt idx="387">
                  <c:v>15.3939</c:v>
                </c:pt>
                <c:pt idx="388">
                  <c:v>15.2781</c:v>
                </c:pt>
                <c:pt idx="389">
                  <c:v>15.1631</c:v>
                </c:pt>
                <c:pt idx="390">
                  <c:v>15.0489</c:v>
                </c:pt>
                <c:pt idx="391">
                  <c:v>14.935499999999999</c:v>
                </c:pt>
                <c:pt idx="392">
                  <c:v>14.823</c:v>
                </c:pt>
                <c:pt idx="393">
                  <c:v>14.7113</c:v>
                </c:pt>
                <c:pt idx="394">
                  <c:v>14.6005</c:v>
                </c:pt>
                <c:pt idx="395">
                  <c:v>14.490500000000001</c:v>
                </c:pt>
                <c:pt idx="396">
                  <c:v>14.3812</c:v>
                </c:pt>
                <c:pt idx="397">
                  <c:v>14.272600000000001</c:v>
                </c:pt>
                <c:pt idx="398">
                  <c:v>14.1647</c:v>
                </c:pt>
                <c:pt idx="399">
                  <c:v>14.0573</c:v>
                </c:pt>
                <c:pt idx="400">
                  <c:v>13.9505</c:v>
                </c:pt>
                <c:pt idx="401">
                  <c:v>13.844200000000001</c:v>
                </c:pt>
                <c:pt idx="402">
                  <c:v>13.74</c:v>
                </c:pt>
                <c:pt idx="403">
                  <c:v>13.638199999999999</c:v>
                </c:pt>
                <c:pt idx="404">
                  <c:v>13.539099999999999</c:v>
                </c:pt>
                <c:pt idx="405">
                  <c:v>13.442500000000001</c:v>
                </c:pt>
                <c:pt idx="406">
                  <c:v>13.3483</c:v>
                </c:pt>
                <c:pt idx="407">
                  <c:v>13.256500000000001</c:v>
                </c:pt>
                <c:pt idx="408">
                  <c:v>13.167</c:v>
                </c:pt>
                <c:pt idx="409">
                  <c:v>13.079800000000001</c:v>
                </c:pt>
                <c:pt idx="410">
                  <c:v>12.994899999999999</c:v>
                </c:pt>
                <c:pt idx="411">
                  <c:v>12.912100000000001</c:v>
                </c:pt>
                <c:pt idx="412">
                  <c:v>12.8314</c:v>
                </c:pt>
                <c:pt idx="413">
                  <c:v>12.7529</c:v>
                </c:pt>
                <c:pt idx="414">
                  <c:v>12.676500000000001</c:v>
                </c:pt>
                <c:pt idx="415">
                  <c:v>12.6021</c:v>
                </c:pt>
                <c:pt idx="416">
                  <c:v>12.5298</c:v>
                </c:pt>
                <c:pt idx="417">
                  <c:v>12.4594</c:v>
                </c:pt>
                <c:pt idx="418">
                  <c:v>12.3911</c:v>
                </c:pt>
                <c:pt idx="419">
                  <c:v>12.3246</c:v>
                </c:pt>
                <c:pt idx="420">
                  <c:v>12.26</c:v>
                </c:pt>
                <c:pt idx="421">
                  <c:v>12.1973</c:v>
                </c:pt>
                <c:pt idx="422">
                  <c:v>12.1364</c:v>
                </c:pt>
                <c:pt idx="423">
                  <c:v>12.077199999999999</c:v>
                </c:pt>
                <c:pt idx="424">
                  <c:v>12.0199</c:v>
                </c:pt>
                <c:pt idx="425">
                  <c:v>11.9642</c:v>
                </c:pt>
                <c:pt idx="426">
                  <c:v>11.9101</c:v>
                </c:pt>
                <c:pt idx="427">
                  <c:v>11.857699999999999</c:v>
                </c:pt>
                <c:pt idx="428">
                  <c:v>11.806900000000001</c:v>
                </c:pt>
                <c:pt idx="429">
                  <c:v>11.7576</c:v>
                </c:pt>
                <c:pt idx="430">
                  <c:v>11.7098</c:v>
                </c:pt>
                <c:pt idx="431">
                  <c:v>11.663500000000001</c:v>
                </c:pt>
                <c:pt idx="432">
                  <c:v>11.618499999999999</c:v>
                </c:pt>
                <c:pt idx="433">
                  <c:v>11.574999999999999</c:v>
                </c:pt>
                <c:pt idx="434">
                  <c:v>11.5328</c:v>
                </c:pt>
                <c:pt idx="435">
                  <c:v>11.492000000000001</c:v>
                </c:pt>
                <c:pt idx="436">
                  <c:v>11.452299999999999</c:v>
                </c:pt>
                <c:pt idx="437">
                  <c:v>11.414</c:v>
                </c:pt>
                <c:pt idx="438">
                  <c:v>11.376799999999999</c:v>
                </c:pt>
                <c:pt idx="439">
                  <c:v>11.3407</c:v>
                </c:pt>
                <c:pt idx="440">
                  <c:v>11.3058</c:v>
                </c:pt>
                <c:pt idx="441">
                  <c:v>11.272</c:v>
                </c:pt>
                <c:pt idx="442">
                  <c:v>11.2392</c:v>
                </c:pt>
                <c:pt idx="443">
                  <c:v>11.2075</c:v>
                </c:pt>
                <c:pt idx="444">
                  <c:v>11.1767</c:v>
                </c:pt>
                <c:pt idx="445">
                  <c:v>11.1469</c:v>
                </c:pt>
                <c:pt idx="446">
                  <c:v>11.118</c:v>
                </c:pt>
                <c:pt idx="447">
                  <c:v>11.09</c:v>
                </c:pt>
                <c:pt idx="448">
                  <c:v>11.062900000000001</c:v>
                </c:pt>
                <c:pt idx="449">
                  <c:v>11.0367</c:v>
                </c:pt>
                <c:pt idx="450">
                  <c:v>11.011200000000001</c:v>
                </c:pt>
                <c:pt idx="451">
                  <c:v>10.986499999999999</c:v>
                </c:pt>
                <c:pt idx="452">
                  <c:v>10.9626</c:v>
                </c:pt>
                <c:pt idx="453">
                  <c:v>10.939399999999999</c:v>
                </c:pt>
                <c:pt idx="454">
                  <c:v>10.917</c:v>
                </c:pt>
                <c:pt idx="455">
                  <c:v>10.895200000000001</c:v>
                </c:pt>
                <c:pt idx="456">
                  <c:v>10.8741</c:v>
                </c:pt>
                <c:pt idx="457">
                  <c:v>10.8536</c:v>
                </c:pt>
                <c:pt idx="458">
                  <c:v>10.8338</c:v>
                </c:pt>
                <c:pt idx="459">
                  <c:v>10.814500000000001</c:v>
                </c:pt>
                <c:pt idx="460">
                  <c:v>10.7958</c:v>
                </c:pt>
                <c:pt idx="461">
                  <c:v>10.777699999999999</c:v>
                </c:pt>
                <c:pt idx="462">
                  <c:v>10.760199999999999</c:v>
                </c:pt>
                <c:pt idx="463">
                  <c:v>10.7431</c:v>
                </c:pt>
                <c:pt idx="464">
                  <c:v>10.726599999999999</c:v>
                </c:pt>
                <c:pt idx="465">
                  <c:v>10.710599999999999</c:v>
                </c:pt>
                <c:pt idx="466">
                  <c:v>10.695</c:v>
                </c:pt>
                <c:pt idx="467">
                  <c:v>10.6799</c:v>
                </c:pt>
                <c:pt idx="468">
                  <c:v>10.6652</c:v>
                </c:pt>
                <c:pt idx="469">
                  <c:v>10.651</c:v>
                </c:pt>
                <c:pt idx="470">
                  <c:v>10.6372</c:v>
                </c:pt>
                <c:pt idx="471">
                  <c:v>10.623799999999999</c:v>
                </c:pt>
                <c:pt idx="472">
                  <c:v>10.6107</c:v>
                </c:pt>
                <c:pt idx="473">
                  <c:v>10.598100000000001</c:v>
                </c:pt>
                <c:pt idx="474">
                  <c:v>10.585800000000001</c:v>
                </c:pt>
                <c:pt idx="475">
                  <c:v>10.5738</c:v>
                </c:pt>
                <c:pt idx="476">
                  <c:v>10.562200000000001</c:v>
                </c:pt>
                <c:pt idx="477">
                  <c:v>10.5509</c:v>
                </c:pt>
                <c:pt idx="478">
                  <c:v>10.54</c:v>
                </c:pt>
                <c:pt idx="479">
                  <c:v>10.529299999999999</c:v>
                </c:pt>
                <c:pt idx="480">
                  <c:v>10.5189</c:v>
                </c:pt>
                <c:pt idx="481">
                  <c:v>10.508900000000001</c:v>
                </c:pt>
                <c:pt idx="482">
                  <c:v>10.4991</c:v>
                </c:pt>
                <c:pt idx="483">
                  <c:v>10.4895</c:v>
                </c:pt>
                <c:pt idx="484">
                  <c:v>10.4803</c:v>
                </c:pt>
                <c:pt idx="485">
                  <c:v>10.471299999999999</c:v>
                </c:pt>
                <c:pt idx="486">
                  <c:v>10.4625</c:v>
                </c:pt>
                <c:pt idx="487">
                  <c:v>10.453900000000001</c:v>
                </c:pt>
                <c:pt idx="488">
                  <c:v>10.445600000000001</c:v>
                </c:pt>
                <c:pt idx="489">
                  <c:v>10.4375</c:v>
                </c:pt>
                <c:pt idx="490">
                  <c:v>10.429600000000001</c:v>
                </c:pt>
                <c:pt idx="491">
                  <c:v>10.422000000000001</c:v>
                </c:pt>
                <c:pt idx="492">
                  <c:v>10.4145</c:v>
                </c:pt>
                <c:pt idx="493">
                  <c:v>10.4072</c:v>
                </c:pt>
                <c:pt idx="494">
                  <c:v>10.4001</c:v>
                </c:pt>
                <c:pt idx="495">
                  <c:v>10.3932</c:v>
                </c:pt>
                <c:pt idx="496">
                  <c:v>10.3865</c:v>
                </c:pt>
                <c:pt idx="497">
                  <c:v>10.379899999999999</c:v>
                </c:pt>
                <c:pt idx="498">
                  <c:v>10.3735</c:v>
                </c:pt>
                <c:pt idx="499">
                  <c:v>10.3672</c:v>
                </c:pt>
                <c:pt idx="500">
                  <c:v>10.3611</c:v>
                </c:pt>
                <c:pt idx="501">
                  <c:v>10.3552</c:v>
                </c:pt>
                <c:pt idx="502">
                  <c:v>10.349399999999999</c:v>
                </c:pt>
                <c:pt idx="503">
                  <c:v>10.3438</c:v>
                </c:pt>
                <c:pt idx="504">
                  <c:v>10.338200000000001</c:v>
                </c:pt>
                <c:pt idx="505">
                  <c:v>10.332800000000001</c:v>
                </c:pt>
                <c:pt idx="506">
                  <c:v>10.3276</c:v>
                </c:pt>
                <c:pt idx="507">
                  <c:v>10.3224</c:v>
                </c:pt>
                <c:pt idx="508">
                  <c:v>10.317399999999999</c:v>
                </c:pt>
                <c:pt idx="509">
                  <c:v>10.3125</c:v>
                </c:pt>
                <c:pt idx="510">
                  <c:v>10.307700000000001</c:v>
                </c:pt>
                <c:pt idx="511">
                  <c:v>10.303100000000001</c:v>
                </c:pt>
                <c:pt idx="512">
                  <c:v>10.298500000000001</c:v>
                </c:pt>
                <c:pt idx="513">
                  <c:v>10.294</c:v>
                </c:pt>
                <c:pt idx="514">
                  <c:v>10.2896</c:v>
                </c:pt>
                <c:pt idx="515">
                  <c:v>10.285399999999999</c:v>
                </c:pt>
                <c:pt idx="516">
                  <c:v>10.2812</c:v>
                </c:pt>
                <c:pt idx="517">
                  <c:v>10.277100000000001</c:v>
                </c:pt>
                <c:pt idx="518">
                  <c:v>10.273099999999999</c:v>
                </c:pt>
                <c:pt idx="519">
                  <c:v>10.2692</c:v>
                </c:pt>
                <c:pt idx="520">
                  <c:v>10.2653</c:v>
                </c:pt>
                <c:pt idx="521">
                  <c:v>10.2616</c:v>
                </c:pt>
                <c:pt idx="522">
                  <c:v>10.257899999999999</c:v>
                </c:pt>
                <c:pt idx="523">
                  <c:v>10.254300000000001</c:v>
                </c:pt>
                <c:pt idx="524">
                  <c:v>10.2508</c:v>
                </c:pt>
                <c:pt idx="525">
                  <c:v>10.247299999999999</c:v>
                </c:pt>
                <c:pt idx="526">
                  <c:v>10.2439</c:v>
                </c:pt>
                <c:pt idx="527">
                  <c:v>10.240600000000001</c:v>
                </c:pt>
                <c:pt idx="528">
                  <c:v>10.237399999999999</c:v>
                </c:pt>
                <c:pt idx="529">
                  <c:v>10.2342</c:v>
                </c:pt>
                <c:pt idx="530">
                  <c:v>10.2311</c:v>
                </c:pt>
                <c:pt idx="531">
                  <c:v>10.228</c:v>
                </c:pt>
                <c:pt idx="532">
                  <c:v>10.225</c:v>
                </c:pt>
                <c:pt idx="533">
                  <c:v>10.222</c:v>
                </c:pt>
                <c:pt idx="534">
                  <c:v>10.219099999999999</c:v>
                </c:pt>
                <c:pt idx="535">
                  <c:v>10.2163</c:v>
                </c:pt>
                <c:pt idx="536">
                  <c:v>10.2135</c:v>
                </c:pt>
                <c:pt idx="537">
                  <c:v>10.210800000000001</c:v>
                </c:pt>
                <c:pt idx="538">
                  <c:v>10.2081</c:v>
                </c:pt>
                <c:pt idx="539">
                  <c:v>10.205399999999999</c:v>
                </c:pt>
                <c:pt idx="540">
                  <c:v>10.2028</c:v>
                </c:pt>
                <c:pt idx="541">
                  <c:v>10.2003</c:v>
                </c:pt>
                <c:pt idx="542">
                  <c:v>10.197800000000001</c:v>
                </c:pt>
                <c:pt idx="543">
                  <c:v>10.1953</c:v>
                </c:pt>
                <c:pt idx="544">
                  <c:v>10.1929</c:v>
                </c:pt>
                <c:pt idx="545">
                  <c:v>10.1905</c:v>
                </c:pt>
                <c:pt idx="546">
                  <c:v>10.1881</c:v>
                </c:pt>
                <c:pt idx="547">
                  <c:v>10.1858</c:v>
                </c:pt>
                <c:pt idx="548">
                  <c:v>10.1836</c:v>
                </c:pt>
                <c:pt idx="549">
                  <c:v>10.1813</c:v>
                </c:pt>
                <c:pt idx="550">
                  <c:v>10.1791</c:v>
                </c:pt>
                <c:pt idx="551">
                  <c:v>10.177</c:v>
                </c:pt>
                <c:pt idx="552">
                  <c:v>10.174799999999999</c:v>
                </c:pt>
                <c:pt idx="553">
                  <c:v>10.172700000000001</c:v>
                </c:pt>
                <c:pt idx="554">
                  <c:v>10.1707</c:v>
                </c:pt>
                <c:pt idx="555">
                  <c:v>10.1686</c:v>
                </c:pt>
                <c:pt idx="556">
                  <c:v>10.166600000000001</c:v>
                </c:pt>
                <c:pt idx="557">
                  <c:v>10.1646</c:v>
                </c:pt>
                <c:pt idx="558">
                  <c:v>10.162699999999999</c:v>
                </c:pt>
                <c:pt idx="559">
                  <c:v>10.1608</c:v>
                </c:pt>
                <c:pt idx="560">
                  <c:v>10.158899999999999</c:v>
                </c:pt>
                <c:pt idx="561">
                  <c:v>10.157</c:v>
                </c:pt>
                <c:pt idx="562">
                  <c:v>10.155099999999999</c:v>
                </c:pt>
                <c:pt idx="563">
                  <c:v>10.1533</c:v>
                </c:pt>
                <c:pt idx="564">
                  <c:v>10.1515</c:v>
                </c:pt>
                <c:pt idx="565">
                  <c:v>10.149800000000001</c:v>
                </c:pt>
                <c:pt idx="566">
                  <c:v>10.148</c:v>
                </c:pt>
                <c:pt idx="567">
                  <c:v>10.1463</c:v>
                </c:pt>
                <c:pt idx="568">
                  <c:v>10.144600000000001</c:v>
                </c:pt>
                <c:pt idx="569">
                  <c:v>10.142899999999999</c:v>
                </c:pt>
                <c:pt idx="570">
                  <c:v>10.1412</c:v>
                </c:pt>
                <c:pt idx="571">
                  <c:v>10.1396</c:v>
                </c:pt>
                <c:pt idx="572">
                  <c:v>10.138</c:v>
                </c:pt>
                <c:pt idx="573">
                  <c:v>10.1364</c:v>
                </c:pt>
                <c:pt idx="574">
                  <c:v>10.1348</c:v>
                </c:pt>
                <c:pt idx="575">
                  <c:v>10.1332</c:v>
                </c:pt>
                <c:pt idx="576">
                  <c:v>10.131600000000001</c:v>
                </c:pt>
                <c:pt idx="577">
                  <c:v>10.130100000000001</c:v>
                </c:pt>
                <c:pt idx="578">
                  <c:v>10.1286</c:v>
                </c:pt>
                <c:pt idx="579">
                  <c:v>10.1271</c:v>
                </c:pt>
                <c:pt idx="580">
                  <c:v>10.1256</c:v>
                </c:pt>
                <c:pt idx="581">
                  <c:v>10.1241</c:v>
                </c:pt>
                <c:pt idx="582">
                  <c:v>10.1227</c:v>
                </c:pt>
                <c:pt idx="583">
                  <c:v>10.1213</c:v>
                </c:pt>
                <c:pt idx="584">
                  <c:v>10.1198</c:v>
                </c:pt>
                <c:pt idx="585">
                  <c:v>10.118399999999999</c:v>
                </c:pt>
                <c:pt idx="586">
                  <c:v>10.117000000000001</c:v>
                </c:pt>
                <c:pt idx="587">
                  <c:v>10.115600000000001</c:v>
                </c:pt>
                <c:pt idx="588">
                  <c:v>10.1143</c:v>
                </c:pt>
                <c:pt idx="589">
                  <c:v>10.1129</c:v>
                </c:pt>
                <c:pt idx="590">
                  <c:v>10.111599999999999</c:v>
                </c:pt>
                <c:pt idx="591">
                  <c:v>10.110200000000001</c:v>
                </c:pt>
                <c:pt idx="592">
                  <c:v>10.1089</c:v>
                </c:pt>
                <c:pt idx="593">
                  <c:v>10.1076</c:v>
                </c:pt>
                <c:pt idx="594">
                  <c:v>10.106299999999999</c:v>
                </c:pt>
                <c:pt idx="595">
                  <c:v>10.105</c:v>
                </c:pt>
                <c:pt idx="596">
                  <c:v>10.1038</c:v>
                </c:pt>
                <c:pt idx="597">
                  <c:v>10.102499999999999</c:v>
                </c:pt>
                <c:pt idx="598">
                  <c:v>10.1012</c:v>
                </c:pt>
                <c:pt idx="599">
                  <c:v>10.1</c:v>
                </c:pt>
                <c:pt idx="600">
                  <c:v>10.098800000000001</c:v>
                </c:pt>
                <c:pt idx="601">
                  <c:v>10.0975</c:v>
                </c:pt>
                <c:pt idx="602">
                  <c:v>10.096299999999999</c:v>
                </c:pt>
                <c:pt idx="603">
                  <c:v>10.0951</c:v>
                </c:pt>
                <c:pt idx="604">
                  <c:v>10.0939</c:v>
                </c:pt>
                <c:pt idx="605">
                  <c:v>10.092700000000001</c:v>
                </c:pt>
                <c:pt idx="606">
                  <c:v>10.0915</c:v>
                </c:pt>
                <c:pt idx="607">
                  <c:v>10.090400000000001</c:v>
                </c:pt>
                <c:pt idx="608">
                  <c:v>10.0892</c:v>
                </c:pt>
                <c:pt idx="609">
                  <c:v>10.087999999999999</c:v>
                </c:pt>
                <c:pt idx="610">
                  <c:v>10.0869</c:v>
                </c:pt>
                <c:pt idx="611">
                  <c:v>10.085800000000001</c:v>
                </c:pt>
                <c:pt idx="612">
                  <c:v>10.0846</c:v>
                </c:pt>
                <c:pt idx="613">
                  <c:v>10.083500000000001</c:v>
                </c:pt>
                <c:pt idx="614">
                  <c:v>10.0824</c:v>
                </c:pt>
                <c:pt idx="615">
                  <c:v>10.081300000000001</c:v>
                </c:pt>
                <c:pt idx="616">
                  <c:v>10.0802</c:v>
                </c:pt>
                <c:pt idx="617">
                  <c:v>10.0791</c:v>
                </c:pt>
                <c:pt idx="618">
                  <c:v>10.077999999999999</c:v>
                </c:pt>
                <c:pt idx="619">
                  <c:v>10.0769</c:v>
                </c:pt>
                <c:pt idx="620">
                  <c:v>10.075799999999999</c:v>
                </c:pt>
                <c:pt idx="621">
                  <c:v>10.0747</c:v>
                </c:pt>
                <c:pt idx="622">
                  <c:v>10.073700000000001</c:v>
                </c:pt>
                <c:pt idx="623">
                  <c:v>10.0726</c:v>
                </c:pt>
                <c:pt idx="624">
                  <c:v>10.0715</c:v>
                </c:pt>
                <c:pt idx="625">
                  <c:v>10.070499999999999</c:v>
                </c:pt>
                <c:pt idx="626">
                  <c:v>10.0694</c:v>
                </c:pt>
                <c:pt idx="627">
                  <c:v>10.0684</c:v>
                </c:pt>
                <c:pt idx="628">
                  <c:v>10.067299999999999</c:v>
                </c:pt>
                <c:pt idx="629">
                  <c:v>10.0663</c:v>
                </c:pt>
                <c:pt idx="630">
                  <c:v>10.065300000000001</c:v>
                </c:pt>
                <c:pt idx="631">
                  <c:v>10.064299999999999</c:v>
                </c:pt>
                <c:pt idx="632">
                  <c:v>10.0632</c:v>
                </c:pt>
                <c:pt idx="633">
                  <c:v>10.062200000000001</c:v>
                </c:pt>
                <c:pt idx="634">
                  <c:v>10.061199999999999</c:v>
                </c:pt>
                <c:pt idx="635">
                  <c:v>10.0602</c:v>
                </c:pt>
                <c:pt idx="636">
                  <c:v>10.059200000000001</c:v>
                </c:pt>
                <c:pt idx="637">
                  <c:v>10.058199999999999</c:v>
                </c:pt>
                <c:pt idx="638">
                  <c:v>10.0572</c:v>
                </c:pt>
                <c:pt idx="639">
                  <c:v>10.0562</c:v>
                </c:pt>
                <c:pt idx="640">
                  <c:v>10.055199999999999</c:v>
                </c:pt>
                <c:pt idx="641">
                  <c:v>10.0542</c:v>
                </c:pt>
                <c:pt idx="642">
                  <c:v>10.0533</c:v>
                </c:pt>
                <c:pt idx="643">
                  <c:v>10.052300000000001</c:v>
                </c:pt>
                <c:pt idx="644">
                  <c:v>10.051299999999999</c:v>
                </c:pt>
                <c:pt idx="645">
                  <c:v>10.0503</c:v>
                </c:pt>
                <c:pt idx="646">
                  <c:v>10.0494</c:v>
                </c:pt>
                <c:pt idx="647">
                  <c:v>10.048400000000001</c:v>
                </c:pt>
                <c:pt idx="648">
                  <c:v>10.047499999999999</c:v>
                </c:pt>
                <c:pt idx="649">
                  <c:v>10.0465</c:v>
                </c:pt>
                <c:pt idx="650">
                  <c:v>10.045500000000001</c:v>
                </c:pt>
                <c:pt idx="651">
                  <c:v>10.044600000000001</c:v>
                </c:pt>
                <c:pt idx="652">
                  <c:v>10.0436</c:v>
                </c:pt>
                <c:pt idx="653">
                  <c:v>10.0427</c:v>
                </c:pt>
                <c:pt idx="654">
                  <c:v>10.0418</c:v>
                </c:pt>
                <c:pt idx="655">
                  <c:v>10.040800000000001</c:v>
                </c:pt>
                <c:pt idx="656">
                  <c:v>10.039899999999999</c:v>
                </c:pt>
                <c:pt idx="657">
                  <c:v>10.0389</c:v>
                </c:pt>
                <c:pt idx="658">
                  <c:v>10.038</c:v>
                </c:pt>
                <c:pt idx="659">
                  <c:v>10.037100000000001</c:v>
                </c:pt>
                <c:pt idx="660">
                  <c:v>10.036099999999999</c:v>
                </c:pt>
                <c:pt idx="661">
                  <c:v>10.0352</c:v>
                </c:pt>
                <c:pt idx="662">
                  <c:v>10.0343</c:v>
                </c:pt>
                <c:pt idx="663">
                  <c:v>10.0334</c:v>
                </c:pt>
                <c:pt idx="664">
                  <c:v>10.032400000000001</c:v>
                </c:pt>
                <c:pt idx="665">
                  <c:v>10.031499999999999</c:v>
                </c:pt>
                <c:pt idx="666">
                  <c:v>10.0306</c:v>
                </c:pt>
                <c:pt idx="667">
                  <c:v>10.0297</c:v>
                </c:pt>
                <c:pt idx="668">
                  <c:v>10.0288</c:v>
                </c:pt>
                <c:pt idx="669">
                  <c:v>10.027799999999999</c:v>
                </c:pt>
                <c:pt idx="670">
                  <c:v>10.026899999999999</c:v>
                </c:pt>
                <c:pt idx="671">
                  <c:v>10.026</c:v>
                </c:pt>
                <c:pt idx="672">
                  <c:v>10.0251</c:v>
                </c:pt>
                <c:pt idx="673">
                  <c:v>10.0242</c:v>
                </c:pt>
                <c:pt idx="674">
                  <c:v>10.023300000000001</c:v>
                </c:pt>
                <c:pt idx="675">
                  <c:v>10.022399999999999</c:v>
                </c:pt>
                <c:pt idx="676">
                  <c:v>10.0215</c:v>
                </c:pt>
                <c:pt idx="677">
                  <c:v>10.0206</c:v>
                </c:pt>
                <c:pt idx="678">
                  <c:v>10.0197</c:v>
                </c:pt>
                <c:pt idx="679">
                  <c:v>10.018800000000001</c:v>
                </c:pt>
                <c:pt idx="680">
                  <c:v>10.017899999999999</c:v>
                </c:pt>
                <c:pt idx="681">
                  <c:v>10.016999999999999</c:v>
                </c:pt>
                <c:pt idx="682">
                  <c:v>10.0161</c:v>
                </c:pt>
                <c:pt idx="683">
                  <c:v>10.0152</c:v>
                </c:pt>
                <c:pt idx="684">
                  <c:v>10.0143</c:v>
                </c:pt>
                <c:pt idx="685">
                  <c:v>10.013400000000001</c:v>
                </c:pt>
                <c:pt idx="686">
                  <c:v>10.012499999999999</c:v>
                </c:pt>
                <c:pt idx="687">
                  <c:v>10.0116</c:v>
                </c:pt>
                <c:pt idx="688">
                  <c:v>10.0107</c:v>
                </c:pt>
                <c:pt idx="689">
                  <c:v>10.0098</c:v>
                </c:pt>
                <c:pt idx="690">
                  <c:v>10.008900000000001</c:v>
                </c:pt>
                <c:pt idx="691">
                  <c:v>10.007999999999999</c:v>
                </c:pt>
                <c:pt idx="692">
                  <c:v>10.007099999999999</c:v>
                </c:pt>
                <c:pt idx="693">
                  <c:v>10.0062</c:v>
                </c:pt>
                <c:pt idx="694">
                  <c:v>10.0053</c:v>
                </c:pt>
                <c:pt idx="695">
                  <c:v>10.0045</c:v>
                </c:pt>
                <c:pt idx="696">
                  <c:v>10.0036</c:v>
                </c:pt>
                <c:pt idx="697">
                  <c:v>10.002700000000001</c:v>
                </c:pt>
                <c:pt idx="698">
                  <c:v>10.001799999999999</c:v>
                </c:pt>
                <c:pt idx="699">
                  <c:v>10.0009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A-58AB-4C9B-8447-B977925FEC1E}"/>
            </c:ext>
          </c:extLst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Sheet1!$A$44:$ZY$44</c:f>
              <c:numCache>
                <c:formatCode>General</c:formatCode>
                <c:ptCount val="701"/>
                <c:pt idx="0">
                  <c:v>30</c:v>
                </c:pt>
                <c:pt idx="1">
                  <c:v>29.998999999999999</c:v>
                </c:pt>
                <c:pt idx="2">
                  <c:v>29.998100000000001</c:v>
                </c:pt>
                <c:pt idx="3">
                  <c:v>29.9971</c:v>
                </c:pt>
                <c:pt idx="4">
                  <c:v>29.996099999999998</c:v>
                </c:pt>
                <c:pt idx="5">
                  <c:v>29.995100000000001</c:v>
                </c:pt>
                <c:pt idx="6">
                  <c:v>29.994199999999999</c:v>
                </c:pt>
                <c:pt idx="7">
                  <c:v>29.993200000000002</c:v>
                </c:pt>
                <c:pt idx="8">
                  <c:v>29.9922</c:v>
                </c:pt>
                <c:pt idx="9">
                  <c:v>29.991299999999999</c:v>
                </c:pt>
                <c:pt idx="10">
                  <c:v>29.990300000000001</c:v>
                </c:pt>
                <c:pt idx="11">
                  <c:v>29.9893</c:v>
                </c:pt>
                <c:pt idx="12">
                  <c:v>29.988399999999999</c:v>
                </c:pt>
                <c:pt idx="13">
                  <c:v>29.987400000000001</c:v>
                </c:pt>
                <c:pt idx="14">
                  <c:v>29.9864</c:v>
                </c:pt>
                <c:pt idx="15">
                  <c:v>29.985499999999998</c:v>
                </c:pt>
                <c:pt idx="16">
                  <c:v>29.984500000000001</c:v>
                </c:pt>
                <c:pt idx="17">
                  <c:v>29.983499999999999</c:v>
                </c:pt>
                <c:pt idx="18">
                  <c:v>29.982600000000001</c:v>
                </c:pt>
                <c:pt idx="19">
                  <c:v>29.9816</c:v>
                </c:pt>
                <c:pt idx="20">
                  <c:v>29.980599999999999</c:v>
                </c:pt>
                <c:pt idx="21">
                  <c:v>29.979700000000001</c:v>
                </c:pt>
                <c:pt idx="22">
                  <c:v>29.9787</c:v>
                </c:pt>
                <c:pt idx="23">
                  <c:v>29.977699999999999</c:v>
                </c:pt>
                <c:pt idx="24">
                  <c:v>29.976700000000001</c:v>
                </c:pt>
                <c:pt idx="25">
                  <c:v>29.9758</c:v>
                </c:pt>
                <c:pt idx="26">
                  <c:v>29.974799999999998</c:v>
                </c:pt>
                <c:pt idx="27">
                  <c:v>29.973800000000001</c:v>
                </c:pt>
                <c:pt idx="28">
                  <c:v>29.972799999999999</c:v>
                </c:pt>
                <c:pt idx="29">
                  <c:v>29.971900000000002</c:v>
                </c:pt>
                <c:pt idx="30">
                  <c:v>29.9709</c:v>
                </c:pt>
                <c:pt idx="31">
                  <c:v>29.969899999999999</c:v>
                </c:pt>
                <c:pt idx="32">
                  <c:v>29.968900000000001</c:v>
                </c:pt>
                <c:pt idx="33">
                  <c:v>29.9679</c:v>
                </c:pt>
                <c:pt idx="34">
                  <c:v>29.966999999999999</c:v>
                </c:pt>
                <c:pt idx="35">
                  <c:v>29.966000000000001</c:v>
                </c:pt>
                <c:pt idx="36">
                  <c:v>29.965</c:v>
                </c:pt>
                <c:pt idx="37">
                  <c:v>29.963999999999999</c:v>
                </c:pt>
                <c:pt idx="38">
                  <c:v>29.963000000000001</c:v>
                </c:pt>
                <c:pt idx="39">
                  <c:v>29.962</c:v>
                </c:pt>
                <c:pt idx="40">
                  <c:v>29.960999999999999</c:v>
                </c:pt>
                <c:pt idx="41">
                  <c:v>29.96</c:v>
                </c:pt>
                <c:pt idx="42">
                  <c:v>29.959</c:v>
                </c:pt>
                <c:pt idx="43">
                  <c:v>29.957999999999998</c:v>
                </c:pt>
                <c:pt idx="44">
                  <c:v>29.957000000000001</c:v>
                </c:pt>
                <c:pt idx="45">
                  <c:v>29.956</c:v>
                </c:pt>
                <c:pt idx="46">
                  <c:v>29.954999999999998</c:v>
                </c:pt>
                <c:pt idx="47">
                  <c:v>29.954000000000001</c:v>
                </c:pt>
                <c:pt idx="48">
                  <c:v>29.9529</c:v>
                </c:pt>
                <c:pt idx="49">
                  <c:v>29.951899999999998</c:v>
                </c:pt>
                <c:pt idx="50">
                  <c:v>29.950900000000001</c:v>
                </c:pt>
                <c:pt idx="51">
                  <c:v>29.9499</c:v>
                </c:pt>
                <c:pt idx="52">
                  <c:v>29.948899999999998</c:v>
                </c:pt>
                <c:pt idx="53">
                  <c:v>29.947800000000001</c:v>
                </c:pt>
                <c:pt idx="54">
                  <c:v>29.9468</c:v>
                </c:pt>
                <c:pt idx="55">
                  <c:v>29.945799999999998</c:v>
                </c:pt>
                <c:pt idx="56">
                  <c:v>29.944700000000001</c:v>
                </c:pt>
                <c:pt idx="57">
                  <c:v>29.9437</c:v>
                </c:pt>
                <c:pt idx="58">
                  <c:v>29.942599999999999</c:v>
                </c:pt>
                <c:pt idx="59">
                  <c:v>29.941600000000001</c:v>
                </c:pt>
                <c:pt idx="60">
                  <c:v>29.9405</c:v>
                </c:pt>
                <c:pt idx="61">
                  <c:v>29.939499999999999</c:v>
                </c:pt>
                <c:pt idx="62">
                  <c:v>29.938400000000001</c:v>
                </c:pt>
                <c:pt idx="63">
                  <c:v>29.9374</c:v>
                </c:pt>
                <c:pt idx="64">
                  <c:v>29.936299999999999</c:v>
                </c:pt>
                <c:pt idx="65">
                  <c:v>29.935199999999998</c:v>
                </c:pt>
                <c:pt idx="66">
                  <c:v>29.934100000000001</c:v>
                </c:pt>
                <c:pt idx="67">
                  <c:v>29.9331</c:v>
                </c:pt>
                <c:pt idx="68">
                  <c:v>29.931999999999999</c:v>
                </c:pt>
                <c:pt idx="69">
                  <c:v>29.930900000000001</c:v>
                </c:pt>
                <c:pt idx="70">
                  <c:v>29.9298</c:v>
                </c:pt>
                <c:pt idx="71">
                  <c:v>29.928699999999999</c:v>
                </c:pt>
                <c:pt idx="72">
                  <c:v>29.927600000000002</c:v>
                </c:pt>
                <c:pt idx="73">
                  <c:v>29.926500000000001</c:v>
                </c:pt>
                <c:pt idx="74">
                  <c:v>29.9254</c:v>
                </c:pt>
                <c:pt idx="75">
                  <c:v>29.924199999999999</c:v>
                </c:pt>
                <c:pt idx="76">
                  <c:v>29.923100000000002</c:v>
                </c:pt>
                <c:pt idx="77">
                  <c:v>29.922000000000001</c:v>
                </c:pt>
                <c:pt idx="78">
                  <c:v>29.9208</c:v>
                </c:pt>
                <c:pt idx="79">
                  <c:v>29.919699999999999</c:v>
                </c:pt>
                <c:pt idx="80">
                  <c:v>29.918600000000001</c:v>
                </c:pt>
                <c:pt idx="81">
                  <c:v>29.917400000000001</c:v>
                </c:pt>
                <c:pt idx="82">
                  <c:v>29.9162</c:v>
                </c:pt>
                <c:pt idx="83">
                  <c:v>29.915099999999999</c:v>
                </c:pt>
                <c:pt idx="84">
                  <c:v>29.913900000000002</c:v>
                </c:pt>
                <c:pt idx="85">
                  <c:v>29.912700000000001</c:v>
                </c:pt>
                <c:pt idx="86">
                  <c:v>29.9115</c:v>
                </c:pt>
                <c:pt idx="87">
                  <c:v>29.910299999999999</c:v>
                </c:pt>
                <c:pt idx="88">
                  <c:v>29.909099999999999</c:v>
                </c:pt>
                <c:pt idx="89">
                  <c:v>29.907900000000001</c:v>
                </c:pt>
                <c:pt idx="90">
                  <c:v>29.906700000000001</c:v>
                </c:pt>
                <c:pt idx="91">
                  <c:v>29.9055</c:v>
                </c:pt>
                <c:pt idx="92">
                  <c:v>29.904299999999999</c:v>
                </c:pt>
                <c:pt idx="93">
                  <c:v>29.902999999999999</c:v>
                </c:pt>
                <c:pt idx="94">
                  <c:v>29.901800000000001</c:v>
                </c:pt>
                <c:pt idx="95">
                  <c:v>29.900500000000001</c:v>
                </c:pt>
                <c:pt idx="96">
                  <c:v>29.8992</c:v>
                </c:pt>
                <c:pt idx="97">
                  <c:v>29.898</c:v>
                </c:pt>
                <c:pt idx="98">
                  <c:v>29.896699999999999</c:v>
                </c:pt>
                <c:pt idx="99">
                  <c:v>29.895399999999999</c:v>
                </c:pt>
                <c:pt idx="100">
                  <c:v>29.894100000000002</c:v>
                </c:pt>
                <c:pt idx="101">
                  <c:v>29.892800000000001</c:v>
                </c:pt>
                <c:pt idx="102">
                  <c:v>29.891500000000001</c:v>
                </c:pt>
                <c:pt idx="103">
                  <c:v>29.8901</c:v>
                </c:pt>
                <c:pt idx="104">
                  <c:v>29.8888</c:v>
                </c:pt>
                <c:pt idx="105">
                  <c:v>29.8874</c:v>
                </c:pt>
                <c:pt idx="106">
                  <c:v>29.886099999999999</c:v>
                </c:pt>
                <c:pt idx="107">
                  <c:v>29.884699999999999</c:v>
                </c:pt>
                <c:pt idx="108">
                  <c:v>29.883299999999998</c:v>
                </c:pt>
                <c:pt idx="109">
                  <c:v>29.881900000000002</c:v>
                </c:pt>
                <c:pt idx="110">
                  <c:v>29.880500000000001</c:v>
                </c:pt>
                <c:pt idx="111">
                  <c:v>29.879100000000001</c:v>
                </c:pt>
                <c:pt idx="112">
                  <c:v>29.877600000000001</c:v>
                </c:pt>
                <c:pt idx="113">
                  <c:v>29.876200000000001</c:v>
                </c:pt>
                <c:pt idx="114">
                  <c:v>29.874700000000001</c:v>
                </c:pt>
                <c:pt idx="115">
                  <c:v>29.873200000000001</c:v>
                </c:pt>
                <c:pt idx="116">
                  <c:v>29.871700000000001</c:v>
                </c:pt>
                <c:pt idx="117">
                  <c:v>29.870200000000001</c:v>
                </c:pt>
                <c:pt idx="118">
                  <c:v>29.8687</c:v>
                </c:pt>
                <c:pt idx="119">
                  <c:v>29.8672</c:v>
                </c:pt>
                <c:pt idx="120">
                  <c:v>29.865600000000001</c:v>
                </c:pt>
                <c:pt idx="121">
                  <c:v>29.864000000000001</c:v>
                </c:pt>
                <c:pt idx="122">
                  <c:v>29.862400000000001</c:v>
                </c:pt>
                <c:pt idx="123">
                  <c:v>29.860800000000001</c:v>
                </c:pt>
                <c:pt idx="124">
                  <c:v>29.859200000000001</c:v>
                </c:pt>
                <c:pt idx="125">
                  <c:v>29.857600000000001</c:v>
                </c:pt>
                <c:pt idx="126">
                  <c:v>29.855899999999998</c:v>
                </c:pt>
                <c:pt idx="127">
                  <c:v>29.854199999999999</c:v>
                </c:pt>
                <c:pt idx="128">
                  <c:v>29.852499999999999</c:v>
                </c:pt>
                <c:pt idx="129">
                  <c:v>29.8508</c:v>
                </c:pt>
                <c:pt idx="130">
                  <c:v>29.8491</c:v>
                </c:pt>
                <c:pt idx="131">
                  <c:v>29.847300000000001</c:v>
                </c:pt>
                <c:pt idx="132">
                  <c:v>29.845500000000001</c:v>
                </c:pt>
                <c:pt idx="133">
                  <c:v>29.843699999999998</c:v>
                </c:pt>
                <c:pt idx="134">
                  <c:v>29.841899999999999</c:v>
                </c:pt>
                <c:pt idx="135">
                  <c:v>29.8401</c:v>
                </c:pt>
                <c:pt idx="136">
                  <c:v>29.838200000000001</c:v>
                </c:pt>
                <c:pt idx="137">
                  <c:v>29.836300000000001</c:v>
                </c:pt>
                <c:pt idx="138">
                  <c:v>29.834399999999999</c:v>
                </c:pt>
                <c:pt idx="139">
                  <c:v>29.8324</c:v>
                </c:pt>
                <c:pt idx="140">
                  <c:v>29.830500000000001</c:v>
                </c:pt>
                <c:pt idx="141">
                  <c:v>29.828499999999998</c:v>
                </c:pt>
                <c:pt idx="142">
                  <c:v>29.8264</c:v>
                </c:pt>
                <c:pt idx="143">
                  <c:v>29.824400000000001</c:v>
                </c:pt>
                <c:pt idx="144">
                  <c:v>29.822299999999998</c:v>
                </c:pt>
                <c:pt idx="145">
                  <c:v>29.8202</c:v>
                </c:pt>
                <c:pt idx="146">
                  <c:v>29.818000000000001</c:v>
                </c:pt>
                <c:pt idx="147">
                  <c:v>29.815899999999999</c:v>
                </c:pt>
                <c:pt idx="148">
                  <c:v>29.813600000000001</c:v>
                </c:pt>
                <c:pt idx="149">
                  <c:v>29.811399999999999</c:v>
                </c:pt>
                <c:pt idx="150">
                  <c:v>29.809100000000001</c:v>
                </c:pt>
                <c:pt idx="151">
                  <c:v>29.806799999999999</c:v>
                </c:pt>
                <c:pt idx="152">
                  <c:v>29.804500000000001</c:v>
                </c:pt>
                <c:pt idx="153">
                  <c:v>29.802099999999999</c:v>
                </c:pt>
                <c:pt idx="154">
                  <c:v>29.799600000000002</c:v>
                </c:pt>
                <c:pt idx="155">
                  <c:v>29.7972</c:v>
                </c:pt>
                <c:pt idx="156">
                  <c:v>29.794699999999999</c:v>
                </c:pt>
                <c:pt idx="157">
                  <c:v>29.792100000000001</c:v>
                </c:pt>
                <c:pt idx="158">
                  <c:v>29.7895</c:v>
                </c:pt>
                <c:pt idx="159">
                  <c:v>29.786899999999999</c:v>
                </c:pt>
                <c:pt idx="160">
                  <c:v>29.784199999999998</c:v>
                </c:pt>
                <c:pt idx="161">
                  <c:v>29.781500000000001</c:v>
                </c:pt>
                <c:pt idx="162">
                  <c:v>29.778700000000001</c:v>
                </c:pt>
                <c:pt idx="163">
                  <c:v>29.7759</c:v>
                </c:pt>
                <c:pt idx="164">
                  <c:v>29.773</c:v>
                </c:pt>
                <c:pt idx="165">
                  <c:v>29.770099999999999</c:v>
                </c:pt>
                <c:pt idx="166">
                  <c:v>29.767099999999999</c:v>
                </c:pt>
                <c:pt idx="167">
                  <c:v>29.764099999999999</c:v>
                </c:pt>
                <c:pt idx="168">
                  <c:v>29.760999999999999</c:v>
                </c:pt>
                <c:pt idx="169">
                  <c:v>29.7578</c:v>
                </c:pt>
                <c:pt idx="170">
                  <c:v>29.7546</c:v>
                </c:pt>
                <c:pt idx="171">
                  <c:v>29.751300000000001</c:v>
                </c:pt>
                <c:pt idx="172">
                  <c:v>29.748000000000001</c:v>
                </c:pt>
                <c:pt idx="173">
                  <c:v>29.744599999999998</c:v>
                </c:pt>
                <c:pt idx="174">
                  <c:v>29.741099999999999</c:v>
                </c:pt>
                <c:pt idx="175">
                  <c:v>29.7376</c:v>
                </c:pt>
                <c:pt idx="176">
                  <c:v>29.734000000000002</c:v>
                </c:pt>
                <c:pt idx="177">
                  <c:v>29.7303</c:v>
                </c:pt>
                <c:pt idx="178">
                  <c:v>29.726500000000001</c:v>
                </c:pt>
                <c:pt idx="179">
                  <c:v>29.7227</c:v>
                </c:pt>
                <c:pt idx="180">
                  <c:v>29.718800000000002</c:v>
                </c:pt>
                <c:pt idx="181">
                  <c:v>29.7148</c:v>
                </c:pt>
                <c:pt idx="182">
                  <c:v>29.710699999999999</c:v>
                </c:pt>
                <c:pt idx="183">
                  <c:v>29.706499999999998</c:v>
                </c:pt>
                <c:pt idx="184">
                  <c:v>29.702300000000001</c:v>
                </c:pt>
                <c:pt idx="185">
                  <c:v>29.697900000000001</c:v>
                </c:pt>
                <c:pt idx="186">
                  <c:v>29.6934</c:v>
                </c:pt>
                <c:pt idx="187">
                  <c:v>29.6889</c:v>
                </c:pt>
                <c:pt idx="188">
                  <c:v>29.684200000000001</c:v>
                </c:pt>
                <c:pt idx="189">
                  <c:v>29.679500000000001</c:v>
                </c:pt>
                <c:pt idx="190">
                  <c:v>29.674600000000002</c:v>
                </c:pt>
                <c:pt idx="191">
                  <c:v>29.669599999999999</c:v>
                </c:pt>
                <c:pt idx="192">
                  <c:v>29.6645</c:v>
                </c:pt>
                <c:pt idx="193">
                  <c:v>29.659300000000002</c:v>
                </c:pt>
                <c:pt idx="194">
                  <c:v>29.654</c:v>
                </c:pt>
                <c:pt idx="195">
                  <c:v>29.648499999999999</c:v>
                </c:pt>
                <c:pt idx="196">
                  <c:v>29.642900000000001</c:v>
                </c:pt>
                <c:pt idx="197">
                  <c:v>29.6372</c:v>
                </c:pt>
                <c:pt idx="198">
                  <c:v>29.6313</c:v>
                </c:pt>
                <c:pt idx="199">
                  <c:v>29.625299999999999</c:v>
                </c:pt>
                <c:pt idx="200">
                  <c:v>29.619199999999999</c:v>
                </c:pt>
                <c:pt idx="201">
                  <c:v>29.6129</c:v>
                </c:pt>
                <c:pt idx="202">
                  <c:v>29.606400000000001</c:v>
                </c:pt>
                <c:pt idx="203">
                  <c:v>29.599799999999998</c:v>
                </c:pt>
                <c:pt idx="204">
                  <c:v>29.593</c:v>
                </c:pt>
                <c:pt idx="205">
                  <c:v>29.585999999999999</c:v>
                </c:pt>
                <c:pt idx="206">
                  <c:v>29.578900000000001</c:v>
                </c:pt>
                <c:pt idx="207">
                  <c:v>29.5715</c:v>
                </c:pt>
                <c:pt idx="208">
                  <c:v>29.564</c:v>
                </c:pt>
                <c:pt idx="209">
                  <c:v>29.5563</c:v>
                </c:pt>
                <c:pt idx="210">
                  <c:v>29.548400000000001</c:v>
                </c:pt>
                <c:pt idx="211">
                  <c:v>29.540199999999999</c:v>
                </c:pt>
                <c:pt idx="212">
                  <c:v>29.5319</c:v>
                </c:pt>
                <c:pt idx="213">
                  <c:v>29.523299999999999</c:v>
                </c:pt>
                <c:pt idx="214">
                  <c:v>29.514500000000002</c:v>
                </c:pt>
                <c:pt idx="215">
                  <c:v>29.505500000000001</c:v>
                </c:pt>
                <c:pt idx="216">
                  <c:v>29.496200000000002</c:v>
                </c:pt>
                <c:pt idx="217">
                  <c:v>29.486599999999999</c:v>
                </c:pt>
                <c:pt idx="218">
                  <c:v>29.476800000000001</c:v>
                </c:pt>
                <c:pt idx="219">
                  <c:v>29.466799999999999</c:v>
                </c:pt>
                <c:pt idx="220">
                  <c:v>29.456399999999999</c:v>
                </c:pt>
                <c:pt idx="221">
                  <c:v>29.445799999999998</c:v>
                </c:pt>
                <c:pt idx="222">
                  <c:v>29.434799999999999</c:v>
                </c:pt>
                <c:pt idx="223">
                  <c:v>29.4236</c:v>
                </c:pt>
                <c:pt idx="224">
                  <c:v>29.411999999999999</c:v>
                </c:pt>
                <c:pt idx="225">
                  <c:v>29.400099999999998</c:v>
                </c:pt>
                <c:pt idx="226">
                  <c:v>29.387799999999999</c:v>
                </c:pt>
                <c:pt idx="227">
                  <c:v>29.3752</c:v>
                </c:pt>
                <c:pt idx="228">
                  <c:v>29.362300000000001</c:v>
                </c:pt>
                <c:pt idx="229">
                  <c:v>29.3489</c:v>
                </c:pt>
                <c:pt idx="230">
                  <c:v>29.3352</c:v>
                </c:pt>
                <c:pt idx="231">
                  <c:v>29.321000000000002</c:v>
                </c:pt>
                <c:pt idx="232">
                  <c:v>29.3065</c:v>
                </c:pt>
                <c:pt idx="233">
                  <c:v>29.291499999999999</c:v>
                </c:pt>
                <c:pt idx="234">
                  <c:v>29.276</c:v>
                </c:pt>
                <c:pt idx="235">
                  <c:v>29.260100000000001</c:v>
                </c:pt>
                <c:pt idx="236">
                  <c:v>29.2438</c:v>
                </c:pt>
                <c:pt idx="237">
                  <c:v>29.226900000000001</c:v>
                </c:pt>
                <c:pt idx="238">
                  <c:v>29.209499999999998</c:v>
                </c:pt>
                <c:pt idx="239">
                  <c:v>29.191600000000001</c:v>
                </c:pt>
                <c:pt idx="240">
                  <c:v>29.173200000000001</c:v>
                </c:pt>
                <c:pt idx="241">
                  <c:v>29.1541</c:v>
                </c:pt>
                <c:pt idx="242">
                  <c:v>29.134499999999999</c:v>
                </c:pt>
                <c:pt idx="243">
                  <c:v>29.1143</c:v>
                </c:pt>
                <c:pt idx="244">
                  <c:v>29.093499999999999</c:v>
                </c:pt>
                <c:pt idx="245">
                  <c:v>29.071999999999999</c:v>
                </c:pt>
                <c:pt idx="246">
                  <c:v>29.049900000000001</c:v>
                </c:pt>
                <c:pt idx="247">
                  <c:v>29.027100000000001</c:v>
                </c:pt>
                <c:pt idx="248">
                  <c:v>29.003499999999999</c:v>
                </c:pt>
                <c:pt idx="249">
                  <c:v>28.979199999999999</c:v>
                </c:pt>
                <c:pt idx="250">
                  <c:v>28.9542</c:v>
                </c:pt>
                <c:pt idx="251">
                  <c:v>28.9284</c:v>
                </c:pt>
                <c:pt idx="252">
                  <c:v>28.901800000000001</c:v>
                </c:pt>
                <c:pt idx="253">
                  <c:v>28.874300000000002</c:v>
                </c:pt>
                <c:pt idx="254">
                  <c:v>28.8459</c:v>
                </c:pt>
                <c:pt idx="255">
                  <c:v>28.816700000000001</c:v>
                </c:pt>
                <c:pt idx="256">
                  <c:v>28.7865</c:v>
                </c:pt>
                <c:pt idx="257">
                  <c:v>28.755400000000002</c:v>
                </c:pt>
                <c:pt idx="258">
                  <c:v>28.723299999999998</c:v>
                </c:pt>
                <c:pt idx="259">
                  <c:v>28.690200000000001</c:v>
                </c:pt>
                <c:pt idx="260">
                  <c:v>28.655999999999999</c:v>
                </c:pt>
                <c:pt idx="261">
                  <c:v>28.620799999999999</c:v>
                </c:pt>
                <c:pt idx="262">
                  <c:v>28.584399999999999</c:v>
                </c:pt>
                <c:pt idx="263">
                  <c:v>28.546900000000001</c:v>
                </c:pt>
                <c:pt idx="264">
                  <c:v>28.508199999999999</c:v>
                </c:pt>
                <c:pt idx="265">
                  <c:v>28.468299999999999</c:v>
                </c:pt>
                <c:pt idx="266">
                  <c:v>28.427099999999999</c:v>
                </c:pt>
                <c:pt idx="267">
                  <c:v>28.384699999999999</c:v>
                </c:pt>
                <c:pt idx="268">
                  <c:v>28.340900000000001</c:v>
                </c:pt>
                <c:pt idx="269">
                  <c:v>28.2957</c:v>
                </c:pt>
                <c:pt idx="270">
                  <c:v>28.249099999999999</c:v>
                </c:pt>
                <c:pt idx="271">
                  <c:v>28.2011</c:v>
                </c:pt>
                <c:pt idx="272">
                  <c:v>28.151599999999998</c:v>
                </c:pt>
                <c:pt idx="273">
                  <c:v>28.1006</c:v>
                </c:pt>
                <c:pt idx="274">
                  <c:v>28.047999999999998</c:v>
                </c:pt>
                <c:pt idx="275">
                  <c:v>27.9938</c:v>
                </c:pt>
                <c:pt idx="276">
                  <c:v>27.937999999999999</c:v>
                </c:pt>
                <c:pt idx="277">
                  <c:v>27.880500000000001</c:v>
                </c:pt>
                <c:pt idx="278">
                  <c:v>27.821300000000001</c:v>
                </c:pt>
                <c:pt idx="279">
                  <c:v>27.760300000000001</c:v>
                </c:pt>
                <c:pt idx="280">
                  <c:v>27.697600000000001</c:v>
                </c:pt>
                <c:pt idx="281">
                  <c:v>27.632999999999999</c:v>
                </c:pt>
                <c:pt idx="282">
                  <c:v>27.566600000000001</c:v>
                </c:pt>
                <c:pt idx="283">
                  <c:v>27.4983</c:v>
                </c:pt>
                <c:pt idx="284">
                  <c:v>27.428100000000001</c:v>
                </c:pt>
                <c:pt idx="285">
                  <c:v>27.355899999999998</c:v>
                </c:pt>
                <c:pt idx="286">
                  <c:v>27.281700000000001</c:v>
                </c:pt>
                <c:pt idx="287">
                  <c:v>27.205500000000001</c:v>
                </c:pt>
                <c:pt idx="288">
                  <c:v>27.127300000000002</c:v>
                </c:pt>
                <c:pt idx="289">
                  <c:v>27.047000000000001</c:v>
                </c:pt>
                <c:pt idx="290">
                  <c:v>26.964600000000001</c:v>
                </c:pt>
                <c:pt idx="291">
                  <c:v>26.880099999999999</c:v>
                </c:pt>
                <c:pt idx="292">
                  <c:v>26.793399999999998</c:v>
                </c:pt>
                <c:pt idx="293">
                  <c:v>26.704499999999999</c:v>
                </c:pt>
                <c:pt idx="294">
                  <c:v>26.613399999999999</c:v>
                </c:pt>
                <c:pt idx="295">
                  <c:v>26.520099999999999</c:v>
                </c:pt>
                <c:pt idx="296">
                  <c:v>26.424499999999998</c:v>
                </c:pt>
                <c:pt idx="297">
                  <c:v>26.326599999999999</c:v>
                </c:pt>
                <c:pt idx="298">
                  <c:v>26.226500000000001</c:v>
                </c:pt>
                <c:pt idx="299">
                  <c:v>26.124199999999998</c:v>
                </c:pt>
                <c:pt idx="300">
                  <c:v>26.020199999999999</c:v>
                </c:pt>
                <c:pt idx="301">
                  <c:v>25.9148</c:v>
                </c:pt>
                <c:pt idx="302">
                  <c:v>25.808599999999998</c:v>
                </c:pt>
                <c:pt idx="303">
                  <c:v>25.701599999999999</c:v>
                </c:pt>
                <c:pt idx="304">
                  <c:v>25.593699999999998</c:v>
                </c:pt>
                <c:pt idx="305">
                  <c:v>25.485099999999999</c:v>
                </c:pt>
                <c:pt idx="306">
                  <c:v>25.375599999999999</c:v>
                </c:pt>
                <c:pt idx="307">
                  <c:v>25.2653</c:v>
                </c:pt>
                <c:pt idx="308">
                  <c:v>25.154199999999999</c:v>
                </c:pt>
                <c:pt idx="309">
                  <c:v>25.042300000000001</c:v>
                </c:pt>
                <c:pt idx="310">
                  <c:v>24.929500000000001</c:v>
                </c:pt>
                <c:pt idx="311">
                  <c:v>24.815899999999999</c:v>
                </c:pt>
                <c:pt idx="312">
                  <c:v>24.701499999999999</c:v>
                </c:pt>
                <c:pt idx="313">
                  <c:v>24.586300000000001</c:v>
                </c:pt>
                <c:pt idx="314">
                  <c:v>24.470300000000002</c:v>
                </c:pt>
                <c:pt idx="315">
                  <c:v>24.3536</c:v>
                </c:pt>
                <c:pt idx="316">
                  <c:v>24.2362</c:v>
                </c:pt>
                <c:pt idx="317">
                  <c:v>24.117999999999999</c:v>
                </c:pt>
                <c:pt idx="318">
                  <c:v>23.999300000000002</c:v>
                </c:pt>
                <c:pt idx="319">
                  <c:v>23.879899999999999</c:v>
                </c:pt>
                <c:pt idx="320">
                  <c:v>23.759899999999998</c:v>
                </c:pt>
                <c:pt idx="321">
                  <c:v>23.639299999999999</c:v>
                </c:pt>
                <c:pt idx="322">
                  <c:v>23.5182</c:v>
                </c:pt>
                <c:pt idx="323">
                  <c:v>23.3965</c:v>
                </c:pt>
                <c:pt idx="324">
                  <c:v>23.2744</c:v>
                </c:pt>
                <c:pt idx="325">
                  <c:v>23.151800000000001</c:v>
                </c:pt>
                <c:pt idx="326">
                  <c:v>23.0288</c:v>
                </c:pt>
                <c:pt idx="327">
                  <c:v>22.9054</c:v>
                </c:pt>
                <c:pt idx="328">
                  <c:v>22.781500000000001</c:v>
                </c:pt>
                <c:pt idx="329">
                  <c:v>22.657399999999999</c:v>
                </c:pt>
                <c:pt idx="330">
                  <c:v>22.532800000000002</c:v>
                </c:pt>
                <c:pt idx="331">
                  <c:v>22.408000000000001</c:v>
                </c:pt>
                <c:pt idx="332">
                  <c:v>22.282900000000001</c:v>
                </c:pt>
                <c:pt idx="333">
                  <c:v>22.157499999999999</c:v>
                </c:pt>
                <c:pt idx="334">
                  <c:v>22.0318</c:v>
                </c:pt>
                <c:pt idx="335">
                  <c:v>21.905899999999999</c:v>
                </c:pt>
                <c:pt idx="336">
                  <c:v>21.779800000000002</c:v>
                </c:pt>
                <c:pt idx="337">
                  <c:v>21.653500000000001</c:v>
                </c:pt>
                <c:pt idx="338">
                  <c:v>21.527000000000001</c:v>
                </c:pt>
                <c:pt idx="339">
                  <c:v>21.400400000000001</c:v>
                </c:pt>
                <c:pt idx="340">
                  <c:v>21.273599999999998</c:v>
                </c:pt>
                <c:pt idx="341">
                  <c:v>21.146699999999999</c:v>
                </c:pt>
                <c:pt idx="342">
                  <c:v>21.019600000000001</c:v>
                </c:pt>
                <c:pt idx="343">
                  <c:v>20.892399999999999</c:v>
                </c:pt>
                <c:pt idx="344">
                  <c:v>20.7652</c:v>
                </c:pt>
                <c:pt idx="345">
                  <c:v>20.637899999999998</c:v>
                </c:pt>
                <c:pt idx="346">
                  <c:v>20.5105</c:v>
                </c:pt>
                <c:pt idx="347">
                  <c:v>20.383099999999999</c:v>
                </c:pt>
                <c:pt idx="348">
                  <c:v>20.255600000000001</c:v>
                </c:pt>
                <c:pt idx="349">
                  <c:v>20.1281</c:v>
                </c:pt>
                <c:pt idx="350">
                  <c:v>20.000599999999999</c:v>
                </c:pt>
                <c:pt idx="351">
                  <c:v>19.873100000000001</c:v>
                </c:pt>
                <c:pt idx="352">
                  <c:v>19.7456</c:v>
                </c:pt>
                <c:pt idx="353">
                  <c:v>19.618099999999998</c:v>
                </c:pt>
                <c:pt idx="354">
                  <c:v>19.4907</c:v>
                </c:pt>
                <c:pt idx="355">
                  <c:v>19.363299999999999</c:v>
                </c:pt>
                <c:pt idx="356">
                  <c:v>19.235900000000001</c:v>
                </c:pt>
                <c:pt idx="357">
                  <c:v>19.108699999999999</c:v>
                </c:pt>
                <c:pt idx="358">
                  <c:v>18.9815</c:v>
                </c:pt>
                <c:pt idx="359">
                  <c:v>18.854500000000002</c:v>
                </c:pt>
                <c:pt idx="360">
                  <c:v>18.727599999999999</c:v>
                </c:pt>
                <c:pt idx="361">
                  <c:v>18.6008</c:v>
                </c:pt>
                <c:pt idx="362">
                  <c:v>18.4741</c:v>
                </c:pt>
                <c:pt idx="363">
                  <c:v>18.3477</c:v>
                </c:pt>
                <c:pt idx="364">
                  <c:v>18.221399999999999</c:v>
                </c:pt>
                <c:pt idx="365">
                  <c:v>18.095300000000002</c:v>
                </c:pt>
                <c:pt idx="366">
                  <c:v>17.9694</c:v>
                </c:pt>
                <c:pt idx="367">
                  <c:v>17.843699999999998</c:v>
                </c:pt>
                <c:pt idx="368">
                  <c:v>17.718399999999999</c:v>
                </c:pt>
                <c:pt idx="369">
                  <c:v>17.5932</c:v>
                </c:pt>
                <c:pt idx="370">
                  <c:v>17.468399999999999</c:v>
                </c:pt>
                <c:pt idx="371">
                  <c:v>17.343900000000001</c:v>
                </c:pt>
                <c:pt idx="372">
                  <c:v>17.219799999999999</c:v>
                </c:pt>
                <c:pt idx="373">
                  <c:v>17.096</c:v>
                </c:pt>
                <c:pt idx="374">
                  <c:v>16.9726</c:v>
                </c:pt>
                <c:pt idx="375">
                  <c:v>16.849599999999999</c:v>
                </c:pt>
                <c:pt idx="376">
                  <c:v>16.727</c:v>
                </c:pt>
                <c:pt idx="377">
                  <c:v>16.604900000000001</c:v>
                </c:pt>
                <c:pt idx="378">
                  <c:v>16.4833</c:v>
                </c:pt>
                <c:pt idx="379">
                  <c:v>16.362200000000001</c:v>
                </c:pt>
                <c:pt idx="380">
                  <c:v>16.241700000000002</c:v>
                </c:pt>
                <c:pt idx="381">
                  <c:v>16.121700000000001</c:v>
                </c:pt>
                <c:pt idx="382">
                  <c:v>16.002400000000002</c:v>
                </c:pt>
                <c:pt idx="383">
                  <c:v>15.883699999999999</c:v>
                </c:pt>
                <c:pt idx="384">
                  <c:v>15.765599999999999</c:v>
                </c:pt>
                <c:pt idx="385">
                  <c:v>15.648300000000001</c:v>
                </c:pt>
                <c:pt idx="386">
                  <c:v>15.531599999999999</c:v>
                </c:pt>
                <c:pt idx="387">
                  <c:v>15.415800000000001</c:v>
                </c:pt>
                <c:pt idx="388">
                  <c:v>15.300599999999999</c:v>
                </c:pt>
                <c:pt idx="389">
                  <c:v>15.186299999999999</c:v>
                </c:pt>
                <c:pt idx="390">
                  <c:v>15.072800000000001</c:v>
                </c:pt>
                <c:pt idx="391">
                  <c:v>14.960100000000001</c:v>
                </c:pt>
                <c:pt idx="392">
                  <c:v>14.8483</c:v>
                </c:pt>
                <c:pt idx="393">
                  <c:v>14.737299999999999</c:v>
                </c:pt>
                <c:pt idx="394">
                  <c:v>14.6272</c:v>
                </c:pt>
                <c:pt idx="395">
                  <c:v>14.517899999999999</c:v>
                </c:pt>
                <c:pt idx="396">
                  <c:v>14.4094</c:v>
                </c:pt>
                <c:pt idx="397">
                  <c:v>14.3018</c:v>
                </c:pt>
                <c:pt idx="398">
                  <c:v>14.194900000000001</c:v>
                </c:pt>
                <c:pt idx="399">
                  <c:v>14.088900000000001</c:v>
                </c:pt>
                <c:pt idx="400">
                  <c:v>13.983700000000001</c:v>
                </c:pt>
                <c:pt idx="401">
                  <c:v>13.8797</c:v>
                </c:pt>
                <c:pt idx="402">
                  <c:v>13.7773</c:v>
                </c:pt>
                <c:pt idx="403">
                  <c:v>13.677</c:v>
                </c:pt>
                <c:pt idx="404">
                  <c:v>13.579000000000001</c:v>
                </c:pt>
                <c:pt idx="405">
                  <c:v>13.4833</c:v>
                </c:pt>
                <c:pt idx="406">
                  <c:v>13.389900000000001</c:v>
                </c:pt>
                <c:pt idx="407">
                  <c:v>13.2987</c:v>
                </c:pt>
                <c:pt idx="408">
                  <c:v>13.2097</c:v>
                </c:pt>
                <c:pt idx="409">
                  <c:v>13.122999999999999</c:v>
                </c:pt>
                <c:pt idx="410">
                  <c:v>13.038399999999999</c:v>
                </c:pt>
                <c:pt idx="411">
                  <c:v>12.9559</c:v>
                </c:pt>
                <c:pt idx="412">
                  <c:v>12.875500000000001</c:v>
                </c:pt>
                <c:pt idx="413">
                  <c:v>12.7972</c:v>
                </c:pt>
                <c:pt idx="414">
                  <c:v>12.721</c:v>
                </c:pt>
                <c:pt idx="415">
                  <c:v>12.646800000000001</c:v>
                </c:pt>
                <c:pt idx="416">
                  <c:v>12.5745</c:v>
                </c:pt>
                <c:pt idx="417">
                  <c:v>12.504300000000001</c:v>
                </c:pt>
                <c:pt idx="418">
                  <c:v>12.4359</c:v>
                </c:pt>
                <c:pt idx="419">
                  <c:v>12.369400000000001</c:v>
                </c:pt>
                <c:pt idx="420">
                  <c:v>12.3048</c:v>
                </c:pt>
                <c:pt idx="421">
                  <c:v>12.242100000000001</c:v>
                </c:pt>
                <c:pt idx="422">
                  <c:v>12.181100000000001</c:v>
                </c:pt>
                <c:pt idx="423">
                  <c:v>12.1218</c:v>
                </c:pt>
                <c:pt idx="424">
                  <c:v>12.064299999999999</c:v>
                </c:pt>
                <c:pt idx="425">
                  <c:v>12.0084</c:v>
                </c:pt>
                <c:pt idx="426">
                  <c:v>11.9542</c:v>
                </c:pt>
                <c:pt idx="427">
                  <c:v>11.9016</c:v>
                </c:pt>
                <c:pt idx="428">
                  <c:v>11.8505</c:v>
                </c:pt>
                <c:pt idx="429">
                  <c:v>11.801</c:v>
                </c:pt>
                <c:pt idx="430">
                  <c:v>11.753</c:v>
                </c:pt>
                <c:pt idx="431">
                  <c:v>11.7064</c:v>
                </c:pt>
                <c:pt idx="432">
                  <c:v>11.661199999999999</c:v>
                </c:pt>
                <c:pt idx="433">
                  <c:v>11.6173</c:v>
                </c:pt>
                <c:pt idx="434">
                  <c:v>11.5748</c:v>
                </c:pt>
                <c:pt idx="435">
                  <c:v>11.5336</c:v>
                </c:pt>
                <c:pt idx="436">
                  <c:v>11.4937</c:v>
                </c:pt>
                <c:pt idx="437">
                  <c:v>11.455</c:v>
                </c:pt>
                <c:pt idx="438">
                  <c:v>11.417400000000001</c:v>
                </c:pt>
                <c:pt idx="439">
                  <c:v>11.3811</c:v>
                </c:pt>
                <c:pt idx="440">
                  <c:v>11.345800000000001</c:v>
                </c:pt>
                <c:pt idx="441">
                  <c:v>11.3116</c:v>
                </c:pt>
                <c:pt idx="442">
                  <c:v>11.278499999999999</c:v>
                </c:pt>
                <c:pt idx="443">
                  <c:v>11.2463</c:v>
                </c:pt>
                <c:pt idx="444">
                  <c:v>11.215199999999999</c:v>
                </c:pt>
                <c:pt idx="445">
                  <c:v>11.185</c:v>
                </c:pt>
                <c:pt idx="446">
                  <c:v>11.155799999999999</c:v>
                </c:pt>
                <c:pt idx="447">
                  <c:v>11.1274</c:v>
                </c:pt>
                <c:pt idx="448">
                  <c:v>11.0999</c:v>
                </c:pt>
                <c:pt idx="449">
                  <c:v>11.0732</c:v>
                </c:pt>
                <c:pt idx="450">
                  <c:v>11.0474</c:v>
                </c:pt>
                <c:pt idx="451">
                  <c:v>11.0223</c:v>
                </c:pt>
                <c:pt idx="452">
                  <c:v>10.997999999999999</c:v>
                </c:pt>
                <c:pt idx="453">
                  <c:v>10.974500000000001</c:v>
                </c:pt>
                <c:pt idx="454">
                  <c:v>10.951599999999999</c:v>
                </c:pt>
                <c:pt idx="455">
                  <c:v>10.929500000000001</c:v>
                </c:pt>
                <c:pt idx="456">
                  <c:v>10.907999999999999</c:v>
                </c:pt>
                <c:pt idx="457">
                  <c:v>10.8871</c:v>
                </c:pt>
                <c:pt idx="458">
                  <c:v>10.866899999999999</c:v>
                </c:pt>
                <c:pt idx="459">
                  <c:v>10.847300000000001</c:v>
                </c:pt>
                <c:pt idx="460">
                  <c:v>10.8283</c:v>
                </c:pt>
                <c:pt idx="461">
                  <c:v>10.809799999999999</c:v>
                </c:pt>
                <c:pt idx="462">
                  <c:v>10.7919</c:v>
                </c:pt>
                <c:pt idx="463">
                  <c:v>10.7745</c:v>
                </c:pt>
                <c:pt idx="464">
                  <c:v>10.7576</c:v>
                </c:pt>
                <c:pt idx="465">
                  <c:v>10.741199999999999</c:v>
                </c:pt>
                <c:pt idx="466">
                  <c:v>10.725300000000001</c:v>
                </c:pt>
                <c:pt idx="467">
                  <c:v>10.7098</c:v>
                </c:pt>
                <c:pt idx="468">
                  <c:v>10.694800000000001</c:v>
                </c:pt>
                <c:pt idx="469">
                  <c:v>10.680199999999999</c:v>
                </c:pt>
                <c:pt idx="470">
                  <c:v>10.6661</c:v>
                </c:pt>
                <c:pt idx="471">
                  <c:v>10.6523</c:v>
                </c:pt>
                <c:pt idx="472">
                  <c:v>10.6389</c:v>
                </c:pt>
                <c:pt idx="473">
                  <c:v>10.625999999999999</c:v>
                </c:pt>
                <c:pt idx="474">
                  <c:v>10.613300000000001</c:v>
                </c:pt>
                <c:pt idx="475">
                  <c:v>10.601100000000001</c:v>
                </c:pt>
                <c:pt idx="476">
                  <c:v>10.5892</c:v>
                </c:pt>
                <c:pt idx="477">
                  <c:v>10.5776</c:v>
                </c:pt>
                <c:pt idx="478">
                  <c:v>10.5663</c:v>
                </c:pt>
                <c:pt idx="479">
                  <c:v>10.555300000000001</c:v>
                </c:pt>
                <c:pt idx="480">
                  <c:v>10.544700000000001</c:v>
                </c:pt>
                <c:pt idx="481">
                  <c:v>10.5343</c:v>
                </c:pt>
                <c:pt idx="482">
                  <c:v>10.5242</c:v>
                </c:pt>
                <c:pt idx="483">
                  <c:v>10.5144</c:v>
                </c:pt>
                <c:pt idx="484">
                  <c:v>10.504799999999999</c:v>
                </c:pt>
                <c:pt idx="485">
                  <c:v>10.4955</c:v>
                </c:pt>
                <c:pt idx="486">
                  <c:v>10.486499999999999</c:v>
                </c:pt>
                <c:pt idx="487">
                  <c:v>10.477600000000001</c:v>
                </c:pt>
                <c:pt idx="488">
                  <c:v>10.469099999999999</c:v>
                </c:pt>
                <c:pt idx="489">
                  <c:v>10.460699999999999</c:v>
                </c:pt>
                <c:pt idx="490">
                  <c:v>10.4526</c:v>
                </c:pt>
                <c:pt idx="491">
                  <c:v>10.444599999999999</c:v>
                </c:pt>
                <c:pt idx="492">
                  <c:v>10.4369</c:v>
                </c:pt>
                <c:pt idx="493">
                  <c:v>10.4293</c:v>
                </c:pt>
                <c:pt idx="494">
                  <c:v>10.422000000000001</c:v>
                </c:pt>
                <c:pt idx="495">
                  <c:v>10.4148</c:v>
                </c:pt>
                <c:pt idx="496">
                  <c:v>10.4079</c:v>
                </c:pt>
                <c:pt idx="497">
                  <c:v>10.401</c:v>
                </c:pt>
                <c:pt idx="498">
                  <c:v>10.394399999999999</c:v>
                </c:pt>
                <c:pt idx="499">
                  <c:v>10.3879</c:v>
                </c:pt>
                <c:pt idx="500">
                  <c:v>10.381600000000001</c:v>
                </c:pt>
                <c:pt idx="501">
                  <c:v>10.375400000000001</c:v>
                </c:pt>
                <c:pt idx="502">
                  <c:v>10.369400000000001</c:v>
                </c:pt>
                <c:pt idx="503">
                  <c:v>10.3635</c:v>
                </c:pt>
                <c:pt idx="504">
                  <c:v>10.357799999999999</c:v>
                </c:pt>
                <c:pt idx="505">
                  <c:v>10.3522</c:v>
                </c:pt>
                <c:pt idx="506">
                  <c:v>10.3467</c:v>
                </c:pt>
                <c:pt idx="507">
                  <c:v>10.3414</c:v>
                </c:pt>
                <c:pt idx="508">
                  <c:v>10.3361</c:v>
                </c:pt>
                <c:pt idx="509">
                  <c:v>10.331</c:v>
                </c:pt>
                <c:pt idx="510">
                  <c:v>10.326000000000001</c:v>
                </c:pt>
                <c:pt idx="511">
                  <c:v>10.321099999999999</c:v>
                </c:pt>
                <c:pt idx="512">
                  <c:v>10.3164</c:v>
                </c:pt>
                <c:pt idx="513">
                  <c:v>10.3117</c:v>
                </c:pt>
                <c:pt idx="514">
                  <c:v>10.3071</c:v>
                </c:pt>
                <c:pt idx="515">
                  <c:v>10.3027</c:v>
                </c:pt>
                <c:pt idx="516">
                  <c:v>10.298299999999999</c:v>
                </c:pt>
                <c:pt idx="517">
                  <c:v>10.294</c:v>
                </c:pt>
                <c:pt idx="518">
                  <c:v>10.2898</c:v>
                </c:pt>
                <c:pt idx="519">
                  <c:v>10.2857</c:v>
                </c:pt>
                <c:pt idx="520">
                  <c:v>10.281700000000001</c:v>
                </c:pt>
                <c:pt idx="521">
                  <c:v>10.277799999999999</c:v>
                </c:pt>
                <c:pt idx="522">
                  <c:v>10.273999999999999</c:v>
                </c:pt>
                <c:pt idx="523">
                  <c:v>10.270200000000001</c:v>
                </c:pt>
                <c:pt idx="524">
                  <c:v>10.266500000000001</c:v>
                </c:pt>
                <c:pt idx="525">
                  <c:v>10.2629</c:v>
                </c:pt>
                <c:pt idx="526">
                  <c:v>10.2593</c:v>
                </c:pt>
                <c:pt idx="527">
                  <c:v>10.255800000000001</c:v>
                </c:pt>
                <c:pt idx="528">
                  <c:v>10.2524</c:v>
                </c:pt>
                <c:pt idx="529">
                  <c:v>10.2491</c:v>
                </c:pt>
                <c:pt idx="530">
                  <c:v>10.245799999999999</c:v>
                </c:pt>
                <c:pt idx="531">
                  <c:v>10.242599999999999</c:v>
                </c:pt>
                <c:pt idx="532">
                  <c:v>10.2394</c:v>
                </c:pt>
                <c:pt idx="533">
                  <c:v>10.2363</c:v>
                </c:pt>
                <c:pt idx="534">
                  <c:v>10.2332</c:v>
                </c:pt>
                <c:pt idx="535">
                  <c:v>10.2303</c:v>
                </c:pt>
                <c:pt idx="536">
                  <c:v>10.2273</c:v>
                </c:pt>
                <c:pt idx="537">
                  <c:v>10.224399999999999</c:v>
                </c:pt>
                <c:pt idx="538">
                  <c:v>10.2216</c:v>
                </c:pt>
                <c:pt idx="539">
                  <c:v>10.2188</c:v>
                </c:pt>
                <c:pt idx="540">
                  <c:v>10.216100000000001</c:v>
                </c:pt>
                <c:pt idx="541">
                  <c:v>10.2134</c:v>
                </c:pt>
                <c:pt idx="542">
                  <c:v>10.210699999999999</c:v>
                </c:pt>
                <c:pt idx="543">
                  <c:v>10.2081</c:v>
                </c:pt>
                <c:pt idx="544">
                  <c:v>10.2056</c:v>
                </c:pt>
                <c:pt idx="545">
                  <c:v>10.203099999999999</c:v>
                </c:pt>
                <c:pt idx="546">
                  <c:v>10.2006</c:v>
                </c:pt>
                <c:pt idx="547">
                  <c:v>10.1981</c:v>
                </c:pt>
                <c:pt idx="548">
                  <c:v>10.1957</c:v>
                </c:pt>
                <c:pt idx="549">
                  <c:v>10.1934</c:v>
                </c:pt>
                <c:pt idx="550">
                  <c:v>10.1911</c:v>
                </c:pt>
                <c:pt idx="551">
                  <c:v>10.188800000000001</c:v>
                </c:pt>
                <c:pt idx="552">
                  <c:v>10.186500000000001</c:v>
                </c:pt>
                <c:pt idx="553">
                  <c:v>10.1843</c:v>
                </c:pt>
                <c:pt idx="554">
                  <c:v>10.1821</c:v>
                </c:pt>
                <c:pt idx="555">
                  <c:v>10.1799</c:v>
                </c:pt>
                <c:pt idx="556">
                  <c:v>10.1778</c:v>
                </c:pt>
                <c:pt idx="557">
                  <c:v>10.175700000000001</c:v>
                </c:pt>
                <c:pt idx="558">
                  <c:v>10.1736</c:v>
                </c:pt>
                <c:pt idx="559">
                  <c:v>10.1716</c:v>
                </c:pt>
                <c:pt idx="560">
                  <c:v>10.169600000000001</c:v>
                </c:pt>
                <c:pt idx="561">
                  <c:v>10.1676</c:v>
                </c:pt>
                <c:pt idx="562">
                  <c:v>10.165699999999999</c:v>
                </c:pt>
                <c:pt idx="563">
                  <c:v>10.1637</c:v>
                </c:pt>
                <c:pt idx="564">
                  <c:v>10.161799999999999</c:v>
                </c:pt>
                <c:pt idx="565">
                  <c:v>10.1599</c:v>
                </c:pt>
                <c:pt idx="566">
                  <c:v>10.158099999999999</c:v>
                </c:pt>
                <c:pt idx="567">
                  <c:v>10.1563</c:v>
                </c:pt>
                <c:pt idx="568">
                  <c:v>10.154400000000001</c:v>
                </c:pt>
                <c:pt idx="569">
                  <c:v>10.152699999999999</c:v>
                </c:pt>
                <c:pt idx="570">
                  <c:v>10.1509</c:v>
                </c:pt>
                <c:pt idx="571">
                  <c:v>10.149100000000001</c:v>
                </c:pt>
                <c:pt idx="572">
                  <c:v>10.147399999999999</c:v>
                </c:pt>
                <c:pt idx="573">
                  <c:v>10.1457</c:v>
                </c:pt>
                <c:pt idx="574">
                  <c:v>10.144</c:v>
                </c:pt>
                <c:pt idx="575">
                  <c:v>10.1424</c:v>
                </c:pt>
                <c:pt idx="576">
                  <c:v>10.140700000000001</c:v>
                </c:pt>
                <c:pt idx="577">
                  <c:v>10.139099999999999</c:v>
                </c:pt>
                <c:pt idx="578">
                  <c:v>10.137499999999999</c:v>
                </c:pt>
                <c:pt idx="579">
                  <c:v>10.135899999999999</c:v>
                </c:pt>
                <c:pt idx="580">
                  <c:v>10.1343</c:v>
                </c:pt>
                <c:pt idx="581">
                  <c:v>10.1327</c:v>
                </c:pt>
                <c:pt idx="582">
                  <c:v>10.1312</c:v>
                </c:pt>
                <c:pt idx="583">
                  <c:v>10.1296</c:v>
                </c:pt>
                <c:pt idx="584">
                  <c:v>10.1281</c:v>
                </c:pt>
                <c:pt idx="585">
                  <c:v>10.1266</c:v>
                </c:pt>
                <c:pt idx="586">
                  <c:v>10.1251</c:v>
                </c:pt>
                <c:pt idx="587">
                  <c:v>10.123699999999999</c:v>
                </c:pt>
                <c:pt idx="588">
                  <c:v>10.122199999999999</c:v>
                </c:pt>
                <c:pt idx="589">
                  <c:v>10.120799999999999</c:v>
                </c:pt>
                <c:pt idx="590">
                  <c:v>10.119300000000001</c:v>
                </c:pt>
                <c:pt idx="591">
                  <c:v>10.117900000000001</c:v>
                </c:pt>
                <c:pt idx="592">
                  <c:v>10.1165</c:v>
                </c:pt>
                <c:pt idx="593">
                  <c:v>10.1151</c:v>
                </c:pt>
                <c:pt idx="594">
                  <c:v>10.1137</c:v>
                </c:pt>
                <c:pt idx="595">
                  <c:v>10.112299999999999</c:v>
                </c:pt>
                <c:pt idx="596">
                  <c:v>10.111000000000001</c:v>
                </c:pt>
                <c:pt idx="597">
                  <c:v>10.1096</c:v>
                </c:pt>
                <c:pt idx="598">
                  <c:v>10.1083</c:v>
                </c:pt>
                <c:pt idx="599">
                  <c:v>10.106999999999999</c:v>
                </c:pt>
                <c:pt idx="600">
                  <c:v>10.105700000000001</c:v>
                </c:pt>
                <c:pt idx="601">
                  <c:v>10.1043</c:v>
                </c:pt>
                <c:pt idx="602">
                  <c:v>10.1031</c:v>
                </c:pt>
                <c:pt idx="603">
                  <c:v>10.101800000000001</c:v>
                </c:pt>
                <c:pt idx="604">
                  <c:v>10.1005</c:v>
                </c:pt>
                <c:pt idx="605">
                  <c:v>10.0992</c:v>
                </c:pt>
                <c:pt idx="606">
                  <c:v>10.098000000000001</c:v>
                </c:pt>
                <c:pt idx="607">
                  <c:v>10.0967</c:v>
                </c:pt>
                <c:pt idx="608">
                  <c:v>10.095499999999999</c:v>
                </c:pt>
                <c:pt idx="609">
                  <c:v>10.094200000000001</c:v>
                </c:pt>
                <c:pt idx="610">
                  <c:v>10.093</c:v>
                </c:pt>
                <c:pt idx="611">
                  <c:v>10.091799999999999</c:v>
                </c:pt>
                <c:pt idx="612">
                  <c:v>10.0906</c:v>
                </c:pt>
                <c:pt idx="613">
                  <c:v>10.089399999999999</c:v>
                </c:pt>
                <c:pt idx="614">
                  <c:v>10.088200000000001</c:v>
                </c:pt>
                <c:pt idx="615">
                  <c:v>10.087</c:v>
                </c:pt>
                <c:pt idx="616">
                  <c:v>10.085800000000001</c:v>
                </c:pt>
                <c:pt idx="617">
                  <c:v>10.0846</c:v>
                </c:pt>
                <c:pt idx="618">
                  <c:v>10.083399999999999</c:v>
                </c:pt>
                <c:pt idx="619">
                  <c:v>10.0823</c:v>
                </c:pt>
                <c:pt idx="620">
                  <c:v>10.081099999999999</c:v>
                </c:pt>
                <c:pt idx="621">
                  <c:v>10.08</c:v>
                </c:pt>
                <c:pt idx="622">
                  <c:v>10.078799999999999</c:v>
                </c:pt>
                <c:pt idx="623">
                  <c:v>10.0777</c:v>
                </c:pt>
                <c:pt idx="624">
                  <c:v>10.076599999999999</c:v>
                </c:pt>
                <c:pt idx="625">
                  <c:v>10.0754</c:v>
                </c:pt>
                <c:pt idx="626">
                  <c:v>10.074299999999999</c:v>
                </c:pt>
                <c:pt idx="627">
                  <c:v>10.0732</c:v>
                </c:pt>
                <c:pt idx="628">
                  <c:v>10.072100000000001</c:v>
                </c:pt>
                <c:pt idx="629">
                  <c:v>10.071</c:v>
                </c:pt>
                <c:pt idx="630">
                  <c:v>10.069900000000001</c:v>
                </c:pt>
                <c:pt idx="631">
                  <c:v>10.0688</c:v>
                </c:pt>
                <c:pt idx="632">
                  <c:v>10.0677</c:v>
                </c:pt>
                <c:pt idx="633">
                  <c:v>10.066599999999999</c:v>
                </c:pt>
                <c:pt idx="634">
                  <c:v>10.0655</c:v>
                </c:pt>
                <c:pt idx="635">
                  <c:v>10.064500000000001</c:v>
                </c:pt>
                <c:pt idx="636">
                  <c:v>10.0634</c:v>
                </c:pt>
                <c:pt idx="637">
                  <c:v>10.0623</c:v>
                </c:pt>
                <c:pt idx="638">
                  <c:v>10.061199999999999</c:v>
                </c:pt>
                <c:pt idx="639">
                  <c:v>10.0602</c:v>
                </c:pt>
                <c:pt idx="640">
                  <c:v>10.059100000000001</c:v>
                </c:pt>
                <c:pt idx="641">
                  <c:v>10.0581</c:v>
                </c:pt>
                <c:pt idx="642">
                  <c:v>10.057</c:v>
                </c:pt>
                <c:pt idx="643">
                  <c:v>10.055999999999999</c:v>
                </c:pt>
                <c:pt idx="644">
                  <c:v>10.0549</c:v>
                </c:pt>
                <c:pt idx="645">
                  <c:v>10.053900000000001</c:v>
                </c:pt>
                <c:pt idx="646">
                  <c:v>10.052899999999999</c:v>
                </c:pt>
                <c:pt idx="647">
                  <c:v>10.0518</c:v>
                </c:pt>
                <c:pt idx="648">
                  <c:v>10.050800000000001</c:v>
                </c:pt>
                <c:pt idx="649">
                  <c:v>10.049799999999999</c:v>
                </c:pt>
                <c:pt idx="650">
                  <c:v>10.0488</c:v>
                </c:pt>
                <c:pt idx="651">
                  <c:v>10.047700000000001</c:v>
                </c:pt>
                <c:pt idx="652">
                  <c:v>10.0467</c:v>
                </c:pt>
                <c:pt idx="653">
                  <c:v>10.0457</c:v>
                </c:pt>
                <c:pt idx="654">
                  <c:v>10.044700000000001</c:v>
                </c:pt>
                <c:pt idx="655">
                  <c:v>10.043699999999999</c:v>
                </c:pt>
                <c:pt idx="656">
                  <c:v>10.0427</c:v>
                </c:pt>
                <c:pt idx="657">
                  <c:v>10.041700000000001</c:v>
                </c:pt>
                <c:pt idx="658">
                  <c:v>10.040699999999999</c:v>
                </c:pt>
                <c:pt idx="659">
                  <c:v>10.0397</c:v>
                </c:pt>
                <c:pt idx="660">
                  <c:v>10.0387</c:v>
                </c:pt>
                <c:pt idx="661">
                  <c:v>10.037699999999999</c:v>
                </c:pt>
                <c:pt idx="662">
                  <c:v>10.0367</c:v>
                </c:pt>
                <c:pt idx="663">
                  <c:v>10.0357</c:v>
                </c:pt>
                <c:pt idx="664">
                  <c:v>10.034700000000001</c:v>
                </c:pt>
                <c:pt idx="665">
                  <c:v>10.0337</c:v>
                </c:pt>
                <c:pt idx="666">
                  <c:v>10.0328</c:v>
                </c:pt>
                <c:pt idx="667">
                  <c:v>10.0318</c:v>
                </c:pt>
                <c:pt idx="668">
                  <c:v>10.030799999999999</c:v>
                </c:pt>
                <c:pt idx="669">
                  <c:v>10.0298</c:v>
                </c:pt>
                <c:pt idx="670">
                  <c:v>10.0288</c:v>
                </c:pt>
                <c:pt idx="671">
                  <c:v>10.027900000000001</c:v>
                </c:pt>
                <c:pt idx="672">
                  <c:v>10.026899999999999</c:v>
                </c:pt>
                <c:pt idx="673">
                  <c:v>10.0259</c:v>
                </c:pt>
                <c:pt idx="674">
                  <c:v>10.024900000000001</c:v>
                </c:pt>
                <c:pt idx="675">
                  <c:v>10.023999999999999</c:v>
                </c:pt>
                <c:pt idx="676">
                  <c:v>10.023</c:v>
                </c:pt>
                <c:pt idx="677">
                  <c:v>10.022</c:v>
                </c:pt>
                <c:pt idx="678">
                  <c:v>10.021100000000001</c:v>
                </c:pt>
                <c:pt idx="679">
                  <c:v>10.020099999999999</c:v>
                </c:pt>
                <c:pt idx="680">
                  <c:v>10.0191</c:v>
                </c:pt>
                <c:pt idx="681">
                  <c:v>10.0182</c:v>
                </c:pt>
                <c:pt idx="682">
                  <c:v>10.017200000000001</c:v>
                </c:pt>
                <c:pt idx="683">
                  <c:v>10.016299999999999</c:v>
                </c:pt>
                <c:pt idx="684">
                  <c:v>10.0153</c:v>
                </c:pt>
                <c:pt idx="685">
                  <c:v>10.0143</c:v>
                </c:pt>
                <c:pt idx="686">
                  <c:v>10.013400000000001</c:v>
                </c:pt>
                <c:pt idx="687">
                  <c:v>10.0124</c:v>
                </c:pt>
                <c:pt idx="688">
                  <c:v>10.0115</c:v>
                </c:pt>
                <c:pt idx="689">
                  <c:v>10.0105</c:v>
                </c:pt>
                <c:pt idx="690">
                  <c:v>10.009499999999999</c:v>
                </c:pt>
                <c:pt idx="691">
                  <c:v>10.008599999999999</c:v>
                </c:pt>
                <c:pt idx="692">
                  <c:v>10.0076</c:v>
                </c:pt>
                <c:pt idx="693">
                  <c:v>10.0067</c:v>
                </c:pt>
                <c:pt idx="694">
                  <c:v>10.005699999999999</c:v>
                </c:pt>
                <c:pt idx="695">
                  <c:v>10.004799999999999</c:v>
                </c:pt>
                <c:pt idx="696">
                  <c:v>10.0038</c:v>
                </c:pt>
                <c:pt idx="697">
                  <c:v>10.0029</c:v>
                </c:pt>
                <c:pt idx="698">
                  <c:v>10.001899999999999</c:v>
                </c:pt>
                <c:pt idx="699">
                  <c:v>10.000999999999999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B-58AB-4C9B-8447-B977925FEC1E}"/>
            </c:ext>
          </c:extLst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Sheet1!$A$45:$ZY$45</c:f>
              <c:numCache>
                <c:formatCode>General</c:formatCode>
                <c:ptCount val="701"/>
                <c:pt idx="0">
                  <c:v>30</c:v>
                </c:pt>
                <c:pt idx="1">
                  <c:v>29.998999999999999</c:v>
                </c:pt>
                <c:pt idx="2">
                  <c:v>29.997900000000001</c:v>
                </c:pt>
                <c:pt idx="3">
                  <c:v>29.9969</c:v>
                </c:pt>
                <c:pt idx="4">
                  <c:v>29.995899999999999</c:v>
                </c:pt>
                <c:pt idx="5">
                  <c:v>29.994800000000001</c:v>
                </c:pt>
                <c:pt idx="6">
                  <c:v>29.9938</c:v>
                </c:pt>
                <c:pt idx="7">
                  <c:v>29.992799999999999</c:v>
                </c:pt>
                <c:pt idx="8">
                  <c:v>29.991700000000002</c:v>
                </c:pt>
                <c:pt idx="9">
                  <c:v>29.9907</c:v>
                </c:pt>
                <c:pt idx="10">
                  <c:v>29.989699999999999</c:v>
                </c:pt>
                <c:pt idx="11">
                  <c:v>29.988600000000002</c:v>
                </c:pt>
                <c:pt idx="12">
                  <c:v>29.9876</c:v>
                </c:pt>
                <c:pt idx="13">
                  <c:v>29.986599999999999</c:v>
                </c:pt>
                <c:pt idx="14">
                  <c:v>29.985600000000002</c:v>
                </c:pt>
                <c:pt idx="15">
                  <c:v>29.984500000000001</c:v>
                </c:pt>
                <c:pt idx="16">
                  <c:v>29.983499999999999</c:v>
                </c:pt>
                <c:pt idx="17">
                  <c:v>29.982500000000002</c:v>
                </c:pt>
                <c:pt idx="18">
                  <c:v>29.981400000000001</c:v>
                </c:pt>
                <c:pt idx="19">
                  <c:v>29.980399999999999</c:v>
                </c:pt>
                <c:pt idx="20">
                  <c:v>29.979399999999998</c:v>
                </c:pt>
                <c:pt idx="21">
                  <c:v>29.978300000000001</c:v>
                </c:pt>
                <c:pt idx="22">
                  <c:v>29.9773</c:v>
                </c:pt>
                <c:pt idx="23">
                  <c:v>29.976299999999998</c:v>
                </c:pt>
                <c:pt idx="24">
                  <c:v>29.975200000000001</c:v>
                </c:pt>
                <c:pt idx="25">
                  <c:v>29.9742</c:v>
                </c:pt>
                <c:pt idx="26">
                  <c:v>29.973099999999999</c:v>
                </c:pt>
                <c:pt idx="27">
                  <c:v>29.972100000000001</c:v>
                </c:pt>
                <c:pt idx="28">
                  <c:v>29.9711</c:v>
                </c:pt>
                <c:pt idx="29">
                  <c:v>29.97</c:v>
                </c:pt>
                <c:pt idx="30">
                  <c:v>29.969000000000001</c:v>
                </c:pt>
                <c:pt idx="31">
                  <c:v>29.9679</c:v>
                </c:pt>
                <c:pt idx="32">
                  <c:v>29.966899999999999</c:v>
                </c:pt>
                <c:pt idx="33">
                  <c:v>29.965800000000002</c:v>
                </c:pt>
                <c:pt idx="34">
                  <c:v>29.9648</c:v>
                </c:pt>
                <c:pt idx="35">
                  <c:v>29.963699999999999</c:v>
                </c:pt>
                <c:pt idx="36">
                  <c:v>29.962700000000002</c:v>
                </c:pt>
                <c:pt idx="37">
                  <c:v>29.961600000000001</c:v>
                </c:pt>
                <c:pt idx="38">
                  <c:v>29.960599999999999</c:v>
                </c:pt>
                <c:pt idx="39">
                  <c:v>29.959499999999998</c:v>
                </c:pt>
                <c:pt idx="40">
                  <c:v>29.958400000000001</c:v>
                </c:pt>
                <c:pt idx="41">
                  <c:v>29.9574</c:v>
                </c:pt>
                <c:pt idx="42">
                  <c:v>29.956299999999999</c:v>
                </c:pt>
                <c:pt idx="43">
                  <c:v>29.955200000000001</c:v>
                </c:pt>
                <c:pt idx="44">
                  <c:v>29.9542</c:v>
                </c:pt>
                <c:pt idx="45">
                  <c:v>29.953099999999999</c:v>
                </c:pt>
                <c:pt idx="46">
                  <c:v>29.952000000000002</c:v>
                </c:pt>
                <c:pt idx="47">
                  <c:v>29.950900000000001</c:v>
                </c:pt>
                <c:pt idx="48">
                  <c:v>29.9499</c:v>
                </c:pt>
                <c:pt idx="49">
                  <c:v>29.948799999999999</c:v>
                </c:pt>
                <c:pt idx="50">
                  <c:v>29.947700000000001</c:v>
                </c:pt>
                <c:pt idx="51">
                  <c:v>29.9466</c:v>
                </c:pt>
                <c:pt idx="52">
                  <c:v>29.945499999999999</c:v>
                </c:pt>
                <c:pt idx="53">
                  <c:v>29.944400000000002</c:v>
                </c:pt>
                <c:pt idx="54">
                  <c:v>29.943300000000001</c:v>
                </c:pt>
                <c:pt idx="55">
                  <c:v>29.9422</c:v>
                </c:pt>
                <c:pt idx="56">
                  <c:v>29.941099999999999</c:v>
                </c:pt>
                <c:pt idx="57">
                  <c:v>29.94</c:v>
                </c:pt>
                <c:pt idx="58">
                  <c:v>29.9389</c:v>
                </c:pt>
                <c:pt idx="59">
                  <c:v>29.937799999999999</c:v>
                </c:pt>
                <c:pt idx="60">
                  <c:v>29.936599999999999</c:v>
                </c:pt>
                <c:pt idx="61">
                  <c:v>29.935500000000001</c:v>
                </c:pt>
                <c:pt idx="62">
                  <c:v>29.9344</c:v>
                </c:pt>
                <c:pt idx="63">
                  <c:v>29.933199999999999</c:v>
                </c:pt>
                <c:pt idx="64">
                  <c:v>29.932099999999998</c:v>
                </c:pt>
                <c:pt idx="65">
                  <c:v>29.931000000000001</c:v>
                </c:pt>
                <c:pt idx="66">
                  <c:v>29.9298</c:v>
                </c:pt>
                <c:pt idx="67">
                  <c:v>29.928699999999999</c:v>
                </c:pt>
                <c:pt idx="68">
                  <c:v>29.927499999999998</c:v>
                </c:pt>
                <c:pt idx="69">
                  <c:v>29.926300000000001</c:v>
                </c:pt>
                <c:pt idx="70">
                  <c:v>29.9252</c:v>
                </c:pt>
                <c:pt idx="71">
                  <c:v>29.923999999999999</c:v>
                </c:pt>
                <c:pt idx="72">
                  <c:v>29.922799999999999</c:v>
                </c:pt>
                <c:pt idx="73">
                  <c:v>29.921600000000002</c:v>
                </c:pt>
                <c:pt idx="74">
                  <c:v>29.920500000000001</c:v>
                </c:pt>
                <c:pt idx="75">
                  <c:v>29.9193</c:v>
                </c:pt>
                <c:pt idx="76">
                  <c:v>29.918099999999999</c:v>
                </c:pt>
                <c:pt idx="77">
                  <c:v>29.916899999999998</c:v>
                </c:pt>
                <c:pt idx="78">
                  <c:v>29.915700000000001</c:v>
                </c:pt>
                <c:pt idx="79">
                  <c:v>29.914400000000001</c:v>
                </c:pt>
                <c:pt idx="80">
                  <c:v>29.9132</c:v>
                </c:pt>
                <c:pt idx="81">
                  <c:v>29.911999999999999</c:v>
                </c:pt>
                <c:pt idx="82">
                  <c:v>29.910799999999998</c:v>
                </c:pt>
                <c:pt idx="83">
                  <c:v>29.909500000000001</c:v>
                </c:pt>
                <c:pt idx="84">
                  <c:v>29.908300000000001</c:v>
                </c:pt>
                <c:pt idx="85">
                  <c:v>29.907</c:v>
                </c:pt>
                <c:pt idx="86">
                  <c:v>29.9057</c:v>
                </c:pt>
                <c:pt idx="87">
                  <c:v>29.904499999999999</c:v>
                </c:pt>
                <c:pt idx="88">
                  <c:v>29.903199999999998</c:v>
                </c:pt>
                <c:pt idx="89">
                  <c:v>29.901900000000001</c:v>
                </c:pt>
                <c:pt idx="90">
                  <c:v>29.900600000000001</c:v>
                </c:pt>
                <c:pt idx="91">
                  <c:v>29.8993</c:v>
                </c:pt>
                <c:pt idx="92">
                  <c:v>29.898</c:v>
                </c:pt>
                <c:pt idx="93">
                  <c:v>29.896699999999999</c:v>
                </c:pt>
                <c:pt idx="94">
                  <c:v>29.895399999999999</c:v>
                </c:pt>
                <c:pt idx="95">
                  <c:v>29.893999999999998</c:v>
                </c:pt>
                <c:pt idx="96">
                  <c:v>29.892700000000001</c:v>
                </c:pt>
                <c:pt idx="97">
                  <c:v>29.891300000000001</c:v>
                </c:pt>
                <c:pt idx="98">
                  <c:v>29.89</c:v>
                </c:pt>
                <c:pt idx="99">
                  <c:v>29.8886</c:v>
                </c:pt>
                <c:pt idx="100">
                  <c:v>29.8872</c:v>
                </c:pt>
                <c:pt idx="101">
                  <c:v>29.8858</c:v>
                </c:pt>
                <c:pt idx="102">
                  <c:v>29.884399999999999</c:v>
                </c:pt>
                <c:pt idx="103">
                  <c:v>29.882999999999999</c:v>
                </c:pt>
                <c:pt idx="104">
                  <c:v>29.881599999999999</c:v>
                </c:pt>
                <c:pt idx="105">
                  <c:v>29.880099999999999</c:v>
                </c:pt>
                <c:pt idx="106">
                  <c:v>29.878699999999998</c:v>
                </c:pt>
                <c:pt idx="107">
                  <c:v>29.877199999999998</c:v>
                </c:pt>
                <c:pt idx="108">
                  <c:v>29.875699999999998</c:v>
                </c:pt>
                <c:pt idx="109">
                  <c:v>29.874199999999998</c:v>
                </c:pt>
                <c:pt idx="110">
                  <c:v>29.872699999999998</c:v>
                </c:pt>
                <c:pt idx="111">
                  <c:v>29.871200000000002</c:v>
                </c:pt>
                <c:pt idx="112">
                  <c:v>29.869700000000002</c:v>
                </c:pt>
                <c:pt idx="113">
                  <c:v>29.868200000000002</c:v>
                </c:pt>
                <c:pt idx="114">
                  <c:v>29.866599999999998</c:v>
                </c:pt>
                <c:pt idx="115">
                  <c:v>29.864999999999998</c:v>
                </c:pt>
                <c:pt idx="116">
                  <c:v>29.863499999999998</c:v>
                </c:pt>
                <c:pt idx="117">
                  <c:v>29.861899999999999</c:v>
                </c:pt>
                <c:pt idx="118">
                  <c:v>29.860199999999999</c:v>
                </c:pt>
                <c:pt idx="119">
                  <c:v>29.858599999999999</c:v>
                </c:pt>
                <c:pt idx="120">
                  <c:v>29.856999999999999</c:v>
                </c:pt>
                <c:pt idx="121">
                  <c:v>29.8553</c:v>
                </c:pt>
                <c:pt idx="122">
                  <c:v>29.8536</c:v>
                </c:pt>
                <c:pt idx="123">
                  <c:v>29.851900000000001</c:v>
                </c:pt>
                <c:pt idx="124">
                  <c:v>29.850200000000001</c:v>
                </c:pt>
                <c:pt idx="125">
                  <c:v>29.848400000000002</c:v>
                </c:pt>
                <c:pt idx="126">
                  <c:v>29.846699999999998</c:v>
                </c:pt>
                <c:pt idx="127">
                  <c:v>29.844899999999999</c:v>
                </c:pt>
                <c:pt idx="128">
                  <c:v>29.8431</c:v>
                </c:pt>
                <c:pt idx="129">
                  <c:v>29.8413</c:v>
                </c:pt>
                <c:pt idx="130">
                  <c:v>29.839500000000001</c:v>
                </c:pt>
                <c:pt idx="131">
                  <c:v>29.837599999999998</c:v>
                </c:pt>
                <c:pt idx="132">
                  <c:v>29.835699999999999</c:v>
                </c:pt>
                <c:pt idx="133">
                  <c:v>29.8338</c:v>
                </c:pt>
                <c:pt idx="134">
                  <c:v>29.831900000000001</c:v>
                </c:pt>
                <c:pt idx="135">
                  <c:v>29.829899999999999</c:v>
                </c:pt>
                <c:pt idx="136">
                  <c:v>29.8279</c:v>
                </c:pt>
                <c:pt idx="137">
                  <c:v>29.825900000000001</c:v>
                </c:pt>
                <c:pt idx="138">
                  <c:v>29.823899999999998</c:v>
                </c:pt>
                <c:pt idx="139">
                  <c:v>29.821899999999999</c:v>
                </c:pt>
                <c:pt idx="140">
                  <c:v>29.819800000000001</c:v>
                </c:pt>
                <c:pt idx="141">
                  <c:v>29.817699999999999</c:v>
                </c:pt>
                <c:pt idx="142">
                  <c:v>29.8155</c:v>
                </c:pt>
                <c:pt idx="143">
                  <c:v>29.813300000000002</c:v>
                </c:pt>
                <c:pt idx="144">
                  <c:v>29.8111</c:v>
                </c:pt>
                <c:pt idx="145">
                  <c:v>29.808900000000001</c:v>
                </c:pt>
                <c:pt idx="146">
                  <c:v>29.8066</c:v>
                </c:pt>
                <c:pt idx="147">
                  <c:v>29.804400000000001</c:v>
                </c:pt>
                <c:pt idx="148">
                  <c:v>29.802</c:v>
                </c:pt>
                <c:pt idx="149">
                  <c:v>29.799700000000001</c:v>
                </c:pt>
                <c:pt idx="150">
                  <c:v>29.7973</c:v>
                </c:pt>
                <c:pt idx="151">
                  <c:v>29.794799999999999</c:v>
                </c:pt>
                <c:pt idx="152">
                  <c:v>29.792300000000001</c:v>
                </c:pt>
                <c:pt idx="153">
                  <c:v>29.7898</c:v>
                </c:pt>
                <c:pt idx="154">
                  <c:v>29.787299999999998</c:v>
                </c:pt>
                <c:pt idx="155">
                  <c:v>29.784700000000001</c:v>
                </c:pt>
                <c:pt idx="156">
                  <c:v>29.782</c:v>
                </c:pt>
                <c:pt idx="157">
                  <c:v>29.779399999999999</c:v>
                </c:pt>
                <c:pt idx="158">
                  <c:v>29.776599999999998</c:v>
                </c:pt>
                <c:pt idx="159">
                  <c:v>29.773900000000001</c:v>
                </c:pt>
                <c:pt idx="160">
                  <c:v>29.771000000000001</c:v>
                </c:pt>
                <c:pt idx="161">
                  <c:v>29.7682</c:v>
                </c:pt>
                <c:pt idx="162">
                  <c:v>29.7653</c:v>
                </c:pt>
                <c:pt idx="163">
                  <c:v>29.7623</c:v>
                </c:pt>
                <c:pt idx="164">
                  <c:v>29.7593</c:v>
                </c:pt>
                <c:pt idx="165">
                  <c:v>29.7562</c:v>
                </c:pt>
                <c:pt idx="166">
                  <c:v>29.7531</c:v>
                </c:pt>
                <c:pt idx="167">
                  <c:v>29.7499</c:v>
                </c:pt>
                <c:pt idx="168">
                  <c:v>29.746600000000001</c:v>
                </c:pt>
                <c:pt idx="169">
                  <c:v>29.743300000000001</c:v>
                </c:pt>
                <c:pt idx="170">
                  <c:v>29.74</c:v>
                </c:pt>
                <c:pt idx="171">
                  <c:v>29.736599999999999</c:v>
                </c:pt>
                <c:pt idx="172">
                  <c:v>29.7331</c:v>
                </c:pt>
                <c:pt idx="173">
                  <c:v>29.729500000000002</c:v>
                </c:pt>
                <c:pt idx="174">
                  <c:v>29.725899999999999</c:v>
                </c:pt>
                <c:pt idx="175">
                  <c:v>29.722200000000001</c:v>
                </c:pt>
                <c:pt idx="176">
                  <c:v>29.718399999999999</c:v>
                </c:pt>
                <c:pt idx="177">
                  <c:v>29.714500000000001</c:v>
                </c:pt>
                <c:pt idx="178">
                  <c:v>29.710599999999999</c:v>
                </c:pt>
                <c:pt idx="179">
                  <c:v>29.706600000000002</c:v>
                </c:pt>
                <c:pt idx="180">
                  <c:v>29.702500000000001</c:v>
                </c:pt>
                <c:pt idx="181">
                  <c:v>29.6983</c:v>
                </c:pt>
                <c:pt idx="182">
                  <c:v>29.694099999999999</c:v>
                </c:pt>
                <c:pt idx="183">
                  <c:v>29.689699999999998</c:v>
                </c:pt>
                <c:pt idx="184">
                  <c:v>29.685300000000002</c:v>
                </c:pt>
                <c:pt idx="185">
                  <c:v>29.680700000000002</c:v>
                </c:pt>
                <c:pt idx="186">
                  <c:v>29.676100000000002</c:v>
                </c:pt>
                <c:pt idx="187">
                  <c:v>29.671399999999998</c:v>
                </c:pt>
                <c:pt idx="188">
                  <c:v>29.666499999999999</c:v>
                </c:pt>
                <c:pt idx="189">
                  <c:v>29.6616</c:v>
                </c:pt>
                <c:pt idx="190">
                  <c:v>29.656500000000001</c:v>
                </c:pt>
                <c:pt idx="191">
                  <c:v>29.651299999999999</c:v>
                </c:pt>
                <c:pt idx="192">
                  <c:v>29.646000000000001</c:v>
                </c:pt>
                <c:pt idx="193">
                  <c:v>29.640599999999999</c:v>
                </c:pt>
                <c:pt idx="194">
                  <c:v>29.635100000000001</c:v>
                </c:pt>
                <c:pt idx="195">
                  <c:v>29.6294</c:v>
                </c:pt>
                <c:pt idx="196">
                  <c:v>29.6236</c:v>
                </c:pt>
                <c:pt idx="197">
                  <c:v>29.617599999999999</c:v>
                </c:pt>
                <c:pt idx="198">
                  <c:v>29.611599999999999</c:v>
                </c:pt>
                <c:pt idx="199">
                  <c:v>29.6053</c:v>
                </c:pt>
                <c:pt idx="200">
                  <c:v>29.599</c:v>
                </c:pt>
                <c:pt idx="201">
                  <c:v>29.592400000000001</c:v>
                </c:pt>
                <c:pt idx="202">
                  <c:v>29.585699999999999</c:v>
                </c:pt>
                <c:pt idx="203">
                  <c:v>29.578900000000001</c:v>
                </c:pt>
                <c:pt idx="204">
                  <c:v>29.5718</c:v>
                </c:pt>
                <c:pt idx="205">
                  <c:v>29.564599999999999</c:v>
                </c:pt>
                <c:pt idx="206">
                  <c:v>29.557200000000002</c:v>
                </c:pt>
                <c:pt idx="207">
                  <c:v>29.549700000000001</c:v>
                </c:pt>
                <c:pt idx="208">
                  <c:v>29.541899999999998</c:v>
                </c:pt>
                <c:pt idx="209">
                  <c:v>29.533899999999999</c:v>
                </c:pt>
                <c:pt idx="210">
                  <c:v>29.525700000000001</c:v>
                </c:pt>
                <c:pt idx="211">
                  <c:v>29.517399999999999</c:v>
                </c:pt>
                <c:pt idx="212">
                  <c:v>29.508700000000001</c:v>
                </c:pt>
                <c:pt idx="213">
                  <c:v>29.4999</c:v>
                </c:pt>
                <c:pt idx="214">
                  <c:v>29.4908</c:v>
                </c:pt>
                <c:pt idx="215">
                  <c:v>29.4815</c:v>
                </c:pt>
                <c:pt idx="216">
                  <c:v>29.472000000000001</c:v>
                </c:pt>
                <c:pt idx="217">
                  <c:v>29.462199999999999</c:v>
                </c:pt>
                <c:pt idx="218">
                  <c:v>29.452100000000002</c:v>
                </c:pt>
                <c:pt idx="219">
                  <c:v>29.441700000000001</c:v>
                </c:pt>
                <c:pt idx="220">
                  <c:v>29.431100000000001</c:v>
                </c:pt>
                <c:pt idx="221">
                  <c:v>29.420100000000001</c:v>
                </c:pt>
                <c:pt idx="222">
                  <c:v>29.408899999999999</c:v>
                </c:pt>
                <c:pt idx="223">
                  <c:v>29.397300000000001</c:v>
                </c:pt>
                <c:pt idx="224">
                  <c:v>29.3855</c:v>
                </c:pt>
                <c:pt idx="225">
                  <c:v>29.3733</c:v>
                </c:pt>
                <c:pt idx="226">
                  <c:v>29.360700000000001</c:v>
                </c:pt>
                <c:pt idx="227">
                  <c:v>29.347799999999999</c:v>
                </c:pt>
                <c:pt idx="228">
                  <c:v>29.334499999999998</c:v>
                </c:pt>
                <c:pt idx="229">
                  <c:v>29.320799999999998</c:v>
                </c:pt>
                <c:pt idx="230">
                  <c:v>29.306799999999999</c:v>
                </c:pt>
                <c:pt idx="231">
                  <c:v>29.292300000000001</c:v>
                </c:pt>
                <c:pt idx="232">
                  <c:v>29.2774</c:v>
                </c:pt>
                <c:pt idx="233">
                  <c:v>29.2621</c:v>
                </c:pt>
                <c:pt idx="234">
                  <c:v>29.246300000000002</c:v>
                </c:pt>
                <c:pt idx="235">
                  <c:v>29.2301</c:v>
                </c:pt>
                <c:pt idx="236">
                  <c:v>29.2134</c:v>
                </c:pt>
                <c:pt idx="237">
                  <c:v>29.196200000000001</c:v>
                </c:pt>
                <c:pt idx="238">
                  <c:v>29.1785</c:v>
                </c:pt>
                <c:pt idx="239">
                  <c:v>29.1602</c:v>
                </c:pt>
                <c:pt idx="240">
                  <c:v>29.141400000000001</c:v>
                </c:pt>
                <c:pt idx="241">
                  <c:v>29.122</c:v>
                </c:pt>
                <c:pt idx="242">
                  <c:v>29.1021</c:v>
                </c:pt>
                <c:pt idx="243">
                  <c:v>29.081499999999998</c:v>
                </c:pt>
                <c:pt idx="244">
                  <c:v>29.060300000000002</c:v>
                </c:pt>
                <c:pt idx="245">
                  <c:v>29.038499999999999</c:v>
                </c:pt>
                <c:pt idx="246">
                  <c:v>29.015999999999998</c:v>
                </c:pt>
                <c:pt idx="247">
                  <c:v>28.992799999999999</c:v>
                </c:pt>
                <c:pt idx="248">
                  <c:v>28.968900000000001</c:v>
                </c:pt>
                <c:pt idx="249">
                  <c:v>28.944299999999998</c:v>
                </c:pt>
                <c:pt idx="250">
                  <c:v>28.918900000000001</c:v>
                </c:pt>
                <c:pt idx="251">
                  <c:v>28.892700000000001</c:v>
                </c:pt>
                <c:pt idx="252">
                  <c:v>28.8657</c:v>
                </c:pt>
                <c:pt idx="253">
                  <c:v>28.837900000000001</c:v>
                </c:pt>
                <c:pt idx="254">
                  <c:v>28.809200000000001</c:v>
                </c:pt>
                <c:pt idx="255">
                  <c:v>28.779599999999999</c:v>
                </c:pt>
                <c:pt idx="256">
                  <c:v>28.749099999999999</c:v>
                </c:pt>
                <c:pt idx="257">
                  <c:v>28.717700000000001</c:v>
                </c:pt>
                <c:pt idx="258">
                  <c:v>28.685199999999998</c:v>
                </c:pt>
                <c:pt idx="259">
                  <c:v>28.651800000000001</c:v>
                </c:pt>
                <c:pt idx="260">
                  <c:v>28.6173</c:v>
                </c:pt>
                <c:pt idx="261">
                  <c:v>28.581700000000001</c:v>
                </c:pt>
                <c:pt idx="262">
                  <c:v>28.545000000000002</c:v>
                </c:pt>
                <c:pt idx="263">
                  <c:v>28.507200000000001</c:v>
                </c:pt>
                <c:pt idx="264">
                  <c:v>28.4682</c:v>
                </c:pt>
                <c:pt idx="265">
                  <c:v>28.428000000000001</c:v>
                </c:pt>
                <c:pt idx="266">
                  <c:v>28.386500000000002</c:v>
                </c:pt>
                <c:pt idx="267">
                  <c:v>28.343800000000002</c:v>
                </c:pt>
                <c:pt idx="268">
                  <c:v>28.299700000000001</c:v>
                </c:pt>
                <c:pt idx="269">
                  <c:v>28.254300000000001</c:v>
                </c:pt>
                <c:pt idx="270">
                  <c:v>28.2075</c:v>
                </c:pt>
                <c:pt idx="271">
                  <c:v>28.159300000000002</c:v>
                </c:pt>
                <c:pt idx="272">
                  <c:v>28.1096</c:v>
                </c:pt>
                <c:pt idx="273">
                  <c:v>28.058399999999999</c:v>
                </c:pt>
                <c:pt idx="274">
                  <c:v>28.005600000000001</c:v>
                </c:pt>
                <c:pt idx="275">
                  <c:v>27.9513</c:v>
                </c:pt>
                <c:pt idx="276">
                  <c:v>27.895399999999999</c:v>
                </c:pt>
                <c:pt idx="277">
                  <c:v>27.837800000000001</c:v>
                </c:pt>
                <c:pt idx="278">
                  <c:v>27.778500000000001</c:v>
                </c:pt>
                <c:pt idx="279">
                  <c:v>27.717500000000001</c:v>
                </c:pt>
                <c:pt idx="280">
                  <c:v>27.654699999999998</c:v>
                </c:pt>
                <c:pt idx="281">
                  <c:v>27.5901</c:v>
                </c:pt>
                <c:pt idx="282">
                  <c:v>27.523800000000001</c:v>
                </c:pt>
                <c:pt idx="283">
                  <c:v>27.455500000000001</c:v>
                </c:pt>
                <c:pt idx="284">
                  <c:v>27.385400000000001</c:v>
                </c:pt>
                <c:pt idx="285">
                  <c:v>27.313300000000002</c:v>
                </c:pt>
                <c:pt idx="286">
                  <c:v>27.2393</c:v>
                </c:pt>
                <c:pt idx="287">
                  <c:v>27.1633</c:v>
                </c:pt>
                <c:pt idx="288">
                  <c:v>27.0854</c:v>
                </c:pt>
                <c:pt idx="289">
                  <c:v>27.005400000000002</c:v>
                </c:pt>
                <c:pt idx="290">
                  <c:v>26.923300000000001</c:v>
                </c:pt>
                <c:pt idx="291">
                  <c:v>26.839200000000002</c:v>
                </c:pt>
                <c:pt idx="292">
                  <c:v>26.753</c:v>
                </c:pt>
                <c:pt idx="293">
                  <c:v>26.6646</c:v>
                </c:pt>
                <c:pt idx="294">
                  <c:v>26.574200000000001</c:v>
                </c:pt>
                <c:pt idx="295">
                  <c:v>26.4816</c:v>
                </c:pt>
                <c:pt idx="296">
                  <c:v>26.386800000000001</c:v>
                </c:pt>
                <c:pt idx="297">
                  <c:v>26.29</c:v>
                </c:pt>
                <c:pt idx="298">
                  <c:v>26.191099999999999</c:v>
                </c:pt>
                <c:pt idx="299">
                  <c:v>26.090299999999999</c:v>
                </c:pt>
                <c:pt idx="300">
                  <c:v>25.9879</c:v>
                </c:pt>
                <c:pt idx="301">
                  <c:v>25.8841</c:v>
                </c:pt>
                <c:pt idx="302">
                  <c:v>25.7791</c:v>
                </c:pt>
                <c:pt idx="303">
                  <c:v>25.673200000000001</c:v>
                </c:pt>
                <c:pt idx="304">
                  <c:v>25.566299999999998</c:v>
                </c:pt>
                <c:pt idx="305">
                  <c:v>25.458500000000001</c:v>
                </c:pt>
                <c:pt idx="306">
                  <c:v>25.349799999999998</c:v>
                </c:pt>
                <c:pt idx="307">
                  <c:v>25.240300000000001</c:v>
                </c:pt>
                <c:pt idx="308">
                  <c:v>25.129899999999999</c:v>
                </c:pt>
                <c:pt idx="309">
                  <c:v>25.018599999999999</c:v>
                </c:pt>
                <c:pt idx="310">
                  <c:v>24.906500000000001</c:v>
                </c:pt>
                <c:pt idx="311">
                  <c:v>24.793600000000001</c:v>
                </c:pt>
                <c:pt idx="312">
                  <c:v>24.6798</c:v>
                </c:pt>
                <c:pt idx="313">
                  <c:v>24.565200000000001</c:v>
                </c:pt>
                <c:pt idx="314">
                  <c:v>24.4499</c:v>
                </c:pt>
                <c:pt idx="315">
                  <c:v>24.3339</c:v>
                </c:pt>
                <c:pt idx="316">
                  <c:v>24.217099999999999</c:v>
                </c:pt>
                <c:pt idx="317">
                  <c:v>24.099599999999999</c:v>
                </c:pt>
                <c:pt idx="318">
                  <c:v>23.981400000000001</c:v>
                </c:pt>
                <c:pt idx="319">
                  <c:v>23.8627</c:v>
                </c:pt>
                <c:pt idx="320">
                  <c:v>23.743300000000001</c:v>
                </c:pt>
                <c:pt idx="321">
                  <c:v>23.6233</c:v>
                </c:pt>
                <c:pt idx="322">
                  <c:v>23.502800000000001</c:v>
                </c:pt>
                <c:pt idx="323">
                  <c:v>23.381799999999998</c:v>
                </c:pt>
                <c:pt idx="324">
                  <c:v>23.260300000000001</c:v>
                </c:pt>
                <c:pt idx="325">
                  <c:v>23.138300000000001</c:v>
                </c:pt>
                <c:pt idx="326">
                  <c:v>23.015899999999998</c:v>
                </c:pt>
                <c:pt idx="327">
                  <c:v>22.893000000000001</c:v>
                </c:pt>
                <c:pt idx="328">
                  <c:v>22.7698</c:v>
                </c:pt>
                <c:pt idx="329">
                  <c:v>22.6462</c:v>
                </c:pt>
                <c:pt idx="330">
                  <c:v>22.522300000000001</c:v>
                </c:pt>
                <c:pt idx="331">
                  <c:v>22.398</c:v>
                </c:pt>
                <c:pt idx="332">
                  <c:v>22.273399999999999</c:v>
                </c:pt>
                <c:pt idx="333">
                  <c:v>22.148599999999998</c:v>
                </c:pt>
                <c:pt idx="334">
                  <c:v>22.023499999999999</c:v>
                </c:pt>
                <c:pt idx="335">
                  <c:v>21.898199999999999</c:v>
                </c:pt>
                <c:pt idx="336">
                  <c:v>21.772600000000001</c:v>
                </c:pt>
                <c:pt idx="337">
                  <c:v>21.646799999999999</c:v>
                </c:pt>
                <c:pt idx="338">
                  <c:v>21.520900000000001</c:v>
                </c:pt>
                <c:pt idx="339">
                  <c:v>21.3948</c:v>
                </c:pt>
                <c:pt idx="340">
                  <c:v>21.2685</c:v>
                </c:pt>
                <c:pt idx="341">
                  <c:v>21.142099999999999</c:v>
                </c:pt>
                <c:pt idx="342">
                  <c:v>21.015599999999999</c:v>
                </c:pt>
                <c:pt idx="343">
                  <c:v>20.8889</c:v>
                </c:pt>
                <c:pt idx="344">
                  <c:v>20.7622</c:v>
                </c:pt>
                <c:pt idx="345">
                  <c:v>20.635400000000001</c:v>
                </c:pt>
                <c:pt idx="346">
                  <c:v>20.508500000000002</c:v>
                </c:pt>
                <c:pt idx="347">
                  <c:v>20.381599999999999</c:v>
                </c:pt>
                <c:pt idx="348">
                  <c:v>20.2546</c:v>
                </c:pt>
                <c:pt idx="349">
                  <c:v>20.127600000000001</c:v>
                </c:pt>
                <c:pt idx="350">
                  <c:v>20.000599999999999</c:v>
                </c:pt>
                <c:pt idx="351">
                  <c:v>19.8736</c:v>
                </c:pt>
                <c:pt idx="352">
                  <c:v>19.746600000000001</c:v>
                </c:pt>
                <c:pt idx="353">
                  <c:v>19.619700000000002</c:v>
                </c:pt>
                <c:pt idx="354">
                  <c:v>19.492699999999999</c:v>
                </c:pt>
                <c:pt idx="355">
                  <c:v>19.3659</c:v>
                </c:pt>
                <c:pt idx="356">
                  <c:v>19.239100000000001</c:v>
                </c:pt>
                <c:pt idx="357">
                  <c:v>19.112300000000001</c:v>
                </c:pt>
                <c:pt idx="358">
                  <c:v>18.985700000000001</c:v>
                </c:pt>
                <c:pt idx="359">
                  <c:v>18.859200000000001</c:v>
                </c:pt>
                <c:pt idx="360">
                  <c:v>18.732800000000001</c:v>
                </c:pt>
                <c:pt idx="361">
                  <c:v>18.6065</c:v>
                </c:pt>
                <c:pt idx="362">
                  <c:v>18.480399999999999</c:v>
                </c:pt>
                <c:pt idx="363">
                  <c:v>18.354500000000002</c:v>
                </c:pt>
                <c:pt idx="364">
                  <c:v>18.2287</c:v>
                </c:pt>
                <c:pt idx="365">
                  <c:v>18.103100000000001</c:v>
                </c:pt>
                <c:pt idx="366">
                  <c:v>17.977799999999998</c:v>
                </c:pt>
                <c:pt idx="367">
                  <c:v>17.852699999999999</c:v>
                </c:pt>
                <c:pt idx="368">
                  <c:v>17.727900000000002</c:v>
                </c:pt>
                <c:pt idx="369">
                  <c:v>17.603400000000001</c:v>
                </c:pt>
                <c:pt idx="370">
                  <c:v>17.479099999999999</c:v>
                </c:pt>
                <c:pt idx="371">
                  <c:v>17.3552</c:v>
                </c:pt>
                <c:pt idx="372">
                  <c:v>17.2316</c:v>
                </c:pt>
                <c:pt idx="373">
                  <c:v>17.1084</c:v>
                </c:pt>
                <c:pt idx="374">
                  <c:v>16.985600000000002</c:v>
                </c:pt>
                <c:pt idx="375">
                  <c:v>16.863199999999999</c:v>
                </c:pt>
                <c:pt idx="376">
                  <c:v>16.741299999999999</c:v>
                </c:pt>
                <c:pt idx="377">
                  <c:v>16.619800000000001</c:v>
                </c:pt>
                <c:pt idx="378">
                  <c:v>16.498799999999999</c:v>
                </c:pt>
                <c:pt idx="379">
                  <c:v>16.378299999999999</c:v>
                </c:pt>
                <c:pt idx="380">
                  <c:v>16.258400000000002</c:v>
                </c:pt>
                <c:pt idx="381">
                  <c:v>16.139099999999999</c:v>
                </c:pt>
                <c:pt idx="382">
                  <c:v>16.020299999999999</c:v>
                </c:pt>
                <c:pt idx="383">
                  <c:v>15.9023</c:v>
                </c:pt>
                <c:pt idx="384">
                  <c:v>15.784800000000001</c:v>
                </c:pt>
                <c:pt idx="385">
                  <c:v>15.668100000000001</c:v>
                </c:pt>
                <c:pt idx="386">
                  <c:v>15.552099999999999</c:v>
                </c:pt>
                <c:pt idx="387">
                  <c:v>15.4369</c:v>
                </c:pt>
                <c:pt idx="388">
                  <c:v>15.3224</c:v>
                </c:pt>
                <c:pt idx="389">
                  <c:v>15.2087</c:v>
                </c:pt>
                <c:pt idx="390">
                  <c:v>15.0959</c:v>
                </c:pt>
                <c:pt idx="391">
                  <c:v>14.9839</c:v>
                </c:pt>
                <c:pt idx="392">
                  <c:v>14.8727</c:v>
                </c:pt>
                <c:pt idx="393">
                  <c:v>14.7624</c:v>
                </c:pt>
                <c:pt idx="394">
                  <c:v>14.653</c:v>
                </c:pt>
                <c:pt idx="395">
                  <c:v>14.544499999999999</c:v>
                </c:pt>
                <c:pt idx="396">
                  <c:v>14.4369</c:v>
                </c:pt>
                <c:pt idx="397">
                  <c:v>14.3302</c:v>
                </c:pt>
                <c:pt idx="398">
                  <c:v>14.224399999999999</c:v>
                </c:pt>
                <c:pt idx="399">
                  <c:v>14.1195</c:v>
                </c:pt>
                <c:pt idx="400">
                  <c:v>14.0158</c:v>
                </c:pt>
                <c:pt idx="401">
                  <c:v>13.913399999999999</c:v>
                </c:pt>
                <c:pt idx="402">
                  <c:v>13.8125</c:v>
                </c:pt>
                <c:pt idx="403">
                  <c:v>13.7136</c:v>
                </c:pt>
                <c:pt idx="404">
                  <c:v>13.6167</c:v>
                </c:pt>
                <c:pt idx="405">
                  <c:v>13.521800000000001</c:v>
                </c:pt>
                <c:pt idx="406">
                  <c:v>13.4291</c:v>
                </c:pt>
                <c:pt idx="407">
                  <c:v>13.3386</c:v>
                </c:pt>
                <c:pt idx="408">
                  <c:v>13.2502</c:v>
                </c:pt>
                <c:pt idx="409">
                  <c:v>13.1639</c:v>
                </c:pt>
                <c:pt idx="410">
                  <c:v>13.079700000000001</c:v>
                </c:pt>
                <c:pt idx="411">
                  <c:v>12.9976</c:v>
                </c:pt>
                <c:pt idx="412">
                  <c:v>12.9175</c:v>
                </c:pt>
                <c:pt idx="413">
                  <c:v>12.839499999999999</c:v>
                </c:pt>
                <c:pt idx="414">
                  <c:v>12.763500000000001</c:v>
                </c:pt>
                <c:pt idx="415">
                  <c:v>12.689399999999999</c:v>
                </c:pt>
                <c:pt idx="416">
                  <c:v>12.6173</c:v>
                </c:pt>
                <c:pt idx="417">
                  <c:v>12.5471</c:v>
                </c:pt>
                <c:pt idx="418">
                  <c:v>12.4788</c:v>
                </c:pt>
                <c:pt idx="419">
                  <c:v>12.4124</c:v>
                </c:pt>
                <c:pt idx="420">
                  <c:v>12.347799999999999</c:v>
                </c:pt>
                <c:pt idx="421">
                  <c:v>12.285</c:v>
                </c:pt>
                <c:pt idx="422">
                  <c:v>12.224</c:v>
                </c:pt>
                <c:pt idx="423">
                  <c:v>12.1646</c:v>
                </c:pt>
                <c:pt idx="424">
                  <c:v>12.106999999999999</c:v>
                </c:pt>
                <c:pt idx="425">
                  <c:v>12.051</c:v>
                </c:pt>
                <c:pt idx="426">
                  <c:v>11.996700000000001</c:v>
                </c:pt>
                <c:pt idx="427">
                  <c:v>11.943899999999999</c:v>
                </c:pt>
                <c:pt idx="428">
                  <c:v>11.8927</c:v>
                </c:pt>
                <c:pt idx="429">
                  <c:v>11.8429</c:v>
                </c:pt>
                <c:pt idx="430">
                  <c:v>11.794700000000001</c:v>
                </c:pt>
                <c:pt idx="431">
                  <c:v>11.7478</c:v>
                </c:pt>
                <c:pt idx="432">
                  <c:v>11.702400000000001</c:v>
                </c:pt>
                <c:pt idx="433">
                  <c:v>11.658300000000001</c:v>
                </c:pt>
                <c:pt idx="434">
                  <c:v>11.615500000000001</c:v>
                </c:pt>
                <c:pt idx="435">
                  <c:v>11.5741</c:v>
                </c:pt>
                <c:pt idx="436">
                  <c:v>11.533799999999999</c:v>
                </c:pt>
                <c:pt idx="437">
                  <c:v>11.4948</c:v>
                </c:pt>
                <c:pt idx="438">
                  <c:v>11.457000000000001</c:v>
                </c:pt>
                <c:pt idx="439">
                  <c:v>11.420199999999999</c:v>
                </c:pt>
                <c:pt idx="440">
                  <c:v>11.3847</c:v>
                </c:pt>
                <c:pt idx="441">
                  <c:v>11.350099999999999</c:v>
                </c:pt>
                <c:pt idx="442">
                  <c:v>11.316700000000001</c:v>
                </c:pt>
                <c:pt idx="443">
                  <c:v>11.2842</c:v>
                </c:pt>
                <c:pt idx="444">
                  <c:v>11.252700000000001</c:v>
                </c:pt>
                <c:pt idx="445">
                  <c:v>11.222200000000001</c:v>
                </c:pt>
                <c:pt idx="446">
                  <c:v>11.192600000000001</c:v>
                </c:pt>
                <c:pt idx="447">
                  <c:v>11.1639</c:v>
                </c:pt>
                <c:pt idx="448">
                  <c:v>11.135999999999999</c:v>
                </c:pt>
                <c:pt idx="449">
                  <c:v>11.109</c:v>
                </c:pt>
                <c:pt idx="450">
                  <c:v>11.082800000000001</c:v>
                </c:pt>
                <c:pt idx="451">
                  <c:v>11.057399999999999</c:v>
                </c:pt>
                <c:pt idx="452">
                  <c:v>11.0327</c:v>
                </c:pt>
                <c:pt idx="453">
                  <c:v>11.008800000000001</c:v>
                </c:pt>
                <c:pt idx="454">
                  <c:v>10.9856</c:v>
                </c:pt>
                <c:pt idx="455">
                  <c:v>10.963100000000001</c:v>
                </c:pt>
                <c:pt idx="456">
                  <c:v>10.9412</c:v>
                </c:pt>
                <c:pt idx="457">
                  <c:v>10.92</c:v>
                </c:pt>
                <c:pt idx="458">
                  <c:v>10.8995</c:v>
                </c:pt>
                <c:pt idx="459">
                  <c:v>10.8795</c:v>
                </c:pt>
                <c:pt idx="460">
                  <c:v>10.860099999999999</c:v>
                </c:pt>
                <c:pt idx="461">
                  <c:v>10.8413</c:v>
                </c:pt>
                <c:pt idx="462">
                  <c:v>10.823</c:v>
                </c:pt>
                <c:pt idx="463">
                  <c:v>10.805300000000001</c:v>
                </c:pt>
                <c:pt idx="464">
                  <c:v>10.788</c:v>
                </c:pt>
                <c:pt idx="465">
                  <c:v>10.7713</c:v>
                </c:pt>
                <c:pt idx="466">
                  <c:v>10.755000000000001</c:v>
                </c:pt>
                <c:pt idx="467">
                  <c:v>10.7393</c:v>
                </c:pt>
                <c:pt idx="468">
                  <c:v>10.7239</c:v>
                </c:pt>
                <c:pt idx="469">
                  <c:v>10.709</c:v>
                </c:pt>
                <c:pt idx="470">
                  <c:v>10.6945</c:v>
                </c:pt>
                <c:pt idx="471">
                  <c:v>10.6805</c:v>
                </c:pt>
                <c:pt idx="472">
                  <c:v>10.6668</c:v>
                </c:pt>
                <c:pt idx="473">
                  <c:v>10.653499999999999</c:v>
                </c:pt>
                <c:pt idx="474">
                  <c:v>10.640499999999999</c:v>
                </c:pt>
                <c:pt idx="475">
                  <c:v>10.628</c:v>
                </c:pt>
                <c:pt idx="476">
                  <c:v>10.6157</c:v>
                </c:pt>
                <c:pt idx="477">
                  <c:v>10.6038</c:v>
                </c:pt>
                <c:pt idx="478">
                  <c:v>10.5923</c:v>
                </c:pt>
                <c:pt idx="479">
                  <c:v>10.581</c:v>
                </c:pt>
                <c:pt idx="480">
                  <c:v>10.5701</c:v>
                </c:pt>
                <c:pt idx="481">
                  <c:v>10.5594</c:v>
                </c:pt>
                <c:pt idx="482">
                  <c:v>10.548999999999999</c:v>
                </c:pt>
                <c:pt idx="483">
                  <c:v>10.5389</c:v>
                </c:pt>
                <c:pt idx="484">
                  <c:v>10.5291</c:v>
                </c:pt>
                <c:pt idx="485">
                  <c:v>10.519500000000001</c:v>
                </c:pt>
                <c:pt idx="486">
                  <c:v>10.510199999999999</c:v>
                </c:pt>
                <c:pt idx="487">
                  <c:v>10.501099999999999</c:v>
                </c:pt>
                <c:pt idx="488">
                  <c:v>10.4923</c:v>
                </c:pt>
                <c:pt idx="489">
                  <c:v>10.483599999999999</c:v>
                </c:pt>
                <c:pt idx="490">
                  <c:v>10.475199999999999</c:v>
                </c:pt>
                <c:pt idx="491">
                  <c:v>10.467000000000001</c:v>
                </c:pt>
                <c:pt idx="492">
                  <c:v>10.459099999999999</c:v>
                </c:pt>
                <c:pt idx="493">
                  <c:v>10.4513</c:v>
                </c:pt>
                <c:pt idx="494">
                  <c:v>10.4437</c:v>
                </c:pt>
                <c:pt idx="495">
                  <c:v>10.436299999999999</c:v>
                </c:pt>
                <c:pt idx="496">
                  <c:v>10.4291</c:v>
                </c:pt>
                <c:pt idx="497">
                  <c:v>10.422000000000001</c:v>
                </c:pt>
                <c:pt idx="498">
                  <c:v>10.415100000000001</c:v>
                </c:pt>
                <c:pt idx="499">
                  <c:v>10.4084</c:v>
                </c:pt>
                <c:pt idx="500">
                  <c:v>10.401899999999999</c:v>
                </c:pt>
                <c:pt idx="501">
                  <c:v>10.3955</c:v>
                </c:pt>
                <c:pt idx="502">
                  <c:v>10.389200000000001</c:v>
                </c:pt>
                <c:pt idx="503">
                  <c:v>10.383100000000001</c:v>
                </c:pt>
                <c:pt idx="504">
                  <c:v>10.3772</c:v>
                </c:pt>
                <c:pt idx="505">
                  <c:v>10.3714</c:v>
                </c:pt>
                <c:pt idx="506">
                  <c:v>10.3657</c:v>
                </c:pt>
                <c:pt idx="507">
                  <c:v>10.360099999999999</c:v>
                </c:pt>
                <c:pt idx="508">
                  <c:v>10.354699999999999</c:v>
                </c:pt>
                <c:pt idx="509">
                  <c:v>10.349399999999999</c:v>
                </c:pt>
                <c:pt idx="510">
                  <c:v>10.344200000000001</c:v>
                </c:pt>
                <c:pt idx="511">
                  <c:v>10.3391</c:v>
                </c:pt>
                <c:pt idx="512">
                  <c:v>10.334099999999999</c:v>
                </c:pt>
                <c:pt idx="513">
                  <c:v>10.3293</c:v>
                </c:pt>
                <c:pt idx="514">
                  <c:v>10.3245</c:v>
                </c:pt>
                <c:pt idx="515">
                  <c:v>10.319900000000001</c:v>
                </c:pt>
                <c:pt idx="516">
                  <c:v>10.315300000000001</c:v>
                </c:pt>
                <c:pt idx="517">
                  <c:v>10.3109</c:v>
                </c:pt>
                <c:pt idx="518">
                  <c:v>10.3065</c:v>
                </c:pt>
                <c:pt idx="519">
                  <c:v>10.302199999999999</c:v>
                </c:pt>
                <c:pt idx="520">
                  <c:v>10.298</c:v>
                </c:pt>
                <c:pt idx="521">
                  <c:v>10.293900000000001</c:v>
                </c:pt>
                <c:pt idx="522">
                  <c:v>10.289899999999999</c:v>
                </c:pt>
                <c:pt idx="523">
                  <c:v>10.286</c:v>
                </c:pt>
                <c:pt idx="524">
                  <c:v>10.2821</c:v>
                </c:pt>
                <c:pt idx="525">
                  <c:v>10.2783</c:v>
                </c:pt>
                <c:pt idx="526">
                  <c:v>10.2746</c:v>
                </c:pt>
                <c:pt idx="527">
                  <c:v>10.271000000000001</c:v>
                </c:pt>
                <c:pt idx="528">
                  <c:v>10.2674</c:v>
                </c:pt>
                <c:pt idx="529">
                  <c:v>10.2639</c:v>
                </c:pt>
                <c:pt idx="530">
                  <c:v>10.260400000000001</c:v>
                </c:pt>
                <c:pt idx="531">
                  <c:v>10.257099999999999</c:v>
                </c:pt>
                <c:pt idx="532">
                  <c:v>10.2537</c:v>
                </c:pt>
                <c:pt idx="533">
                  <c:v>10.250500000000001</c:v>
                </c:pt>
                <c:pt idx="534">
                  <c:v>10.247299999999999</c:v>
                </c:pt>
                <c:pt idx="535">
                  <c:v>10.244199999999999</c:v>
                </c:pt>
                <c:pt idx="536">
                  <c:v>10.241099999999999</c:v>
                </c:pt>
                <c:pt idx="537">
                  <c:v>10.238</c:v>
                </c:pt>
                <c:pt idx="538">
                  <c:v>10.235099999999999</c:v>
                </c:pt>
                <c:pt idx="539">
                  <c:v>10.232100000000001</c:v>
                </c:pt>
                <c:pt idx="540">
                  <c:v>10.2293</c:v>
                </c:pt>
                <c:pt idx="541">
                  <c:v>10.2264</c:v>
                </c:pt>
                <c:pt idx="542">
                  <c:v>10.223599999999999</c:v>
                </c:pt>
                <c:pt idx="543">
                  <c:v>10.2209</c:v>
                </c:pt>
                <c:pt idx="544">
                  <c:v>10.2182</c:v>
                </c:pt>
                <c:pt idx="545">
                  <c:v>10.2156</c:v>
                </c:pt>
                <c:pt idx="546">
                  <c:v>10.212999999999999</c:v>
                </c:pt>
                <c:pt idx="547">
                  <c:v>10.2104</c:v>
                </c:pt>
                <c:pt idx="548">
                  <c:v>10.2079</c:v>
                </c:pt>
                <c:pt idx="549">
                  <c:v>10.205399999999999</c:v>
                </c:pt>
                <c:pt idx="550">
                  <c:v>10.2029</c:v>
                </c:pt>
                <c:pt idx="551">
                  <c:v>10.2005</c:v>
                </c:pt>
                <c:pt idx="552">
                  <c:v>10.1981</c:v>
                </c:pt>
                <c:pt idx="553">
                  <c:v>10.1958</c:v>
                </c:pt>
                <c:pt idx="554">
                  <c:v>10.1935</c:v>
                </c:pt>
                <c:pt idx="555">
                  <c:v>10.1912</c:v>
                </c:pt>
                <c:pt idx="556">
                  <c:v>10.189</c:v>
                </c:pt>
                <c:pt idx="557">
                  <c:v>10.1868</c:v>
                </c:pt>
                <c:pt idx="558">
                  <c:v>10.1846</c:v>
                </c:pt>
                <c:pt idx="559">
                  <c:v>10.182399999999999</c:v>
                </c:pt>
                <c:pt idx="560">
                  <c:v>10.180300000000001</c:v>
                </c:pt>
                <c:pt idx="561">
                  <c:v>10.1782</c:v>
                </c:pt>
                <c:pt idx="562">
                  <c:v>10.1761</c:v>
                </c:pt>
                <c:pt idx="563">
                  <c:v>10.174099999999999</c:v>
                </c:pt>
                <c:pt idx="564">
                  <c:v>10.1721</c:v>
                </c:pt>
                <c:pt idx="565">
                  <c:v>10.1701</c:v>
                </c:pt>
                <c:pt idx="566">
                  <c:v>10.168100000000001</c:v>
                </c:pt>
                <c:pt idx="567">
                  <c:v>10.1662</c:v>
                </c:pt>
                <c:pt idx="568">
                  <c:v>10.164300000000001</c:v>
                </c:pt>
                <c:pt idx="569">
                  <c:v>10.1624</c:v>
                </c:pt>
                <c:pt idx="570">
                  <c:v>10.160500000000001</c:v>
                </c:pt>
                <c:pt idx="571">
                  <c:v>10.1587</c:v>
                </c:pt>
                <c:pt idx="572">
                  <c:v>10.1568</c:v>
                </c:pt>
                <c:pt idx="573">
                  <c:v>10.154999999999999</c:v>
                </c:pt>
                <c:pt idx="574">
                  <c:v>10.1532</c:v>
                </c:pt>
                <c:pt idx="575">
                  <c:v>10.1515</c:v>
                </c:pt>
                <c:pt idx="576">
                  <c:v>10.149699999999999</c:v>
                </c:pt>
                <c:pt idx="577">
                  <c:v>10.148</c:v>
                </c:pt>
                <c:pt idx="578">
                  <c:v>10.1463</c:v>
                </c:pt>
                <c:pt idx="579">
                  <c:v>10.144600000000001</c:v>
                </c:pt>
                <c:pt idx="580">
                  <c:v>10.142899999999999</c:v>
                </c:pt>
                <c:pt idx="581">
                  <c:v>10.141299999999999</c:v>
                </c:pt>
                <c:pt idx="582">
                  <c:v>10.1396</c:v>
                </c:pt>
                <c:pt idx="583">
                  <c:v>10.138</c:v>
                </c:pt>
                <c:pt idx="584">
                  <c:v>10.1364</c:v>
                </c:pt>
                <c:pt idx="585">
                  <c:v>10.1348</c:v>
                </c:pt>
                <c:pt idx="586">
                  <c:v>10.1332</c:v>
                </c:pt>
                <c:pt idx="587">
                  <c:v>10.1317</c:v>
                </c:pt>
                <c:pt idx="588">
                  <c:v>10.130100000000001</c:v>
                </c:pt>
                <c:pt idx="589">
                  <c:v>10.1286</c:v>
                </c:pt>
                <c:pt idx="590">
                  <c:v>10.1271</c:v>
                </c:pt>
                <c:pt idx="591">
                  <c:v>10.125500000000001</c:v>
                </c:pt>
                <c:pt idx="592">
                  <c:v>10.1241</c:v>
                </c:pt>
                <c:pt idx="593">
                  <c:v>10.1226</c:v>
                </c:pt>
                <c:pt idx="594">
                  <c:v>10.1211</c:v>
                </c:pt>
                <c:pt idx="595">
                  <c:v>10.1196</c:v>
                </c:pt>
                <c:pt idx="596">
                  <c:v>10.1182</c:v>
                </c:pt>
                <c:pt idx="597">
                  <c:v>10.1168</c:v>
                </c:pt>
                <c:pt idx="598">
                  <c:v>10.1153</c:v>
                </c:pt>
                <c:pt idx="599">
                  <c:v>10.113899999999999</c:v>
                </c:pt>
                <c:pt idx="600">
                  <c:v>10.112500000000001</c:v>
                </c:pt>
                <c:pt idx="601">
                  <c:v>10.1111</c:v>
                </c:pt>
                <c:pt idx="602">
                  <c:v>10.1098</c:v>
                </c:pt>
                <c:pt idx="603">
                  <c:v>10.1084</c:v>
                </c:pt>
                <c:pt idx="604">
                  <c:v>10.106999999999999</c:v>
                </c:pt>
                <c:pt idx="605">
                  <c:v>10.105700000000001</c:v>
                </c:pt>
                <c:pt idx="606">
                  <c:v>10.1043</c:v>
                </c:pt>
                <c:pt idx="607">
                  <c:v>10.103</c:v>
                </c:pt>
                <c:pt idx="608">
                  <c:v>10.101699999999999</c:v>
                </c:pt>
                <c:pt idx="609">
                  <c:v>10.1004</c:v>
                </c:pt>
                <c:pt idx="610">
                  <c:v>10.0991</c:v>
                </c:pt>
                <c:pt idx="611">
                  <c:v>10.097799999999999</c:v>
                </c:pt>
                <c:pt idx="612">
                  <c:v>10.096500000000001</c:v>
                </c:pt>
                <c:pt idx="613">
                  <c:v>10.0952</c:v>
                </c:pt>
                <c:pt idx="614">
                  <c:v>10.0939</c:v>
                </c:pt>
                <c:pt idx="615">
                  <c:v>10.092700000000001</c:v>
                </c:pt>
                <c:pt idx="616">
                  <c:v>10.0914</c:v>
                </c:pt>
                <c:pt idx="617">
                  <c:v>10.090199999999999</c:v>
                </c:pt>
                <c:pt idx="618">
                  <c:v>10.088900000000001</c:v>
                </c:pt>
                <c:pt idx="619">
                  <c:v>10.0877</c:v>
                </c:pt>
                <c:pt idx="620">
                  <c:v>10.086399999999999</c:v>
                </c:pt>
                <c:pt idx="621">
                  <c:v>10.0852</c:v>
                </c:pt>
                <c:pt idx="622">
                  <c:v>10.084</c:v>
                </c:pt>
                <c:pt idx="623">
                  <c:v>10.082800000000001</c:v>
                </c:pt>
                <c:pt idx="624">
                  <c:v>10.0816</c:v>
                </c:pt>
                <c:pt idx="625">
                  <c:v>10.080399999999999</c:v>
                </c:pt>
                <c:pt idx="626">
                  <c:v>10.0792</c:v>
                </c:pt>
                <c:pt idx="627">
                  <c:v>10.077999999999999</c:v>
                </c:pt>
                <c:pt idx="628">
                  <c:v>10.0768</c:v>
                </c:pt>
                <c:pt idx="629">
                  <c:v>10.0756</c:v>
                </c:pt>
                <c:pt idx="630">
                  <c:v>10.0745</c:v>
                </c:pt>
                <c:pt idx="631">
                  <c:v>10.0733</c:v>
                </c:pt>
                <c:pt idx="632">
                  <c:v>10.072100000000001</c:v>
                </c:pt>
                <c:pt idx="633">
                  <c:v>10.071</c:v>
                </c:pt>
                <c:pt idx="634">
                  <c:v>10.069800000000001</c:v>
                </c:pt>
                <c:pt idx="635">
                  <c:v>10.0687</c:v>
                </c:pt>
                <c:pt idx="636">
                  <c:v>10.067500000000001</c:v>
                </c:pt>
                <c:pt idx="637">
                  <c:v>10.0664</c:v>
                </c:pt>
                <c:pt idx="638">
                  <c:v>10.065300000000001</c:v>
                </c:pt>
                <c:pt idx="639">
                  <c:v>10.0641</c:v>
                </c:pt>
                <c:pt idx="640">
                  <c:v>10.063000000000001</c:v>
                </c:pt>
                <c:pt idx="641">
                  <c:v>10.0619</c:v>
                </c:pt>
                <c:pt idx="642">
                  <c:v>10.0608</c:v>
                </c:pt>
                <c:pt idx="643">
                  <c:v>10.059699999999999</c:v>
                </c:pt>
                <c:pt idx="644">
                  <c:v>10.0586</c:v>
                </c:pt>
                <c:pt idx="645">
                  <c:v>10.057499999999999</c:v>
                </c:pt>
                <c:pt idx="646">
                  <c:v>10.0564</c:v>
                </c:pt>
                <c:pt idx="647">
                  <c:v>10.055300000000001</c:v>
                </c:pt>
                <c:pt idx="648">
                  <c:v>10.0542</c:v>
                </c:pt>
                <c:pt idx="649">
                  <c:v>10.053100000000001</c:v>
                </c:pt>
                <c:pt idx="650">
                  <c:v>10.052</c:v>
                </c:pt>
                <c:pt idx="651">
                  <c:v>10.0509</c:v>
                </c:pt>
                <c:pt idx="652">
                  <c:v>10.049799999999999</c:v>
                </c:pt>
                <c:pt idx="653">
                  <c:v>10.0487</c:v>
                </c:pt>
                <c:pt idx="654">
                  <c:v>10.047599999999999</c:v>
                </c:pt>
                <c:pt idx="655">
                  <c:v>10.0466</c:v>
                </c:pt>
                <c:pt idx="656">
                  <c:v>10.045500000000001</c:v>
                </c:pt>
                <c:pt idx="657">
                  <c:v>10.0444</c:v>
                </c:pt>
                <c:pt idx="658">
                  <c:v>10.0434</c:v>
                </c:pt>
                <c:pt idx="659">
                  <c:v>10.042299999999999</c:v>
                </c:pt>
                <c:pt idx="660">
                  <c:v>10.0412</c:v>
                </c:pt>
                <c:pt idx="661">
                  <c:v>10.0402</c:v>
                </c:pt>
                <c:pt idx="662">
                  <c:v>10.039099999999999</c:v>
                </c:pt>
                <c:pt idx="663">
                  <c:v>10.0381</c:v>
                </c:pt>
                <c:pt idx="664">
                  <c:v>10.037000000000001</c:v>
                </c:pt>
                <c:pt idx="665">
                  <c:v>10.036</c:v>
                </c:pt>
                <c:pt idx="666">
                  <c:v>10.0349</c:v>
                </c:pt>
                <c:pt idx="667">
                  <c:v>10.033899999999999</c:v>
                </c:pt>
                <c:pt idx="668">
                  <c:v>10.0328</c:v>
                </c:pt>
                <c:pt idx="669">
                  <c:v>10.0318</c:v>
                </c:pt>
                <c:pt idx="670">
                  <c:v>10.0307</c:v>
                </c:pt>
                <c:pt idx="671">
                  <c:v>10.0297</c:v>
                </c:pt>
                <c:pt idx="672">
                  <c:v>10.028700000000001</c:v>
                </c:pt>
                <c:pt idx="673">
                  <c:v>10.0276</c:v>
                </c:pt>
                <c:pt idx="674">
                  <c:v>10.0266</c:v>
                </c:pt>
                <c:pt idx="675">
                  <c:v>10.025499999999999</c:v>
                </c:pt>
                <c:pt idx="676">
                  <c:v>10.0245</c:v>
                </c:pt>
                <c:pt idx="677">
                  <c:v>10.0235</c:v>
                </c:pt>
                <c:pt idx="678">
                  <c:v>10.022500000000001</c:v>
                </c:pt>
                <c:pt idx="679">
                  <c:v>10.0214</c:v>
                </c:pt>
                <c:pt idx="680">
                  <c:v>10.0204</c:v>
                </c:pt>
                <c:pt idx="681">
                  <c:v>10.019399999999999</c:v>
                </c:pt>
                <c:pt idx="682">
                  <c:v>10.0183</c:v>
                </c:pt>
                <c:pt idx="683">
                  <c:v>10.017300000000001</c:v>
                </c:pt>
                <c:pt idx="684">
                  <c:v>10.016299999999999</c:v>
                </c:pt>
                <c:pt idx="685">
                  <c:v>10.0153</c:v>
                </c:pt>
                <c:pt idx="686">
                  <c:v>10.0143</c:v>
                </c:pt>
                <c:pt idx="687">
                  <c:v>10.013199999999999</c:v>
                </c:pt>
                <c:pt idx="688">
                  <c:v>10.0122</c:v>
                </c:pt>
                <c:pt idx="689">
                  <c:v>10.011200000000001</c:v>
                </c:pt>
                <c:pt idx="690">
                  <c:v>10.010199999999999</c:v>
                </c:pt>
                <c:pt idx="691">
                  <c:v>10.0092</c:v>
                </c:pt>
                <c:pt idx="692">
                  <c:v>10.008100000000001</c:v>
                </c:pt>
                <c:pt idx="693">
                  <c:v>10.007099999999999</c:v>
                </c:pt>
                <c:pt idx="694">
                  <c:v>10.0061</c:v>
                </c:pt>
                <c:pt idx="695">
                  <c:v>10.005100000000001</c:v>
                </c:pt>
                <c:pt idx="696">
                  <c:v>10.004099999999999</c:v>
                </c:pt>
                <c:pt idx="697">
                  <c:v>10.0031</c:v>
                </c:pt>
                <c:pt idx="698">
                  <c:v>10.002000000000001</c:v>
                </c:pt>
                <c:pt idx="699">
                  <c:v>10.000999999999999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58AB-4C9B-8447-B977925FEC1E}"/>
            </c:ext>
          </c:extLst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Sheet1!$A$46:$ZY$46</c:f>
              <c:numCache>
                <c:formatCode>General</c:formatCode>
                <c:ptCount val="701"/>
                <c:pt idx="0">
                  <c:v>30</c:v>
                </c:pt>
                <c:pt idx="1">
                  <c:v>29.998899999999999</c:v>
                </c:pt>
                <c:pt idx="2">
                  <c:v>29.997800000000002</c:v>
                </c:pt>
                <c:pt idx="3">
                  <c:v>29.996700000000001</c:v>
                </c:pt>
                <c:pt idx="4">
                  <c:v>29.9956</c:v>
                </c:pt>
                <c:pt idx="5">
                  <c:v>29.994499999999999</c:v>
                </c:pt>
                <c:pt idx="6">
                  <c:v>29.993400000000001</c:v>
                </c:pt>
                <c:pt idx="7">
                  <c:v>29.9923</c:v>
                </c:pt>
                <c:pt idx="8">
                  <c:v>29.991199999999999</c:v>
                </c:pt>
                <c:pt idx="9">
                  <c:v>29.990100000000002</c:v>
                </c:pt>
                <c:pt idx="10">
                  <c:v>29.989000000000001</c:v>
                </c:pt>
                <c:pt idx="11">
                  <c:v>29.988</c:v>
                </c:pt>
                <c:pt idx="12">
                  <c:v>29.986899999999999</c:v>
                </c:pt>
                <c:pt idx="13">
                  <c:v>29.985800000000001</c:v>
                </c:pt>
                <c:pt idx="14">
                  <c:v>29.9847</c:v>
                </c:pt>
                <c:pt idx="15">
                  <c:v>29.983599999999999</c:v>
                </c:pt>
                <c:pt idx="16">
                  <c:v>29.982500000000002</c:v>
                </c:pt>
                <c:pt idx="17">
                  <c:v>29.981400000000001</c:v>
                </c:pt>
                <c:pt idx="18">
                  <c:v>29.9803</c:v>
                </c:pt>
                <c:pt idx="19">
                  <c:v>29.979199999999999</c:v>
                </c:pt>
                <c:pt idx="20">
                  <c:v>29.978100000000001</c:v>
                </c:pt>
                <c:pt idx="21">
                  <c:v>29.977</c:v>
                </c:pt>
                <c:pt idx="22">
                  <c:v>29.975899999999999</c:v>
                </c:pt>
                <c:pt idx="23">
                  <c:v>29.974799999999998</c:v>
                </c:pt>
                <c:pt idx="24">
                  <c:v>29.973700000000001</c:v>
                </c:pt>
                <c:pt idx="25">
                  <c:v>29.9726</c:v>
                </c:pt>
                <c:pt idx="26">
                  <c:v>29.971499999999999</c:v>
                </c:pt>
                <c:pt idx="27">
                  <c:v>29.970400000000001</c:v>
                </c:pt>
                <c:pt idx="28">
                  <c:v>29.9693</c:v>
                </c:pt>
                <c:pt idx="29">
                  <c:v>29.9682</c:v>
                </c:pt>
                <c:pt idx="30">
                  <c:v>29.967099999999999</c:v>
                </c:pt>
                <c:pt idx="31">
                  <c:v>29.966000000000001</c:v>
                </c:pt>
                <c:pt idx="32">
                  <c:v>29.9648</c:v>
                </c:pt>
                <c:pt idx="33">
                  <c:v>29.963699999999999</c:v>
                </c:pt>
                <c:pt idx="34">
                  <c:v>29.962599999999998</c:v>
                </c:pt>
                <c:pt idx="35">
                  <c:v>29.961500000000001</c:v>
                </c:pt>
                <c:pt idx="36">
                  <c:v>29.9604</c:v>
                </c:pt>
                <c:pt idx="37">
                  <c:v>29.959299999999999</c:v>
                </c:pt>
                <c:pt idx="38">
                  <c:v>29.958100000000002</c:v>
                </c:pt>
                <c:pt idx="39">
                  <c:v>29.957000000000001</c:v>
                </c:pt>
                <c:pt idx="40">
                  <c:v>29.9559</c:v>
                </c:pt>
                <c:pt idx="41">
                  <c:v>29.954699999999999</c:v>
                </c:pt>
                <c:pt idx="42">
                  <c:v>29.953600000000002</c:v>
                </c:pt>
                <c:pt idx="43">
                  <c:v>29.952500000000001</c:v>
                </c:pt>
                <c:pt idx="44">
                  <c:v>29.9513</c:v>
                </c:pt>
                <c:pt idx="45">
                  <c:v>29.950199999999999</c:v>
                </c:pt>
                <c:pt idx="46">
                  <c:v>29.949100000000001</c:v>
                </c:pt>
                <c:pt idx="47">
                  <c:v>29.947900000000001</c:v>
                </c:pt>
                <c:pt idx="48">
                  <c:v>29.9468</c:v>
                </c:pt>
                <c:pt idx="49">
                  <c:v>29.945599999999999</c:v>
                </c:pt>
                <c:pt idx="50">
                  <c:v>29.944500000000001</c:v>
                </c:pt>
                <c:pt idx="51">
                  <c:v>29.943300000000001</c:v>
                </c:pt>
                <c:pt idx="52">
                  <c:v>29.9421</c:v>
                </c:pt>
                <c:pt idx="53">
                  <c:v>29.940999999999999</c:v>
                </c:pt>
                <c:pt idx="54">
                  <c:v>29.939800000000002</c:v>
                </c:pt>
                <c:pt idx="55">
                  <c:v>29.938600000000001</c:v>
                </c:pt>
                <c:pt idx="56">
                  <c:v>29.9375</c:v>
                </c:pt>
                <c:pt idx="57">
                  <c:v>29.936299999999999</c:v>
                </c:pt>
                <c:pt idx="58">
                  <c:v>29.935099999999998</c:v>
                </c:pt>
                <c:pt idx="59">
                  <c:v>29.933900000000001</c:v>
                </c:pt>
                <c:pt idx="60">
                  <c:v>29.932700000000001</c:v>
                </c:pt>
                <c:pt idx="61">
                  <c:v>29.9315</c:v>
                </c:pt>
                <c:pt idx="62">
                  <c:v>29.930299999999999</c:v>
                </c:pt>
                <c:pt idx="63">
                  <c:v>29.929099999999998</c:v>
                </c:pt>
                <c:pt idx="64">
                  <c:v>29.927900000000001</c:v>
                </c:pt>
                <c:pt idx="65">
                  <c:v>29.9267</c:v>
                </c:pt>
                <c:pt idx="66">
                  <c:v>29.9255</c:v>
                </c:pt>
                <c:pt idx="67">
                  <c:v>29.924299999999999</c:v>
                </c:pt>
                <c:pt idx="68">
                  <c:v>29.923100000000002</c:v>
                </c:pt>
                <c:pt idx="69">
                  <c:v>29.921800000000001</c:v>
                </c:pt>
                <c:pt idx="70">
                  <c:v>29.9206</c:v>
                </c:pt>
                <c:pt idx="71">
                  <c:v>29.9193</c:v>
                </c:pt>
                <c:pt idx="72">
                  <c:v>29.918099999999999</c:v>
                </c:pt>
                <c:pt idx="73">
                  <c:v>29.916799999999999</c:v>
                </c:pt>
                <c:pt idx="74">
                  <c:v>29.915600000000001</c:v>
                </c:pt>
                <c:pt idx="75">
                  <c:v>29.914300000000001</c:v>
                </c:pt>
                <c:pt idx="76">
                  <c:v>29.913</c:v>
                </c:pt>
                <c:pt idx="77">
                  <c:v>29.911799999999999</c:v>
                </c:pt>
                <c:pt idx="78">
                  <c:v>29.910499999999999</c:v>
                </c:pt>
                <c:pt idx="79">
                  <c:v>29.909199999999998</c:v>
                </c:pt>
                <c:pt idx="80">
                  <c:v>29.907900000000001</c:v>
                </c:pt>
                <c:pt idx="81">
                  <c:v>29.906600000000001</c:v>
                </c:pt>
                <c:pt idx="82">
                  <c:v>29.9053</c:v>
                </c:pt>
                <c:pt idx="83">
                  <c:v>29.904</c:v>
                </c:pt>
                <c:pt idx="84">
                  <c:v>29.902699999999999</c:v>
                </c:pt>
                <c:pt idx="85">
                  <c:v>29.901299999999999</c:v>
                </c:pt>
                <c:pt idx="86">
                  <c:v>29.9</c:v>
                </c:pt>
                <c:pt idx="87">
                  <c:v>29.898599999999998</c:v>
                </c:pt>
                <c:pt idx="88">
                  <c:v>29.897300000000001</c:v>
                </c:pt>
                <c:pt idx="89">
                  <c:v>29.895900000000001</c:v>
                </c:pt>
                <c:pt idx="90">
                  <c:v>29.894600000000001</c:v>
                </c:pt>
                <c:pt idx="91">
                  <c:v>29.8932</c:v>
                </c:pt>
                <c:pt idx="92">
                  <c:v>29.8918</c:v>
                </c:pt>
                <c:pt idx="93">
                  <c:v>29.8904</c:v>
                </c:pt>
                <c:pt idx="94">
                  <c:v>29.888999999999999</c:v>
                </c:pt>
                <c:pt idx="95">
                  <c:v>29.887599999999999</c:v>
                </c:pt>
                <c:pt idx="96">
                  <c:v>29.886099999999999</c:v>
                </c:pt>
                <c:pt idx="97">
                  <c:v>29.884699999999999</c:v>
                </c:pt>
                <c:pt idx="98">
                  <c:v>29.883299999999998</c:v>
                </c:pt>
                <c:pt idx="99">
                  <c:v>29.881799999999998</c:v>
                </c:pt>
                <c:pt idx="100">
                  <c:v>29.880299999999998</c:v>
                </c:pt>
                <c:pt idx="101">
                  <c:v>29.878900000000002</c:v>
                </c:pt>
                <c:pt idx="102">
                  <c:v>29.877400000000002</c:v>
                </c:pt>
                <c:pt idx="103">
                  <c:v>29.875900000000001</c:v>
                </c:pt>
                <c:pt idx="104">
                  <c:v>29.874400000000001</c:v>
                </c:pt>
                <c:pt idx="105">
                  <c:v>29.872800000000002</c:v>
                </c:pt>
                <c:pt idx="106">
                  <c:v>29.871300000000002</c:v>
                </c:pt>
                <c:pt idx="107">
                  <c:v>29.869800000000001</c:v>
                </c:pt>
                <c:pt idx="108">
                  <c:v>29.868200000000002</c:v>
                </c:pt>
                <c:pt idx="109">
                  <c:v>29.866599999999998</c:v>
                </c:pt>
                <c:pt idx="110">
                  <c:v>29.864999999999998</c:v>
                </c:pt>
                <c:pt idx="111">
                  <c:v>29.863399999999999</c:v>
                </c:pt>
                <c:pt idx="112">
                  <c:v>29.861799999999999</c:v>
                </c:pt>
                <c:pt idx="113">
                  <c:v>29.860199999999999</c:v>
                </c:pt>
                <c:pt idx="114">
                  <c:v>29.858499999999999</c:v>
                </c:pt>
                <c:pt idx="115">
                  <c:v>29.8569</c:v>
                </c:pt>
                <c:pt idx="116">
                  <c:v>29.8552</c:v>
                </c:pt>
                <c:pt idx="117">
                  <c:v>29.8535</c:v>
                </c:pt>
                <c:pt idx="118">
                  <c:v>29.851800000000001</c:v>
                </c:pt>
                <c:pt idx="119">
                  <c:v>29.850100000000001</c:v>
                </c:pt>
                <c:pt idx="120">
                  <c:v>29.848299999999998</c:v>
                </c:pt>
                <c:pt idx="121">
                  <c:v>29.846599999999999</c:v>
                </c:pt>
                <c:pt idx="122">
                  <c:v>29.844799999999999</c:v>
                </c:pt>
                <c:pt idx="123">
                  <c:v>29.843</c:v>
                </c:pt>
                <c:pt idx="124">
                  <c:v>29.841200000000001</c:v>
                </c:pt>
                <c:pt idx="125">
                  <c:v>29.839400000000001</c:v>
                </c:pt>
                <c:pt idx="126">
                  <c:v>29.837499999999999</c:v>
                </c:pt>
                <c:pt idx="127">
                  <c:v>29.835599999999999</c:v>
                </c:pt>
                <c:pt idx="128">
                  <c:v>29.8337</c:v>
                </c:pt>
                <c:pt idx="129">
                  <c:v>29.831800000000001</c:v>
                </c:pt>
                <c:pt idx="130">
                  <c:v>29.829899999999999</c:v>
                </c:pt>
                <c:pt idx="131">
                  <c:v>29.8279</c:v>
                </c:pt>
                <c:pt idx="132">
                  <c:v>29.825900000000001</c:v>
                </c:pt>
                <c:pt idx="133">
                  <c:v>29.823899999999998</c:v>
                </c:pt>
                <c:pt idx="134">
                  <c:v>29.821899999999999</c:v>
                </c:pt>
                <c:pt idx="135">
                  <c:v>29.819800000000001</c:v>
                </c:pt>
                <c:pt idx="136">
                  <c:v>29.817699999999999</c:v>
                </c:pt>
                <c:pt idx="137">
                  <c:v>29.8156</c:v>
                </c:pt>
                <c:pt idx="138">
                  <c:v>29.813500000000001</c:v>
                </c:pt>
                <c:pt idx="139">
                  <c:v>29.811299999999999</c:v>
                </c:pt>
                <c:pt idx="140">
                  <c:v>29.809100000000001</c:v>
                </c:pt>
                <c:pt idx="141">
                  <c:v>29.806899999999999</c:v>
                </c:pt>
                <c:pt idx="142">
                  <c:v>29.804600000000001</c:v>
                </c:pt>
                <c:pt idx="143">
                  <c:v>29.802399999999999</c:v>
                </c:pt>
                <c:pt idx="144">
                  <c:v>29.8</c:v>
                </c:pt>
                <c:pt idx="145">
                  <c:v>29.797699999999999</c:v>
                </c:pt>
                <c:pt idx="146">
                  <c:v>29.795300000000001</c:v>
                </c:pt>
                <c:pt idx="147">
                  <c:v>29.792899999999999</c:v>
                </c:pt>
                <c:pt idx="148">
                  <c:v>29.790500000000002</c:v>
                </c:pt>
                <c:pt idx="149">
                  <c:v>29.788</c:v>
                </c:pt>
                <c:pt idx="150">
                  <c:v>29.785399999999999</c:v>
                </c:pt>
                <c:pt idx="151">
                  <c:v>29.782900000000001</c:v>
                </c:pt>
                <c:pt idx="152">
                  <c:v>29.7803</c:v>
                </c:pt>
                <c:pt idx="153">
                  <c:v>29.7776</c:v>
                </c:pt>
                <c:pt idx="154">
                  <c:v>29.774999999999999</c:v>
                </c:pt>
                <c:pt idx="155">
                  <c:v>29.772200000000002</c:v>
                </c:pt>
                <c:pt idx="156">
                  <c:v>29.769500000000001</c:v>
                </c:pt>
                <c:pt idx="157">
                  <c:v>29.7667</c:v>
                </c:pt>
                <c:pt idx="158">
                  <c:v>29.7638</c:v>
                </c:pt>
                <c:pt idx="159">
                  <c:v>29.760899999999999</c:v>
                </c:pt>
                <c:pt idx="160">
                  <c:v>29.757899999999999</c:v>
                </c:pt>
                <c:pt idx="161">
                  <c:v>29.754899999999999</c:v>
                </c:pt>
                <c:pt idx="162">
                  <c:v>29.751899999999999</c:v>
                </c:pt>
                <c:pt idx="163">
                  <c:v>29.748799999999999</c:v>
                </c:pt>
                <c:pt idx="164">
                  <c:v>29.7456</c:v>
                </c:pt>
                <c:pt idx="165">
                  <c:v>29.7424</c:v>
                </c:pt>
                <c:pt idx="166">
                  <c:v>29.739100000000001</c:v>
                </c:pt>
                <c:pt idx="167">
                  <c:v>29.735800000000001</c:v>
                </c:pt>
                <c:pt idx="168">
                  <c:v>29.732399999999998</c:v>
                </c:pt>
                <c:pt idx="169">
                  <c:v>29.728999999999999</c:v>
                </c:pt>
                <c:pt idx="170">
                  <c:v>29.7254</c:v>
                </c:pt>
                <c:pt idx="171">
                  <c:v>29.721900000000002</c:v>
                </c:pt>
                <c:pt idx="172">
                  <c:v>29.7182</c:v>
                </c:pt>
                <c:pt idx="173">
                  <c:v>29.714500000000001</c:v>
                </c:pt>
                <c:pt idx="174">
                  <c:v>29.710699999999999</c:v>
                </c:pt>
                <c:pt idx="175">
                  <c:v>29.706800000000001</c:v>
                </c:pt>
                <c:pt idx="176">
                  <c:v>29.7029</c:v>
                </c:pt>
                <c:pt idx="177">
                  <c:v>29.698899999999998</c:v>
                </c:pt>
                <c:pt idx="178">
                  <c:v>29.694800000000001</c:v>
                </c:pt>
                <c:pt idx="179">
                  <c:v>29.6906</c:v>
                </c:pt>
                <c:pt idx="180">
                  <c:v>29.686399999999999</c:v>
                </c:pt>
                <c:pt idx="181">
                  <c:v>29.681999999999999</c:v>
                </c:pt>
                <c:pt idx="182">
                  <c:v>29.677600000000002</c:v>
                </c:pt>
                <c:pt idx="183">
                  <c:v>29.672999999999998</c:v>
                </c:pt>
                <c:pt idx="184">
                  <c:v>29.668399999999998</c:v>
                </c:pt>
                <c:pt idx="185">
                  <c:v>29.663699999999999</c:v>
                </c:pt>
                <c:pt idx="186">
                  <c:v>29.658899999999999</c:v>
                </c:pt>
                <c:pt idx="187">
                  <c:v>29.6539</c:v>
                </c:pt>
                <c:pt idx="188">
                  <c:v>29.648900000000001</c:v>
                </c:pt>
                <c:pt idx="189">
                  <c:v>29.643799999999999</c:v>
                </c:pt>
                <c:pt idx="190">
                  <c:v>29.638500000000001</c:v>
                </c:pt>
                <c:pt idx="191">
                  <c:v>29.633099999999999</c:v>
                </c:pt>
                <c:pt idx="192">
                  <c:v>29.627600000000001</c:v>
                </c:pt>
                <c:pt idx="193">
                  <c:v>29.622</c:v>
                </c:pt>
                <c:pt idx="194">
                  <c:v>29.616299999999999</c:v>
                </c:pt>
                <c:pt idx="195">
                  <c:v>29.610399999999998</c:v>
                </c:pt>
                <c:pt idx="196">
                  <c:v>29.604399999999998</c:v>
                </c:pt>
                <c:pt idx="197">
                  <c:v>29.598199999999999</c:v>
                </c:pt>
                <c:pt idx="198">
                  <c:v>29.591899999999999</c:v>
                </c:pt>
                <c:pt idx="199">
                  <c:v>29.5855</c:v>
                </c:pt>
                <c:pt idx="200">
                  <c:v>29.578900000000001</c:v>
                </c:pt>
                <c:pt idx="201">
                  <c:v>29.572099999999999</c:v>
                </c:pt>
                <c:pt idx="202">
                  <c:v>29.565200000000001</c:v>
                </c:pt>
                <c:pt idx="203">
                  <c:v>29.5581</c:v>
                </c:pt>
                <c:pt idx="204">
                  <c:v>29.550899999999999</c:v>
                </c:pt>
                <c:pt idx="205">
                  <c:v>29.543399999999998</c:v>
                </c:pt>
                <c:pt idx="206">
                  <c:v>29.535799999999998</c:v>
                </c:pt>
                <c:pt idx="207">
                  <c:v>29.527999999999999</c:v>
                </c:pt>
                <c:pt idx="208">
                  <c:v>29.52</c:v>
                </c:pt>
                <c:pt idx="209">
                  <c:v>29.511800000000001</c:v>
                </c:pt>
                <c:pt idx="210">
                  <c:v>29.503399999999999</c:v>
                </c:pt>
                <c:pt idx="211">
                  <c:v>29.494700000000002</c:v>
                </c:pt>
                <c:pt idx="212">
                  <c:v>29.485900000000001</c:v>
                </c:pt>
                <c:pt idx="213">
                  <c:v>29.476800000000001</c:v>
                </c:pt>
                <c:pt idx="214">
                  <c:v>29.467400000000001</c:v>
                </c:pt>
                <c:pt idx="215">
                  <c:v>29.457899999999999</c:v>
                </c:pt>
                <c:pt idx="216">
                  <c:v>29.448</c:v>
                </c:pt>
                <c:pt idx="217">
                  <c:v>29.437999999999999</c:v>
                </c:pt>
                <c:pt idx="218">
                  <c:v>29.427600000000002</c:v>
                </c:pt>
                <c:pt idx="219">
                  <c:v>29.417000000000002</c:v>
                </c:pt>
                <c:pt idx="220">
                  <c:v>29.405999999999999</c:v>
                </c:pt>
                <c:pt idx="221">
                  <c:v>29.3948</c:v>
                </c:pt>
                <c:pt idx="222">
                  <c:v>29.383299999999998</c:v>
                </c:pt>
                <c:pt idx="223">
                  <c:v>29.371500000000001</c:v>
                </c:pt>
                <c:pt idx="224">
                  <c:v>29.359300000000001</c:v>
                </c:pt>
                <c:pt idx="225">
                  <c:v>29.346800000000002</c:v>
                </c:pt>
                <c:pt idx="226">
                  <c:v>29.3339</c:v>
                </c:pt>
                <c:pt idx="227">
                  <c:v>29.320699999999999</c:v>
                </c:pt>
                <c:pt idx="228">
                  <c:v>29.307200000000002</c:v>
                </c:pt>
                <c:pt idx="229">
                  <c:v>29.293199999999999</c:v>
                </c:pt>
                <c:pt idx="230">
                  <c:v>29.2788</c:v>
                </c:pt>
                <c:pt idx="231">
                  <c:v>29.263999999999999</c:v>
                </c:pt>
                <c:pt idx="232">
                  <c:v>29.248799999999999</c:v>
                </c:pt>
                <c:pt idx="233">
                  <c:v>29.2332</c:v>
                </c:pt>
                <c:pt idx="234">
                  <c:v>29.217099999999999</c:v>
                </c:pt>
                <c:pt idx="235">
                  <c:v>29.200600000000001</c:v>
                </c:pt>
                <c:pt idx="236">
                  <c:v>29.183499999999999</c:v>
                </c:pt>
                <c:pt idx="237">
                  <c:v>29.166</c:v>
                </c:pt>
                <c:pt idx="238">
                  <c:v>29.148</c:v>
                </c:pt>
                <c:pt idx="239">
                  <c:v>29.1294</c:v>
                </c:pt>
                <c:pt idx="240">
                  <c:v>29.110199999999999</c:v>
                </c:pt>
                <c:pt idx="241">
                  <c:v>29.090499999999999</c:v>
                </c:pt>
                <c:pt idx="242">
                  <c:v>29.0703</c:v>
                </c:pt>
                <c:pt idx="243">
                  <c:v>29.049399999999999</c:v>
                </c:pt>
                <c:pt idx="244">
                  <c:v>29.027899999999999</c:v>
                </c:pt>
                <c:pt idx="245">
                  <c:v>29.005700000000001</c:v>
                </c:pt>
                <c:pt idx="246">
                  <c:v>28.982900000000001</c:v>
                </c:pt>
                <c:pt idx="247">
                  <c:v>28.959299999999999</c:v>
                </c:pt>
                <c:pt idx="248">
                  <c:v>28.935099999999998</c:v>
                </c:pt>
                <c:pt idx="249">
                  <c:v>28.9101</c:v>
                </c:pt>
                <c:pt idx="250">
                  <c:v>28.884399999999999</c:v>
                </c:pt>
                <c:pt idx="251">
                  <c:v>28.857900000000001</c:v>
                </c:pt>
                <c:pt idx="252">
                  <c:v>28.8306</c:v>
                </c:pt>
                <c:pt idx="253">
                  <c:v>28.802399999999999</c:v>
                </c:pt>
                <c:pt idx="254">
                  <c:v>28.773399999999999</c:v>
                </c:pt>
                <c:pt idx="255">
                  <c:v>28.743500000000001</c:v>
                </c:pt>
                <c:pt idx="256">
                  <c:v>28.712700000000002</c:v>
                </c:pt>
                <c:pt idx="257">
                  <c:v>28.680900000000001</c:v>
                </c:pt>
                <c:pt idx="258">
                  <c:v>28.648099999999999</c:v>
                </c:pt>
                <c:pt idx="259">
                  <c:v>28.6144</c:v>
                </c:pt>
                <c:pt idx="260">
                  <c:v>28.579599999999999</c:v>
                </c:pt>
                <c:pt idx="261">
                  <c:v>28.543700000000001</c:v>
                </c:pt>
                <c:pt idx="262">
                  <c:v>28.506799999999998</c:v>
                </c:pt>
                <c:pt idx="263">
                  <c:v>28.468699999999998</c:v>
                </c:pt>
                <c:pt idx="264">
                  <c:v>28.429400000000001</c:v>
                </c:pt>
                <c:pt idx="265">
                  <c:v>28.3889</c:v>
                </c:pt>
                <c:pt idx="266">
                  <c:v>28.347200000000001</c:v>
                </c:pt>
                <c:pt idx="267">
                  <c:v>28.304300000000001</c:v>
                </c:pt>
                <c:pt idx="268">
                  <c:v>28.26</c:v>
                </c:pt>
                <c:pt idx="269">
                  <c:v>28.214400000000001</c:v>
                </c:pt>
                <c:pt idx="270">
                  <c:v>28.167400000000001</c:v>
                </c:pt>
                <c:pt idx="271">
                  <c:v>28.119</c:v>
                </c:pt>
                <c:pt idx="272">
                  <c:v>28.069099999999999</c:v>
                </c:pt>
                <c:pt idx="273">
                  <c:v>28.017700000000001</c:v>
                </c:pt>
                <c:pt idx="274">
                  <c:v>27.9649</c:v>
                </c:pt>
                <c:pt idx="275">
                  <c:v>27.910399999999999</c:v>
                </c:pt>
                <c:pt idx="276">
                  <c:v>27.854399999999998</c:v>
                </c:pt>
                <c:pt idx="277">
                  <c:v>27.796700000000001</c:v>
                </c:pt>
                <c:pt idx="278">
                  <c:v>27.737400000000001</c:v>
                </c:pt>
                <c:pt idx="279">
                  <c:v>27.676400000000001</c:v>
                </c:pt>
                <c:pt idx="280">
                  <c:v>27.613600000000002</c:v>
                </c:pt>
                <c:pt idx="281">
                  <c:v>27.549099999999999</c:v>
                </c:pt>
                <c:pt idx="282">
                  <c:v>27.482800000000001</c:v>
                </c:pt>
                <c:pt idx="283">
                  <c:v>27.4146</c:v>
                </c:pt>
                <c:pt idx="284">
                  <c:v>27.3446</c:v>
                </c:pt>
                <c:pt idx="285">
                  <c:v>27.2727</c:v>
                </c:pt>
                <c:pt idx="286">
                  <c:v>27.198899999999998</c:v>
                </c:pt>
                <c:pt idx="287">
                  <c:v>27.123200000000001</c:v>
                </c:pt>
                <c:pt idx="288">
                  <c:v>27.045500000000001</c:v>
                </c:pt>
                <c:pt idx="289">
                  <c:v>26.965800000000002</c:v>
                </c:pt>
                <c:pt idx="290">
                  <c:v>26.8841</c:v>
                </c:pt>
                <c:pt idx="291">
                  <c:v>26.8004</c:v>
                </c:pt>
                <c:pt idx="292">
                  <c:v>26.714700000000001</c:v>
                </c:pt>
                <c:pt idx="293">
                  <c:v>26.626899999999999</c:v>
                </c:pt>
                <c:pt idx="294">
                  <c:v>26.537099999999999</c:v>
                </c:pt>
                <c:pt idx="295">
                  <c:v>26.4452</c:v>
                </c:pt>
                <c:pt idx="296">
                  <c:v>26.351299999999998</c:v>
                </c:pt>
                <c:pt idx="297">
                  <c:v>26.255400000000002</c:v>
                </c:pt>
                <c:pt idx="298">
                  <c:v>26.157699999999998</c:v>
                </c:pt>
                <c:pt idx="299">
                  <c:v>26.0581</c:v>
                </c:pt>
                <c:pt idx="300">
                  <c:v>25.957000000000001</c:v>
                </c:pt>
                <c:pt idx="301">
                  <c:v>25.854399999999998</c:v>
                </c:pt>
                <c:pt idx="302">
                  <c:v>25.750599999999999</c:v>
                </c:pt>
                <c:pt idx="303">
                  <c:v>25.645700000000001</c:v>
                </c:pt>
                <c:pt idx="304">
                  <c:v>25.5398</c:v>
                </c:pt>
                <c:pt idx="305">
                  <c:v>25.4328</c:v>
                </c:pt>
                <c:pt idx="306">
                  <c:v>25.324999999999999</c:v>
                </c:pt>
                <c:pt idx="307">
                  <c:v>25.216200000000001</c:v>
                </c:pt>
                <c:pt idx="308">
                  <c:v>25.1065</c:v>
                </c:pt>
                <c:pt idx="309">
                  <c:v>24.995899999999999</c:v>
                </c:pt>
                <c:pt idx="310">
                  <c:v>24.884399999999999</c:v>
                </c:pt>
                <c:pt idx="311">
                  <c:v>24.772099999999998</c:v>
                </c:pt>
                <c:pt idx="312">
                  <c:v>24.658999999999999</c:v>
                </c:pt>
                <c:pt idx="313">
                  <c:v>24.545000000000002</c:v>
                </c:pt>
                <c:pt idx="314">
                  <c:v>24.430299999999999</c:v>
                </c:pt>
                <c:pt idx="315">
                  <c:v>24.314900000000002</c:v>
                </c:pt>
                <c:pt idx="316">
                  <c:v>24.198699999999999</c:v>
                </c:pt>
                <c:pt idx="317">
                  <c:v>24.081800000000001</c:v>
                </c:pt>
                <c:pt idx="318">
                  <c:v>23.964300000000001</c:v>
                </c:pt>
                <c:pt idx="319">
                  <c:v>23.8461</c:v>
                </c:pt>
                <c:pt idx="320">
                  <c:v>23.7273</c:v>
                </c:pt>
                <c:pt idx="321">
                  <c:v>23.607900000000001</c:v>
                </c:pt>
                <c:pt idx="322">
                  <c:v>23.488</c:v>
                </c:pt>
                <c:pt idx="323">
                  <c:v>23.367599999999999</c:v>
                </c:pt>
                <c:pt idx="324">
                  <c:v>23.246600000000001</c:v>
                </c:pt>
                <c:pt idx="325">
                  <c:v>23.1252</c:v>
                </c:pt>
                <c:pt idx="326">
                  <c:v>23.003399999999999</c:v>
                </c:pt>
                <c:pt idx="327">
                  <c:v>22.8811</c:v>
                </c:pt>
                <c:pt idx="328">
                  <c:v>22.758400000000002</c:v>
                </c:pt>
                <c:pt idx="329">
                  <c:v>22.635400000000001</c:v>
                </c:pt>
                <c:pt idx="330">
                  <c:v>22.512</c:v>
                </c:pt>
                <c:pt idx="331">
                  <c:v>22.388300000000001</c:v>
                </c:pt>
                <c:pt idx="332">
                  <c:v>22.264299999999999</c:v>
                </c:pt>
                <c:pt idx="333">
                  <c:v>22.14</c:v>
                </c:pt>
                <c:pt idx="334">
                  <c:v>22.0154</c:v>
                </c:pt>
                <c:pt idx="335">
                  <c:v>21.890599999999999</c:v>
                </c:pt>
                <c:pt idx="336">
                  <c:v>21.765599999999999</c:v>
                </c:pt>
                <c:pt idx="337">
                  <c:v>21.6403</c:v>
                </c:pt>
                <c:pt idx="338">
                  <c:v>21.514900000000001</c:v>
                </c:pt>
                <c:pt idx="339">
                  <c:v>21.389299999999999</c:v>
                </c:pt>
                <c:pt idx="340">
                  <c:v>21.263500000000001</c:v>
                </c:pt>
                <c:pt idx="341">
                  <c:v>21.137699999999999</c:v>
                </c:pt>
                <c:pt idx="342">
                  <c:v>21.011600000000001</c:v>
                </c:pt>
                <c:pt idx="343">
                  <c:v>20.8855</c:v>
                </c:pt>
                <c:pt idx="344">
                  <c:v>20.7593</c:v>
                </c:pt>
                <c:pt idx="345">
                  <c:v>20.632999999999999</c:v>
                </c:pt>
                <c:pt idx="346">
                  <c:v>20.506599999999999</c:v>
                </c:pt>
                <c:pt idx="347">
                  <c:v>20.380099999999999</c:v>
                </c:pt>
                <c:pt idx="348">
                  <c:v>20.253699999999998</c:v>
                </c:pt>
                <c:pt idx="349">
                  <c:v>20.127199999999998</c:v>
                </c:pt>
                <c:pt idx="350">
                  <c:v>20.000699999999998</c:v>
                </c:pt>
                <c:pt idx="351">
                  <c:v>19.874199999999998</c:v>
                </c:pt>
                <c:pt idx="352">
                  <c:v>19.747699999999998</c:v>
                </c:pt>
                <c:pt idx="353">
                  <c:v>19.621200000000002</c:v>
                </c:pt>
                <c:pt idx="354">
                  <c:v>19.494800000000001</c:v>
                </c:pt>
                <c:pt idx="355">
                  <c:v>19.368400000000001</c:v>
                </c:pt>
                <c:pt idx="356">
                  <c:v>19.242100000000001</c:v>
                </c:pt>
                <c:pt idx="357">
                  <c:v>19.1159</c:v>
                </c:pt>
                <c:pt idx="358">
                  <c:v>18.989699999999999</c:v>
                </c:pt>
                <c:pt idx="359">
                  <c:v>18.863700000000001</c:v>
                </c:pt>
                <c:pt idx="360">
                  <c:v>18.7378</c:v>
                </c:pt>
                <c:pt idx="361">
                  <c:v>18.612100000000002</c:v>
                </c:pt>
                <c:pt idx="362">
                  <c:v>18.486499999999999</c:v>
                </c:pt>
                <c:pt idx="363">
                  <c:v>18.361000000000001</c:v>
                </c:pt>
                <c:pt idx="364">
                  <c:v>18.235800000000001</c:v>
                </c:pt>
                <c:pt idx="365">
                  <c:v>18.110800000000001</c:v>
                </c:pt>
                <c:pt idx="366">
                  <c:v>17.986000000000001</c:v>
                </c:pt>
                <c:pt idx="367">
                  <c:v>17.861499999999999</c:v>
                </c:pt>
                <c:pt idx="368">
                  <c:v>17.737200000000001</c:v>
                </c:pt>
                <c:pt idx="369">
                  <c:v>17.613199999999999</c:v>
                </c:pt>
                <c:pt idx="370">
                  <c:v>17.4895</c:v>
                </c:pt>
                <c:pt idx="371">
                  <c:v>17.366099999999999</c:v>
                </c:pt>
                <c:pt idx="372">
                  <c:v>17.243099999999998</c:v>
                </c:pt>
                <c:pt idx="373">
                  <c:v>17.1205</c:v>
                </c:pt>
                <c:pt idx="374">
                  <c:v>16.998200000000001</c:v>
                </c:pt>
                <c:pt idx="375">
                  <c:v>16.8764</c:v>
                </c:pt>
                <c:pt idx="376">
                  <c:v>16.754999999999999</c:v>
                </c:pt>
                <c:pt idx="377">
                  <c:v>16.6341</c:v>
                </c:pt>
                <c:pt idx="378">
                  <c:v>16.5137</c:v>
                </c:pt>
                <c:pt idx="379">
                  <c:v>16.393799999999999</c:v>
                </c:pt>
                <c:pt idx="380">
                  <c:v>16.2745</c:v>
                </c:pt>
                <c:pt idx="381">
                  <c:v>16.155799999999999</c:v>
                </c:pt>
                <c:pt idx="382">
                  <c:v>16.037600000000001</c:v>
                </c:pt>
                <c:pt idx="383">
                  <c:v>15.920199999999999</c:v>
                </c:pt>
                <c:pt idx="384">
                  <c:v>15.8034</c:v>
                </c:pt>
                <c:pt idx="385">
                  <c:v>15.687200000000001</c:v>
                </c:pt>
                <c:pt idx="386">
                  <c:v>15.5718</c:v>
                </c:pt>
                <c:pt idx="387">
                  <c:v>15.4572</c:v>
                </c:pt>
                <c:pt idx="388">
                  <c:v>15.343400000000001</c:v>
                </c:pt>
                <c:pt idx="389">
                  <c:v>15.2303</c:v>
                </c:pt>
                <c:pt idx="390">
                  <c:v>15.1181</c:v>
                </c:pt>
                <c:pt idx="391">
                  <c:v>15.0067</c:v>
                </c:pt>
                <c:pt idx="392">
                  <c:v>14.8962</c:v>
                </c:pt>
                <c:pt idx="393">
                  <c:v>14.7867</c:v>
                </c:pt>
                <c:pt idx="394">
                  <c:v>14.678000000000001</c:v>
                </c:pt>
                <c:pt idx="395">
                  <c:v>14.5702</c:v>
                </c:pt>
                <c:pt idx="396">
                  <c:v>14.4634</c:v>
                </c:pt>
                <c:pt idx="397">
                  <c:v>14.3576</c:v>
                </c:pt>
                <c:pt idx="398">
                  <c:v>14.252800000000001</c:v>
                </c:pt>
                <c:pt idx="399">
                  <c:v>14.149100000000001</c:v>
                </c:pt>
                <c:pt idx="400">
                  <c:v>14.0466</c:v>
                </c:pt>
                <c:pt idx="401">
                  <c:v>13.945499999999999</c:v>
                </c:pt>
                <c:pt idx="402">
                  <c:v>13.8459</c:v>
                </c:pt>
                <c:pt idx="403">
                  <c:v>13.748100000000001</c:v>
                </c:pt>
                <c:pt idx="404">
                  <c:v>13.652200000000001</c:v>
                </c:pt>
                <c:pt idx="405">
                  <c:v>13.558199999999999</c:v>
                </c:pt>
                <c:pt idx="406">
                  <c:v>13.4663</c:v>
                </c:pt>
                <c:pt idx="407">
                  <c:v>13.3764</c:v>
                </c:pt>
                <c:pt idx="408">
                  <c:v>13.288500000000001</c:v>
                </c:pt>
                <c:pt idx="409">
                  <c:v>13.2027</c:v>
                </c:pt>
                <c:pt idx="410">
                  <c:v>13.119</c:v>
                </c:pt>
                <c:pt idx="411">
                  <c:v>13.0372</c:v>
                </c:pt>
                <c:pt idx="412">
                  <c:v>12.9575</c:v>
                </c:pt>
                <c:pt idx="413">
                  <c:v>12.8797</c:v>
                </c:pt>
                <c:pt idx="414">
                  <c:v>12.803900000000001</c:v>
                </c:pt>
                <c:pt idx="415">
                  <c:v>12.7301</c:v>
                </c:pt>
                <c:pt idx="416">
                  <c:v>12.658099999999999</c:v>
                </c:pt>
                <c:pt idx="417">
                  <c:v>12.588100000000001</c:v>
                </c:pt>
                <c:pt idx="418">
                  <c:v>12.5199</c:v>
                </c:pt>
                <c:pt idx="419">
                  <c:v>12.4535</c:v>
                </c:pt>
                <c:pt idx="420">
                  <c:v>12.388999999999999</c:v>
                </c:pt>
                <c:pt idx="421">
                  <c:v>12.3262</c:v>
                </c:pt>
                <c:pt idx="422">
                  <c:v>12.2651</c:v>
                </c:pt>
                <c:pt idx="423">
                  <c:v>12.2058</c:v>
                </c:pt>
                <c:pt idx="424">
                  <c:v>12.148099999999999</c:v>
                </c:pt>
                <c:pt idx="425">
                  <c:v>12.092000000000001</c:v>
                </c:pt>
                <c:pt idx="426">
                  <c:v>12.0375</c:v>
                </c:pt>
                <c:pt idx="427">
                  <c:v>11.9846</c:v>
                </c:pt>
                <c:pt idx="428">
                  <c:v>11.933299999999999</c:v>
                </c:pt>
                <c:pt idx="429">
                  <c:v>11.8834</c:v>
                </c:pt>
                <c:pt idx="430">
                  <c:v>11.834899999999999</c:v>
                </c:pt>
                <c:pt idx="431">
                  <c:v>11.7879</c:v>
                </c:pt>
                <c:pt idx="432">
                  <c:v>11.7422</c:v>
                </c:pt>
                <c:pt idx="433">
                  <c:v>11.697900000000001</c:v>
                </c:pt>
                <c:pt idx="434">
                  <c:v>11.6549</c:v>
                </c:pt>
                <c:pt idx="435">
                  <c:v>11.613200000000001</c:v>
                </c:pt>
                <c:pt idx="436">
                  <c:v>11.572699999999999</c:v>
                </c:pt>
                <c:pt idx="437">
                  <c:v>11.5334</c:v>
                </c:pt>
                <c:pt idx="438">
                  <c:v>11.4953</c:v>
                </c:pt>
                <c:pt idx="439">
                  <c:v>11.458299999999999</c:v>
                </c:pt>
                <c:pt idx="440">
                  <c:v>11.4224</c:v>
                </c:pt>
                <c:pt idx="441">
                  <c:v>11.387600000000001</c:v>
                </c:pt>
                <c:pt idx="442">
                  <c:v>11.3538</c:v>
                </c:pt>
                <c:pt idx="443">
                  <c:v>11.321099999999999</c:v>
                </c:pt>
                <c:pt idx="444">
                  <c:v>11.289300000000001</c:v>
                </c:pt>
                <c:pt idx="445">
                  <c:v>11.2584</c:v>
                </c:pt>
                <c:pt idx="446">
                  <c:v>11.2285</c:v>
                </c:pt>
                <c:pt idx="447">
                  <c:v>11.199400000000001</c:v>
                </c:pt>
                <c:pt idx="448">
                  <c:v>11.1713</c:v>
                </c:pt>
                <c:pt idx="449">
                  <c:v>11.1439</c:v>
                </c:pt>
                <c:pt idx="450">
                  <c:v>11.1174</c:v>
                </c:pt>
                <c:pt idx="451">
                  <c:v>11.0916</c:v>
                </c:pt>
                <c:pt idx="452">
                  <c:v>11.066599999999999</c:v>
                </c:pt>
                <c:pt idx="453">
                  <c:v>11.042400000000001</c:v>
                </c:pt>
                <c:pt idx="454">
                  <c:v>11.018800000000001</c:v>
                </c:pt>
                <c:pt idx="455">
                  <c:v>10.996</c:v>
                </c:pt>
                <c:pt idx="456">
                  <c:v>10.973800000000001</c:v>
                </c:pt>
                <c:pt idx="457">
                  <c:v>10.952299999999999</c:v>
                </c:pt>
                <c:pt idx="458">
                  <c:v>10.9314</c:v>
                </c:pt>
                <c:pt idx="459">
                  <c:v>10.911099999999999</c:v>
                </c:pt>
                <c:pt idx="460">
                  <c:v>10.891299999999999</c:v>
                </c:pt>
                <c:pt idx="461">
                  <c:v>10.872199999999999</c:v>
                </c:pt>
                <c:pt idx="462">
                  <c:v>10.8536</c:v>
                </c:pt>
                <c:pt idx="463">
                  <c:v>10.8355</c:v>
                </c:pt>
                <c:pt idx="464">
                  <c:v>10.818</c:v>
                </c:pt>
                <c:pt idx="465">
                  <c:v>10.8009</c:v>
                </c:pt>
                <c:pt idx="466">
                  <c:v>10.7843</c:v>
                </c:pt>
                <c:pt idx="467">
                  <c:v>10.7682</c:v>
                </c:pt>
                <c:pt idx="468">
                  <c:v>10.752599999999999</c:v>
                </c:pt>
                <c:pt idx="469">
                  <c:v>10.737399999999999</c:v>
                </c:pt>
                <c:pt idx="470">
                  <c:v>10.7226</c:v>
                </c:pt>
                <c:pt idx="471">
                  <c:v>10.7082</c:v>
                </c:pt>
                <c:pt idx="472">
                  <c:v>10.6942</c:v>
                </c:pt>
                <c:pt idx="473">
                  <c:v>10.6806</c:v>
                </c:pt>
                <c:pt idx="474">
                  <c:v>10.667400000000001</c:v>
                </c:pt>
                <c:pt idx="475">
                  <c:v>10.654500000000001</c:v>
                </c:pt>
                <c:pt idx="476">
                  <c:v>10.641999999999999</c:v>
                </c:pt>
                <c:pt idx="477">
                  <c:v>10.629799999999999</c:v>
                </c:pt>
                <c:pt idx="478">
                  <c:v>10.617900000000001</c:v>
                </c:pt>
                <c:pt idx="479">
                  <c:v>10.606400000000001</c:v>
                </c:pt>
                <c:pt idx="480">
                  <c:v>10.5952</c:v>
                </c:pt>
                <c:pt idx="481">
                  <c:v>10.584199999999999</c:v>
                </c:pt>
                <c:pt idx="482">
                  <c:v>10.573600000000001</c:v>
                </c:pt>
                <c:pt idx="483">
                  <c:v>10.5632</c:v>
                </c:pt>
                <c:pt idx="484">
                  <c:v>10.553100000000001</c:v>
                </c:pt>
                <c:pt idx="485">
                  <c:v>10.543200000000001</c:v>
                </c:pt>
                <c:pt idx="486">
                  <c:v>10.5337</c:v>
                </c:pt>
                <c:pt idx="487">
                  <c:v>10.5243</c:v>
                </c:pt>
                <c:pt idx="488">
                  <c:v>10.5152</c:v>
                </c:pt>
                <c:pt idx="489">
                  <c:v>10.5063</c:v>
                </c:pt>
                <c:pt idx="490">
                  <c:v>10.4977</c:v>
                </c:pt>
                <c:pt idx="491">
                  <c:v>10.4892</c:v>
                </c:pt>
                <c:pt idx="492">
                  <c:v>10.481</c:v>
                </c:pt>
                <c:pt idx="493">
                  <c:v>10.473000000000001</c:v>
                </c:pt>
                <c:pt idx="494">
                  <c:v>10.4651</c:v>
                </c:pt>
                <c:pt idx="495">
                  <c:v>10.4575</c:v>
                </c:pt>
                <c:pt idx="496">
                  <c:v>10.450100000000001</c:v>
                </c:pt>
                <c:pt idx="497">
                  <c:v>10.4428</c:v>
                </c:pt>
                <c:pt idx="498">
                  <c:v>10.435700000000001</c:v>
                </c:pt>
                <c:pt idx="499">
                  <c:v>10.428699999999999</c:v>
                </c:pt>
                <c:pt idx="500">
                  <c:v>10.422000000000001</c:v>
                </c:pt>
                <c:pt idx="501">
                  <c:v>10.4154</c:v>
                </c:pt>
                <c:pt idx="502">
                  <c:v>10.408899999999999</c:v>
                </c:pt>
                <c:pt idx="503">
                  <c:v>10.4026</c:v>
                </c:pt>
                <c:pt idx="504">
                  <c:v>10.3964</c:v>
                </c:pt>
                <c:pt idx="505">
                  <c:v>10.3904</c:v>
                </c:pt>
                <c:pt idx="506">
                  <c:v>10.384499999999999</c:v>
                </c:pt>
                <c:pt idx="507">
                  <c:v>10.3787</c:v>
                </c:pt>
                <c:pt idx="508">
                  <c:v>10.373100000000001</c:v>
                </c:pt>
                <c:pt idx="509">
                  <c:v>10.367599999999999</c:v>
                </c:pt>
                <c:pt idx="510">
                  <c:v>10.3622</c:v>
                </c:pt>
                <c:pt idx="511">
                  <c:v>10.3569</c:v>
                </c:pt>
                <c:pt idx="512">
                  <c:v>10.351800000000001</c:v>
                </c:pt>
                <c:pt idx="513">
                  <c:v>10.3467</c:v>
                </c:pt>
                <c:pt idx="514">
                  <c:v>10.341799999999999</c:v>
                </c:pt>
                <c:pt idx="515">
                  <c:v>10.337</c:v>
                </c:pt>
                <c:pt idx="516">
                  <c:v>10.3322</c:v>
                </c:pt>
                <c:pt idx="517">
                  <c:v>10.3276</c:v>
                </c:pt>
                <c:pt idx="518">
                  <c:v>10.323</c:v>
                </c:pt>
                <c:pt idx="519">
                  <c:v>10.3186</c:v>
                </c:pt>
                <c:pt idx="520">
                  <c:v>10.3142</c:v>
                </c:pt>
                <c:pt idx="521">
                  <c:v>10.309900000000001</c:v>
                </c:pt>
                <c:pt idx="522">
                  <c:v>10.3058</c:v>
                </c:pt>
                <c:pt idx="523">
                  <c:v>10.301600000000001</c:v>
                </c:pt>
                <c:pt idx="524">
                  <c:v>10.297599999999999</c:v>
                </c:pt>
                <c:pt idx="525">
                  <c:v>10.293699999999999</c:v>
                </c:pt>
                <c:pt idx="526">
                  <c:v>10.2898</c:v>
                </c:pt>
                <c:pt idx="527">
                  <c:v>10.286</c:v>
                </c:pt>
                <c:pt idx="528">
                  <c:v>10.282299999999999</c:v>
                </c:pt>
                <c:pt idx="529">
                  <c:v>10.278600000000001</c:v>
                </c:pt>
                <c:pt idx="530">
                  <c:v>10.275</c:v>
                </c:pt>
                <c:pt idx="531">
                  <c:v>10.2715</c:v>
                </c:pt>
                <c:pt idx="532">
                  <c:v>10.268000000000001</c:v>
                </c:pt>
                <c:pt idx="533">
                  <c:v>10.2646</c:v>
                </c:pt>
                <c:pt idx="534">
                  <c:v>10.2613</c:v>
                </c:pt>
                <c:pt idx="535">
                  <c:v>10.257999999999999</c:v>
                </c:pt>
                <c:pt idx="536">
                  <c:v>10.2547</c:v>
                </c:pt>
                <c:pt idx="537">
                  <c:v>10.2516</c:v>
                </c:pt>
                <c:pt idx="538">
                  <c:v>10.2485</c:v>
                </c:pt>
                <c:pt idx="539">
                  <c:v>10.2454</c:v>
                </c:pt>
                <c:pt idx="540">
                  <c:v>10.2424</c:v>
                </c:pt>
                <c:pt idx="541">
                  <c:v>10.2394</c:v>
                </c:pt>
                <c:pt idx="542">
                  <c:v>10.236499999999999</c:v>
                </c:pt>
                <c:pt idx="543">
                  <c:v>10.233599999999999</c:v>
                </c:pt>
                <c:pt idx="544">
                  <c:v>10.2308</c:v>
                </c:pt>
                <c:pt idx="545">
                  <c:v>10.228</c:v>
                </c:pt>
                <c:pt idx="546">
                  <c:v>10.225300000000001</c:v>
                </c:pt>
                <c:pt idx="547">
                  <c:v>10.2226</c:v>
                </c:pt>
                <c:pt idx="548">
                  <c:v>10.219900000000001</c:v>
                </c:pt>
                <c:pt idx="549">
                  <c:v>10.2173</c:v>
                </c:pt>
                <c:pt idx="550">
                  <c:v>10.2148</c:v>
                </c:pt>
                <c:pt idx="551">
                  <c:v>10.212199999999999</c:v>
                </c:pt>
                <c:pt idx="552">
                  <c:v>10.2097</c:v>
                </c:pt>
                <c:pt idx="553">
                  <c:v>10.2073</c:v>
                </c:pt>
                <c:pt idx="554">
                  <c:v>10.204800000000001</c:v>
                </c:pt>
                <c:pt idx="555">
                  <c:v>10.202400000000001</c:v>
                </c:pt>
                <c:pt idx="556">
                  <c:v>10.200100000000001</c:v>
                </c:pt>
                <c:pt idx="557">
                  <c:v>10.197699999999999</c:v>
                </c:pt>
                <c:pt idx="558">
                  <c:v>10.195399999999999</c:v>
                </c:pt>
                <c:pt idx="559">
                  <c:v>10.193199999999999</c:v>
                </c:pt>
                <c:pt idx="560">
                  <c:v>10.190899999999999</c:v>
                </c:pt>
                <c:pt idx="561">
                  <c:v>10.188700000000001</c:v>
                </c:pt>
                <c:pt idx="562">
                  <c:v>10.1866</c:v>
                </c:pt>
                <c:pt idx="563">
                  <c:v>10.1844</c:v>
                </c:pt>
                <c:pt idx="564">
                  <c:v>10.1823</c:v>
                </c:pt>
                <c:pt idx="565">
                  <c:v>10.180199999999999</c:v>
                </c:pt>
                <c:pt idx="566">
                  <c:v>10.178100000000001</c:v>
                </c:pt>
                <c:pt idx="567">
                  <c:v>10.1761</c:v>
                </c:pt>
                <c:pt idx="568">
                  <c:v>10.174099999999999</c:v>
                </c:pt>
                <c:pt idx="569">
                  <c:v>10.1721</c:v>
                </c:pt>
                <c:pt idx="570">
                  <c:v>10.1701</c:v>
                </c:pt>
                <c:pt idx="571">
                  <c:v>10.168100000000001</c:v>
                </c:pt>
                <c:pt idx="572">
                  <c:v>10.1662</c:v>
                </c:pt>
                <c:pt idx="573">
                  <c:v>10.164300000000001</c:v>
                </c:pt>
                <c:pt idx="574">
                  <c:v>10.1624</c:v>
                </c:pt>
                <c:pt idx="575">
                  <c:v>10.160600000000001</c:v>
                </c:pt>
                <c:pt idx="576">
                  <c:v>10.1587</c:v>
                </c:pt>
                <c:pt idx="577">
                  <c:v>10.1569</c:v>
                </c:pt>
                <c:pt idx="578">
                  <c:v>10.155099999999999</c:v>
                </c:pt>
                <c:pt idx="579">
                  <c:v>10.1533</c:v>
                </c:pt>
                <c:pt idx="580">
                  <c:v>10.1515</c:v>
                </c:pt>
                <c:pt idx="581">
                  <c:v>10.149800000000001</c:v>
                </c:pt>
                <c:pt idx="582">
                  <c:v>10.148</c:v>
                </c:pt>
                <c:pt idx="583">
                  <c:v>10.1463</c:v>
                </c:pt>
                <c:pt idx="584">
                  <c:v>10.144600000000001</c:v>
                </c:pt>
                <c:pt idx="585">
                  <c:v>10.142899999999999</c:v>
                </c:pt>
                <c:pt idx="586">
                  <c:v>10.141299999999999</c:v>
                </c:pt>
                <c:pt idx="587">
                  <c:v>10.1396</c:v>
                </c:pt>
                <c:pt idx="588">
                  <c:v>10.138</c:v>
                </c:pt>
                <c:pt idx="589">
                  <c:v>10.1364</c:v>
                </c:pt>
                <c:pt idx="590">
                  <c:v>10.1347</c:v>
                </c:pt>
                <c:pt idx="591">
                  <c:v>10.1332</c:v>
                </c:pt>
                <c:pt idx="592">
                  <c:v>10.131600000000001</c:v>
                </c:pt>
                <c:pt idx="593">
                  <c:v>10.130000000000001</c:v>
                </c:pt>
                <c:pt idx="594">
                  <c:v>10.128500000000001</c:v>
                </c:pt>
                <c:pt idx="595">
                  <c:v>10.126899999999999</c:v>
                </c:pt>
                <c:pt idx="596">
                  <c:v>10.125400000000001</c:v>
                </c:pt>
                <c:pt idx="597">
                  <c:v>10.123900000000001</c:v>
                </c:pt>
                <c:pt idx="598">
                  <c:v>10.122400000000001</c:v>
                </c:pt>
                <c:pt idx="599">
                  <c:v>10.120900000000001</c:v>
                </c:pt>
                <c:pt idx="600">
                  <c:v>10.119400000000001</c:v>
                </c:pt>
                <c:pt idx="601">
                  <c:v>10.117900000000001</c:v>
                </c:pt>
                <c:pt idx="602">
                  <c:v>10.116400000000001</c:v>
                </c:pt>
                <c:pt idx="603">
                  <c:v>10.115</c:v>
                </c:pt>
                <c:pt idx="604">
                  <c:v>10.1136</c:v>
                </c:pt>
                <c:pt idx="605">
                  <c:v>10.1121</c:v>
                </c:pt>
                <c:pt idx="606">
                  <c:v>10.1107</c:v>
                </c:pt>
                <c:pt idx="607">
                  <c:v>10.109299999999999</c:v>
                </c:pt>
                <c:pt idx="608">
                  <c:v>10.107900000000001</c:v>
                </c:pt>
                <c:pt idx="609">
                  <c:v>10.1065</c:v>
                </c:pt>
                <c:pt idx="610">
                  <c:v>10.1051</c:v>
                </c:pt>
                <c:pt idx="611">
                  <c:v>10.1037</c:v>
                </c:pt>
                <c:pt idx="612">
                  <c:v>10.102399999999999</c:v>
                </c:pt>
                <c:pt idx="613">
                  <c:v>10.101000000000001</c:v>
                </c:pt>
                <c:pt idx="614">
                  <c:v>10.0997</c:v>
                </c:pt>
                <c:pt idx="615">
                  <c:v>10.0983</c:v>
                </c:pt>
                <c:pt idx="616">
                  <c:v>10.097</c:v>
                </c:pt>
                <c:pt idx="617">
                  <c:v>10.095700000000001</c:v>
                </c:pt>
                <c:pt idx="618">
                  <c:v>10.0944</c:v>
                </c:pt>
                <c:pt idx="619">
                  <c:v>10.093</c:v>
                </c:pt>
                <c:pt idx="620">
                  <c:v>10.091699999999999</c:v>
                </c:pt>
                <c:pt idx="621">
                  <c:v>10.090400000000001</c:v>
                </c:pt>
                <c:pt idx="622">
                  <c:v>10.0892</c:v>
                </c:pt>
                <c:pt idx="623">
                  <c:v>10.087899999999999</c:v>
                </c:pt>
                <c:pt idx="624">
                  <c:v>10.086600000000001</c:v>
                </c:pt>
                <c:pt idx="625">
                  <c:v>10.0853</c:v>
                </c:pt>
                <c:pt idx="626">
                  <c:v>10.084099999999999</c:v>
                </c:pt>
                <c:pt idx="627">
                  <c:v>10.082800000000001</c:v>
                </c:pt>
                <c:pt idx="628">
                  <c:v>10.0815</c:v>
                </c:pt>
                <c:pt idx="629">
                  <c:v>10.080299999999999</c:v>
                </c:pt>
                <c:pt idx="630">
                  <c:v>10.079000000000001</c:v>
                </c:pt>
                <c:pt idx="631">
                  <c:v>10.0778</c:v>
                </c:pt>
                <c:pt idx="632">
                  <c:v>10.076599999999999</c:v>
                </c:pt>
                <c:pt idx="633">
                  <c:v>10.0754</c:v>
                </c:pt>
                <c:pt idx="634">
                  <c:v>10.0741</c:v>
                </c:pt>
                <c:pt idx="635">
                  <c:v>10.072900000000001</c:v>
                </c:pt>
                <c:pt idx="636">
                  <c:v>10.0717</c:v>
                </c:pt>
                <c:pt idx="637">
                  <c:v>10.070499999999999</c:v>
                </c:pt>
                <c:pt idx="638">
                  <c:v>10.0693</c:v>
                </c:pt>
                <c:pt idx="639">
                  <c:v>10.068099999999999</c:v>
                </c:pt>
                <c:pt idx="640">
                  <c:v>10.0669</c:v>
                </c:pt>
                <c:pt idx="641">
                  <c:v>10.0657</c:v>
                </c:pt>
                <c:pt idx="642">
                  <c:v>10.064500000000001</c:v>
                </c:pt>
                <c:pt idx="643">
                  <c:v>10.0633</c:v>
                </c:pt>
                <c:pt idx="644">
                  <c:v>10.062200000000001</c:v>
                </c:pt>
                <c:pt idx="645">
                  <c:v>10.061</c:v>
                </c:pt>
                <c:pt idx="646">
                  <c:v>10.059799999999999</c:v>
                </c:pt>
                <c:pt idx="647">
                  <c:v>10.0587</c:v>
                </c:pt>
                <c:pt idx="648">
                  <c:v>10.057499999999999</c:v>
                </c:pt>
                <c:pt idx="649">
                  <c:v>10.0563</c:v>
                </c:pt>
                <c:pt idx="650">
                  <c:v>10.055199999999999</c:v>
                </c:pt>
                <c:pt idx="651">
                  <c:v>10.054</c:v>
                </c:pt>
                <c:pt idx="652">
                  <c:v>10.052899999999999</c:v>
                </c:pt>
                <c:pt idx="653">
                  <c:v>10.0517</c:v>
                </c:pt>
                <c:pt idx="654">
                  <c:v>10.050599999999999</c:v>
                </c:pt>
                <c:pt idx="655">
                  <c:v>10.0494</c:v>
                </c:pt>
                <c:pt idx="656">
                  <c:v>10.048299999999999</c:v>
                </c:pt>
                <c:pt idx="657">
                  <c:v>10.0472</c:v>
                </c:pt>
                <c:pt idx="658">
                  <c:v>10.045999999999999</c:v>
                </c:pt>
                <c:pt idx="659">
                  <c:v>10.0449</c:v>
                </c:pt>
                <c:pt idx="660">
                  <c:v>10.043799999999999</c:v>
                </c:pt>
                <c:pt idx="661">
                  <c:v>10.0427</c:v>
                </c:pt>
                <c:pt idx="662">
                  <c:v>10.041499999999999</c:v>
                </c:pt>
                <c:pt idx="663">
                  <c:v>10.0404</c:v>
                </c:pt>
                <c:pt idx="664">
                  <c:v>10.039300000000001</c:v>
                </c:pt>
                <c:pt idx="665">
                  <c:v>10.0382</c:v>
                </c:pt>
                <c:pt idx="666">
                  <c:v>10.037100000000001</c:v>
                </c:pt>
                <c:pt idx="667">
                  <c:v>10.036</c:v>
                </c:pt>
                <c:pt idx="668">
                  <c:v>10.034800000000001</c:v>
                </c:pt>
                <c:pt idx="669">
                  <c:v>10.0337</c:v>
                </c:pt>
                <c:pt idx="670">
                  <c:v>10.0326</c:v>
                </c:pt>
                <c:pt idx="671">
                  <c:v>10.031499999999999</c:v>
                </c:pt>
                <c:pt idx="672">
                  <c:v>10.0304</c:v>
                </c:pt>
                <c:pt idx="673">
                  <c:v>10.029299999999999</c:v>
                </c:pt>
                <c:pt idx="674">
                  <c:v>10.0282</c:v>
                </c:pt>
                <c:pt idx="675">
                  <c:v>10.027100000000001</c:v>
                </c:pt>
                <c:pt idx="676">
                  <c:v>10.026</c:v>
                </c:pt>
                <c:pt idx="677">
                  <c:v>10.024900000000001</c:v>
                </c:pt>
                <c:pt idx="678">
                  <c:v>10.0238</c:v>
                </c:pt>
                <c:pt idx="679">
                  <c:v>10.0227</c:v>
                </c:pt>
                <c:pt idx="680">
                  <c:v>10.021699999999999</c:v>
                </c:pt>
                <c:pt idx="681">
                  <c:v>10.0206</c:v>
                </c:pt>
                <c:pt idx="682">
                  <c:v>10.019500000000001</c:v>
                </c:pt>
                <c:pt idx="683">
                  <c:v>10.0184</c:v>
                </c:pt>
                <c:pt idx="684">
                  <c:v>10.017300000000001</c:v>
                </c:pt>
                <c:pt idx="685">
                  <c:v>10.0162</c:v>
                </c:pt>
                <c:pt idx="686">
                  <c:v>10.0151</c:v>
                </c:pt>
                <c:pt idx="687">
                  <c:v>10.013999999999999</c:v>
                </c:pt>
                <c:pt idx="688">
                  <c:v>10.013</c:v>
                </c:pt>
                <c:pt idx="689">
                  <c:v>10.011900000000001</c:v>
                </c:pt>
                <c:pt idx="690">
                  <c:v>10.0108</c:v>
                </c:pt>
                <c:pt idx="691">
                  <c:v>10.0097</c:v>
                </c:pt>
                <c:pt idx="692">
                  <c:v>10.008599999999999</c:v>
                </c:pt>
                <c:pt idx="693">
                  <c:v>10.0076</c:v>
                </c:pt>
                <c:pt idx="694">
                  <c:v>10.006500000000001</c:v>
                </c:pt>
                <c:pt idx="695">
                  <c:v>10.0054</c:v>
                </c:pt>
                <c:pt idx="696">
                  <c:v>10.004300000000001</c:v>
                </c:pt>
                <c:pt idx="697">
                  <c:v>10.0032</c:v>
                </c:pt>
                <c:pt idx="698">
                  <c:v>10.0022</c:v>
                </c:pt>
                <c:pt idx="699">
                  <c:v>10.001099999999999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D-58AB-4C9B-8447-B977925FEC1E}"/>
            </c:ext>
          </c:extLst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Sheet1!$A$47:$ZY$47</c:f>
              <c:numCache>
                <c:formatCode>General</c:formatCode>
                <c:ptCount val="701"/>
                <c:pt idx="0">
                  <c:v>30</c:v>
                </c:pt>
                <c:pt idx="1">
                  <c:v>29.998799999999999</c:v>
                </c:pt>
                <c:pt idx="2">
                  <c:v>29.997699999999998</c:v>
                </c:pt>
                <c:pt idx="3">
                  <c:v>29.996500000000001</c:v>
                </c:pt>
                <c:pt idx="4">
                  <c:v>29.9954</c:v>
                </c:pt>
                <c:pt idx="5">
                  <c:v>29.994199999999999</c:v>
                </c:pt>
                <c:pt idx="6">
                  <c:v>29.992999999999999</c:v>
                </c:pt>
                <c:pt idx="7">
                  <c:v>29.991900000000001</c:v>
                </c:pt>
                <c:pt idx="8">
                  <c:v>29.9907</c:v>
                </c:pt>
                <c:pt idx="9">
                  <c:v>29.989599999999999</c:v>
                </c:pt>
                <c:pt idx="10">
                  <c:v>29.988399999999999</c:v>
                </c:pt>
                <c:pt idx="11">
                  <c:v>29.987300000000001</c:v>
                </c:pt>
                <c:pt idx="12">
                  <c:v>29.9861</c:v>
                </c:pt>
                <c:pt idx="13">
                  <c:v>29.9849</c:v>
                </c:pt>
                <c:pt idx="14">
                  <c:v>29.983799999999999</c:v>
                </c:pt>
                <c:pt idx="15">
                  <c:v>29.982600000000001</c:v>
                </c:pt>
                <c:pt idx="16">
                  <c:v>29.9815</c:v>
                </c:pt>
                <c:pt idx="17">
                  <c:v>29.9803</c:v>
                </c:pt>
                <c:pt idx="18">
                  <c:v>29.979199999999999</c:v>
                </c:pt>
                <c:pt idx="19">
                  <c:v>29.978000000000002</c:v>
                </c:pt>
                <c:pt idx="20">
                  <c:v>29.976800000000001</c:v>
                </c:pt>
                <c:pt idx="21">
                  <c:v>29.9757</c:v>
                </c:pt>
                <c:pt idx="22">
                  <c:v>29.974499999999999</c:v>
                </c:pt>
                <c:pt idx="23">
                  <c:v>29.973299999999998</c:v>
                </c:pt>
                <c:pt idx="24">
                  <c:v>29.972200000000001</c:v>
                </c:pt>
                <c:pt idx="25">
                  <c:v>29.971</c:v>
                </c:pt>
                <c:pt idx="26">
                  <c:v>29.969799999999999</c:v>
                </c:pt>
                <c:pt idx="27">
                  <c:v>29.968699999999998</c:v>
                </c:pt>
                <c:pt idx="28">
                  <c:v>29.967500000000001</c:v>
                </c:pt>
                <c:pt idx="29">
                  <c:v>29.9663</c:v>
                </c:pt>
                <c:pt idx="30">
                  <c:v>29.965199999999999</c:v>
                </c:pt>
                <c:pt idx="31">
                  <c:v>29.963999999999999</c:v>
                </c:pt>
                <c:pt idx="32">
                  <c:v>29.962800000000001</c:v>
                </c:pt>
                <c:pt idx="33">
                  <c:v>29.961600000000001</c:v>
                </c:pt>
                <c:pt idx="34">
                  <c:v>29.9605</c:v>
                </c:pt>
                <c:pt idx="35">
                  <c:v>29.959299999999999</c:v>
                </c:pt>
                <c:pt idx="36">
                  <c:v>29.958100000000002</c:v>
                </c:pt>
                <c:pt idx="37">
                  <c:v>29.956900000000001</c:v>
                </c:pt>
                <c:pt idx="38">
                  <c:v>29.9557</c:v>
                </c:pt>
                <c:pt idx="39">
                  <c:v>29.954499999999999</c:v>
                </c:pt>
                <c:pt idx="40">
                  <c:v>29.953299999999999</c:v>
                </c:pt>
                <c:pt idx="41">
                  <c:v>29.952100000000002</c:v>
                </c:pt>
                <c:pt idx="42">
                  <c:v>29.950900000000001</c:v>
                </c:pt>
                <c:pt idx="43">
                  <c:v>29.9497</c:v>
                </c:pt>
                <c:pt idx="44">
                  <c:v>29.948499999999999</c:v>
                </c:pt>
                <c:pt idx="45">
                  <c:v>29.947299999999998</c:v>
                </c:pt>
                <c:pt idx="46">
                  <c:v>29.946100000000001</c:v>
                </c:pt>
                <c:pt idx="47">
                  <c:v>29.944900000000001</c:v>
                </c:pt>
                <c:pt idx="48">
                  <c:v>29.9437</c:v>
                </c:pt>
                <c:pt idx="49">
                  <c:v>29.942499999999999</c:v>
                </c:pt>
                <c:pt idx="50">
                  <c:v>29.941199999999998</c:v>
                </c:pt>
                <c:pt idx="51">
                  <c:v>29.94</c:v>
                </c:pt>
                <c:pt idx="52">
                  <c:v>29.938800000000001</c:v>
                </c:pt>
                <c:pt idx="53">
                  <c:v>29.9376</c:v>
                </c:pt>
                <c:pt idx="54">
                  <c:v>29.936299999999999</c:v>
                </c:pt>
                <c:pt idx="55">
                  <c:v>29.935099999999998</c:v>
                </c:pt>
                <c:pt idx="56">
                  <c:v>29.933900000000001</c:v>
                </c:pt>
                <c:pt idx="57">
                  <c:v>29.932600000000001</c:v>
                </c:pt>
                <c:pt idx="58">
                  <c:v>29.9314</c:v>
                </c:pt>
                <c:pt idx="59">
                  <c:v>29.930099999999999</c:v>
                </c:pt>
                <c:pt idx="60">
                  <c:v>29.928799999999999</c:v>
                </c:pt>
                <c:pt idx="61">
                  <c:v>29.927600000000002</c:v>
                </c:pt>
                <c:pt idx="62">
                  <c:v>29.926300000000001</c:v>
                </c:pt>
                <c:pt idx="63">
                  <c:v>29.925000000000001</c:v>
                </c:pt>
                <c:pt idx="64">
                  <c:v>29.9238</c:v>
                </c:pt>
                <c:pt idx="65">
                  <c:v>29.922499999999999</c:v>
                </c:pt>
                <c:pt idx="66">
                  <c:v>29.921199999999999</c:v>
                </c:pt>
                <c:pt idx="67">
                  <c:v>29.919899999999998</c:v>
                </c:pt>
                <c:pt idx="68">
                  <c:v>29.918600000000001</c:v>
                </c:pt>
                <c:pt idx="69">
                  <c:v>29.917300000000001</c:v>
                </c:pt>
                <c:pt idx="70">
                  <c:v>29.916</c:v>
                </c:pt>
                <c:pt idx="71">
                  <c:v>29.9147</c:v>
                </c:pt>
                <c:pt idx="72">
                  <c:v>29.913399999999999</c:v>
                </c:pt>
                <c:pt idx="73">
                  <c:v>29.912099999999999</c:v>
                </c:pt>
                <c:pt idx="74">
                  <c:v>29.910699999999999</c:v>
                </c:pt>
                <c:pt idx="75">
                  <c:v>29.909400000000002</c:v>
                </c:pt>
                <c:pt idx="76">
                  <c:v>29.908000000000001</c:v>
                </c:pt>
                <c:pt idx="77">
                  <c:v>29.906700000000001</c:v>
                </c:pt>
                <c:pt idx="78">
                  <c:v>29.9053</c:v>
                </c:pt>
                <c:pt idx="79">
                  <c:v>29.904</c:v>
                </c:pt>
                <c:pt idx="80">
                  <c:v>29.9026</c:v>
                </c:pt>
                <c:pt idx="81">
                  <c:v>29.901199999999999</c:v>
                </c:pt>
                <c:pt idx="82">
                  <c:v>29.899799999999999</c:v>
                </c:pt>
                <c:pt idx="83">
                  <c:v>29.898499999999999</c:v>
                </c:pt>
                <c:pt idx="84">
                  <c:v>29.897099999999998</c:v>
                </c:pt>
                <c:pt idx="85">
                  <c:v>29.895700000000001</c:v>
                </c:pt>
                <c:pt idx="86">
                  <c:v>29.894200000000001</c:v>
                </c:pt>
                <c:pt idx="87">
                  <c:v>29.892800000000001</c:v>
                </c:pt>
                <c:pt idx="88">
                  <c:v>29.891400000000001</c:v>
                </c:pt>
                <c:pt idx="89">
                  <c:v>29.889900000000001</c:v>
                </c:pt>
                <c:pt idx="90">
                  <c:v>29.888500000000001</c:v>
                </c:pt>
                <c:pt idx="91">
                  <c:v>29.887</c:v>
                </c:pt>
                <c:pt idx="92">
                  <c:v>29.8856</c:v>
                </c:pt>
                <c:pt idx="93">
                  <c:v>29.8841</c:v>
                </c:pt>
                <c:pt idx="94">
                  <c:v>29.8826</c:v>
                </c:pt>
                <c:pt idx="95">
                  <c:v>29.8811</c:v>
                </c:pt>
                <c:pt idx="96">
                  <c:v>29.8796</c:v>
                </c:pt>
                <c:pt idx="97">
                  <c:v>29.8781</c:v>
                </c:pt>
                <c:pt idx="98">
                  <c:v>29.8766</c:v>
                </c:pt>
                <c:pt idx="99">
                  <c:v>29.875</c:v>
                </c:pt>
                <c:pt idx="100">
                  <c:v>29.8735</c:v>
                </c:pt>
                <c:pt idx="101">
                  <c:v>29.8719</c:v>
                </c:pt>
                <c:pt idx="102">
                  <c:v>29.8704</c:v>
                </c:pt>
                <c:pt idx="103">
                  <c:v>29.8688</c:v>
                </c:pt>
                <c:pt idx="104">
                  <c:v>29.8672</c:v>
                </c:pt>
                <c:pt idx="105">
                  <c:v>29.865600000000001</c:v>
                </c:pt>
                <c:pt idx="106">
                  <c:v>29.864000000000001</c:v>
                </c:pt>
                <c:pt idx="107">
                  <c:v>29.862300000000001</c:v>
                </c:pt>
                <c:pt idx="108">
                  <c:v>29.860700000000001</c:v>
                </c:pt>
                <c:pt idx="109">
                  <c:v>29.859000000000002</c:v>
                </c:pt>
                <c:pt idx="110">
                  <c:v>29.857399999999998</c:v>
                </c:pt>
                <c:pt idx="111">
                  <c:v>29.855699999999999</c:v>
                </c:pt>
                <c:pt idx="112">
                  <c:v>29.853999999999999</c:v>
                </c:pt>
                <c:pt idx="113">
                  <c:v>29.8523</c:v>
                </c:pt>
                <c:pt idx="114">
                  <c:v>29.8505</c:v>
                </c:pt>
                <c:pt idx="115">
                  <c:v>29.848800000000001</c:v>
                </c:pt>
                <c:pt idx="116">
                  <c:v>29.847000000000001</c:v>
                </c:pt>
                <c:pt idx="117">
                  <c:v>29.845199999999998</c:v>
                </c:pt>
                <c:pt idx="118">
                  <c:v>29.843399999999999</c:v>
                </c:pt>
                <c:pt idx="119">
                  <c:v>29.8416</c:v>
                </c:pt>
                <c:pt idx="120">
                  <c:v>29.8398</c:v>
                </c:pt>
                <c:pt idx="121">
                  <c:v>29.837900000000001</c:v>
                </c:pt>
                <c:pt idx="122">
                  <c:v>29.835999999999999</c:v>
                </c:pt>
                <c:pt idx="123">
                  <c:v>29.834199999999999</c:v>
                </c:pt>
                <c:pt idx="124">
                  <c:v>29.8322</c:v>
                </c:pt>
                <c:pt idx="125">
                  <c:v>29.830300000000001</c:v>
                </c:pt>
                <c:pt idx="126">
                  <c:v>29.828399999999998</c:v>
                </c:pt>
                <c:pt idx="127">
                  <c:v>29.8264</c:v>
                </c:pt>
                <c:pt idx="128">
                  <c:v>29.824400000000001</c:v>
                </c:pt>
                <c:pt idx="129">
                  <c:v>29.822399999999998</c:v>
                </c:pt>
                <c:pt idx="130">
                  <c:v>29.8203</c:v>
                </c:pt>
                <c:pt idx="131">
                  <c:v>29.818300000000001</c:v>
                </c:pt>
                <c:pt idx="132">
                  <c:v>29.816199999999998</c:v>
                </c:pt>
                <c:pt idx="133">
                  <c:v>29.8141</c:v>
                </c:pt>
                <c:pt idx="134">
                  <c:v>29.811900000000001</c:v>
                </c:pt>
                <c:pt idx="135">
                  <c:v>29.809799999999999</c:v>
                </c:pt>
                <c:pt idx="136">
                  <c:v>29.807600000000001</c:v>
                </c:pt>
                <c:pt idx="137">
                  <c:v>29.805399999999999</c:v>
                </c:pt>
                <c:pt idx="138">
                  <c:v>29.803100000000001</c:v>
                </c:pt>
                <c:pt idx="139">
                  <c:v>29.800799999999999</c:v>
                </c:pt>
                <c:pt idx="140">
                  <c:v>29.798500000000001</c:v>
                </c:pt>
                <c:pt idx="141">
                  <c:v>29.796199999999999</c:v>
                </c:pt>
                <c:pt idx="142">
                  <c:v>29.793800000000001</c:v>
                </c:pt>
                <c:pt idx="143">
                  <c:v>29.791399999999999</c:v>
                </c:pt>
                <c:pt idx="144">
                  <c:v>29.789000000000001</c:v>
                </c:pt>
                <c:pt idx="145">
                  <c:v>29.7865</c:v>
                </c:pt>
                <c:pt idx="146">
                  <c:v>29.783999999999999</c:v>
                </c:pt>
                <c:pt idx="147">
                  <c:v>29.781500000000001</c:v>
                </c:pt>
                <c:pt idx="148">
                  <c:v>29.7789</c:v>
                </c:pt>
                <c:pt idx="149">
                  <c:v>29.776299999999999</c:v>
                </c:pt>
                <c:pt idx="150">
                  <c:v>29.773700000000002</c:v>
                </c:pt>
                <c:pt idx="151">
                  <c:v>29.771000000000001</c:v>
                </c:pt>
                <c:pt idx="152">
                  <c:v>29.7683</c:v>
                </c:pt>
                <c:pt idx="153">
                  <c:v>29.765499999999999</c:v>
                </c:pt>
                <c:pt idx="154">
                  <c:v>29.762699999999999</c:v>
                </c:pt>
                <c:pt idx="155">
                  <c:v>29.759899999999998</c:v>
                </c:pt>
                <c:pt idx="156">
                  <c:v>29.757000000000001</c:v>
                </c:pt>
                <c:pt idx="157">
                  <c:v>29.754000000000001</c:v>
                </c:pt>
                <c:pt idx="158">
                  <c:v>29.751000000000001</c:v>
                </c:pt>
                <c:pt idx="159">
                  <c:v>29.748000000000001</c:v>
                </c:pt>
                <c:pt idx="160">
                  <c:v>29.744900000000001</c:v>
                </c:pt>
                <c:pt idx="161">
                  <c:v>29.741800000000001</c:v>
                </c:pt>
                <c:pt idx="162">
                  <c:v>29.738600000000002</c:v>
                </c:pt>
                <c:pt idx="163">
                  <c:v>29.735299999999999</c:v>
                </c:pt>
                <c:pt idx="164">
                  <c:v>29.731999999999999</c:v>
                </c:pt>
                <c:pt idx="165">
                  <c:v>29.7287</c:v>
                </c:pt>
                <c:pt idx="166">
                  <c:v>29.725300000000001</c:v>
                </c:pt>
                <c:pt idx="167">
                  <c:v>29.721800000000002</c:v>
                </c:pt>
                <c:pt idx="168">
                  <c:v>29.718299999999999</c:v>
                </c:pt>
                <c:pt idx="169">
                  <c:v>29.714600000000001</c:v>
                </c:pt>
                <c:pt idx="170">
                  <c:v>29.710999999999999</c:v>
                </c:pt>
                <c:pt idx="171">
                  <c:v>29.7072</c:v>
                </c:pt>
                <c:pt idx="172">
                  <c:v>29.703399999999998</c:v>
                </c:pt>
                <c:pt idx="173">
                  <c:v>29.6996</c:v>
                </c:pt>
                <c:pt idx="174">
                  <c:v>29.695599999999999</c:v>
                </c:pt>
                <c:pt idx="175">
                  <c:v>29.691600000000001</c:v>
                </c:pt>
                <c:pt idx="176">
                  <c:v>29.6875</c:v>
                </c:pt>
                <c:pt idx="177">
                  <c:v>29.683299999999999</c:v>
                </c:pt>
                <c:pt idx="178">
                  <c:v>29.679099999999998</c:v>
                </c:pt>
                <c:pt idx="179">
                  <c:v>29.674700000000001</c:v>
                </c:pt>
                <c:pt idx="180">
                  <c:v>29.670300000000001</c:v>
                </c:pt>
                <c:pt idx="181">
                  <c:v>29.665800000000001</c:v>
                </c:pt>
                <c:pt idx="182">
                  <c:v>29.661200000000001</c:v>
                </c:pt>
                <c:pt idx="183">
                  <c:v>29.656500000000001</c:v>
                </c:pt>
                <c:pt idx="184">
                  <c:v>29.651700000000002</c:v>
                </c:pt>
                <c:pt idx="185">
                  <c:v>29.646799999999999</c:v>
                </c:pt>
                <c:pt idx="186">
                  <c:v>29.6418</c:v>
                </c:pt>
                <c:pt idx="187">
                  <c:v>29.636700000000001</c:v>
                </c:pt>
                <c:pt idx="188">
                  <c:v>29.631399999999999</c:v>
                </c:pt>
                <c:pt idx="189">
                  <c:v>29.626100000000001</c:v>
                </c:pt>
                <c:pt idx="190">
                  <c:v>29.620699999999999</c:v>
                </c:pt>
                <c:pt idx="191">
                  <c:v>29.615100000000002</c:v>
                </c:pt>
                <c:pt idx="192">
                  <c:v>29.609400000000001</c:v>
                </c:pt>
                <c:pt idx="193">
                  <c:v>29.6036</c:v>
                </c:pt>
                <c:pt idx="194">
                  <c:v>29.5977</c:v>
                </c:pt>
                <c:pt idx="195">
                  <c:v>29.5916</c:v>
                </c:pt>
                <c:pt idx="196">
                  <c:v>29.5854</c:v>
                </c:pt>
                <c:pt idx="197">
                  <c:v>29.579000000000001</c:v>
                </c:pt>
                <c:pt idx="198">
                  <c:v>29.572500000000002</c:v>
                </c:pt>
                <c:pt idx="199">
                  <c:v>29.565799999999999</c:v>
                </c:pt>
                <c:pt idx="200">
                  <c:v>29.559000000000001</c:v>
                </c:pt>
                <c:pt idx="201">
                  <c:v>29.552099999999999</c:v>
                </c:pt>
                <c:pt idx="202">
                  <c:v>29.544899999999998</c:v>
                </c:pt>
                <c:pt idx="203">
                  <c:v>29.537600000000001</c:v>
                </c:pt>
                <c:pt idx="204">
                  <c:v>29.530100000000001</c:v>
                </c:pt>
                <c:pt idx="205">
                  <c:v>29.522500000000001</c:v>
                </c:pt>
                <c:pt idx="206">
                  <c:v>29.514600000000002</c:v>
                </c:pt>
                <c:pt idx="207">
                  <c:v>29.506599999999999</c:v>
                </c:pt>
                <c:pt idx="208">
                  <c:v>29.4983</c:v>
                </c:pt>
                <c:pt idx="209">
                  <c:v>29.489899999999999</c:v>
                </c:pt>
                <c:pt idx="210">
                  <c:v>29.481200000000001</c:v>
                </c:pt>
                <c:pt idx="211">
                  <c:v>29.472300000000001</c:v>
                </c:pt>
                <c:pt idx="212">
                  <c:v>29.463200000000001</c:v>
                </c:pt>
                <c:pt idx="213">
                  <c:v>29.453900000000001</c:v>
                </c:pt>
                <c:pt idx="214">
                  <c:v>29.444299999999998</c:v>
                </c:pt>
                <c:pt idx="215">
                  <c:v>29.4345</c:v>
                </c:pt>
                <c:pt idx="216">
                  <c:v>29.424399999999999</c:v>
                </c:pt>
                <c:pt idx="217">
                  <c:v>29.414100000000001</c:v>
                </c:pt>
                <c:pt idx="218">
                  <c:v>29.403400000000001</c:v>
                </c:pt>
                <c:pt idx="219">
                  <c:v>29.392499999999998</c:v>
                </c:pt>
                <c:pt idx="220">
                  <c:v>29.3813</c:v>
                </c:pt>
                <c:pt idx="221">
                  <c:v>29.369900000000001</c:v>
                </c:pt>
                <c:pt idx="222">
                  <c:v>29.3581</c:v>
                </c:pt>
                <c:pt idx="223">
                  <c:v>29.3459</c:v>
                </c:pt>
                <c:pt idx="224">
                  <c:v>29.333500000000001</c:v>
                </c:pt>
                <c:pt idx="225">
                  <c:v>29.320699999999999</c:v>
                </c:pt>
                <c:pt idx="226">
                  <c:v>29.307600000000001</c:v>
                </c:pt>
                <c:pt idx="227">
                  <c:v>29.2941</c:v>
                </c:pt>
                <c:pt idx="228">
                  <c:v>29.280200000000001</c:v>
                </c:pt>
                <c:pt idx="229">
                  <c:v>29.265999999999998</c:v>
                </c:pt>
                <c:pt idx="230">
                  <c:v>29.251300000000001</c:v>
                </c:pt>
                <c:pt idx="231">
                  <c:v>29.2362</c:v>
                </c:pt>
                <c:pt idx="232">
                  <c:v>29.220700000000001</c:v>
                </c:pt>
                <c:pt idx="233">
                  <c:v>29.204799999999999</c:v>
                </c:pt>
                <c:pt idx="234">
                  <c:v>29.188400000000001</c:v>
                </c:pt>
                <c:pt idx="235">
                  <c:v>29.171500000000002</c:v>
                </c:pt>
                <c:pt idx="236">
                  <c:v>29.154199999999999</c:v>
                </c:pt>
                <c:pt idx="237">
                  <c:v>29.136399999999998</c:v>
                </c:pt>
                <c:pt idx="238">
                  <c:v>29.117999999999999</c:v>
                </c:pt>
                <c:pt idx="239">
                  <c:v>29.0991</c:v>
                </c:pt>
                <c:pt idx="240">
                  <c:v>29.079699999999999</c:v>
                </c:pt>
                <c:pt idx="241">
                  <c:v>29.059699999999999</c:v>
                </c:pt>
                <c:pt idx="242">
                  <c:v>29.039100000000001</c:v>
                </c:pt>
                <c:pt idx="243">
                  <c:v>29.017900000000001</c:v>
                </c:pt>
                <c:pt idx="244">
                  <c:v>28.995999999999999</c:v>
                </c:pt>
                <c:pt idx="245">
                  <c:v>28.973600000000001</c:v>
                </c:pt>
                <c:pt idx="246">
                  <c:v>28.950399999999998</c:v>
                </c:pt>
                <c:pt idx="247">
                  <c:v>28.926600000000001</c:v>
                </c:pt>
                <c:pt idx="248">
                  <c:v>28.902000000000001</c:v>
                </c:pt>
                <c:pt idx="249">
                  <c:v>28.876799999999999</c:v>
                </c:pt>
                <c:pt idx="250">
                  <c:v>28.8507</c:v>
                </c:pt>
                <c:pt idx="251">
                  <c:v>28.823899999999998</c:v>
                </c:pt>
                <c:pt idx="252">
                  <c:v>28.796299999999999</c:v>
                </c:pt>
                <c:pt idx="253">
                  <c:v>28.767800000000001</c:v>
                </c:pt>
                <c:pt idx="254">
                  <c:v>28.738499999999998</c:v>
                </c:pt>
                <c:pt idx="255">
                  <c:v>28.708300000000001</c:v>
                </c:pt>
                <c:pt idx="256">
                  <c:v>28.677199999999999</c:v>
                </c:pt>
                <c:pt idx="257">
                  <c:v>28.645099999999999</c:v>
                </c:pt>
                <c:pt idx="258">
                  <c:v>28.612100000000002</c:v>
                </c:pt>
                <c:pt idx="259">
                  <c:v>28.578099999999999</c:v>
                </c:pt>
                <c:pt idx="260">
                  <c:v>28.542999999999999</c:v>
                </c:pt>
                <c:pt idx="261">
                  <c:v>28.506900000000002</c:v>
                </c:pt>
                <c:pt idx="262">
                  <c:v>28.4697</c:v>
                </c:pt>
                <c:pt idx="263">
                  <c:v>28.4313</c:v>
                </c:pt>
                <c:pt idx="264">
                  <c:v>28.3918</c:v>
                </c:pt>
                <c:pt idx="265">
                  <c:v>28.351199999999999</c:v>
                </c:pt>
                <c:pt idx="266">
                  <c:v>28.309200000000001</c:v>
                </c:pt>
                <c:pt idx="267">
                  <c:v>28.266100000000002</c:v>
                </c:pt>
                <c:pt idx="268">
                  <c:v>28.221599999999999</c:v>
                </c:pt>
                <c:pt idx="269">
                  <c:v>28.175799999999999</c:v>
                </c:pt>
                <c:pt idx="270">
                  <c:v>28.128599999999999</c:v>
                </c:pt>
                <c:pt idx="271">
                  <c:v>28.080100000000002</c:v>
                </c:pt>
                <c:pt idx="272">
                  <c:v>28.030100000000001</c:v>
                </c:pt>
                <c:pt idx="273">
                  <c:v>27.9786</c:v>
                </c:pt>
                <c:pt idx="274">
                  <c:v>27.925699999999999</c:v>
                </c:pt>
                <c:pt idx="275">
                  <c:v>27.871200000000002</c:v>
                </c:pt>
                <c:pt idx="276">
                  <c:v>27.815100000000001</c:v>
                </c:pt>
                <c:pt idx="277">
                  <c:v>27.757400000000001</c:v>
                </c:pt>
                <c:pt idx="278">
                  <c:v>27.6981</c:v>
                </c:pt>
                <c:pt idx="279">
                  <c:v>27.6371</c:v>
                </c:pt>
                <c:pt idx="280">
                  <c:v>27.574300000000001</c:v>
                </c:pt>
                <c:pt idx="281">
                  <c:v>27.509899999999998</c:v>
                </c:pt>
                <c:pt idx="282">
                  <c:v>27.4437</c:v>
                </c:pt>
                <c:pt idx="283">
                  <c:v>27.375599999999999</c:v>
                </c:pt>
                <c:pt idx="284">
                  <c:v>27.305800000000001</c:v>
                </c:pt>
                <c:pt idx="285">
                  <c:v>27.234100000000002</c:v>
                </c:pt>
                <c:pt idx="286">
                  <c:v>27.160499999999999</c:v>
                </c:pt>
                <c:pt idx="287">
                  <c:v>27.085000000000001</c:v>
                </c:pt>
                <c:pt idx="288">
                  <c:v>27.0076</c:v>
                </c:pt>
                <c:pt idx="289">
                  <c:v>26.9283</c:v>
                </c:pt>
                <c:pt idx="290">
                  <c:v>26.847000000000001</c:v>
                </c:pt>
                <c:pt idx="291">
                  <c:v>26.7637</c:v>
                </c:pt>
                <c:pt idx="292">
                  <c:v>26.6784</c:v>
                </c:pt>
                <c:pt idx="293">
                  <c:v>26.591200000000001</c:v>
                </c:pt>
                <c:pt idx="294">
                  <c:v>26.501999999999999</c:v>
                </c:pt>
                <c:pt idx="295">
                  <c:v>26.410900000000002</c:v>
                </c:pt>
                <c:pt idx="296">
                  <c:v>26.317799999999998</c:v>
                </c:pt>
                <c:pt idx="297">
                  <c:v>26.222799999999999</c:v>
                </c:pt>
                <c:pt idx="298">
                  <c:v>26.126000000000001</c:v>
                </c:pt>
                <c:pt idx="299">
                  <c:v>26.0276</c:v>
                </c:pt>
                <c:pt idx="300">
                  <c:v>25.927499999999998</c:v>
                </c:pt>
                <c:pt idx="301">
                  <c:v>25.8261</c:v>
                </c:pt>
                <c:pt idx="302">
                  <c:v>25.723299999999998</c:v>
                </c:pt>
                <c:pt idx="303">
                  <c:v>25.619299999999999</c:v>
                </c:pt>
                <c:pt idx="304">
                  <c:v>25.514299999999999</c:v>
                </c:pt>
                <c:pt idx="305">
                  <c:v>25.408100000000001</c:v>
                </c:pt>
                <c:pt idx="306">
                  <c:v>25.300999999999998</c:v>
                </c:pt>
                <c:pt idx="307">
                  <c:v>25.192900000000002</c:v>
                </c:pt>
                <c:pt idx="308">
                  <c:v>25.0839</c:v>
                </c:pt>
                <c:pt idx="309">
                  <c:v>24.974</c:v>
                </c:pt>
                <c:pt idx="310">
                  <c:v>24.863099999999999</c:v>
                </c:pt>
                <c:pt idx="311">
                  <c:v>24.7514</c:v>
                </c:pt>
                <c:pt idx="312">
                  <c:v>24.6389</c:v>
                </c:pt>
                <c:pt idx="313">
                  <c:v>24.525600000000001</c:v>
                </c:pt>
                <c:pt idx="314">
                  <c:v>24.4115</c:v>
                </c:pt>
                <c:pt idx="315">
                  <c:v>24.296600000000002</c:v>
                </c:pt>
                <c:pt idx="316">
                  <c:v>24.181000000000001</c:v>
                </c:pt>
                <c:pt idx="317">
                  <c:v>24.064699999999998</c:v>
                </c:pt>
                <c:pt idx="318">
                  <c:v>23.947700000000001</c:v>
                </c:pt>
                <c:pt idx="319">
                  <c:v>23.830100000000002</c:v>
                </c:pt>
                <c:pt idx="320">
                  <c:v>23.7119</c:v>
                </c:pt>
                <c:pt idx="321">
                  <c:v>23.5931</c:v>
                </c:pt>
                <c:pt idx="322">
                  <c:v>23.473700000000001</c:v>
                </c:pt>
                <c:pt idx="323">
                  <c:v>23.353899999999999</c:v>
                </c:pt>
                <c:pt idx="324">
                  <c:v>23.233499999999999</c:v>
                </c:pt>
                <c:pt idx="325">
                  <c:v>23.1126</c:v>
                </c:pt>
                <c:pt idx="326">
                  <c:v>22.991299999999999</c:v>
                </c:pt>
                <c:pt idx="327">
                  <c:v>22.869599999999998</c:v>
                </c:pt>
                <c:pt idx="328">
                  <c:v>22.747399999999999</c:v>
                </c:pt>
                <c:pt idx="329">
                  <c:v>22.6249</c:v>
                </c:pt>
                <c:pt idx="330">
                  <c:v>22.502099999999999</c:v>
                </c:pt>
                <c:pt idx="331">
                  <c:v>22.378900000000002</c:v>
                </c:pt>
                <c:pt idx="332">
                  <c:v>22.255400000000002</c:v>
                </c:pt>
                <c:pt idx="333">
                  <c:v>22.131599999999999</c:v>
                </c:pt>
                <c:pt idx="334">
                  <c:v>22.0076</c:v>
                </c:pt>
                <c:pt idx="335">
                  <c:v>21.883299999999998</c:v>
                </c:pt>
                <c:pt idx="336">
                  <c:v>21.758800000000001</c:v>
                </c:pt>
                <c:pt idx="337">
                  <c:v>21.634</c:v>
                </c:pt>
                <c:pt idx="338">
                  <c:v>21.5091</c:v>
                </c:pt>
                <c:pt idx="339">
                  <c:v>21.384</c:v>
                </c:pt>
                <c:pt idx="340">
                  <c:v>21.258700000000001</c:v>
                </c:pt>
                <c:pt idx="341">
                  <c:v>21.133299999999998</c:v>
                </c:pt>
                <c:pt idx="342">
                  <c:v>21.0078</c:v>
                </c:pt>
                <c:pt idx="343">
                  <c:v>20.882200000000001</c:v>
                </c:pt>
                <c:pt idx="344">
                  <c:v>20.756399999999999</c:v>
                </c:pt>
                <c:pt idx="345">
                  <c:v>20.630600000000001</c:v>
                </c:pt>
                <c:pt idx="346">
                  <c:v>20.5047</c:v>
                </c:pt>
                <c:pt idx="347">
                  <c:v>20.378699999999998</c:v>
                </c:pt>
                <c:pt idx="348">
                  <c:v>20.252800000000001</c:v>
                </c:pt>
                <c:pt idx="349">
                  <c:v>20.1267</c:v>
                </c:pt>
                <c:pt idx="350">
                  <c:v>20.000699999999998</c:v>
                </c:pt>
                <c:pt idx="351">
                  <c:v>19.874700000000001</c:v>
                </c:pt>
                <c:pt idx="352">
                  <c:v>19.748699999999999</c:v>
                </c:pt>
                <c:pt idx="353">
                  <c:v>19.622699999999998</c:v>
                </c:pt>
                <c:pt idx="354">
                  <c:v>19.496700000000001</c:v>
                </c:pt>
                <c:pt idx="355">
                  <c:v>19.370799999999999</c:v>
                </c:pt>
                <c:pt idx="356">
                  <c:v>19.245000000000001</c:v>
                </c:pt>
                <c:pt idx="357">
                  <c:v>19.119299999999999</c:v>
                </c:pt>
                <c:pt idx="358">
                  <c:v>18.993600000000001</c:v>
                </c:pt>
                <c:pt idx="359">
                  <c:v>18.868099999999998</c:v>
                </c:pt>
                <c:pt idx="360">
                  <c:v>18.742699999999999</c:v>
                </c:pt>
                <c:pt idx="361">
                  <c:v>18.6175</c:v>
                </c:pt>
                <c:pt idx="362">
                  <c:v>18.4924</c:v>
                </c:pt>
                <c:pt idx="363">
                  <c:v>18.3674</c:v>
                </c:pt>
                <c:pt idx="364">
                  <c:v>18.242699999999999</c:v>
                </c:pt>
                <c:pt idx="365">
                  <c:v>18.118200000000002</c:v>
                </c:pt>
                <c:pt idx="366">
                  <c:v>17.9939</c:v>
                </c:pt>
                <c:pt idx="367">
                  <c:v>17.869900000000001</c:v>
                </c:pt>
                <c:pt idx="368">
                  <c:v>17.746099999999998</c:v>
                </c:pt>
                <c:pt idx="369">
                  <c:v>17.622699999999998</c:v>
                </c:pt>
                <c:pt idx="370">
                  <c:v>17.499500000000001</c:v>
                </c:pt>
                <c:pt idx="371">
                  <c:v>17.3767</c:v>
                </c:pt>
                <c:pt idx="372">
                  <c:v>17.254200000000001</c:v>
                </c:pt>
                <c:pt idx="373">
                  <c:v>17.132100000000001</c:v>
                </c:pt>
                <c:pt idx="374">
                  <c:v>17.010400000000001</c:v>
                </c:pt>
                <c:pt idx="375">
                  <c:v>16.889099999999999</c:v>
                </c:pt>
                <c:pt idx="376">
                  <c:v>16.7683</c:v>
                </c:pt>
                <c:pt idx="377">
                  <c:v>16.6479</c:v>
                </c:pt>
                <c:pt idx="378">
                  <c:v>16.528099999999998</c:v>
                </c:pt>
                <c:pt idx="379">
                  <c:v>16.408799999999999</c:v>
                </c:pt>
                <c:pt idx="380">
                  <c:v>16.29</c:v>
                </c:pt>
                <c:pt idx="381">
                  <c:v>16.171900000000001</c:v>
                </c:pt>
                <c:pt idx="382">
                  <c:v>16.054300000000001</c:v>
                </c:pt>
                <c:pt idx="383">
                  <c:v>15.9374</c:v>
                </c:pt>
                <c:pt idx="384">
                  <c:v>15.821099999999999</c:v>
                </c:pt>
                <c:pt idx="385">
                  <c:v>15.7056</c:v>
                </c:pt>
                <c:pt idx="386">
                  <c:v>15.5908</c:v>
                </c:pt>
                <c:pt idx="387">
                  <c:v>15.476800000000001</c:v>
                </c:pt>
                <c:pt idx="388">
                  <c:v>15.3635</c:v>
                </c:pt>
                <c:pt idx="389">
                  <c:v>15.250999999999999</c:v>
                </c:pt>
                <c:pt idx="390">
                  <c:v>15.1394</c:v>
                </c:pt>
                <c:pt idx="391">
                  <c:v>15.028700000000001</c:v>
                </c:pt>
                <c:pt idx="392">
                  <c:v>14.918900000000001</c:v>
                </c:pt>
                <c:pt idx="393">
                  <c:v>14.809900000000001</c:v>
                </c:pt>
                <c:pt idx="394">
                  <c:v>14.702</c:v>
                </c:pt>
                <c:pt idx="395">
                  <c:v>14.594900000000001</c:v>
                </c:pt>
                <c:pt idx="396">
                  <c:v>14.488899999999999</c:v>
                </c:pt>
                <c:pt idx="397">
                  <c:v>14.384</c:v>
                </c:pt>
                <c:pt idx="398">
                  <c:v>14.280099999999999</c:v>
                </c:pt>
                <c:pt idx="399">
                  <c:v>14.1774</c:v>
                </c:pt>
                <c:pt idx="400">
                  <c:v>14.076000000000001</c:v>
                </c:pt>
                <c:pt idx="401">
                  <c:v>13.976000000000001</c:v>
                </c:pt>
                <c:pt idx="402">
                  <c:v>13.8775</c:v>
                </c:pt>
                <c:pt idx="403">
                  <c:v>13.7807</c:v>
                </c:pt>
                <c:pt idx="404">
                  <c:v>13.685700000000001</c:v>
                </c:pt>
                <c:pt idx="405">
                  <c:v>13.592599999999999</c:v>
                </c:pt>
                <c:pt idx="406">
                  <c:v>13.501300000000001</c:v>
                </c:pt>
                <c:pt idx="407">
                  <c:v>13.412100000000001</c:v>
                </c:pt>
                <c:pt idx="408">
                  <c:v>13.3248</c:v>
                </c:pt>
                <c:pt idx="409">
                  <c:v>13.2395</c:v>
                </c:pt>
                <c:pt idx="410">
                  <c:v>13.1562</c:v>
                </c:pt>
                <c:pt idx="411">
                  <c:v>13.0748</c:v>
                </c:pt>
                <c:pt idx="412">
                  <c:v>12.9954</c:v>
                </c:pt>
                <c:pt idx="413">
                  <c:v>12.917999999999999</c:v>
                </c:pt>
                <c:pt idx="414">
                  <c:v>12.8424</c:v>
                </c:pt>
                <c:pt idx="415">
                  <c:v>12.768800000000001</c:v>
                </c:pt>
                <c:pt idx="416">
                  <c:v>12.697100000000001</c:v>
                </c:pt>
                <c:pt idx="417">
                  <c:v>12.6272</c:v>
                </c:pt>
                <c:pt idx="418">
                  <c:v>12.559100000000001</c:v>
                </c:pt>
                <c:pt idx="419">
                  <c:v>12.492800000000001</c:v>
                </c:pt>
                <c:pt idx="420">
                  <c:v>12.4284</c:v>
                </c:pt>
                <c:pt idx="421">
                  <c:v>12.365600000000001</c:v>
                </c:pt>
                <c:pt idx="422">
                  <c:v>12.304600000000001</c:v>
                </c:pt>
                <c:pt idx="423">
                  <c:v>12.245200000000001</c:v>
                </c:pt>
                <c:pt idx="424">
                  <c:v>12.1875</c:v>
                </c:pt>
                <c:pt idx="425">
                  <c:v>12.131399999999999</c:v>
                </c:pt>
                <c:pt idx="426">
                  <c:v>12.0768</c:v>
                </c:pt>
                <c:pt idx="427">
                  <c:v>12.0238</c:v>
                </c:pt>
                <c:pt idx="428">
                  <c:v>11.972300000000001</c:v>
                </c:pt>
                <c:pt idx="429">
                  <c:v>11.9223</c:v>
                </c:pt>
                <c:pt idx="430">
                  <c:v>11.873699999999999</c:v>
                </c:pt>
                <c:pt idx="431">
                  <c:v>11.826499999999999</c:v>
                </c:pt>
                <c:pt idx="432">
                  <c:v>11.7807</c:v>
                </c:pt>
                <c:pt idx="433">
                  <c:v>11.7362</c:v>
                </c:pt>
                <c:pt idx="434">
                  <c:v>11.693</c:v>
                </c:pt>
                <c:pt idx="435">
                  <c:v>11.6511</c:v>
                </c:pt>
                <c:pt idx="436">
                  <c:v>11.6104</c:v>
                </c:pt>
                <c:pt idx="437">
                  <c:v>11.5709</c:v>
                </c:pt>
                <c:pt idx="438">
                  <c:v>11.532500000000001</c:v>
                </c:pt>
                <c:pt idx="439">
                  <c:v>11.495200000000001</c:v>
                </c:pt>
                <c:pt idx="440">
                  <c:v>11.459099999999999</c:v>
                </c:pt>
                <c:pt idx="441">
                  <c:v>11.423999999999999</c:v>
                </c:pt>
                <c:pt idx="442">
                  <c:v>11.39</c:v>
                </c:pt>
                <c:pt idx="443">
                  <c:v>11.3569</c:v>
                </c:pt>
                <c:pt idx="444">
                  <c:v>11.3248</c:v>
                </c:pt>
                <c:pt idx="445">
                  <c:v>11.293699999999999</c:v>
                </c:pt>
                <c:pt idx="446">
                  <c:v>11.263500000000001</c:v>
                </c:pt>
                <c:pt idx="447">
                  <c:v>11.2341</c:v>
                </c:pt>
                <c:pt idx="448">
                  <c:v>11.2056</c:v>
                </c:pt>
                <c:pt idx="449">
                  <c:v>11.178000000000001</c:v>
                </c:pt>
                <c:pt idx="450">
                  <c:v>11.151199999999999</c:v>
                </c:pt>
                <c:pt idx="451">
                  <c:v>11.1251</c:v>
                </c:pt>
                <c:pt idx="452">
                  <c:v>11.0998</c:v>
                </c:pt>
                <c:pt idx="453">
                  <c:v>11.075200000000001</c:v>
                </c:pt>
                <c:pt idx="454">
                  <c:v>11.051399999999999</c:v>
                </c:pt>
                <c:pt idx="455">
                  <c:v>11.0282</c:v>
                </c:pt>
                <c:pt idx="456">
                  <c:v>11.005699999999999</c:v>
                </c:pt>
                <c:pt idx="457">
                  <c:v>10.9839</c:v>
                </c:pt>
                <c:pt idx="458">
                  <c:v>10.9626</c:v>
                </c:pt>
                <c:pt idx="459">
                  <c:v>10.942</c:v>
                </c:pt>
                <c:pt idx="460">
                  <c:v>10.922000000000001</c:v>
                </c:pt>
                <c:pt idx="461">
                  <c:v>10.9025</c:v>
                </c:pt>
                <c:pt idx="462">
                  <c:v>10.883599999999999</c:v>
                </c:pt>
                <c:pt idx="463">
                  <c:v>10.8652</c:v>
                </c:pt>
                <c:pt idx="464">
                  <c:v>10.8474</c:v>
                </c:pt>
                <c:pt idx="465">
                  <c:v>10.83</c:v>
                </c:pt>
                <c:pt idx="466">
                  <c:v>10.8131</c:v>
                </c:pt>
                <c:pt idx="467">
                  <c:v>10.7967</c:v>
                </c:pt>
                <c:pt idx="468">
                  <c:v>10.780799999999999</c:v>
                </c:pt>
                <c:pt idx="469">
                  <c:v>10.7653</c:v>
                </c:pt>
                <c:pt idx="470">
                  <c:v>10.7502</c:v>
                </c:pt>
                <c:pt idx="471">
                  <c:v>10.7355</c:v>
                </c:pt>
                <c:pt idx="472">
                  <c:v>10.7212</c:v>
                </c:pt>
                <c:pt idx="473">
                  <c:v>10.7073</c:v>
                </c:pt>
                <c:pt idx="474">
                  <c:v>10.6938</c:v>
                </c:pt>
                <c:pt idx="475">
                  <c:v>10.6806</c:v>
                </c:pt>
                <c:pt idx="476">
                  <c:v>10.6678</c:v>
                </c:pt>
                <c:pt idx="477">
                  <c:v>10.6554</c:v>
                </c:pt>
                <c:pt idx="478">
                  <c:v>10.6432</c:v>
                </c:pt>
                <c:pt idx="479">
                  <c:v>10.631399999999999</c:v>
                </c:pt>
                <c:pt idx="480">
                  <c:v>10.619899999999999</c:v>
                </c:pt>
                <c:pt idx="481">
                  <c:v>10.608700000000001</c:v>
                </c:pt>
                <c:pt idx="482">
                  <c:v>10.597799999999999</c:v>
                </c:pt>
                <c:pt idx="483">
                  <c:v>10.587199999999999</c:v>
                </c:pt>
                <c:pt idx="484">
                  <c:v>10.5768</c:v>
                </c:pt>
                <c:pt idx="485">
                  <c:v>10.566700000000001</c:v>
                </c:pt>
                <c:pt idx="486">
                  <c:v>10.556900000000001</c:v>
                </c:pt>
                <c:pt idx="487">
                  <c:v>10.5473</c:v>
                </c:pt>
                <c:pt idx="488">
                  <c:v>10.5379</c:v>
                </c:pt>
                <c:pt idx="489">
                  <c:v>10.5288</c:v>
                </c:pt>
                <c:pt idx="490">
                  <c:v>10.5199</c:v>
                </c:pt>
                <c:pt idx="491">
                  <c:v>10.511200000000001</c:v>
                </c:pt>
                <c:pt idx="492">
                  <c:v>10.502700000000001</c:v>
                </c:pt>
                <c:pt idx="493">
                  <c:v>10.4945</c:v>
                </c:pt>
                <c:pt idx="494">
                  <c:v>10.4864</c:v>
                </c:pt>
                <c:pt idx="495">
                  <c:v>10.4785</c:v>
                </c:pt>
                <c:pt idx="496">
                  <c:v>10.470800000000001</c:v>
                </c:pt>
                <c:pt idx="497">
                  <c:v>10.4633</c:v>
                </c:pt>
                <c:pt idx="498">
                  <c:v>10.456</c:v>
                </c:pt>
                <c:pt idx="499">
                  <c:v>10.4489</c:v>
                </c:pt>
                <c:pt idx="500">
                  <c:v>10.4419</c:v>
                </c:pt>
                <c:pt idx="501">
                  <c:v>10.4351</c:v>
                </c:pt>
                <c:pt idx="502">
                  <c:v>10.4284</c:v>
                </c:pt>
                <c:pt idx="503">
                  <c:v>10.421900000000001</c:v>
                </c:pt>
                <c:pt idx="504">
                  <c:v>10.4155</c:v>
                </c:pt>
                <c:pt idx="505">
                  <c:v>10.4093</c:v>
                </c:pt>
                <c:pt idx="506">
                  <c:v>10.4032</c:v>
                </c:pt>
                <c:pt idx="507">
                  <c:v>10.3972</c:v>
                </c:pt>
                <c:pt idx="508">
                  <c:v>10.391400000000001</c:v>
                </c:pt>
                <c:pt idx="509">
                  <c:v>10.3857</c:v>
                </c:pt>
                <c:pt idx="510">
                  <c:v>10.380100000000001</c:v>
                </c:pt>
                <c:pt idx="511">
                  <c:v>10.374599999999999</c:v>
                </c:pt>
                <c:pt idx="512">
                  <c:v>10.369300000000001</c:v>
                </c:pt>
                <c:pt idx="513">
                  <c:v>10.364000000000001</c:v>
                </c:pt>
                <c:pt idx="514">
                  <c:v>10.3589</c:v>
                </c:pt>
                <c:pt idx="515">
                  <c:v>10.353899999999999</c:v>
                </c:pt>
                <c:pt idx="516">
                  <c:v>10.349</c:v>
                </c:pt>
                <c:pt idx="517">
                  <c:v>10.344200000000001</c:v>
                </c:pt>
                <c:pt idx="518">
                  <c:v>10.339499999999999</c:v>
                </c:pt>
                <c:pt idx="519">
                  <c:v>10.3348</c:v>
                </c:pt>
                <c:pt idx="520">
                  <c:v>10.330299999999999</c:v>
                </c:pt>
                <c:pt idx="521">
                  <c:v>10.325900000000001</c:v>
                </c:pt>
                <c:pt idx="522">
                  <c:v>10.3215</c:v>
                </c:pt>
                <c:pt idx="523">
                  <c:v>10.3172</c:v>
                </c:pt>
                <c:pt idx="524">
                  <c:v>10.313000000000001</c:v>
                </c:pt>
                <c:pt idx="525">
                  <c:v>10.3089</c:v>
                </c:pt>
                <c:pt idx="526">
                  <c:v>10.3049</c:v>
                </c:pt>
                <c:pt idx="527">
                  <c:v>10.3009</c:v>
                </c:pt>
                <c:pt idx="528">
                  <c:v>10.297000000000001</c:v>
                </c:pt>
                <c:pt idx="529">
                  <c:v>10.293200000000001</c:v>
                </c:pt>
                <c:pt idx="530">
                  <c:v>10.2895</c:v>
                </c:pt>
                <c:pt idx="531">
                  <c:v>10.2858</c:v>
                </c:pt>
                <c:pt idx="532">
                  <c:v>10.2822</c:v>
                </c:pt>
                <c:pt idx="533">
                  <c:v>10.278600000000001</c:v>
                </c:pt>
                <c:pt idx="534">
                  <c:v>10.2751</c:v>
                </c:pt>
                <c:pt idx="535">
                  <c:v>10.271699999999999</c:v>
                </c:pt>
                <c:pt idx="536">
                  <c:v>10.2684</c:v>
                </c:pt>
                <c:pt idx="537">
                  <c:v>10.265000000000001</c:v>
                </c:pt>
                <c:pt idx="538">
                  <c:v>10.261799999999999</c:v>
                </c:pt>
                <c:pt idx="539">
                  <c:v>10.258599999999999</c:v>
                </c:pt>
                <c:pt idx="540">
                  <c:v>10.2554</c:v>
                </c:pt>
                <c:pt idx="541">
                  <c:v>10.2523</c:v>
                </c:pt>
                <c:pt idx="542">
                  <c:v>10.2493</c:v>
                </c:pt>
                <c:pt idx="543">
                  <c:v>10.2463</c:v>
                </c:pt>
                <c:pt idx="544">
                  <c:v>10.2433</c:v>
                </c:pt>
                <c:pt idx="545">
                  <c:v>10.240399999999999</c:v>
                </c:pt>
                <c:pt idx="546">
                  <c:v>10.237500000000001</c:v>
                </c:pt>
                <c:pt idx="547">
                  <c:v>10.2347</c:v>
                </c:pt>
                <c:pt idx="548">
                  <c:v>10.2319</c:v>
                </c:pt>
                <c:pt idx="549">
                  <c:v>10.229200000000001</c:v>
                </c:pt>
                <c:pt idx="550">
                  <c:v>10.2265</c:v>
                </c:pt>
                <c:pt idx="551">
                  <c:v>10.2239</c:v>
                </c:pt>
                <c:pt idx="552">
                  <c:v>10.2212</c:v>
                </c:pt>
                <c:pt idx="553">
                  <c:v>10.2187</c:v>
                </c:pt>
                <c:pt idx="554">
                  <c:v>10.216100000000001</c:v>
                </c:pt>
                <c:pt idx="555">
                  <c:v>10.2136</c:v>
                </c:pt>
                <c:pt idx="556">
                  <c:v>10.2111</c:v>
                </c:pt>
                <c:pt idx="557">
                  <c:v>10.2087</c:v>
                </c:pt>
                <c:pt idx="558">
                  <c:v>10.206300000000001</c:v>
                </c:pt>
                <c:pt idx="559">
                  <c:v>10.203900000000001</c:v>
                </c:pt>
                <c:pt idx="560">
                  <c:v>10.201499999999999</c:v>
                </c:pt>
                <c:pt idx="561">
                  <c:v>10.199199999999999</c:v>
                </c:pt>
                <c:pt idx="562">
                  <c:v>10.196899999999999</c:v>
                </c:pt>
                <c:pt idx="563">
                  <c:v>10.194699999999999</c:v>
                </c:pt>
                <c:pt idx="564">
                  <c:v>10.192500000000001</c:v>
                </c:pt>
                <c:pt idx="565">
                  <c:v>10.190300000000001</c:v>
                </c:pt>
                <c:pt idx="566">
                  <c:v>10.1881</c:v>
                </c:pt>
                <c:pt idx="567">
                  <c:v>10.1859</c:v>
                </c:pt>
                <c:pt idx="568">
                  <c:v>10.1838</c:v>
                </c:pt>
                <c:pt idx="569">
                  <c:v>10.181699999999999</c:v>
                </c:pt>
                <c:pt idx="570">
                  <c:v>10.179600000000001</c:v>
                </c:pt>
                <c:pt idx="571">
                  <c:v>10.1776</c:v>
                </c:pt>
                <c:pt idx="572">
                  <c:v>10.175599999999999</c:v>
                </c:pt>
                <c:pt idx="573">
                  <c:v>10.173500000000001</c:v>
                </c:pt>
                <c:pt idx="574">
                  <c:v>10.1716</c:v>
                </c:pt>
                <c:pt idx="575">
                  <c:v>10.169600000000001</c:v>
                </c:pt>
                <c:pt idx="576">
                  <c:v>10.1677</c:v>
                </c:pt>
                <c:pt idx="577">
                  <c:v>10.165699999999999</c:v>
                </c:pt>
                <c:pt idx="578">
                  <c:v>10.1638</c:v>
                </c:pt>
                <c:pt idx="579">
                  <c:v>10.162000000000001</c:v>
                </c:pt>
                <c:pt idx="580">
                  <c:v>10.1601</c:v>
                </c:pt>
                <c:pt idx="581">
                  <c:v>10.158200000000001</c:v>
                </c:pt>
                <c:pt idx="582">
                  <c:v>10.1564</c:v>
                </c:pt>
                <c:pt idx="583">
                  <c:v>10.1546</c:v>
                </c:pt>
                <c:pt idx="584">
                  <c:v>10.152799999999999</c:v>
                </c:pt>
                <c:pt idx="585">
                  <c:v>10.151</c:v>
                </c:pt>
                <c:pt idx="586">
                  <c:v>10.1493</c:v>
                </c:pt>
                <c:pt idx="587">
                  <c:v>10.147500000000001</c:v>
                </c:pt>
                <c:pt idx="588">
                  <c:v>10.145799999999999</c:v>
                </c:pt>
                <c:pt idx="589">
                  <c:v>10.1441</c:v>
                </c:pt>
                <c:pt idx="590">
                  <c:v>10.1424</c:v>
                </c:pt>
                <c:pt idx="591">
                  <c:v>10.140700000000001</c:v>
                </c:pt>
                <c:pt idx="592">
                  <c:v>10.139099999999999</c:v>
                </c:pt>
                <c:pt idx="593">
                  <c:v>10.1374</c:v>
                </c:pt>
                <c:pt idx="594">
                  <c:v>10.1358</c:v>
                </c:pt>
                <c:pt idx="595">
                  <c:v>10.1341</c:v>
                </c:pt>
                <c:pt idx="596">
                  <c:v>10.1325</c:v>
                </c:pt>
                <c:pt idx="597">
                  <c:v>10.1309</c:v>
                </c:pt>
                <c:pt idx="598">
                  <c:v>10.129300000000001</c:v>
                </c:pt>
                <c:pt idx="599">
                  <c:v>10.127800000000001</c:v>
                </c:pt>
                <c:pt idx="600">
                  <c:v>10.126200000000001</c:v>
                </c:pt>
                <c:pt idx="601">
                  <c:v>10.124700000000001</c:v>
                </c:pt>
                <c:pt idx="602">
                  <c:v>10.123100000000001</c:v>
                </c:pt>
                <c:pt idx="603">
                  <c:v>10.121600000000001</c:v>
                </c:pt>
                <c:pt idx="604">
                  <c:v>10.120100000000001</c:v>
                </c:pt>
                <c:pt idx="605">
                  <c:v>10.118600000000001</c:v>
                </c:pt>
                <c:pt idx="606">
                  <c:v>10.117100000000001</c:v>
                </c:pt>
                <c:pt idx="607">
                  <c:v>10.115600000000001</c:v>
                </c:pt>
                <c:pt idx="608">
                  <c:v>10.114100000000001</c:v>
                </c:pt>
                <c:pt idx="609">
                  <c:v>10.1126</c:v>
                </c:pt>
                <c:pt idx="610">
                  <c:v>10.1112</c:v>
                </c:pt>
                <c:pt idx="611">
                  <c:v>10.1097</c:v>
                </c:pt>
                <c:pt idx="612">
                  <c:v>10.1083</c:v>
                </c:pt>
                <c:pt idx="613">
                  <c:v>10.1068</c:v>
                </c:pt>
                <c:pt idx="614">
                  <c:v>10.105399999999999</c:v>
                </c:pt>
                <c:pt idx="615">
                  <c:v>10.103999999999999</c:v>
                </c:pt>
                <c:pt idx="616">
                  <c:v>10.102600000000001</c:v>
                </c:pt>
                <c:pt idx="617">
                  <c:v>10.1012</c:v>
                </c:pt>
                <c:pt idx="618">
                  <c:v>10.0998</c:v>
                </c:pt>
                <c:pt idx="619">
                  <c:v>10.0984</c:v>
                </c:pt>
                <c:pt idx="620">
                  <c:v>10.097</c:v>
                </c:pt>
                <c:pt idx="621">
                  <c:v>10.095599999999999</c:v>
                </c:pt>
                <c:pt idx="622">
                  <c:v>10.0943</c:v>
                </c:pt>
                <c:pt idx="623">
                  <c:v>10.0929</c:v>
                </c:pt>
                <c:pt idx="624">
                  <c:v>10.0916</c:v>
                </c:pt>
                <c:pt idx="625">
                  <c:v>10.090199999999999</c:v>
                </c:pt>
                <c:pt idx="626">
                  <c:v>10.088900000000001</c:v>
                </c:pt>
                <c:pt idx="627">
                  <c:v>10.0876</c:v>
                </c:pt>
                <c:pt idx="628">
                  <c:v>10.0862</c:v>
                </c:pt>
                <c:pt idx="629">
                  <c:v>10.084899999999999</c:v>
                </c:pt>
                <c:pt idx="630">
                  <c:v>10.083600000000001</c:v>
                </c:pt>
                <c:pt idx="631">
                  <c:v>10.0823</c:v>
                </c:pt>
                <c:pt idx="632">
                  <c:v>10.081</c:v>
                </c:pt>
                <c:pt idx="633">
                  <c:v>10.079700000000001</c:v>
                </c:pt>
                <c:pt idx="634">
                  <c:v>10.0784</c:v>
                </c:pt>
                <c:pt idx="635">
                  <c:v>10.0771</c:v>
                </c:pt>
                <c:pt idx="636">
                  <c:v>10.075799999999999</c:v>
                </c:pt>
                <c:pt idx="637">
                  <c:v>10.0746</c:v>
                </c:pt>
                <c:pt idx="638">
                  <c:v>10.0733</c:v>
                </c:pt>
                <c:pt idx="639">
                  <c:v>10.071999999999999</c:v>
                </c:pt>
                <c:pt idx="640">
                  <c:v>10.0708</c:v>
                </c:pt>
                <c:pt idx="641">
                  <c:v>10.0695</c:v>
                </c:pt>
                <c:pt idx="642">
                  <c:v>10.068199999999999</c:v>
                </c:pt>
                <c:pt idx="643">
                  <c:v>10.067</c:v>
                </c:pt>
                <c:pt idx="644">
                  <c:v>10.065799999999999</c:v>
                </c:pt>
                <c:pt idx="645">
                  <c:v>10.064500000000001</c:v>
                </c:pt>
                <c:pt idx="646">
                  <c:v>10.0633</c:v>
                </c:pt>
                <c:pt idx="647">
                  <c:v>10.061999999999999</c:v>
                </c:pt>
                <c:pt idx="648">
                  <c:v>10.0608</c:v>
                </c:pt>
                <c:pt idx="649">
                  <c:v>10.0596</c:v>
                </c:pt>
                <c:pt idx="650">
                  <c:v>10.058400000000001</c:v>
                </c:pt>
                <c:pt idx="651">
                  <c:v>10.0571</c:v>
                </c:pt>
                <c:pt idx="652">
                  <c:v>10.055899999999999</c:v>
                </c:pt>
                <c:pt idx="653">
                  <c:v>10.0547</c:v>
                </c:pt>
                <c:pt idx="654">
                  <c:v>10.0535</c:v>
                </c:pt>
                <c:pt idx="655">
                  <c:v>10.052300000000001</c:v>
                </c:pt>
                <c:pt idx="656">
                  <c:v>10.0511</c:v>
                </c:pt>
                <c:pt idx="657">
                  <c:v>10.049899999999999</c:v>
                </c:pt>
                <c:pt idx="658">
                  <c:v>10.0487</c:v>
                </c:pt>
                <c:pt idx="659">
                  <c:v>10.047499999999999</c:v>
                </c:pt>
                <c:pt idx="660">
                  <c:v>10.0463</c:v>
                </c:pt>
                <c:pt idx="661">
                  <c:v>10.0451</c:v>
                </c:pt>
                <c:pt idx="662">
                  <c:v>10.043900000000001</c:v>
                </c:pt>
                <c:pt idx="663">
                  <c:v>10.0428</c:v>
                </c:pt>
                <c:pt idx="664">
                  <c:v>10.041600000000001</c:v>
                </c:pt>
                <c:pt idx="665">
                  <c:v>10.0404</c:v>
                </c:pt>
                <c:pt idx="666">
                  <c:v>10.039199999999999</c:v>
                </c:pt>
                <c:pt idx="667">
                  <c:v>10.038</c:v>
                </c:pt>
                <c:pt idx="668">
                  <c:v>10.036899999999999</c:v>
                </c:pt>
                <c:pt idx="669">
                  <c:v>10.0357</c:v>
                </c:pt>
                <c:pt idx="670">
                  <c:v>10.0345</c:v>
                </c:pt>
                <c:pt idx="671">
                  <c:v>10.033300000000001</c:v>
                </c:pt>
                <c:pt idx="672">
                  <c:v>10.0322</c:v>
                </c:pt>
                <c:pt idx="673">
                  <c:v>10.031000000000001</c:v>
                </c:pt>
                <c:pt idx="674">
                  <c:v>10.0299</c:v>
                </c:pt>
                <c:pt idx="675">
                  <c:v>10.028700000000001</c:v>
                </c:pt>
                <c:pt idx="676">
                  <c:v>10.0275</c:v>
                </c:pt>
                <c:pt idx="677">
                  <c:v>10.026400000000001</c:v>
                </c:pt>
                <c:pt idx="678">
                  <c:v>10.0252</c:v>
                </c:pt>
                <c:pt idx="679">
                  <c:v>10.024100000000001</c:v>
                </c:pt>
                <c:pt idx="680">
                  <c:v>10.0229</c:v>
                </c:pt>
                <c:pt idx="681">
                  <c:v>10.021800000000001</c:v>
                </c:pt>
                <c:pt idx="682">
                  <c:v>10.0206</c:v>
                </c:pt>
                <c:pt idx="683">
                  <c:v>10.019500000000001</c:v>
                </c:pt>
                <c:pt idx="684">
                  <c:v>10.0183</c:v>
                </c:pt>
                <c:pt idx="685">
                  <c:v>10.017200000000001</c:v>
                </c:pt>
                <c:pt idx="686">
                  <c:v>10.016</c:v>
                </c:pt>
                <c:pt idx="687">
                  <c:v>10.014900000000001</c:v>
                </c:pt>
                <c:pt idx="688">
                  <c:v>10.0137</c:v>
                </c:pt>
                <c:pt idx="689">
                  <c:v>10.012600000000001</c:v>
                </c:pt>
                <c:pt idx="690">
                  <c:v>10.0114</c:v>
                </c:pt>
                <c:pt idx="691">
                  <c:v>10.010300000000001</c:v>
                </c:pt>
                <c:pt idx="692">
                  <c:v>10.0091</c:v>
                </c:pt>
                <c:pt idx="693">
                  <c:v>10.007999999999999</c:v>
                </c:pt>
                <c:pt idx="694">
                  <c:v>10.0069</c:v>
                </c:pt>
                <c:pt idx="695">
                  <c:v>10.005699999999999</c:v>
                </c:pt>
                <c:pt idx="696">
                  <c:v>10.0046</c:v>
                </c:pt>
                <c:pt idx="697">
                  <c:v>10.003399999999999</c:v>
                </c:pt>
                <c:pt idx="698">
                  <c:v>10.0023</c:v>
                </c:pt>
                <c:pt idx="699">
                  <c:v>10.001099999999999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E-58AB-4C9B-8447-B977925FEC1E}"/>
            </c:ext>
          </c:extLst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Sheet1!$A$48:$ZY$48</c:f>
              <c:numCache>
                <c:formatCode>General</c:formatCode>
                <c:ptCount val="701"/>
                <c:pt idx="0">
                  <c:v>30</c:v>
                </c:pt>
                <c:pt idx="1">
                  <c:v>29.998799999999999</c:v>
                </c:pt>
                <c:pt idx="2">
                  <c:v>29.997599999999998</c:v>
                </c:pt>
                <c:pt idx="3">
                  <c:v>29.996300000000002</c:v>
                </c:pt>
                <c:pt idx="4">
                  <c:v>29.995100000000001</c:v>
                </c:pt>
                <c:pt idx="5">
                  <c:v>29.9939</c:v>
                </c:pt>
                <c:pt idx="6">
                  <c:v>29.992699999999999</c:v>
                </c:pt>
                <c:pt idx="7">
                  <c:v>29.991399999999999</c:v>
                </c:pt>
                <c:pt idx="8">
                  <c:v>29.990200000000002</c:v>
                </c:pt>
                <c:pt idx="9">
                  <c:v>29.989000000000001</c:v>
                </c:pt>
                <c:pt idx="10">
                  <c:v>29.9878</c:v>
                </c:pt>
                <c:pt idx="11">
                  <c:v>29.986599999999999</c:v>
                </c:pt>
                <c:pt idx="12">
                  <c:v>29.985399999999998</c:v>
                </c:pt>
                <c:pt idx="13">
                  <c:v>29.984100000000002</c:v>
                </c:pt>
                <c:pt idx="14">
                  <c:v>29.982900000000001</c:v>
                </c:pt>
                <c:pt idx="15">
                  <c:v>29.9817</c:v>
                </c:pt>
                <c:pt idx="16">
                  <c:v>29.980499999999999</c:v>
                </c:pt>
                <c:pt idx="17">
                  <c:v>29.979299999999999</c:v>
                </c:pt>
                <c:pt idx="18">
                  <c:v>29.978000000000002</c:v>
                </c:pt>
                <c:pt idx="19">
                  <c:v>29.976800000000001</c:v>
                </c:pt>
                <c:pt idx="20">
                  <c:v>29.9756</c:v>
                </c:pt>
                <c:pt idx="21">
                  <c:v>29.974399999999999</c:v>
                </c:pt>
                <c:pt idx="22">
                  <c:v>29.973099999999999</c:v>
                </c:pt>
                <c:pt idx="23">
                  <c:v>29.971900000000002</c:v>
                </c:pt>
                <c:pt idx="24">
                  <c:v>29.970700000000001</c:v>
                </c:pt>
                <c:pt idx="25">
                  <c:v>29.9694</c:v>
                </c:pt>
                <c:pt idx="26">
                  <c:v>29.9682</c:v>
                </c:pt>
                <c:pt idx="27">
                  <c:v>29.966999999999999</c:v>
                </c:pt>
                <c:pt idx="28">
                  <c:v>29.965699999999998</c:v>
                </c:pt>
                <c:pt idx="29">
                  <c:v>29.964500000000001</c:v>
                </c:pt>
                <c:pt idx="30">
                  <c:v>29.9633</c:v>
                </c:pt>
                <c:pt idx="31">
                  <c:v>29.962</c:v>
                </c:pt>
                <c:pt idx="32">
                  <c:v>29.960799999999999</c:v>
                </c:pt>
                <c:pt idx="33">
                  <c:v>29.959499999999998</c:v>
                </c:pt>
                <c:pt idx="34">
                  <c:v>29.958300000000001</c:v>
                </c:pt>
                <c:pt idx="35">
                  <c:v>29.957100000000001</c:v>
                </c:pt>
                <c:pt idx="36">
                  <c:v>29.9558</c:v>
                </c:pt>
                <c:pt idx="37">
                  <c:v>29.954599999999999</c:v>
                </c:pt>
                <c:pt idx="38">
                  <c:v>29.953299999999999</c:v>
                </c:pt>
                <c:pt idx="39">
                  <c:v>29.952000000000002</c:v>
                </c:pt>
                <c:pt idx="40">
                  <c:v>29.950800000000001</c:v>
                </c:pt>
                <c:pt idx="41">
                  <c:v>29.9495</c:v>
                </c:pt>
                <c:pt idx="42">
                  <c:v>29.9483</c:v>
                </c:pt>
                <c:pt idx="43">
                  <c:v>29.946999999999999</c:v>
                </c:pt>
                <c:pt idx="44">
                  <c:v>29.945699999999999</c:v>
                </c:pt>
                <c:pt idx="45">
                  <c:v>29.944500000000001</c:v>
                </c:pt>
                <c:pt idx="46">
                  <c:v>29.943200000000001</c:v>
                </c:pt>
                <c:pt idx="47">
                  <c:v>29.9419</c:v>
                </c:pt>
                <c:pt idx="48">
                  <c:v>29.9406</c:v>
                </c:pt>
                <c:pt idx="49">
                  <c:v>29.939299999999999</c:v>
                </c:pt>
                <c:pt idx="50">
                  <c:v>29.938099999999999</c:v>
                </c:pt>
                <c:pt idx="51">
                  <c:v>29.936800000000002</c:v>
                </c:pt>
                <c:pt idx="52">
                  <c:v>29.935500000000001</c:v>
                </c:pt>
                <c:pt idx="53">
                  <c:v>29.934200000000001</c:v>
                </c:pt>
                <c:pt idx="54">
                  <c:v>29.9329</c:v>
                </c:pt>
                <c:pt idx="55">
                  <c:v>29.9316</c:v>
                </c:pt>
                <c:pt idx="56">
                  <c:v>29.930299999999999</c:v>
                </c:pt>
                <c:pt idx="57">
                  <c:v>29.928899999999999</c:v>
                </c:pt>
                <c:pt idx="58">
                  <c:v>29.927600000000002</c:v>
                </c:pt>
                <c:pt idx="59">
                  <c:v>29.926300000000001</c:v>
                </c:pt>
                <c:pt idx="60">
                  <c:v>29.925000000000001</c:v>
                </c:pt>
                <c:pt idx="61">
                  <c:v>29.9237</c:v>
                </c:pt>
                <c:pt idx="62">
                  <c:v>29.9223</c:v>
                </c:pt>
                <c:pt idx="63">
                  <c:v>29.920999999999999</c:v>
                </c:pt>
                <c:pt idx="64">
                  <c:v>29.919599999999999</c:v>
                </c:pt>
                <c:pt idx="65">
                  <c:v>29.918299999999999</c:v>
                </c:pt>
                <c:pt idx="66">
                  <c:v>29.916899999999998</c:v>
                </c:pt>
                <c:pt idx="67">
                  <c:v>29.915600000000001</c:v>
                </c:pt>
                <c:pt idx="68">
                  <c:v>29.914200000000001</c:v>
                </c:pt>
                <c:pt idx="69">
                  <c:v>29.912800000000001</c:v>
                </c:pt>
                <c:pt idx="70">
                  <c:v>29.9114</c:v>
                </c:pt>
                <c:pt idx="71">
                  <c:v>29.9101</c:v>
                </c:pt>
                <c:pt idx="72">
                  <c:v>29.9087</c:v>
                </c:pt>
                <c:pt idx="73">
                  <c:v>29.907299999999999</c:v>
                </c:pt>
                <c:pt idx="74">
                  <c:v>29.905899999999999</c:v>
                </c:pt>
                <c:pt idx="75">
                  <c:v>29.904499999999999</c:v>
                </c:pt>
                <c:pt idx="76">
                  <c:v>29.903099999999998</c:v>
                </c:pt>
                <c:pt idx="77">
                  <c:v>29.901599999999998</c:v>
                </c:pt>
                <c:pt idx="78">
                  <c:v>29.900200000000002</c:v>
                </c:pt>
                <c:pt idx="79">
                  <c:v>29.898800000000001</c:v>
                </c:pt>
                <c:pt idx="80">
                  <c:v>29.897300000000001</c:v>
                </c:pt>
                <c:pt idx="81">
                  <c:v>29.895900000000001</c:v>
                </c:pt>
                <c:pt idx="82">
                  <c:v>29.894400000000001</c:v>
                </c:pt>
                <c:pt idx="83">
                  <c:v>29.893000000000001</c:v>
                </c:pt>
                <c:pt idx="84">
                  <c:v>29.891500000000001</c:v>
                </c:pt>
                <c:pt idx="85">
                  <c:v>29.89</c:v>
                </c:pt>
                <c:pt idx="86">
                  <c:v>29.888500000000001</c:v>
                </c:pt>
                <c:pt idx="87">
                  <c:v>29.887</c:v>
                </c:pt>
                <c:pt idx="88">
                  <c:v>29.8855</c:v>
                </c:pt>
                <c:pt idx="89">
                  <c:v>29.884</c:v>
                </c:pt>
                <c:pt idx="90">
                  <c:v>29.8825</c:v>
                </c:pt>
                <c:pt idx="91">
                  <c:v>29.8809</c:v>
                </c:pt>
                <c:pt idx="92">
                  <c:v>29.8794</c:v>
                </c:pt>
                <c:pt idx="93">
                  <c:v>29.877800000000001</c:v>
                </c:pt>
                <c:pt idx="94">
                  <c:v>29.876300000000001</c:v>
                </c:pt>
                <c:pt idx="95">
                  <c:v>29.874700000000001</c:v>
                </c:pt>
                <c:pt idx="96">
                  <c:v>29.873100000000001</c:v>
                </c:pt>
                <c:pt idx="97">
                  <c:v>29.871500000000001</c:v>
                </c:pt>
                <c:pt idx="98">
                  <c:v>29.869900000000001</c:v>
                </c:pt>
                <c:pt idx="99">
                  <c:v>29.868300000000001</c:v>
                </c:pt>
                <c:pt idx="100">
                  <c:v>29.866700000000002</c:v>
                </c:pt>
                <c:pt idx="101">
                  <c:v>29.865100000000002</c:v>
                </c:pt>
                <c:pt idx="102">
                  <c:v>29.863399999999999</c:v>
                </c:pt>
                <c:pt idx="103">
                  <c:v>29.861699999999999</c:v>
                </c:pt>
                <c:pt idx="104">
                  <c:v>29.860099999999999</c:v>
                </c:pt>
                <c:pt idx="105">
                  <c:v>29.8584</c:v>
                </c:pt>
                <c:pt idx="106">
                  <c:v>29.8567</c:v>
                </c:pt>
                <c:pt idx="107">
                  <c:v>29.855</c:v>
                </c:pt>
                <c:pt idx="108">
                  <c:v>29.853200000000001</c:v>
                </c:pt>
                <c:pt idx="109">
                  <c:v>29.851500000000001</c:v>
                </c:pt>
                <c:pt idx="110">
                  <c:v>29.849699999999999</c:v>
                </c:pt>
                <c:pt idx="111">
                  <c:v>29.847899999999999</c:v>
                </c:pt>
                <c:pt idx="112">
                  <c:v>29.8462</c:v>
                </c:pt>
                <c:pt idx="113">
                  <c:v>29.8443</c:v>
                </c:pt>
                <c:pt idx="114">
                  <c:v>29.842500000000001</c:v>
                </c:pt>
                <c:pt idx="115">
                  <c:v>29.840699999999998</c:v>
                </c:pt>
                <c:pt idx="116">
                  <c:v>29.838799999999999</c:v>
                </c:pt>
                <c:pt idx="117">
                  <c:v>29.837</c:v>
                </c:pt>
                <c:pt idx="118">
                  <c:v>29.835100000000001</c:v>
                </c:pt>
                <c:pt idx="119">
                  <c:v>29.833200000000001</c:v>
                </c:pt>
                <c:pt idx="120">
                  <c:v>29.831199999999999</c:v>
                </c:pt>
                <c:pt idx="121">
                  <c:v>29.8293</c:v>
                </c:pt>
                <c:pt idx="122">
                  <c:v>29.827300000000001</c:v>
                </c:pt>
                <c:pt idx="123">
                  <c:v>29.825299999999999</c:v>
                </c:pt>
                <c:pt idx="124">
                  <c:v>29.8233</c:v>
                </c:pt>
                <c:pt idx="125">
                  <c:v>29.821300000000001</c:v>
                </c:pt>
                <c:pt idx="126">
                  <c:v>29.819299999999998</c:v>
                </c:pt>
                <c:pt idx="127">
                  <c:v>29.8172</c:v>
                </c:pt>
                <c:pt idx="128">
                  <c:v>29.815100000000001</c:v>
                </c:pt>
                <c:pt idx="129">
                  <c:v>29.812999999999999</c:v>
                </c:pt>
                <c:pt idx="130">
                  <c:v>29.8108</c:v>
                </c:pt>
                <c:pt idx="131">
                  <c:v>29.808700000000002</c:v>
                </c:pt>
                <c:pt idx="132">
                  <c:v>29.8065</c:v>
                </c:pt>
                <c:pt idx="133">
                  <c:v>29.804300000000001</c:v>
                </c:pt>
                <c:pt idx="134">
                  <c:v>29.802</c:v>
                </c:pt>
                <c:pt idx="135">
                  <c:v>29.799800000000001</c:v>
                </c:pt>
                <c:pt idx="136">
                  <c:v>29.797499999999999</c:v>
                </c:pt>
                <c:pt idx="137">
                  <c:v>29.795100000000001</c:v>
                </c:pt>
                <c:pt idx="138">
                  <c:v>29.7928</c:v>
                </c:pt>
                <c:pt idx="139">
                  <c:v>29.790400000000002</c:v>
                </c:pt>
                <c:pt idx="140">
                  <c:v>29.788</c:v>
                </c:pt>
                <c:pt idx="141">
                  <c:v>29.785499999999999</c:v>
                </c:pt>
                <c:pt idx="142">
                  <c:v>29.783100000000001</c:v>
                </c:pt>
                <c:pt idx="143">
                  <c:v>29.7806</c:v>
                </c:pt>
                <c:pt idx="144">
                  <c:v>29.777999999999999</c:v>
                </c:pt>
                <c:pt idx="145">
                  <c:v>29.775400000000001</c:v>
                </c:pt>
                <c:pt idx="146">
                  <c:v>29.7728</c:v>
                </c:pt>
                <c:pt idx="147">
                  <c:v>29.770199999999999</c:v>
                </c:pt>
                <c:pt idx="148">
                  <c:v>29.767499999999998</c:v>
                </c:pt>
                <c:pt idx="149">
                  <c:v>29.764800000000001</c:v>
                </c:pt>
                <c:pt idx="150">
                  <c:v>29.762</c:v>
                </c:pt>
                <c:pt idx="151">
                  <c:v>29.7592</c:v>
                </c:pt>
                <c:pt idx="152">
                  <c:v>29.7563</c:v>
                </c:pt>
                <c:pt idx="153">
                  <c:v>29.753499999999999</c:v>
                </c:pt>
                <c:pt idx="154">
                  <c:v>29.750499999999999</c:v>
                </c:pt>
                <c:pt idx="155">
                  <c:v>29.747499999999999</c:v>
                </c:pt>
                <c:pt idx="156">
                  <c:v>29.744499999999999</c:v>
                </c:pt>
                <c:pt idx="157">
                  <c:v>29.741499999999998</c:v>
                </c:pt>
                <c:pt idx="158">
                  <c:v>29.738299999999999</c:v>
                </c:pt>
                <c:pt idx="159">
                  <c:v>29.735199999999999</c:v>
                </c:pt>
                <c:pt idx="160">
                  <c:v>29.7319</c:v>
                </c:pt>
                <c:pt idx="161">
                  <c:v>29.7287</c:v>
                </c:pt>
                <c:pt idx="162">
                  <c:v>29.725300000000001</c:v>
                </c:pt>
                <c:pt idx="163">
                  <c:v>29.722000000000001</c:v>
                </c:pt>
                <c:pt idx="164">
                  <c:v>29.718499999999999</c:v>
                </c:pt>
                <c:pt idx="165">
                  <c:v>29.715</c:v>
                </c:pt>
                <c:pt idx="166">
                  <c:v>29.711500000000001</c:v>
                </c:pt>
                <c:pt idx="167">
                  <c:v>29.707899999999999</c:v>
                </c:pt>
                <c:pt idx="168">
                  <c:v>29.7042</c:v>
                </c:pt>
                <c:pt idx="169">
                  <c:v>29.700399999999998</c:v>
                </c:pt>
                <c:pt idx="170">
                  <c:v>29.6966</c:v>
                </c:pt>
                <c:pt idx="171">
                  <c:v>29.692699999999999</c:v>
                </c:pt>
                <c:pt idx="172">
                  <c:v>29.688800000000001</c:v>
                </c:pt>
                <c:pt idx="173">
                  <c:v>29.684799999999999</c:v>
                </c:pt>
                <c:pt idx="174">
                  <c:v>29.680700000000002</c:v>
                </c:pt>
                <c:pt idx="175">
                  <c:v>29.676500000000001</c:v>
                </c:pt>
                <c:pt idx="176">
                  <c:v>29.6722</c:v>
                </c:pt>
                <c:pt idx="177">
                  <c:v>29.667899999999999</c:v>
                </c:pt>
                <c:pt idx="178">
                  <c:v>29.663499999999999</c:v>
                </c:pt>
                <c:pt idx="179">
                  <c:v>29.658999999999999</c:v>
                </c:pt>
                <c:pt idx="180">
                  <c:v>29.654399999999999</c:v>
                </c:pt>
                <c:pt idx="181">
                  <c:v>29.649699999999999</c:v>
                </c:pt>
                <c:pt idx="182">
                  <c:v>29.6449</c:v>
                </c:pt>
                <c:pt idx="183">
                  <c:v>29.64</c:v>
                </c:pt>
                <c:pt idx="184">
                  <c:v>29.635100000000001</c:v>
                </c:pt>
                <c:pt idx="185">
                  <c:v>29.63</c:v>
                </c:pt>
                <c:pt idx="186">
                  <c:v>29.6248</c:v>
                </c:pt>
                <c:pt idx="187">
                  <c:v>29.619499999999999</c:v>
                </c:pt>
                <c:pt idx="188">
                  <c:v>29.614100000000001</c:v>
                </c:pt>
                <c:pt idx="189">
                  <c:v>29.608599999999999</c:v>
                </c:pt>
                <c:pt idx="190">
                  <c:v>29.603000000000002</c:v>
                </c:pt>
                <c:pt idx="191">
                  <c:v>29.597200000000001</c:v>
                </c:pt>
                <c:pt idx="192">
                  <c:v>29.5913</c:v>
                </c:pt>
                <c:pt idx="193">
                  <c:v>29.5853</c:v>
                </c:pt>
                <c:pt idx="194">
                  <c:v>29.5792</c:v>
                </c:pt>
                <c:pt idx="195">
                  <c:v>29.572900000000001</c:v>
                </c:pt>
                <c:pt idx="196">
                  <c:v>29.566500000000001</c:v>
                </c:pt>
                <c:pt idx="197">
                  <c:v>29.559899999999999</c:v>
                </c:pt>
                <c:pt idx="198">
                  <c:v>29.5532</c:v>
                </c:pt>
                <c:pt idx="199">
                  <c:v>29.546399999999998</c:v>
                </c:pt>
                <c:pt idx="200">
                  <c:v>29.539400000000001</c:v>
                </c:pt>
                <c:pt idx="201">
                  <c:v>29.5322</c:v>
                </c:pt>
                <c:pt idx="202">
                  <c:v>29.524799999999999</c:v>
                </c:pt>
                <c:pt idx="203">
                  <c:v>29.517299999999999</c:v>
                </c:pt>
                <c:pt idx="204">
                  <c:v>29.509599999999999</c:v>
                </c:pt>
                <c:pt idx="205">
                  <c:v>29.5017</c:v>
                </c:pt>
                <c:pt idx="206">
                  <c:v>29.493600000000001</c:v>
                </c:pt>
                <c:pt idx="207">
                  <c:v>29.485399999999998</c:v>
                </c:pt>
                <c:pt idx="208">
                  <c:v>29.476900000000001</c:v>
                </c:pt>
                <c:pt idx="209">
                  <c:v>29.4682</c:v>
                </c:pt>
                <c:pt idx="210">
                  <c:v>29.459299999999999</c:v>
                </c:pt>
                <c:pt idx="211">
                  <c:v>29.450199999999999</c:v>
                </c:pt>
                <c:pt idx="212">
                  <c:v>29.440799999999999</c:v>
                </c:pt>
                <c:pt idx="213">
                  <c:v>29.4313</c:v>
                </c:pt>
                <c:pt idx="214">
                  <c:v>29.421399999999998</c:v>
                </c:pt>
                <c:pt idx="215">
                  <c:v>29.4114</c:v>
                </c:pt>
                <c:pt idx="216">
                  <c:v>29.401</c:v>
                </c:pt>
                <c:pt idx="217">
                  <c:v>29.3904</c:v>
                </c:pt>
                <c:pt idx="218">
                  <c:v>29.3796</c:v>
                </c:pt>
                <c:pt idx="219">
                  <c:v>29.368400000000001</c:v>
                </c:pt>
                <c:pt idx="220">
                  <c:v>29.356999999999999</c:v>
                </c:pt>
                <c:pt idx="221">
                  <c:v>29.345199999999998</c:v>
                </c:pt>
                <c:pt idx="222">
                  <c:v>29.333200000000001</c:v>
                </c:pt>
                <c:pt idx="223">
                  <c:v>29.320799999999998</c:v>
                </c:pt>
                <c:pt idx="224">
                  <c:v>29.3081</c:v>
                </c:pt>
                <c:pt idx="225">
                  <c:v>29.295000000000002</c:v>
                </c:pt>
                <c:pt idx="226">
                  <c:v>29.281600000000001</c:v>
                </c:pt>
                <c:pt idx="227">
                  <c:v>29.267800000000001</c:v>
                </c:pt>
                <c:pt idx="228">
                  <c:v>29.253699999999998</c:v>
                </c:pt>
                <c:pt idx="229">
                  <c:v>29.239100000000001</c:v>
                </c:pt>
                <c:pt idx="230">
                  <c:v>29.2242</c:v>
                </c:pt>
                <c:pt idx="231">
                  <c:v>29.2089</c:v>
                </c:pt>
                <c:pt idx="232">
                  <c:v>29.193100000000001</c:v>
                </c:pt>
                <c:pt idx="233">
                  <c:v>29.1768</c:v>
                </c:pt>
                <c:pt idx="234">
                  <c:v>29.1602</c:v>
                </c:pt>
                <c:pt idx="235">
                  <c:v>29.143000000000001</c:v>
                </c:pt>
                <c:pt idx="236">
                  <c:v>29.125399999999999</c:v>
                </c:pt>
                <c:pt idx="237">
                  <c:v>29.107299999999999</c:v>
                </c:pt>
                <c:pt idx="238">
                  <c:v>29.0886</c:v>
                </c:pt>
                <c:pt idx="239">
                  <c:v>29.069400000000002</c:v>
                </c:pt>
                <c:pt idx="240">
                  <c:v>29.049700000000001</c:v>
                </c:pt>
                <c:pt idx="241">
                  <c:v>29.029399999999999</c:v>
                </c:pt>
                <c:pt idx="242">
                  <c:v>29.008500000000002</c:v>
                </c:pt>
                <c:pt idx="243">
                  <c:v>28.986999999999998</c:v>
                </c:pt>
                <c:pt idx="244">
                  <c:v>28.9649</c:v>
                </c:pt>
                <c:pt idx="245">
                  <c:v>28.9421</c:v>
                </c:pt>
                <c:pt idx="246">
                  <c:v>28.918700000000001</c:v>
                </c:pt>
                <c:pt idx="247">
                  <c:v>28.894600000000001</c:v>
                </c:pt>
                <c:pt idx="248">
                  <c:v>28.869700000000002</c:v>
                </c:pt>
                <c:pt idx="249">
                  <c:v>28.844200000000001</c:v>
                </c:pt>
                <c:pt idx="250">
                  <c:v>28.817799999999998</c:v>
                </c:pt>
                <c:pt idx="251">
                  <c:v>28.790700000000001</c:v>
                </c:pt>
                <c:pt idx="252">
                  <c:v>28.762799999999999</c:v>
                </c:pt>
                <c:pt idx="253">
                  <c:v>28.734100000000002</c:v>
                </c:pt>
                <c:pt idx="254">
                  <c:v>28.704499999999999</c:v>
                </c:pt>
                <c:pt idx="255">
                  <c:v>28.673999999999999</c:v>
                </c:pt>
                <c:pt idx="256">
                  <c:v>28.642700000000001</c:v>
                </c:pt>
                <c:pt idx="257">
                  <c:v>28.610399999999998</c:v>
                </c:pt>
                <c:pt idx="258">
                  <c:v>28.577100000000002</c:v>
                </c:pt>
                <c:pt idx="259">
                  <c:v>28.5428</c:v>
                </c:pt>
                <c:pt idx="260">
                  <c:v>28.5075</c:v>
                </c:pt>
                <c:pt idx="261">
                  <c:v>28.4712</c:v>
                </c:pt>
                <c:pt idx="262">
                  <c:v>28.433700000000002</c:v>
                </c:pt>
                <c:pt idx="263">
                  <c:v>28.395199999999999</c:v>
                </c:pt>
                <c:pt idx="264">
                  <c:v>28.355499999999999</c:v>
                </c:pt>
                <c:pt idx="265">
                  <c:v>28.314599999999999</c:v>
                </c:pt>
                <c:pt idx="266">
                  <c:v>28.272500000000001</c:v>
                </c:pt>
                <c:pt idx="267">
                  <c:v>28.229199999999999</c:v>
                </c:pt>
                <c:pt idx="268">
                  <c:v>28.1846</c:v>
                </c:pt>
                <c:pt idx="269">
                  <c:v>28.1386</c:v>
                </c:pt>
                <c:pt idx="270">
                  <c:v>28.0913</c:v>
                </c:pt>
                <c:pt idx="271">
                  <c:v>28.0427</c:v>
                </c:pt>
                <c:pt idx="272">
                  <c:v>27.992599999999999</c:v>
                </c:pt>
                <c:pt idx="273">
                  <c:v>27.941099999999999</c:v>
                </c:pt>
                <c:pt idx="274">
                  <c:v>27.888000000000002</c:v>
                </c:pt>
                <c:pt idx="275">
                  <c:v>27.833500000000001</c:v>
                </c:pt>
                <c:pt idx="276">
                  <c:v>27.7774</c:v>
                </c:pt>
                <c:pt idx="277">
                  <c:v>27.7197</c:v>
                </c:pt>
                <c:pt idx="278">
                  <c:v>27.660399999999999</c:v>
                </c:pt>
                <c:pt idx="279">
                  <c:v>27.599499999999999</c:v>
                </c:pt>
                <c:pt idx="280">
                  <c:v>27.536799999999999</c:v>
                </c:pt>
                <c:pt idx="281">
                  <c:v>27.4725</c:v>
                </c:pt>
                <c:pt idx="282">
                  <c:v>27.406400000000001</c:v>
                </c:pt>
                <c:pt idx="283">
                  <c:v>27.3385</c:v>
                </c:pt>
                <c:pt idx="284">
                  <c:v>27.268799999999999</c:v>
                </c:pt>
                <c:pt idx="285">
                  <c:v>27.197299999999998</c:v>
                </c:pt>
                <c:pt idx="286">
                  <c:v>27.123999999999999</c:v>
                </c:pt>
                <c:pt idx="287">
                  <c:v>27.0488</c:v>
                </c:pt>
                <c:pt idx="288">
                  <c:v>26.971699999999998</c:v>
                </c:pt>
                <c:pt idx="289">
                  <c:v>26.892700000000001</c:v>
                </c:pt>
                <c:pt idx="290">
                  <c:v>26.811800000000002</c:v>
                </c:pt>
                <c:pt idx="291">
                  <c:v>26.728999999999999</c:v>
                </c:pt>
                <c:pt idx="292">
                  <c:v>26.644200000000001</c:v>
                </c:pt>
                <c:pt idx="293">
                  <c:v>26.557500000000001</c:v>
                </c:pt>
                <c:pt idx="294">
                  <c:v>26.468900000000001</c:v>
                </c:pt>
                <c:pt idx="295">
                  <c:v>26.378499999999999</c:v>
                </c:pt>
                <c:pt idx="296">
                  <c:v>26.286100000000001</c:v>
                </c:pt>
                <c:pt idx="297">
                  <c:v>26.192</c:v>
                </c:pt>
                <c:pt idx="298">
                  <c:v>26.0961</c:v>
                </c:pt>
                <c:pt idx="299">
                  <c:v>25.9986</c:v>
                </c:pt>
                <c:pt idx="300">
                  <c:v>25.8995</c:v>
                </c:pt>
                <c:pt idx="301">
                  <c:v>25.798999999999999</c:v>
                </c:pt>
                <c:pt idx="302">
                  <c:v>25.697199999999999</c:v>
                </c:pt>
                <c:pt idx="303">
                  <c:v>25.594100000000001</c:v>
                </c:pt>
                <c:pt idx="304">
                  <c:v>25.489799999999999</c:v>
                </c:pt>
                <c:pt idx="305">
                  <c:v>25.384499999999999</c:v>
                </c:pt>
                <c:pt idx="306">
                  <c:v>25.278099999999998</c:v>
                </c:pt>
                <c:pt idx="307">
                  <c:v>25.1707</c:v>
                </c:pt>
                <c:pt idx="308">
                  <c:v>25.0623</c:v>
                </c:pt>
                <c:pt idx="309">
                  <c:v>24.952999999999999</c:v>
                </c:pt>
                <c:pt idx="310">
                  <c:v>24.8428</c:v>
                </c:pt>
                <c:pt idx="311">
                  <c:v>24.7317</c:v>
                </c:pt>
                <c:pt idx="312">
                  <c:v>24.619700000000002</c:v>
                </c:pt>
                <c:pt idx="313">
                  <c:v>24.506900000000002</c:v>
                </c:pt>
                <c:pt idx="314">
                  <c:v>24.3934</c:v>
                </c:pt>
                <c:pt idx="315">
                  <c:v>24.2791</c:v>
                </c:pt>
                <c:pt idx="316">
                  <c:v>24.164000000000001</c:v>
                </c:pt>
                <c:pt idx="317">
                  <c:v>24.048300000000001</c:v>
                </c:pt>
                <c:pt idx="318">
                  <c:v>23.931799999999999</c:v>
                </c:pt>
                <c:pt idx="319">
                  <c:v>23.814800000000002</c:v>
                </c:pt>
                <c:pt idx="320">
                  <c:v>23.697099999999999</c:v>
                </c:pt>
                <c:pt idx="321">
                  <c:v>23.578800000000001</c:v>
                </c:pt>
                <c:pt idx="322">
                  <c:v>23.46</c:v>
                </c:pt>
                <c:pt idx="323">
                  <c:v>23.340599999999998</c:v>
                </c:pt>
                <c:pt idx="324">
                  <c:v>23.220800000000001</c:v>
                </c:pt>
                <c:pt idx="325">
                  <c:v>23.1004</c:v>
                </c:pt>
                <c:pt idx="326">
                  <c:v>22.979700000000001</c:v>
                </c:pt>
                <c:pt idx="327">
                  <c:v>22.8584</c:v>
                </c:pt>
                <c:pt idx="328">
                  <c:v>22.736799999999999</c:v>
                </c:pt>
                <c:pt idx="329">
                  <c:v>22.614799999999999</c:v>
                </c:pt>
                <c:pt idx="330">
                  <c:v>22.4925</c:v>
                </c:pt>
                <c:pt idx="331">
                  <c:v>22.369800000000001</c:v>
                </c:pt>
                <c:pt idx="332">
                  <c:v>22.2468</c:v>
                </c:pt>
                <c:pt idx="333">
                  <c:v>22.1236</c:v>
                </c:pt>
                <c:pt idx="334">
                  <c:v>22</c:v>
                </c:pt>
                <c:pt idx="335">
                  <c:v>21.876200000000001</c:v>
                </c:pt>
                <c:pt idx="336">
                  <c:v>21.752199999999998</c:v>
                </c:pt>
                <c:pt idx="337">
                  <c:v>21.6279</c:v>
                </c:pt>
                <c:pt idx="338">
                  <c:v>21.503499999999999</c:v>
                </c:pt>
                <c:pt idx="339">
                  <c:v>21.378900000000002</c:v>
                </c:pt>
                <c:pt idx="340">
                  <c:v>21.254100000000001</c:v>
                </c:pt>
                <c:pt idx="341">
                  <c:v>21.129200000000001</c:v>
                </c:pt>
                <c:pt idx="342">
                  <c:v>21.004100000000001</c:v>
                </c:pt>
                <c:pt idx="343">
                  <c:v>20.878900000000002</c:v>
                </c:pt>
                <c:pt idx="344">
                  <c:v>20.753699999999998</c:v>
                </c:pt>
                <c:pt idx="345">
                  <c:v>20.628299999999999</c:v>
                </c:pt>
                <c:pt idx="346">
                  <c:v>20.5029</c:v>
                </c:pt>
                <c:pt idx="347">
                  <c:v>20.377400000000002</c:v>
                </c:pt>
                <c:pt idx="348">
                  <c:v>20.251899999999999</c:v>
                </c:pt>
                <c:pt idx="349">
                  <c:v>20.126300000000001</c:v>
                </c:pt>
                <c:pt idx="350">
                  <c:v>20.000800000000002</c:v>
                </c:pt>
                <c:pt idx="351">
                  <c:v>19.8752</c:v>
                </c:pt>
                <c:pt idx="352">
                  <c:v>19.749600000000001</c:v>
                </c:pt>
                <c:pt idx="353">
                  <c:v>19.624099999999999</c:v>
                </c:pt>
                <c:pt idx="354">
                  <c:v>19.4986</c:v>
                </c:pt>
                <c:pt idx="355">
                  <c:v>19.373200000000001</c:v>
                </c:pt>
                <c:pt idx="356">
                  <c:v>19.247900000000001</c:v>
                </c:pt>
                <c:pt idx="357">
                  <c:v>19.122599999999998</c:v>
                </c:pt>
                <c:pt idx="358">
                  <c:v>18.997399999999999</c:v>
                </c:pt>
                <c:pt idx="359">
                  <c:v>18.872399999999999</c:v>
                </c:pt>
                <c:pt idx="360">
                  <c:v>18.747499999999999</c:v>
                </c:pt>
                <c:pt idx="361">
                  <c:v>18.622699999999998</c:v>
                </c:pt>
                <c:pt idx="362">
                  <c:v>18.498100000000001</c:v>
                </c:pt>
                <c:pt idx="363">
                  <c:v>18.3736</c:v>
                </c:pt>
                <c:pt idx="364">
                  <c:v>18.249400000000001</c:v>
                </c:pt>
                <c:pt idx="365">
                  <c:v>18.125399999999999</c:v>
                </c:pt>
                <c:pt idx="366">
                  <c:v>18.0016</c:v>
                </c:pt>
                <c:pt idx="367">
                  <c:v>17.8781</c:v>
                </c:pt>
                <c:pt idx="368">
                  <c:v>17.754799999999999</c:v>
                </c:pt>
                <c:pt idx="369">
                  <c:v>17.631900000000002</c:v>
                </c:pt>
                <c:pt idx="370">
                  <c:v>17.5092</c:v>
                </c:pt>
                <c:pt idx="371">
                  <c:v>17.386900000000001</c:v>
                </c:pt>
                <c:pt idx="372">
                  <c:v>17.264900000000001</c:v>
                </c:pt>
                <c:pt idx="373">
                  <c:v>17.1433</c:v>
                </c:pt>
                <c:pt idx="374">
                  <c:v>17.022099999999998</c:v>
                </c:pt>
                <c:pt idx="375">
                  <c:v>16.901399999999999</c:v>
                </c:pt>
                <c:pt idx="376">
                  <c:v>16.781099999999999</c:v>
                </c:pt>
                <c:pt idx="377">
                  <c:v>16.661300000000001</c:v>
                </c:pt>
                <c:pt idx="378">
                  <c:v>16.541899999999998</c:v>
                </c:pt>
                <c:pt idx="379">
                  <c:v>16.423200000000001</c:v>
                </c:pt>
                <c:pt idx="380">
                  <c:v>16.3049</c:v>
                </c:pt>
                <c:pt idx="381">
                  <c:v>16.1873</c:v>
                </c:pt>
                <c:pt idx="382">
                  <c:v>16.0703</c:v>
                </c:pt>
                <c:pt idx="383">
                  <c:v>15.953900000000001</c:v>
                </c:pt>
                <c:pt idx="384">
                  <c:v>15.838200000000001</c:v>
                </c:pt>
                <c:pt idx="385">
                  <c:v>15.7232</c:v>
                </c:pt>
                <c:pt idx="386">
                  <c:v>15.609</c:v>
                </c:pt>
                <c:pt idx="387">
                  <c:v>15.4955</c:v>
                </c:pt>
                <c:pt idx="388">
                  <c:v>15.3828</c:v>
                </c:pt>
                <c:pt idx="389">
                  <c:v>15.270899999999999</c:v>
                </c:pt>
                <c:pt idx="390">
                  <c:v>15.1599</c:v>
                </c:pt>
                <c:pt idx="391">
                  <c:v>15.049799999999999</c:v>
                </c:pt>
                <c:pt idx="392">
                  <c:v>14.9406</c:v>
                </c:pt>
                <c:pt idx="393">
                  <c:v>14.8323</c:v>
                </c:pt>
                <c:pt idx="394">
                  <c:v>14.725</c:v>
                </c:pt>
                <c:pt idx="395">
                  <c:v>14.6187</c:v>
                </c:pt>
                <c:pt idx="396">
                  <c:v>14.513400000000001</c:v>
                </c:pt>
                <c:pt idx="397">
                  <c:v>14.4092</c:v>
                </c:pt>
                <c:pt idx="398">
                  <c:v>14.3062</c:v>
                </c:pt>
                <c:pt idx="399">
                  <c:v>14.2044</c:v>
                </c:pt>
                <c:pt idx="400">
                  <c:v>14.103999999999999</c:v>
                </c:pt>
                <c:pt idx="401">
                  <c:v>14.004899999999999</c:v>
                </c:pt>
                <c:pt idx="402">
                  <c:v>13.907400000000001</c:v>
                </c:pt>
                <c:pt idx="403">
                  <c:v>13.811500000000001</c:v>
                </c:pt>
                <c:pt idx="404">
                  <c:v>13.7173</c:v>
                </c:pt>
                <c:pt idx="405">
                  <c:v>13.625</c:v>
                </c:pt>
                <c:pt idx="406">
                  <c:v>13.5344</c:v>
                </c:pt>
                <c:pt idx="407">
                  <c:v>13.4458</c:v>
                </c:pt>
                <c:pt idx="408">
                  <c:v>13.3591</c:v>
                </c:pt>
                <c:pt idx="409">
                  <c:v>13.2743</c:v>
                </c:pt>
                <c:pt idx="410">
                  <c:v>13.1914</c:v>
                </c:pt>
                <c:pt idx="411">
                  <c:v>13.1105</c:v>
                </c:pt>
                <c:pt idx="412">
                  <c:v>13.0314</c:v>
                </c:pt>
                <c:pt idx="413">
                  <c:v>12.9543</c:v>
                </c:pt>
                <c:pt idx="414">
                  <c:v>12.879</c:v>
                </c:pt>
                <c:pt idx="415">
                  <c:v>12.8057</c:v>
                </c:pt>
                <c:pt idx="416">
                  <c:v>12.7341</c:v>
                </c:pt>
                <c:pt idx="417">
                  <c:v>12.664400000000001</c:v>
                </c:pt>
                <c:pt idx="418">
                  <c:v>12.596500000000001</c:v>
                </c:pt>
                <c:pt idx="419">
                  <c:v>12.5304</c:v>
                </c:pt>
                <c:pt idx="420">
                  <c:v>12.465999999999999</c:v>
                </c:pt>
                <c:pt idx="421">
                  <c:v>12.4033</c:v>
                </c:pt>
                <c:pt idx="422">
                  <c:v>12.3423</c:v>
                </c:pt>
                <c:pt idx="423">
                  <c:v>12.282999999999999</c:v>
                </c:pt>
                <c:pt idx="424">
                  <c:v>12.225199999999999</c:v>
                </c:pt>
                <c:pt idx="425">
                  <c:v>12.1691</c:v>
                </c:pt>
                <c:pt idx="426">
                  <c:v>12.1145</c:v>
                </c:pt>
                <c:pt idx="427">
                  <c:v>12.061500000000001</c:v>
                </c:pt>
                <c:pt idx="428">
                  <c:v>12.0099</c:v>
                </c:pt>
                <c:pt idx="429">
                  <c:v>11.9598</c:v>
                </c:pt>
                <c:pt idx="430">
                  <c:v>11.911099999999999</c:v>
                </c:pt>
                <c:pt idx="431">
                  <c:v>11.863799999999999</c:v>
                </c:pt>
                <c:pt idx="432">
                  <c:v>11.8179</c:v>
                </c:pt>
                <c:pt idx="433">
                  <c:v>11.773199999999999</c:v>
                </c:pt>
                <c:pt idx="434">
                  <c:v>11.729799999999999</c:v>
                </c:pt>
                <c:pt idx="435">
                  <c:v>11.6877</c:v>
                </c:pt>
                <c:pt idx="436">
                  <c:v>11.646800000000001</c:v>
                </c:pt>
                <c:pt idx="437">
                  <c:v>11.607100000000001</c:v>
                </c:pt>
                <c:pt idx="438">
                  <c:v>11.5685</c:v>
                </c:pt>
                <c:pt idx="439">
                  <c:v>11.5311</c:v>
                </c:pt>
                <c:pt idx="440">
                  <c:v>11.4947</c:v>
                </c:pt>
                <c:pt idx="441">
                  <c:v>11.4594</c:v>
                </c:pt>
                <c:pt idx="442">
                  <c:v>11.4251</c:v>
                </c:pt>
                <c:pt idx="443">
                  <c:v>11.3918</c:v>
                </c:pt>
                <c:pt idx="444">
                  <c:v>11.359400000000001</c:v>
                </c:pt>
                <c:pt idx="445">
                  <c:v>11.327999999999999</c:v>
                </c:pt>
                <c:pt idx="446">
                  <c:v>11.297499999999999</c:v>
                </c:pt>
                <c:pt idx="447">
                  <c:v>11.267899999999999</c:v>
                </c:pt>
                <c:pt idx="448">
                  <c:v>11.2392</c:v>
                </c:pt>
                <c:pt idx="449">
                  <c:v>11.2113</c:v>
                </c:pt>
                <c:pt idx="450">
                  <c:v>11.184100000000001</c:v>
                </c:pt>
                <c:pt idx="451">
                  <c:v>11.1578</c:v>
                </c:pt>
                <c:pt idx="452">
                  <c:v>11.132199999999999</c:v>
                </c:pt>
                <c:pt idx="453">
                  <c:v>11.1073</c:v>
                </c:pt>
                <c:pt idx="454">
                  <c:v>11.0832</c:v>
                </c:pt>
                <c:pt idx="455">
                  <c:v>11.059699999999999</c:v>
                </c:pt>
                <c:pt idx="456">
                  <c:v>11.036899999999999</c:v>
                </c:pt>
                <c:pt idx="457">
                  <c:v>11.014799999999999</c:v>
                </c:pt>
                <c:pt idx="458">
                  <c:v>10.9933</c:v>
                </c:pt>
                <c:pt idx="459">
                  <c:v>10.9724</c:v>
                </c:pt>
                <c:pt idx="460">
                  <c:v>10.952</c:v>
                </c:pt>
                <c:pt idx="461">
                  <c:v>10.9323</c:v>
                </c:pt>
                <c:pt idx="462">
                  <c:v>10.9131</c:v>
                </c:pt>
                <c:pt idx="463">
                  <c:v>10.894399999999999</c:v>
                </c:pt>
                <c:pt idx="464">
                  <c:v>10.876300000000001</c:v>
                </c:pt>
                <c:pt idx="465">
                  <c:v>10.858599999999999</c:v>
                </c:pt>
                <c:pt idx="466">
                  <c:v>10.8414</c:v>
                </c:pt>
                <c:pt idx="467">
                  <c:v>10.8247</c:v>
                </c:pt>
                <c:pt idx="468">
                  <c:v>10.8085</c:v>
                </c:pt>
                <c:pt idx="469">
                  <c:v>10.7927</c:v>
                </c:pt>
                <c:pt idx="470">
                  <c:v>10.7773</c:v>
                </c:pt>
                <c:pt idx="471">
                  <c:v>10.7624</c:v>
                </c:pt>
                <c:pt idx="472">
                  <c:v>10.7478</c:v>
                </c:pt>
                <c:pt idx="473">
                  <c:v>10.733599999999999</c:v>
                </c:pt>
                <c:pt idx="474">
                  <c:v>10.719799999999999</c:v>
                </c:pt>
                <c:pt idx="475">
                  <c:v>10.7064</c:v>
                </c:pt>
                <c:pt idx="476">
                  <c:v>10.693300000000001</c:v>
                </c:pt>
                <c:pt idx="477">
                  <c:v>10.6806</c:v>
                </c:pt>
                <c:pt idx="478">
                  <c:v>10.668200000000001</c:v>
                </c:pt>
                <c:pt idx="479">
                  <c:v>10.6561</c:v>
                </c:pt>
                <c:pt idx="480">
                  <c:v>10.644399999999999</c:v>
                </c:pt>
                <c:pt idx="481">
                  <c:v>10.632899999999999</c:v>
                </c:pt>
                <c:pt idx="482">
                  <c:v>10.621700000000001</c:v>
                </c:pt>
                <c:pt idx="483">
                  <c:v>10.610799999999999</c:v>
                </c:pt>
                <c:pt idx="484">
                  <c:v>10.600199999999999</c:v>
                </c:pt>
                <c:pt idx="485">
                  <c:v>10.5899</c:v>
                </c:pt>
                <c:pt idx="486">
                  <c:v>10.579800000000001</c:v>
                </c:pt>
                <c:pt idx="487">
                  <c:v>10.569900000000001</c:v>
                </c:pt>
                <c:pt idx="488">
                  <c:v>10.5603</c:v>
                </c:pt>
                <c:pt idx="489">
                  <c:v>10.551</c:v>
                </c:pt>
                <c:pt idx="490">
                  <c:v>10.5418</c:v>
                </c:pt>
                <c:pt idx="491">
                  <c:v>10.5329</c:v>
                </c:pt>
                <c:pt idx="492">
                  <c:v>10.5242</c:v>
                </c:pt>
                <c:pt idx="493">
                  <c:v>10.515700000000001</c:v>
                </c:pt>
                <c:pt idx="494">
                  <c:v>10.507400000000001</c:v>
                </c:pt>
                <c:pt idx="495">
                  <c:v>10.4993</c:v>
                </c:pt>
                <c:pt idx="496">
                  <c:v>10.491400000000001</c:v>
                </c:pt>
                <c:pt idx="497">
                  <c:v>10.483700000000001</c:v>
                </c:pt>
                <c:pt idx="498">
                  <c:v>10.4762</c:v>
                </c:pt>
                <c:pt idx="499">
                  <c:v>10.4688</c:v>
                </c:pt>
                <c:pt idx="500">
                  <c:v>10.461600000000001</c:v>
                </c:pt>
                <c:pt idx="501">
                  <c:v>10.454599999999999</c:v>
                </c:pt>
                <c:pt idx="502">
                  <c:v>10.447699999999999</c:v>
                </c:pt>
                <c:pt idx="503">
                  <c:v>10.441000000000001</c:v>
                </c:pt>
                <c:pt idx="504">
                  <c:v>10.4344</c:v>
                </c:pt>
                <c:pt idx="505">
                  <c:v>10.428000000000001</c:v>
                </c:pt>
                <c:pt idx="506">
                  <c:v>10.4217</c:v>
                </c:pt>
                <c:pt idx="507">
                  <c:v>10.4155</c:v>
                </c:pt>
                <c:pt idx="508">
                  <c:v>10.4095</c:v>
                </c:pt>
                <c:pt idx="509">
                  <c:v>10.403600000000001</c:v>
                </c:pt>
                <c:pt idx="510">
                  <c:v>10.3978</c:v>
                </c:pt>
                <c:pt idx="511">
                  <c:v>10.392200000000001</c:v>
                </c:pt>
                <c:pt idx="512">
                  <c:v>10.386699999999999</c:v>
                </c:pt>
                <c:pt idx="513">
                  <c:v>10.3812</c:v>
                </c:pt>
                <c:pt idx="514">
                  <c:v>10.3759</c:v>
                </c:pt>
                <c:pt idx="515">
                  <c:v>10.370699999999999</c:v>
                </c:pt>
                <c:pt idx="516">
                  <c:v>10.365600000000001</c:v>
                </c:pt>
                <c:pt idx="517">
                  <c:v>10.3607</c:v>
                </c:pt>
                <c:pt idx="518">
                  <c:v>10.3558</c:v>
                </c:pt>
                <c:pt idx="519">
                  <c:v>10.351000000000001</c:v>
                </c:pt>
                <c:pt idx="520">
                  <c:v>10.346299999999999</c:v>
                </c:pt>
                <c:pt idx="521">
                  <c:v>10.341699999999999</c:v>
                </c:pt>
                <c:pt idx="522">
                  <c:v>10.3371</c:v>
                </c:pt>
                <c:pt idx="523">
                  <c:v>10.332700000000001</c:v>
                </c:pt>
                <c:pt idx="524">
                  <c:v>10.3284</c:v>
                </c:pt>
                <c:pt idx="525">
                  <c:v>10.3241</c:v>
                </c:pt>
                <c:pt idx="526">
                  <c:v>10.319900000000001</c:v>
                </c:pt>
                <c:pt idx="527">
                  <c:v>10.315799999999999</c:v>
                </c:pt>
                <c:pt idx="528">
                  <c:v>10.3117</c:v>
                </c:pt>
                <c:pt idx="529">
                  <c:v>10.3078</c:v>
                </c:pt>
                <c:pt idx="530">
                  <c:v>10.303900000000001</c:v>
                </c:pt>
                <c:pt idx="531">
                  <c:v>10.3</c:v>
                </c:pt>
                <c:pt idx="532">
                  <c:v>10.2963</c:v>
                </c:pt>
                <c:pt idx="533">
                  <c:v>10.2926</c:v>
                </c:pt>
                <c:pt idx="534">
                  <c:v>10.289</c:v>
                </c:pt>
                <c:pt idx="535">
                  <c:v>10.285399999999999</c:v>
                </c:pt>
                <c:pt idx="536">
                  <c:v>10.2819</c:v>
                </c:pt>
                <c:pt idx="537">
                  <c:v>10.2784</c:v>
                </c:pt>
                <c:pt idx="538">
                  <c:v>10.275</c:v>
                </c:pt>
                <c:pt idx="539">
                  <c:v>10.271699999999999</c:v>
                </c:pt>
                <c:pt idx="540">
                  <c:v>10.2684</c:v>
                </c:pt>
                <c:pt idx="541">
                  <c:v>10.2652</c:v>
                </c:pt>
                <c:pt idx="542">
                  <c:v>10.262</c:v>
                </c:pt>
                <c:pt idx="543">
                  <c:v>10.258900000000001</c:v>
                </c:pt>
                <c:pt idx="544">
                  <c:v>10.255800000000001</c:v>
                </c:pt>
                <c:pt idx="545">
                  <c:v>10.252700000000001</c:v>
                </c:pt>
                <c:pt idx="546">
                  <c:v>10.249700000000001</c:v>
                </c:pt>
                <c:pt idx="547">
                  <c:v>10.2468</c:v>
                </c:pt>
                <c:pt idx="548">
                  <c:v>10.2439</c:v>
                </c:pt>
                <c:pt idx="549">
                  <c:v>10.241</c:v>
                </c:pt>
                <c:pt idx="550">
                  <c:v>10.238200000000001</c:v>
                </c:pt>
                <c:pt idx="551">
                  <c:v>10.2354</c:v>
                </c:pt>
                <c:pt idx="552">
                  <c:v>10.232699999999999</c:v>
                </c:pt>
                <c:pt idx="553">
                  <c:v>10.23</c:v>
                </c:pt>
                <c:pt idx="554">
                  <c:v>10.2273</c:v>
                </c:pt>
                <c:pt idx="555">
                  <c:v>10.2247</c:v>
                </c:pt>
                <c:pt idx="556">
                  <c:v>10.222099999999999</c:v>
                </c:pt>
                <c:pt idx="557">
                  <c:v>10.2196</c:v>
                </c:pt>
                <c:pt idx="558">
                  <c:v>10.217000000000001</c:v>
                </c:pt>
                <c:pt idx="559">
                  <c:v>10.214600000000001</c:v>
                </c:pt>
                <c:pt idx="560">
                  <c:v>10.2121</c:v>
                </c:pt>
                <c:pt idx="561">
                  <c:v>10.2097</c:v>
                </c:pt>
                <c:pt idx="562">
                  <c:v>10.2073</c:v>
                </c:pt>
                <c:pt idx="563">
                  <c:v>10.2049</c:v>
                </c:pt>
                <c:pt idx="564">
                  <c:v>10.2026</c:v>
                </c:pt>
                <c:pt idx="565">
                  <c:v>10.2003</c:v>
                </c:pt>
                <c:pt idx="566">
                  <c:v>10.198</c:v>
                </c:pt>
                <c:pt idx="567">
                  <c:v>10.1957</c:v>
                </c:pt>
                <c:pt idx="568">
                  <c:v>10.1935</c:v>
                </c:pt>
                <c:pt idx="569">
                  <c:v>10.1913</c:v>
                </c:pt>
                <c:pt idx="570">
                  <c:v>10.1891</c:v>
                </c:pt>
                <c:pt idx="571">
                  <c:v>10.186999999999999</c:v>
                </c:pt>
                <c:pt idx="572">
                  <c:v>10.184900000000001</c:v>
                </c:pt>
                <c:pt idx="573">
                  <c:v>10.182700000000001</c:v>
                </c:pt>
                <c:pt idx="574">
                  <c:v>10.1807</c:v>
                </c:pt>
                <c:pt idx="575">
                  <c:v>10.178599999999999</c:v>
                </c:pt>
                <c:pt idx="576">
                  <c:v>10.176600000000001</c:v>
                </c:pt>
                <c:pt idx="577">
                  <c:v>10.1746</c:v>
                </c:pt>
                <c:pt idx="578">
                  <c:v>10.172599999999999</c:v>
                </c:pt>
                <c:pt idx="579">
                  <c:v>10.1706</c:v>
                </c:pt>
                <c:pt idx="580">
                  <c:v>10.1686</c:v>
                </c:pt>
                <c:pt idx="581">
                  <c:v>10.166700000000001</c:v>
                </c:pt>
                <c:pt idx="582">
                  <c:v>10.1648</c:v>
                </c:pt>
                <c:pt idx="583">
                  <c:v>10.1629</c:v>
                </c:pt>
                <c:pt idx="584">
                  <c:v>10.161</c:v>
                </c:pt>
                <c:pt idx="585">
                  <c:v>10.1591</c:v>
                </c:pt>
                <c:pt idx="586">
                  <c:v>10.157299999999999</c:v>
                </c:pt>
                <c:pt idx="587">
                  <c:v>10.1554</c:v>
                </c:pt>
                <c:pt idx="588">
                  <c:v>10.153600000000001</c:v>
                </c:pt>
                <c:pt idx="589">
                  <c:v>10.1518</c:v>
                </c:pt>
                <c:pt idx="590">
                  <c:v>10.15</c:v>
                </c:pt>
                <c:pt idx="591">
                  <c:v>10.148300000000001</c:v>
                </c:pt>
                <c:pt idx="592">
                  <c:v>10.1465</c:v>
                </c:pt>
                <c:pt idx="593">
                  <c:v>10.1448</c:v>
                </c:pt>
                <c:pt idx="594">
                  <c:v>10.1431</c:v>
                </c:pt>
                <c:pt idx="595">
                  <c:v>10.141400000000001</c:v>
                </c:pt>
                <c:pt idx="596">
                  <c:v>10.139699999999999</c:v>
                </c:pt>
                <c:pt idx="597">
                  <c:v>10.138</c:v>
                </c:pt>
                <c:pt idx="598">
                  <c:v>10.1363</c:v>
                </c:pt>
                <c:pt idx="599">
                  <c:v>10.134600000000001</c:v>
                </c:pt>
                <c:pt idx="600">
                  <c:v>10.132999999999999</c:v>
                </c:pt>
                <c:pt idx="601">
                  <c:v>10.131399999999999</c:v>
                </c:pt>
                <c:pt idx="602">
                  <c:v>10.1297</c:v>
                </c:pt>
                <c:pt idx="603">
                  <c:v>10.1281</c:v>
                </c:pt>
                <c:pt idx="604">
                  <c:v>10.1265</c:v>
                </c:pt>
                <c:pt idx="605">
                  <c:v>10.1249</c:v>
                </c:pt>
                <c:pt idx="606">
                  <c:v>10.1234</c:v>
                </c:pt>
                <c:pt idx="607">
                  <c:v>10.1218</c:v>
                </c:pt>
                <c:pt idx="608">
                  <c:v>10.120200000000001</c:v>
                </c:pt>
                <c:pt idx="609">
                  <c:v>10.1187</c:v>
                </c:pt>
                <c:pt idx="610">
                  <c:v>10.1172</c:v>
                </c:pt>
                <c:pt idx="611">
                  <c:v>10.115600000000001</c:v>
                </c:pt>
                <c:pt idx="612">
                  <c:v>10.114100000000001</c:v>
                </c:pt>
                <c:pt idx="613">
                  <c:v>10.1126</c:v>
                </c:pt>
                <c:pt idx="614">
                  <c:v>10.1111</c:v>
                </c:pt>
                <c:pt idx="615">
                  <c:v>10.1096</c:v>
                </c:pt>
                <c:pt idx="616">
                  <c:v>10.1081</c:v>
                </c:pt>
                <c:pt idx="617">
                  <c:v>10.1067</c:v>
                </c:pt>
                <c:pt idx="618">
                  <c:v>10.1052</c:v>
                </c:pt>
                <c:pt idx="619">
                  <c:v>10.1037</c:v>
                </c:pt>
                <c:pt idx="620">
                  <c:v>10.1023</c:v>
                </c:pt>
                <c:pt idx="621">
                  <c:v>10.1008</c:v>
                </c:pt>
                <c:pt idx="622">
                  <c:v>10.099399999999999</c:v>
                </c:pt>
                <c:pt idx="623">
                  <c:v>10.098000000000001</c:v>
                </c:pt>
                <c:pt idx="624">
                  <c:v>10.096500000000001</c:v>
                </c:pt>
                <c:pt idx="625">
                  <c:v>10.0951</c:v>
                </c:pt>
                <c:pt idx="626">
                  <c:v>10.0937</c:v>
                </c:pt>
                <c:pt idx="627">
                  <c:v>10.0923</c:v>
                </c:pt>
                <c:pt idx="628">
                  <c:v>10.0909</c:v>
                </c:pt>
                <c:pt idx="629">
                  <c:v>10.089499999999999</c:v>
                </c:pt>
                <c:pt idx="630">
                  <c:v>10.088100000000001</c:v>
                </c:pt>
                <c:pt idx="631">
                  <c:v>10.0868</c:v>
                </c:pt>
                <c:pt idx="632">
                  <c:v>10.0854</c:v>
                </c:pt>
                <c:pt idx="633">
                  <c:v>10.084</c:v>
                </c:pt>
                <c:pt idx="634">
                  <c:v>10.082700000000001</c:v>
                </c:pt>
                <c:pt idx="635">
                  <c:v>10.081300000000001</c:v>
                </c:pt>
                <c:pt idx="636">
                  <c:v>10.08</c:v>
                </c:pt>
                <c:pt idx="637">
                  <c:v>10.0786</c:v>
                </c:pt>
                <c:pt idx="638">
                  <c:v>10.077299999999999</c:v>
                </c:pt>
                <c:pt idx="639">
                  <c:v>10.075900000000001</c:v>
                </c:pt>
                <c:pt idx="640">
                  <c:v>10.0746</c:v>
                </c:pt>
                <c:pt idx="641">
                  <c:v>10.0733</c:v>
                </c:pt>
                <c:pt idx="642">
                  <c:v>10.071999999999999</c:v>
                </c:pt>
                <c:pt idx="643">
                  <c:v>10.070600000000001</c:v>
                </c:pt>
                <c:pt idx="644">
                  <c:v>10.0693</c:v>
                </c:pt>
                <c:pt idx="645">
                  <c:v>10.068</c:v>
                </c:pt>
                <c:pt idx="646">
                  <c:v>10.066700000000001</c:v>
                </c:pt>
                <c:pt idx="647">
                  <c:v>10.0654</c:v>
                </c:pt>
                <c:pt idx="648">
                  <c:v>10.0641</c:v>
                </c:pt>
                <c:pt idx="649">
                  <c:v>10.062799999999999</c:v>
                </c:pt>
                <c:pt idx="650">
                  <c:v>10.061500000000001</c:v>
                </c:pt>
                <c:pt idx="651">
                  <c:v>10.0603</c:v>
                </c:pt>
                <c:pt idx="652">
                  <c:v>10.058999999999999</c:v>
                </c:pt>
                <c:pt idx="653">
                  <c:v>10.057700000000001</c:v>
                </c:pt>
                <c:pt idx="654">
                  <c:v>10.0564</c:v>
                </c:pt>
                <c:pt idx="655">
                  <c:v>10.055199999999999</c:v>
                </c:pt>
                <c:pt idx="656">
                  <c:v>10.053900000000001</c:v>
                </c:pt>
                <c:pt idx="657">
                  <c:v>10.0526</c:v>
                </c:pt>
                <c:pt idx="658">
                  <c:v>10.051399999999999</c:v>
                </c:pt>
                <c:pt idx="659">
                  <c:v>10.0501</c:v>
                </c:pt>
                <c:pt idx="660">
                  <c:v>10.0488</c:v>
                </c:pt>
                <c:pt idx="661">
                  <c:v>10.047599999999999</c:v>
                </c:pt>
                <c:pt idx="662">
                  <c:v>10.0463</c:v>
                </c:pt>
                <c:pt idx="663">
                  <c:v>10.0451</c:v>
                </c:pt>
                <c:pt idx="664">
                  <c:v>10.043799999999999</c:v>
                </c:pt>
                <c:pt idx="665">
                  <c:v>10.0426</c:v>
                </c:pt>
                <c:pt idx="666">
                  <c:v>10.0413</c:v>
                </c:pt>
                <c:pt idx="667">
                  <c:v>10.040100000000001</c:v>
                </c:pt>
                <c:pt idx="668">
                  <c:v>10.0389</c:v>
                </c:pt>
                <c:pt idx="669">
                  <c:v>10.037599999999999</c:v>
                </c:pt>
                <c:pt idx="670">
                  <c:v>10.0364</c:v>
                </c:pt>
                <c:pt idx="671">
                  <c:v>10.0352</c:v>
                </c:pt>
                <c:pt idx="672">
                  <c:v>10.033899999999999</c:v>
                </c:pt>
                <c:pt idx="673">
                  <c:v>10.0327</c:v>
                </c:pt>
                <c:pt idx="674">
                  <c:v>10.031499999999999</c:v>
                </c:pt>
                <c:pt idx="675">
                  <c:v>10.0303</c:v>
                </c:pt>
                <c:pt idx="676">
                  <c:v>10.029</c:v>
                </c:pt>
                <c:pt idx="677">
                  <c:v>10.027799999999999</c:v>
                </c:pt>
                <c:pt idx="678">
                  <c:v>10.0266</c:v>
                </c:pt>
                <c:pt idx="679">
                  <c:v>10.025399999999999</c:v>
                </c:pt>
                <c:pt idx="680">
                  <c:v>10.0242</c:v>
                </c:pt>
                <c:pt idx="681">
                  <c:v>10.0229</c:v>
                </c:pt>
                <c:pt idx="682">
                  <c:v>10.021699999999999</c:v>
                </c:pt>
                <c:pt idx="683">
                  <c:v>10.0205</c:v>
                </c:pt>
                <c:pt idx="684">
                  <c:v>10.019299999999999</c:v>
                </c:pt>
                <c:pt idx="685">
                  <c:v>10.0181</c:v>
                </c:pt>
                <c:pt idx="686">
                  <c:v>10.0169</c:v>
                </c:pt>
                <c:pt idx="687">
                  <c:v>10.015700000000001</c:v>
                </c:pt>
                <c:pt idx="688">
                  <c:v>10.0145</c:v>
                </c:pt>
                <c:pt idx="689">
                  <c:v>10.013299999999999</c:v>
                </c:pt>
                <c:pt idx="690">
                  <c:v>10.012</c:v>
                </c:pt>
                <c:pt idx="691">
                  <c:v>10.0108</c:v>
                </c:pt>
                <c:pt idx="692">
                  <c:v>10.009600000000001</c:v>
                </c:pt>
                <c:pt idx="693">
                  <c:v>10.0084</c:v>
                </c:pt>
                <c:pt idx="694">
                  <c:v>10.007199999999999</c:v>
                </c:pt>
                <c:pt idx="695">
                  <c:v>10.006</c:v>
                </c:pt>
                <c:pt idx="696">
                  <c:v>10.004799999999999</c:v>
                </c:pt>
                <c:pt idx="697">
                  <c:v>10.0036</c:v>
                </c:pt>
                <c:pt idx="698">
                  <c:v>10.0024</c:v>
                </c:pt>
                <c:pt idx="699">
                  <c:v>10.001200000000001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F-58AB-4C9B-8447-B977925FEC1E}"/>
            </c:ext>
          </c:extLst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Sheet1!$A$49:$ZY$49</c:f>
              <c:numCache>
                <c:formatCode>General</c:formatCode>
                <c:ptCount val="701"/>
                <c:pt idx="0">
                  <c:v>30</c:v>
                </c:pt>
                <c:pt idx="1">
                  <c:v>29.998699999999999</c:v>
                </c:pt>
                <c:pt idx="2">
                  <c:v>29.997399999999999</c:v>
                </c:pt>
                <c:pt idx="3">
                  <c:v>29.996099999999998</c:v>
                </c:pt>
                <c:pt idx="4">
                  <c:v>29.994900000000001</c:v>
                </c:pt>
                <c:pt idx="5">
                  <c:v>29.993600000000001</c:v>
                </c:pt>
                <c:pt idx="6">
                  <c:v>29.9923</c:v>
                </c:pt>
                <c:pt idx="7">
                  <c:v>29.991</c:v>
                </c:pt>
                <c:pt idx="8">
                  <c:v>29.989699999999999</c:v>
                </c:pt>
                <c:pt idx="9">
                  <c:v>29.988499999999998</c:v>
                </c:pt>
                <c:pt idx="10">
                  <c:v>29.987200000000001</c:v>
                </c:pt>
                <c:pt idx="11">
                  <c:v>29.985900000000001</c:v>
                </c:pt>
                <c:pt idx="12">
                  <c:v>29.9846</c:v>
                </c:pt>
                <c:pt idx="13">
                  <c:v>29.9833</c:v>
                </c:pt>
                <c:pt idx="14">
                  <c:v>29.981999999999999</c:v>
                </c:pt>
                <c:pt idx="15">
                  <c:v>29.980799999999999</c:v>
                </c:pt>
                <c:pt idx="16">
                  <c:v>29.979500000000002</c:v>
                </c:pt>
                <c:pt idx="17">
                  <c:v>29.978200000000001</c:v>
                </c:pt>
                <c:pt idx="18">
                  <c:v>29.976900000000001</c:v>
                </c:pt>
                <c:pt idx="19">
                  <c:v>29.9756</c:v>
                </c:pt>
                <c:pt idx="20">
                  <c:v>29.974299999999999</c:v>
                </c:pt>
                <c:pt idx="21">
                  <c:v>29.972999999999999</c:v>
                </c:pt>
                <c:pt idx="22">
                  <c:v>29.971800000000002</c:v>
                </c:pt>
                <c:pt idx="23">
                  <c:v>29.970500000000001</c:v>
                </c:pt>
                <c:pt idx="24">
                  <c:v>29.969200000000001</c:v>
                </c:pt>
                <c:pt idx="25">
                  <c:v>29.9679</c:v>
                </c:pt>
                <c:pt idx="26">
                  <c:v>29.9666</c:v>
                </c:pt>
                <c:pt idx="27">
                  <c:v>29.965299999999999</c:v>
                </c:pt>
                <c:pt idx="28">
                  <c:v>29.963999999999999</c:v>
                </c:pt>
                <c:pt idx="29">
                  <c:v>29.962700000000002</c:v>
                </c:pt>
                <c:pt idx="30">
                  <c:v>29.961400000000001</c:v>
                </c:pt>
                <c:pt idx="31">
                  <c:v>29.960100000000001</c:v>
                </c:pt>
                <c:pt idx="32">
                  <c:v>29.9588</c:v>
                </c:pt>
                <c:pt idx="33">
                  <c:v>29.9575</c:v>
                </c:pt>
                <c:pt idx="34">
                  <c:v>29.956199999999999</c:v>
                </c:pt>
                <c:pt idx="35">
                  <c:v>29.954799999999999</c:v>
                </c:pt>
                <c:pt idx="36">
                  <c:v>29.953499999999998</c:v>
                </c:pt>
                <c:pt idx="37">
                  <c:v>29.952200000000001</c:v>
                </c:pt>
                <c:pt idx="38">
                  <c:v>29.950900000000001</c:v>
                </c:pt>
                <c:pt idx="39">
                  <c:v>29.9496</c:v>
                </c:pt>
                <c:pt idx="40">
                  <c:v>29.9483</c:v>
                </c:pt>
                <c:pt idx="41">
                  <c:v>29.946899999999999</c:v>
                </c:pt>
                <c:pt idx="42">
                  <c:v>29.945599999999999</c:v>
                </c:pt>
                <c:pt idx="43">
                  <c:v>29.944299999999998</c:v>
                </c:pt>
                <c:pt idx="44">
                  <c:v>29.942900000000002</c:v>
                </c:pt>
                <c:pt idx="45">
                  <c:v>29.941600000000001</c:v>
                </c:pt>
                <c:pt idx="46">
                  <c:v>29.940300000000001</c:v>
                </c:pt>
                <c:pt idx="47">
                  <c:v>29.9389</c:v>
                </c:pt>
                <c:pt idx="48">
                  <c:v>29.9376</c:v>
                </c:pt>
                <c:pt idx="49">
                  <c:v>29.936199999999999</c:v>
                </c:pt>
                <c:pt idx="50">
                  <c:v>29.934899999999999</c:v>
                </c:pt>
                <c:pt idx="51">
                  <c:v>29.933499999999999</c:v>
                </c:pt>
                <c:pt idx="52">
                  <c:v>29.932200000000002</c:v>
                </c:pt>
                <c:pt idx="53">
                  <c:v>29.930800000000001</c:v>
                </c:pt>
                <c:pt idx="54">
                  <c:v>29.929400000000001</c:v>
                </c:pt>
                <c:pt idx="55">
                  <c:v>29.928100000000001</c:v>
                </c:pt>
                <c:pt idx="56">
                  <c:v>29.9267</c:v>
                </c:pt>
                <c:pt idx="57">
                  <c:v>29.9253</c:v>
                </c:pt>
                <c:pt idx="58">
                  <c:v>29.9239</c:v>
                </c:pt>
                <c:pt idx="59">
                  <c:v>29.922499999999999</c:v>
                </c:pt>
                <c:pt idx="60">
                  <c:v>29.921099999999999</c:v>
                </c:pt>
                <c:pt idx="61">
                  <c:v>29.919699999999999</c:v>
                </c:pt>
                <c:pt idx="62">
                  <c:v>29.918299999999999</c:v>
                </c:pt>
                <c:pt idx="63">
                  <c:v>29.916899999999998</c:v>
                </c:pt>
                <c:pt idx="64">
                  <c:v>29.915500000000002</c:v>
                </c:pt>
                <c:pt idx="65">
                  <c:v>29.914100000000001</c:v>
                </c:pt>
                <c:pt idx="66">
                  <c:v>29.912700000000001</c:v>
                </c:pt>
                <c:pt idx="67">
                  <c:v>29.911200000000001</c:v>
                </c:pt>
                <c:pt idx="68">
                  <c:v>29.909800000000001</c:v>
                </c:pt>
                <c:pt idx="69">
                  <c:v>29.9084</c:v>
                </c:pt>
                <c:pt idx="70">
                  <c:v>29.9069</c:v>
                </c:pt>
                <c:pt idx="71">
                  <c:v>29.9055</c:v>
                </c:pt>
                <c:pt idx="72">
                  <c:v>29.904</c:v>
                </c:pt>
                <c:pt idx="73">
                  <c:v>29.9025</c:v>
                </c:pt>
                <c:pt idx="74">
                  <c:v>29.9011</c:v>
                </c:pt>
                <c:pt idx="75">
                  <c:v>29.8996</c:v>
                </c:pt>
                <c:pt idx="76">
                  <c:v>29.898099999999999</c:v>
                </c:pt>
                <c:pt idx="77">
                  <c:v>29.896599999999999</c:v>
                </c:pt>
                <c:pt idx="78">
                  <c:v>29.895099999999999</c:v>
                </c:pt>
                <c:pt idx="79">
                  <c:v>29.893599999999999</c:v>
                </c:pt>
                <c:pt idx="80">
                  <c:v>29.892099999999999</c:v>
                </c:pt>
                <c:pt idx="81">
                  <c:v>29.890599999999999</c:v>
                </c:pt>
                <c:pt idx="82">
                  <c:v>29.888999999999999</c:v>
                </c:pt>
                <c:pt idx="83">
                  <c:v>29.887499999999999</c:v>
                </c:pt>
                <c:pt idx="84">
                  <c:v>29.885899999999999</c:v>
                </c:pt>
                <c:pt idx="85">
                  <c:v>29.884399999999999</c:v>
                </c:pt>
                <c:pt idx="86">
                  <c:v>29.8828</c:v>
                </c:pt>
                <c:pt idx="87">
                  <c:v>29.8813</c:v>
                </c:pt>
                <c:pt idx="88">
                  <c:v>29.8797</c:v>
                </c:pt>
                <c:pt idx="89">
                  <c:v>29.8781</c:v>
                </c:pt>
                <c:pt idx="90">
                  <c:v>29.8765</c:v>
                </c:pt>
                <c:pt idx="91">
                  <c:v>29.8749</c:v>
                </c:pt>
                <c:pt idx="92">
                  <c:v>29.8733</c:v>
                </c:pt>
                <c:pt idx="93">
                  <c:v>29.871600000000001</c:v>
                </c:pt>
                <c:pt idx="94">
                  <c:v>29.87</c:v>
                </c:pt>
                <c:pt idx="95">
                  <c:v>29.868300000000001</c:v>
                </c:pt>
                <c:pt idx="96">
                  <c:v>29.866700000000002</c:v>
                </c:pt>
                <c:pt idx="97">
                  <c:v>29.864999999999998</c:v>
                </c:pt>
                <c:pt idx="98">
                  <c:v>29.863299999999999</c:v>
                </c:pt>
                <c:pt idx="99">
                  <c:v>29.861599999999999</c:v>
                </c:pt>
                <c:pt idx="100">
                  <c:v>29.8599</c:v>
                </c:pt>
                <c:pt idx="101">
                  <c:v>29.8582</c:v>
                </c:pt>
                <c:pt idx="102">
                  <c:v>29.8565</c:v>
                </c:pt>
                <c:pt idx="103">
                  <c:v>29.854700000000001</c:v>
                </c:pt>
                <c:pt idx="104">
                  <c:v>29.853000000000002</c:v>
                </c:pt>
                <c:pt idx="105">
                  <c:v>29.851199999999999</c:v>
                </c:pt>
                <c:pt idx="106">
                  <c:v>29.849399999999999</c:v>
                </c:pt>
                <c:pt idx="107">
                  <c:v>29.8476</c:v>
                </c:pt>
                <c:pt idx="108">
                  <c:v>29.845800000000001</c:v>
                </c:pt>
                <c:pt idx="109">
                  <c:v>29.844000000000001</c:v>
                </c:pt>
                <c:pt idx="110">
                  <c:v>29.842099999999999</c:v>
                </c:pt>
                <c:pt idx="111">
                  <c:v>29.840199999999999</c:v>
                </c:pt>
                <c:pt idx="112">
                  <c:v>29.8384</c:v>
                </c:pt>
                <c:pt idx="113">
                  <c:v>29.836500000000001</c:v>
                </c:pt>
                <c:pt idx="114">
                  <c:v>29.834599999999998</c:v>
                </c:pt>
                <c:pt idx="115">
                  <c:v>29.832599999999999</c:v>
                </c:pt>
                <c:pt idx="116">
                  <c:v>29.8307</c:v>
                </c:pt>
                <c:pt idx="117">
                  <c:v>29.828700000000001</c:v>
                </c:pt>
                <c:pt idx="118">
                  <c:v>29.826799999999999</c:v>
                </c:pt>
                <c:pt idx="119">
                  <c:v>29.8248</c:v>
                </c:pt>
                <c:pt idx="120">
                  <c:v>29.822700000000001</c:v>
                </c:pt>
                <c:pt idx="121">
                  <c:v>29.820699999999999</c:v>
                </c:pt>
                <c:pt idx="122">
                  <c:v>29.8186</c:v>
                </c:pt>
                <c:pt idx="123">
                  <c:v>29.816600000000001</c:v>
                </c:pt>
                <c:pt idx="124">
                  <c:v>29.814499999999999</c:v>
                </c:pt>
                <c:pt idx="125">
                  <c:v>29.8123</c:v>
                </c:pt>
                <c:pt idx="126">
                  <c:v>29.810199999999998</c:v>
                </c:pt>
                <c:pt idx="127">
                  <c:v>29.808</c:v>
                </c:pt>
                <c:pt idx="128">
                  <c:v>29.805800000000001</c:v>
                </c:pt>
                <c:pt idx="129">
                  <c:v>29.803599999999999</c:v>
                </c:pt>
                <c:pt idx="130">
                  <c:v>29.801400000000001</c:v>
                </c:pt>
                <c:pt idx="131">
                  <c:v>29.799099999999999</c:v>
                </c:pt>
                <c:pt idx="132">
                  <c:v>29.796800000000001</c:v>
                </c:pt>
                <c:pt idx="133">
                  <c:v>29.794499999999999</c:v>
                </c:pt>
                <c:pt idx="134">
                  <c:v>29.792200000000001</c:v>
                </c:pt>
                <c:pt idx="135">
                  <c:v>29.7898</c:v>
                </c:pt>
                <c:pt idx="136">
                  <c:v>29.787400000000002</c:v>
                </c:pt>
                <c:pt idx="137">
                  <c:v>29.785</c:v>
                </c:pt>
                <c:pt idx="138">
                  <c:v>29.782499999999999</c:v>
                </c:pt>
                <c:pt idx="139">
                  <c:v>29.78</c:v>
                </c:pt>
                <c:pt idx="140">
                  <c:v>29.7775</c:v>
                </c:pt>
                <c:pt idx="141">
                  <c:v>29.774899999999999</c:v>
                </c:pt>
                <c:pt idx="142">
                  <c:v>29.772400000000001</c:v>
                </c:pt>
                <c:pt idx="143">
                  <c:v>29.7697</c:v>
                </c:pt>
                <c:pt idx="144">
                  <c:v>29.767099999999999</c:v>
                </c:pt>
                <c:pt idx="145">
                  <c:v>29.764399999999998</c:v>
                </c:pt>
                <c:pt idx="146">
                  <c:v>29.761700000000001</c:v>
                </c:pt>
                <c:pt idx="147">
                  <c:v>29.758900000000001</c:v>
                </c:pt>
                <c:pt idx="148">
                  <c:v>29.7561</c:v>
                </c:pt>
                <c:pt idx="149">
                  <c:v>29.7532</c:v>
                </c:pt>
                <c:pt idx="150">
                  <c:v>29.750399999999999</c:v>
                </c:pt>
                <c:pt idx="151">
                  <c:v>29.747399999999999</c:v>
                </c:pt>
                <c:pt idx="152">
                  <c:v>29.744499999999999</c:v>
                </c:pt>
                <c:pt idx="153">
                  <c:v>29.741499999999998</c:v>
                </c:pt>
                <c:pt idx="154">
                  <c:v>29.738399999999999</c:v>
                </c:pt>
                <c:pt idx="155">
                  <c:v>29.735299999999999</c:v>
                </c:pt>
                <c:pt idx="156">
                  <c:v>29.732199999999999</c:v>
                </c:pt>
                <c:pt idx="157">
                  <c:v>29.728999999999999</c:v>
                </c:pt>
                <c:pt idx="158">
                  <c:v>29.7257</c:v>
                </c:pt>
                <c:pt idx="159">
                  <c:v>29.7224</c:v>
                </c:pt>
                <c:pt idx="160">
                  <c:v>29.719100000000001</c:v>
                </c:pt>
                <c:pt idx="161">
                  <c:v>29.715699999999998</c:v>
                </c:pt>
                <c:pt idx="162">
                  <c:v>29.712199999999999</c:v>
                </c:pt>
                <c:pt idx="163">
                  <c:v>29.7087</c:v>
                </c:pt>
                <c:pt idx="164">
                  <c:v>29.705100000000002</c:v>
                </c:pt>
                <c:pt idx="165">
                  <c:v>29.701499999999999</c:v>
                </c:pt>
                <c:pt idx="166">
                  <c:v>29.697800000000001</c:v>
                </c:pt>
                <c:pt idx="167">
                  <c:v>29.693999999999999</c:v>
                </c:pt>
                <c:pt idx="168">
                  <c:v>29.690200000000001</c:v>
                </c:pt>
                <c:pt idx="169">
                  <c:v>29.686299999999999</c:v>
                </c:pt>
                <c:pt idx="170">
                  <c:v>29.682300000000001</c:v>
                </c:pt>
                <c:pt idx="171">
                  <c:v>29.6783</c:v>
                </c:pt>
                <c:pt idx="172">
                  <c:v>29.674199999999999</c:v>
                </c:pt>
                <c:pt idx="173">
                  <c:v>29.67</c:v>
                </c:pt>
                <c:pt idx="174">
                  <c:v>29.665800000000001</c:v>
                </c:pt>
                <c:pt idx="175">
                  <c:v>29.6615</c:v>
                </c:pt>
                <c:pt idx="176">
                  <c:v>29.657</c:v>
                </c:pt>
                <c:pt idx="177">
                  <c:v>29.6526</c:v>
                </c:pt>
                <c:pt idx="178">
                  <c:v>29.648</c:v>
                </c:pt>
                <c:pt idx="179">
                  <c:v>29.6433</c:v>
                </c:pt>
                <c:pt idx="180">
                  <c:v>29.638500000000001</c:v>
                </c:pt>
                <c:pt idx="181">
                  <c:v>29.633700000000001</c:v>
                </c:pt>
                <c:pt idx="182">
                  <c:v>29.628799999999998</c:v>
                </c:pt>
                <c:pt idx="183">
                  <c:v>29.623699999999999</c:v>
                </c:pt>
                <c:pt idx="184">
                  <c:v>29.618600000000001</c:v>
                </c:pt>
                <c:pt idx="185">
                  <c:v>29.613299999999999</c:v>
                </c:pt>
                <c:pt idx="186">
                  <c:v>29.608000000000001</c:v>
                </c:pt>
                <c:pt idx="187">
                  <c:v>29.602499999999999</c:v>
                </c:pt>
                <c:pt idx="188">
                  <c:v>29.596900000000002</c:v>
                </c:pt>
                <c:pt idx="189">
                  <c:v>29.591200000000001</c:v>
                </c:pt>
                <c:pt idx="190">
                  <c:v>29.5854</c:v>
                </c:pt>
                <c:pt idx="191">
                  <c:v>29.579499999999999</c:v>
                </c:pt>
                <c:pt idx="192">
                  <c:v>29.573399999999999</c:v>
                </c:pt>
                <c:pt idx="193">
                  <c:v>29.5672</c:v>
                </c:pt>
                <c:pt idx="194">
                  <c:v>29.5609</c:v>
                </c:pt>
                <c:pt idx="195">
                  <c:v>29.554400000000001</c:v>
                </c:pt>
                <c:pt idx="196">
                  <c:v>29.547799999999999</c:v>
                </c:pt>
                <c:pt idx="197">
                  <c:v>29.5411</c:v>
                </c:pt>
                <c:pt idx="198">
                  <c:v>29.534199999999998</c:v>
                </c:pt>
                <c:pt idx="199">
                  <c:v>29.527100000000001</c:v>
                </c:pt>
                <c:pt idx="200">
                  <c:v>29.5199</c:v>
                </c:pt>
                <c:pt idx="201">
                  <c:v>29.512499999999999</c:v>
                </c:pt>
                <c:pt idx="202">
                  <c:v>29.504899999999999</c:v>
                </c:pt>
                <c:pt idx="203">
                  <c:v>29.497199999999999</c:v>
                </c:pt>
                <c:pt idx="204">
                  <c:v>29.4893</c:v>
                </c:pt>
                <c:pt idx="205">
                  <c:v>29.481200000000001</c:v>
                </c:pt>
                <c:pt idx="206">
                  <c:v>29.472899999999999</c:v>
                </c:pt>
                <c:pt idx="207">
                  <c:v>29.464400000000001</c:v>
                </c:pt>
                <c:pt idx="208">
                  <c:v>29.4557</c:v>
                </c:pt>
                <c:pt idx="209">
                  <c:v>29.4468</c:v>
                </c:pt>
                <c:pt idx="210">
                  <c:v>29.4377</c:v>
                </c:pt>
                <c:pt idx="211">
                  <c:v>29.4283</c:v>
                </c:pt>
                <c:pt idx="212">
                  <c:v>29.418700000000001</c:v>
                </c:pt>
                <c:pt idx="213">
                  <c:v>29.408899999999999</c:v>
                </c:pt>
                <c:pt idx="214">
                  <c:v>29.398900000000001</c:v>
                </c:pt>
                <c:pt idx="215">
                  <c:v>29.388500000000001</c:v>
                </c:pt>
                <c:pt idx="216">
                  <c:v>29.378</c:v>
                </c:pt>
                <c:pt idx="217">
                  <c:v>29.367100000000001</c:v>
                </c:pt>
                <c:pt idx="218">
                  <c:v>29.356000000000002</c:v>
                </c:pt>
                <c:pt idx="219">
                  <c:v>29.3446</c:v>
                </c:pt>
                <c:pt idx="220">
                  <c:v>29.332899999999999</c:v>
                </c:pt>
                <c:pt idx="221">
                  <c:v>29.320900000000002</c:v>
                </c:pt>
                <c:pt idx="222">
                  <c:v>29.308599999999998</c:v>
                </c:pt>
                <c:pt idx="223">
                  <c:v>29.295999999999999</c:v>
                </c:pt>
                <c:pt idx="224">
                  <c:v>29.283000000000001</c:v>
                </c:pt>
                <c:pt idx="225">
                  <c:v>29.2697</c:v>
                </c:pt>
                <c:pt idx="226">
                  <c:v>29.256</c:v>
                </c:pt>
                <c:pt idx="227">
                  <c:v>29.242000000000001</c:v>
                </c:pt>
                <c:pt idx="228">
                  <c:v>29.227599999999999</c:v>
                </c:pt>
                <c:pt idx="229">
                  <c:v>29.212800000000001</c:v>
                </c:pt>
                <c:pt idx="230">
                  <c:v>29.197600000000001</c:v>
                </c:pt>
                <c:pt idx="231">
                  <c:v>29.181899999999999</c:v>
                </c:pt>
                <c:pt idx="232">
                  <c:v>29.165900000000001</c:v>
                </c:pt>
                <c:pt idx="233">
                  <c:v>29.1494</c:v>
                </c:pt>
                <c:pt idx="234">
                  <c:v>29.132400000000001</c:v>
                </c:pt>
                <c:pt idx="235">
                  <c:v>29.114999999999998</c:v>
                </c:pt>
                <c:pt idx="236">
                  <c:v>29.097100000000001</c:v>
                </c:pt>
                <c:pt idx="237">
                  <c:v>29.078700000000001</c:v>
                </c:pt>
                <c:pt idx="238">
                  <c:v>29.059799999999999</c:v>
                </c:pt>
                <c:pt idx="239">
                  <c:v>29.040299999999998</c:v>
                </c:pt>
                <c:pt idx="240">
                  <c:v>29.020299999999999</c:v>
                </c:pt>
                <c:pt idx="241">
                  <c:v>28.999700000000001</c:v>
                </c:pt>
                <c:pt idx="242">
                  <c:v>28.9786</c:v>
                </c:pt>
                <c:pt idx="243">
                  <c:v>28.956800000000001</c:v>
                </c:pt>
                <c:pt idx="244">
                  <c:v>28.9344</c:v>
                </c:pt>
                <c:pt idx="245">
                  <c:v>28.9114</c:v>
                </c:pt>
                <c:pt idx="246">
                  <c:v>28.887599999999999</c:v>
                </c:pt>
                <c:pt idx="247">
                  <c:v>28.863299999999999</c:v>
                </c:pt>
                <c:pt idx="248">
                  <c:v>28.838200000000001</c:v>
                </c:pt>
                <c:pt idx="249">
                  <c:v>28.8123</c:v>
                </c:pt>
                <c:pt idx="250">
                  <c:v>28.785699999999999</c:v>
                </c:pt>
                <c:pt idx="251">
                  <c:v>28.758400000000002</c:v>
                </c:pt>
                <c:pt idx="252">
                  <c:v>28.7302</c:v>
                </c:pt>
                <c:pt idx="253">
                  <c:v>28.7013</c:v>
                </c:pt>
                <c:pt idx="254">
                  <c:v>28.671399999999998</c:v>
                </c:pt>
                <c:pt idx="255">
                  <c:v>28.640699999999999</c:v>
                </c:pt>
                <c:pt idx="256">
                  <c:v>28.609100000000002</c:v>
                </c:pt>
                <c:pt idx="257">
                  <c:v>28.576599999999999</c:v>
                </c:pt>
                <c:pt idx="258">
                  <c:v>28.543099999999999</c:v>
                </c:pt>
                <c:pt idx="259">
                  <c:v>28.508600000000001</c:v>
                </c:pt>
                <c:pt idx="260">
                  <c:v>28.473099999999999</c:v>
                </c:pt>
                <c:pt idx="261">
                  <c:v>28.436499999999999</c:v>
                </c:pt>
                <c:pt idx="262">
                  <c:v>28.398900000000001</c:v>
                </c:pt>
                <c:pt idx="263">
                  <c:v>28.360199999999999</c:v>
                </c:pt>
                <c:pt idx="264">
                  <c:v>28.3203</c:v>
                </c:pt>
                <c:pt idx="265">
                  <c:v>28.279299999999999</c:v>
                </c:pt>
                <c:pt idx="266">
                  <c:v>28.237100000000002</c:v>
                </c:pt>
                <c:pt idx="267">
                  <c:v>28.1936</c:v>
                </c:pt>
                <c:pt idx="268">
                  <c:v>28.148900000000001</c:v>
                </c:pt>
                <c:pt idx="269">
                  <c:v>28.102799999999998</c:v>
                </c:pt>
                <c:pt idx="270">
                  <c:v>28.055499999999999</c:v>
                </c:pt>
                <c:pt idx="271">
                  <c:v>28.006699999999999</c:v>
                </c:pt>
                <c:pt idx="272">
                  <c:v>27.956600000000002</c:v>
                </c:pt>
                <c:pt idx="273">
                  <c:v>27.905000000000001</c:v>
                </c:pt>
                <c:pt idx="274">
                  <c:v>27.852</c:v>
                </c:pt>
                <c:pt idx="275">
                  <c:v>27.7974</c:v>
                </c:pt>
                <c:pt idx="276">
                  <c:v>27.741299999999999</c:v>
                </c:pt>
                <c:pt idx="277">
                  <c:v>27.683700000000002</c:v>
                </c:pt>
                <c:pt idx="278">
                  <c:v>27.624400000000001</c:v>
                </c:pt>
                <c:pt idx="279">
                  <c:v>27.563600000000001</c:v>
                </c:pt>
                <c:pt idx="280">
                  <c:v>27.501000000000001</c:v>
                </c:pt>
                <c:pt idx="281">
                  <c:v>27.436800000000002</c:v>
                </c:pt>
                <c:pt idx="282">
                  <c:v>27.370899999999999</c:v>
                </c:pt>
                <c:pt idx="283">
                  <c:v>27.3032</c:v>
                </c:pt>
                <c:pt idx="284">
                  <c:v>27.233699999999999</c:v>
                </c:pt>
                <c:pt idx="285">
                  <c:v>27.162400000000002</c:v>
                </c:pt>
                <c:pt idx="286">
                  <c:v>27.089400000000001</c:v>
                </c:pt>
                <c:pt idx="287">
                  <c:v>27.014399999999998</c:v>
                </c:pt>
                <c:pt idx="288">
                  <c:v>26.9377</c:v>
                </c:pt>
                <c:pt idx="289">
                  <c:v>26.859100000000002</c:v>
                </c:pt>
                <c:pt idx="290">
                  <c:v>26.778600000000001</c:v>
                </c:pt>
                <c:pt idx="291">
                  <c:v>26.696200000000001</c:v>
                </c:pt>
                <c:pt idx="292">
                  <c:v>26.611899999999999</c:v>
                </c:pt>
                <c:pt idx="293">
                  <c:v>26.5258</c:v>
                </c:pt>
                <c:pt idx="294">
                  <c:v>26.437799999999999</c:v>
                </c:pt>
                <c:pt idx="295">
                  <c:v>26.347999999999999</c:v>
                </c:pt>
                <c:pt idx="296">
                  <c:v>26.2563</c:v>
                </c:pt>
                <c:pt idx="297">
                  <c:v>26.1629</c:v>
                </c:pt>
                <c:pt idx="298">
                  <c:v>26.067900000000002</c:v>
                </c:pt>
                <c:pt idx="299">
                  <c:v>25.9712</c:v>
                </c:pt>
                <c:pt idx="300">
                  <c:v>25.873000000000001</c:v>
                </c:pt>
                <c:pt idx="301">
                  <c:v>25.773299999999999</c:v>
                </c:pt>
                <c:pt idx="302">
                  <c:v>25.6723</c:v>
                </c:pt>
                <c:pt idx="303">
                  <c:v>25.57</c:v>
                </c:pt>
                <c:pt idx="304">
                  <c:v>25.4665</c:v>
                </c:pt>
                <c:pt idx="305">
                  <c:v>25.361899999999999</c:v>
                </c:pt>
                <c:pt idx="306">
                  <c:v>25.2561</c:v>
                </c:pt>
                <c:pt idx="307">
                  <c:v>25.1494</c:v>
                </c:pt>
                <c:pt idx="308">
                  <c:v>25.041599999999999</c:v>
                </c:pt>
                <c:pt idx="309">
                  <c:v>24.9329</c:v>
                </c:pt>
                <c:pt idx="310">
                  <c:v>24.8233</c:v>
                </c:pt>
                <c:pt idx="311">
                  <c:v>24.712700000000002</c:v>
                </c:pt>
                <c:pt idx="312">
                  <c:v>24.601299999999998</c:v>
                </c:pt>
                <c:pt idx="313">
                  <c:v>24.489100000000001</c:v>
                </c:pt>
                <c:pt idx="314">
                  <c:v>24.376100000000001</c:v>
                </c:pt>
                <c:pt idx="315">
                  <c:v>24.2623</c:v>
                </c:pt>
                <c:pt idx="316">
                  <c:v>24.1478</c:v>
                </c:pt>
                <c:pt idx="317">
                  <c:v>24.032499999999999</c:v>
                </c:pt>
                <c:pt idx="318">
                  <c:v>23.916599999999999</c:v>
                </c:pt>
                <c:pt idx="319">
                  <c:v>23.8001</c:v>
                </c:pt>
                <c:pt idx="320">
                  <c:v>23.6829</c:v>
                </c:pt>
                <c:pt idx="321">
                  <c:v>23.565100000000001</c:v>
                </c:pt>
                <c:pt idx="322">
                  <c:v>23.4468</c:v>
                </c:pt>
                <c:pt idx="323">
                  <c:v>23.3279</c:v>
                </c:pt>
                <c:pt idx="324">
                  <c:v>23.208600000000001</c:v>
                </c:pt>
                <c:pt idx="325">
                  <c:v>23.088699999999999</c:v>
                </c:pt>
                <c:pt idx="326">
                  <c:v>22.968499999999999</c:v>
                </c:pt>
                <c:pt idx="327">
                  <c:v>22.8477</c:v>
                </c:pt>
                <c:pt idx="328">
                  <c:v>22.726600000000001</c:v>
                </c:pt>
                <c:pt idx="329">
                  <c:v>22.6051</c:v>
                </c:pt>
                <c:pt idx="330">
                  <c:v>22.4833</c:v>
                </c:pt>
                <c:pt idx="331">
                  <c:v>22.3611</c:v>
                </c:pt>
                <c:pt idx="332">
                  <c:v>22.238600000000002</c:v>
                </c:pt>
                <c:pt idx="333">
                  <c:v>22.1158</c:v>
                </c:pt>
                <c:pt idx="334">
                  <c:v>21.992699999999999</c:v>
                </c:pt>
                <c:pt idx="335">
                  <c:v>21.869399999999999</c:v>
                </c:pt>
                <c:pt idx="336">
                  <c:v>21.745799999999999</c:v>
                </c:pt>
                <c:pt idx="337">
                  <c:v>21.622</c:v>
                </c:pt>
                <c:pt idx="338">
                  <c:v>21.498100000000001</c:v>
                </c:pt>
                <c:pt idx="339">
                  <c:v>21.373899999999999</c:v>
                </c:pt>
                <c:pt idx="340">
                  <c:v>21.249600000000001</c:v>
                </c:pt>
                <c:pt idx="341">
                  <c:v>21.1251</c:v>
                </c:pt>
                <c:pt idx="342">
                  <c:v>21.000499999999999</c:v>
                </c:pt>
                <c:pt idx="343">
                  <c:v>20.875800000000002</c:v>
                </c:pt>
                <c:pt idx="344">
                  <c:v>20.751000000000001</c:v>
                </c:pt>
                <c:pt idx="345">
                  <c:v>20.626100000000001</c:v>
                </c:pt>
                <c:pt idx="346">
                  <c:v>20.501100000000001</c:v>
                </c:pt>
                <c:pt idx="347">
                  <c:v>20.376100000000001</c:v>
                </c:pt>
                <c:pt idx="348">
                  <c:v>20.251000000000001</c:v>
                </c:pt>
                <c:pt idx="349">
                  <c:v>20.125900000000001</c:v>
                </c:pt>
                <c:pt idx="350">
                  <c:v>20.000800000000002</c:v>
                </c:pt>
                <c:pt idx="351">
                  <c:v>19.875699999999998</c:v>
                </c:pt>
                <c:pt idx="352">
                  <c:v>19.750599999999999</c:v>
                </c:pt>
                <c:pt idx="353">
                  <c:v>19.625499999999999</c:v>
                </c:pt>
                <c:pt idx="354">
                  <c:v>19.500499999999999</c:v>
                </c:pt>
                <c:pt idx="355">
                  <c:v>19.375499999999999</c:v>
                </c:pt>
                <c:pt idx="356">
                  <c:v>19.250599999999999</c:v>
                </c:pt>
                <c:pt idx="357">
                  <c:v>19.125800000000002</c:v>
                </c:pt>
                <c:pt idx="358">
                  <c:v>19.001100000000001</c:v>
                </c:pt>
                <c:pt idx="359">
                  <c:v>18.8765</c:v>
                </c:pt>
                <c:pt idx="360">
                  <c:v>18.752099999999999</c:v>
                </c:pt>
                <c:pt idx="361">
                  <c:v>18.627800000000001</c:v>
                </c:pt>
                <c:pt idx="362">
                  <c:v>18.503599999999999</c:v>
                </c:pt>
                <c:pt idx="363">
                  <c:v>18.3796</c:v>
                </c:pt>
                <c:pt idx="364">
                  <c:v>18.2559</c:v>
                </c:pt>
                <c:pt idx="365">
                  <c:v>18.132300000000001</c:v>
                </c:pt>
                <c:pt idx="366">
                  <c:v>18.009</c:v>
                </c:pt>
                <c:pt idx="367">
                  <c:v>17.885999999999999</c:v>
                </c:pt>
                <c:pt idx="368">
                  <c:v>17.763200000000001</c:v>
                </c:pt>
                <c:pt idx="369">
                  <c:v>17.640699999999999</c:v>
                </c:pt>
                <c:pt idx="370">
                  <c:v>17.5185</c:v>
                </c:pt>
                <c:pt idx="371">
                  <c:v>17.396699999999999</c:v>
                </c:pt>
                <c:pt idx="372">
                  <c:v>17.275200000000002</c:v>
                </c:pt>
                <c:pt idx="373">
                  <c:v>17.1541</c:v>
                </c:pt>
                <c:pt idx="374">
                  <c:v>17.0334</c:v>
                </c:pt>
                <c:pt idx="375">
                  <c:v>16.9132</c:v>
                </c:pt>
                <c:pt idx="376">
                  <c:v>16.793399999999998</c:v>
                </c:pt>
                <c:pt idx="377">
                  <c:v>16.674099999999999</c:v>
                </c:pt>
                <c:pt idx="378">
                  <c:v>16.555199999999999</c:v>
                </c:pt>
                <c:pt idx="379">
                  <c:v>16.437000000000001</c:v>
                </c:pt>
                <c:pt idx="380">
                  <c:v>16.319199999999999</c:v>
                </c:pt>
                <c:pt idx="381">
                  <c:v>16.202100000000002</c:v>
                </c:pt>
                <c:pt idx="382">
                  <c:v>16.085599999999999</c:v>
                </c:pt>
                <c:pt idx="383">
                  <c:v>15.969799999999999</c:v>
                </c:pt>
                <c:pt idx="384">
                  <c:v>15.8546</c:v>
                </c:pt>
                <c:pt idx="385">
                  <c:v>15.7401</c:v>
                </c:pt>
                <c:pt idx="386">
                  <c:v>15.6264</c:v>
                </c:pt>
                <c:pt idx="387">
                  <c:v>15.513400000000001</c:v>
                </c:pt>
                <c:pt idx="388">
                  <c:v>15.401300000000001</c:v>
                </c:pt>
                <c:pt idx="389">
                  <c:v>15.289899999999999</c:v>
                </c:pt>
                <c:pt idx="390">
                  <c:v>15.179500000000001</c:v>
                </c:pt>
                <c:pt idx="391">
                  <c:v>15.069900000000001</c:v>
                </c:pt>
                <c:pt idx="392">
                  <c:v>14.9613</c:v>
                </c:pt>
                <c:pt idx="393">
                  <c:v>14.8536</c:v>
                </c:pt>
                <c:pt idx="394">
                  <c:v>14.7469</c:v>
                </c:pt>
                <c:pt idx="395">
                  <c:v>14.641299999999999</c:v>
                </c:pt>
                <c:pt idx="396">
                  <c:v>14.5367</c:v>
                </c:pt>
                <c:pt idx="397">
                  <c:v>14.433299999999999</c:v>
                </c:pt>
                <c:pt idx="398">
                  <c:v>14.331099999999999</c:v>
                </c:pt>
                <c:pt idx="399">
                  <c:v>14.2301</c:v>
                </c:pt>
                <c:pt idx="400">
                  <c:v>14.1305</c:v>
                </c:pt>
                <c:pt idx="401">
                  <c:v>14.032299999999999</c:v>
                </c:pt>
                <c:pt idx="402">
                  <c:v>13.935600000000001</c:v>
                </c:pt>
                <c:pt idx="403">
                  <c:v>13.8405</c:v>
                </c:pt>
                <c:pt idx="404">
                  <c:v>13.7471</c:v>
                </c:pt>
                <c:pt idx="405">
                  <c:v>13.6555</c:v>
                </c:pt>
                <c:pt idx="406">
                  <c:v>13.5656</c:v>
                </c:pt>
                <c:pt idx="407">
                  <c:v>13.477600000000001</c:v>
                </c:pt>
                <c:pt idx="408">
                  <c:v>13.391400000000001</c:v>
                </c:pt>
                <c:pt idx="409">
                  <c:v>13.3071</c:v>
                </c:pt>
                <c:pt idx="410">
                  <c:v>13.2247</c:v>
                </c:pt>
                <c:pt idx="411">
                  <c:v>13.1442</c:v>
                </c:pt>
                <c:pt idx="412">
                  <c:v>13.0655</c:v>
                </c:pt>
                <c:pt idx="413">
                  <c:v>12.9887</c:v>
                </c:pt>
                <c:pt idx="414">
                  <c:v>12.9137</c:v>
                </c:pt>
                <c:pt idx="415">
                  <c:v>12.8406</c:v>
                </c:pt>
                <c:pt idx="416">
                  <c:v>12.769299999999999</c:v>
                </c:pt>
                <c:pt idx="417">
                  <c:v>12.6998</c:v>
                </c:pt>
                <c:pt idx="418">
                  <c:v>12.632099999999999</c:v>
                </c:pt>
                <c:pt idx="419">
                  <c:v>12.5661</c:v>
                </c:pt>
                <c:pt idx="420">
                  <c:v>12.501799999999999</c:v>
                </c:pt>
                <c:pt idx="421">
                  <c:v>12.439299999999999</c:v>
                </c:pt>
                <c:pt idx="422">
                  <c:v>12.378399999999999</c:v>
                </c:pt>
                <c:pt idx="423">
                  <c:v>12.319100000000001</c:v>
                </c:pt>
                <c:pt idx="424">
                  <c:v>12.2614</c:v>
                </c:pt>
                <c:pt idx="425">
                  <c:v>12.205299999999999</c:v>
                </c:pt>
                <c:pt idx="426">
                  <c:v>12.150700000000001</c:v>
                </c:pt>
                <c:pt idx="427">
                  <c:v>12.0976</c:v>
                </c:pt>
                <c:pt idx="428">
                  <c:v>12.045999999999999</c:v>
                </c:pt>
                <c:pt idx="429">
                  <c:v>11.995900000000001</c:v>
                </c:pt>
                <c:pt idx="430">
                  <c:v>11.947100000000001</c:v>
                </c:pt>
                <c:pt idx="431">
                  <c:v>11.899699999999999</c:v>
                </c:pt>
                <c:pt idx="432">
                  <c:v>11.8536</c:v>
                </c:pt>
                <c:pt idx="433">
                  <c:v>11.8089</c:v>
                </c:pt>
                <c:pt idx="434">
                  <c:v>11.7654</c:v>
                </c:pt>
                <c:pt idx="435">
                  <c:v>11.723100000000001</c:v>
                </c:pt>
                <c:pt idx="436">
                  <c:v>11.6821</c:v>
                </c:pt>
                <c:pt idx="437">
                  <c:v>11.642200000000001</c:v>
                </c:pt>
                <c:pt idx="438">
                  <c:v>11.603400000000001</c:v>
                </c:pt>
                <c:pt idx="439">
                  <c:v>11.565799999999999</c:v>
                </c:pt>
                <c:pt idx="440">
                  <c:v>11.529199999999999</c:v>
                </c:pt>
                <c:pt idx="441">
                  <c:v>11.4937</c:v>
                </c:pt>
                <c:pt idx="442">
                  <c:v>11.459199999999999</c:v>
                </c:pt>
                <c:pt idx="443">
                  <c:v>11.425599999999999</c:v>
                </c:pt>
                <c:pt idx="444">
                  <c:v>11.3931</c:v>
                </c:pt>
                <c:pt idx="445">
                  <c:v>11.3614</c:v>
                </c:pt>
                <c:pt idx="446">
                  <c:v>11.3307</c:v>
                </c:pt>
                <c:pt idx="447">
                  <c:v>11.3009</c:v>
                </c:pt>
                <c:pt idx="448">
                  <c:v>11.2719</c:v>
                </c:pt>
                <c:pt idx="449">
                  <c:v>11.2437</c:v>
                </c:pt>
                <c:pt idx="450">
                  <c:v>11.2163</c:v>
                </c:pt>
                <c:pt idx="451">
                  <c:v>11.1897</c:v>
                </c:pt>
                <c:pt idx="452">
                  <c:v>11.1638</c:v>
                </c:pt>
                <c:pt idx="453">
                  <c:v>11.1387</c:v>
                </c:pt>
                <c:pt idx="454">
                  <c:v>11.1143</c:v>
                </c:pt>
                <c:pt idx="455">
                  <c:v>11.0906</c:v>
                </c:pt>
                <c:pt idx="456">
                  <c:v>11.067500000000001</c:v>
                </c:pt>
                <c:pt idx="457">
                  <c:v>11.0451</c:v>
                </c:pt>
                <c:pt idx="458">
                  <c:v>11.023300000000001</c:v>
                </c:pt>
                <c:pt idx="459">
                  <c:v>11.0021</c:v>
                </c:pt>
                <c:pt idx="460">
                  <c:v>10.9815</c:v>
                </c:pt>
                <c:pt idx="461">
                  <c:v>10.961499999999999</c:v>
                </c:pt>
                <c:pt idx="462">
                  <c:v>10.942</c:v>
                </c:pt>
                <c:pt idx="463">
                  <c:v>10.923</c:v>
                </c:pt>
                <c:pt idx="464">
                  <c:v>10.9046</c:v>
                </c:pt>
                <c:pt idx="465">
                  <c:v>10.886699999999999</c:v>
                </c:pt>
                <c:pt idx="466">
                  <c:v>10.869199999999999</c:v>
                </c:pt>
                <c:pt idx="467">
                  <c:v>10.8523</c:v>
                </c:pt>
                <c:pt idx="468">
                  <c:v>10.835800000000001</c:v>
                </c:pt>
                <c:pt idx="469">
                  <c:v>10.819699999999999</c:v>
                </c:pt>
                <c:pt idx="470">
                  <c:v>10.804</c:v>
                </c:pt>
                <c:pt idx="471">
                  <c:v>10.7888</c:v>
                </c:pt>
                <c:pt idx="472">
                  <c:v>10.773999999999999</c:v>
                </c:pt>
                <c:pt idx="473">
                  <c:v>10.759600000000001</c:v>
                </c:pt>
                <c:pt idx="474">
                  <c:v>10.7455</c:v>
                </c:pt>
                <c:pt idx="475">
                  <c:v>10.7318</c:v>
                </c:pt>
                <c:pt idx="476">
                  <c:v>10.718500000000001</c:v>
                </c:pt>
                <c:pt idx="477">
                  <c:v>10.705500000000001</c:v>
                </c:pt>
                <c:pt idx="478">
                  <c:v>10.6928</c:v>
                </c:pt>
                <c:pt idx="479">
                  <c:v>10.6805</c:v>
                </c:pt>
                <c:pt idx="480">
                  <c:v>10.6685</c:v>
                </c:pt>
                <c:pt idx="481">
                  <c:v>10.6568</c:v>
                </c:pt>
                <c:pt idx="482">
                  <c:v>10.645300000000001</c:v>
                </c:pt>
                <c:pt idx="483">
                  <c:v>10.6342</c:v>
                </c:pt>
                <c:pt idx="484">
                  <c:v>10.6233</c:v>
                </c:pt>
                <c:pt idx="485">
                  <c:v>10.6127</c:v>
                </c:pt>
                <c:pt idx="486">
                  <c:v>10.602399999999999</c:v>
                </c:pt>
                <c:pt idx="487">
                  <c:v>10.5923</c:v>
                </c:pt>
                <c:pt idx="488">
                  <c:v>10.5825</c:v>
                </c:pt>
                <c:pt idx="489">
                  <c:v>10.572900000000001</c:v>
                </c:pt>
                <c:pt idx="490">
                  <c:v>10.563499999999999</c:v>
                </c:pt>
                <c:pt idx="491">
                  <c:v>10.554399999999999</c:v>
                </c:pt>
                <c:pt idx="492">
                  <c:v>10.545500000000001</c:v>
                </c:pt>
                <c:pt idx="493">
                  <c:v>10.536799999999999</c:v>
                </c:pt>
                <c:pt idx="494">
                  <c:v>10.5283</c:v>
                </c:pt>
                <c:pt idx="495">
                  <c:v>10.5199</c:v>
                </c:pt>
                <c:pt idx="496">
                  <c:v>10.511799999999999</c:v>
                </c:pt>
                <c:pt idx="497">
                  <c:v>10.5039</c:v>
                </c:pt>
                <c:pt idx="498">
                  <c:v>10.4961</c:v>
                </c:pt>
                <c:pt idx="499">
                  <c:v>10.4886</c:v>
                </c:pt>
                <c:pt idx="500">
                  <c:v>10.4811</c:v>
                </c:pt>
                <c:pt idx="501">
                  <c:v>10.4739</c:v>
                </c:pt>
                <c:pt idx="502">
                  <c:v>10.466799999999999</c:v>
                </c:pt>
                <c:pt idx="503">
                  <c:v>10.459899999999999</c:v>
                </c:pt>
                <c:pt idx="504">
                  <c:v>10.453099999999999</c:v>
                </c:pt>
                <c:pt idx="505">
                  <c:v>10.4465</c:v>
                </c:pt>
                <c:pt idx="506">
                  <c:v>10.44</c:v>
                </c:pt>
                <c:pt idx="507">
                  <c:v>10.4337</c:v>
                </c:pt>
                <c:pt idx="508">
                  <c:v>10.4275</c:v>
                </c:pt>
                <c:pt idx="509">
                  <c:v>10.4214</c:v>
                </c:pt>
                <c:pt idx="510">
                  <c:v>10.4154</c:v>
                </c:pt>
                <c:pt idx="511">
                  <c:v>10.409599999999999</c:v>
                </c:pt>
                <c:pt idx="512">
                  <c:v>10.4039</c:v>
                </c:pt>
                <c:pt idx="513">
                  <c:v>10.398300000000001</c:v>
                </c:pt>
                <c:pt idx="514">
                  <c:v>10.392799999999999</c:v>
                </c:pt>
                <c:pt idx="515">
                  <c:v>10.3874</c:v>
                </c:pt>
                <c:pt idx="516">
                  <c:v>10.382199999999999</c:v>
                </c:pt>
                <c:pt idx="517">
                  <c:v>10.377000000000001</c:v>
                </c:pt>
                <c:pt idx="518">
                  <c:v>10.3719</c:v>
                </c:pt>
                <c:pt idx="519">
                  <c:v>10.367000000000001</c:v>
                </c:pt>
                <c:pt idx="520">
                  <c:v>10.3621</c:v>
                </c:pt>
                <c:pt idx="521">
                  <c:v>10.3573</c:v>
                </c:pt>
                <c:pt idx="522">
                  <c:v>10.3527</c:v>
                </c:pt>
                <c:pt idx="523">
                  <c:v>10.348100000000001</c:v>
                </c:pt>
                <c:pt idx="524">
                  <c:v>10.3436</c:v>
                </c:pt>
                <c:pt idx="525">
                  <c:v>10.3391</c:v>
                </c:pt>
                <c:pt idx="526">
                  <c:v>10.3348</c:v>
                </c:pt>
                <c:pt idx="527">
                  <c:v>10.330500000000001</c:v>
                </c:pt>
                <c:pt idx="528">
                  <c:v>10.3263</c:v>
                </c:pt>
                <c:pt idx="529">
                  <c:v>10.3222</c:v>
                </c:pt>
                <c:pt idx="530">
                  <c:v>10.318199999999999</c:v>
                </c:pt>
                <c:pt idx="531">
                  <c:v>10.3142</c:v>
                </c:pt>
                <c:pt idx="532">
                  <c:v>10.3103</c:v>
                </c:pt>
                <c:pt idx="533">
                  <c:v>10.3064</c:v>
                </c:pt>
                <c:pt idx="534">
                  <c:v>10.3027</c:v>
                </c:pt>
                <c:pt idx="535">
                  <c:v>10.298999999999999</c:v>
                </c:pt>
                <c:pt idx="536">
                  <c:v>10.295299999999999</c:v>
                </c:pt>
                <c:pt idx="537">
                  <c:v>10.291700000000001</c:v>
                </c:pt>
                <c:pt idx="538">
                  <c:v>10.2882</c:v>
                </c:pt>
                <c:pt idx="539">
                  <c:v>10.284700000000001</c:v>
                </c:pt>
                <c:pt idx="540">
                  <c:v>10.2813</c:v>
                </c:pt>
                <c:pt idx="541">
                  <c:v>10.277900000000001</c:v>
                </c:pt>
                <c:pt idx="542">
                  <c:v>10.2746</c:v>
                </c:pt>
                <c:pt idx="543">
                  <c:v>10.2714</c:v>
                </c:pt>
                <c:pt idx="544">
                  <c:v>10.2681</c:v>
                </c:pt>
                <c:pt idx="545">
                  <c:v>10.265000000000001</c:v>
                </c:pt>
                <c:pt idx="546">
                  <c:v>10.261900000000001</c:v>
                </c:pt>
                <c:pt idx="547">
                  <c:v>10.258800000000001</c:v>
                </c:pt>
                <c:pt idx="548">
                  <c:v>10.255800000000001</c:v>
                </c:pt>
                <c:pt idx="549">
                  <c:v>10.252800000000001</c:v>
                </c:pt>
                <c:pt idx="550">
                  <c:v>10.2499</c:v>
                </c:pt>
                <c:pt idx="551">
                  <c:v>10.247</c:v>
                </c:pt>
                <c:pt idx="552">
                  <c:v>10.2441</c:v>
                </c:pt>
                <c:pt idx="553">
                  <c:v>10.241300000000001</c:v>
                </c:pt>
                <c:pt idx="554">
                  <c:v>10.2385</c:v>
                </c:pt>
                <c:pt idx="555">
                  <c:v>10.235799999999999</c:v>
                </c:pt>
                <c:pt idx="556">
                  <c:v>10.2331</c:v>
                </c:pt>
                <c:pt idx="557">
                  <c:v>10.230399999999999</c:v>
                </c:pt>
                <c:pt idx="558">
                  <c:v>10.2278</c:v>
                </c:pt>
                <c:pt idx="559">
                  <c:v>10.225199999999999</c:v>
                </c:pt>
                <c:pt idx="560">
                  <c:v>10.2226</c:v>
                </c:pt>
                <c:pt idx="561">
                  <c:v>10.2201</c:v>
                </c:pt>
                <c:pt idx="562">
                  <c:v>10.217599999999999</c:v>
                </c:pt>
                <c:pt idx="563">
                  <c:v>10.2151</c:v>
                </c:pt>
                <c:pt idx="564">
                  <c:v>10.2126</c:v>
                </c:pt>
                <c:pt idx="565">
                  <c:v>10.2102</c:v>
                </c:pt>
                <c:pt idx="566">
                  <c:v>10.207800000000001</c:v>
                </c:pt>
                <c:pt idx="567">
                  <c:v>10.205500000000001</c:v>
                </c:pt>
                <c:pt idx="568">
                  <c:v>10.203200000000001</c:v>
                </c:pt>
                <c:pt idx="569">
                  <c:v>10.200900000000001</c:v>
                </c:pt>
                <c:pt idx="570">
                  <c:v>10.198600000000001</c:v>
                </c:pt>
                <c:pt idx="571">
                  <c:v>10.196300000000001</c:v>
                </c:pt>
                <c:pt idx="572">
                  <c:v>10.194100000000001</c:v>
                </c:pt>
                <c:pt idx="573">
                  <c:v>10.1919</c:v>
                </c:pt>
                <c:pt idx="574">
                  <c:v>10.1897</c:v>
                </c:pt>
                <c:pt idx="575">
                  <c:v>10.1876</c:v>
                </c:pt>
                <c:pt idx="576">
                  <c:v>10.1854</c:v>
                </c:pt>
                <c:pt idx="577">
                  <c:v>10.183299999999999</c:v>
                </c:pt>
                <c:pt idx="578">
                  <c:v>10.1812</c:v>
                </c:pt>
                <c:pt idx="579">
                  <c:v>10.1792</c:v>
                </c:pt>
                <c:pt idx="580">
                  <c:v>10.177099999999999</c:v>
                </c:pt>
                <c:pt idx="581">
                  <c:v>10.1751</c:v>
                </c:pt>
                <c:pt idx="582">
                  <c:v>10.1731</c:v>
                </c:pt>
                <c:pt idx="583">
                  <c:v>10.171099999999999</c:v>
                </c:pt>
                <c:pt idx="584">
                  <c:v>10.1691</c:v>
                </c:pt>
                <c:pt idx="585">
                  <c:v>10.167199999999999</c:v>
                </c:pt>
                <c:pt idx="586">
                  <c:v>10.1652</c:v>
                </c:pt>
                <c:pt idx="587">
                  <c:v>10.1633</c:v>
                </c:pt>
                <c:pt idx="588">
                  <c:v>10.1614</c:v>
                </c:pt>
                <c:pt idx="589">
                  <c:v>10.1595</c:v>
                </c:pt>
                <c:pt idx="590">
                  <c:v>10.1576</c:v>
                </c:pt>
                <c:pt idx="591">
                  <c:v>10.155799999999999</c:v>
                </c:pt>
                <c:pt idx="592">
                  <c:v>10.154</c:v>
                </c:pt>
                <c:pt idx="593">
                  <c:v>10.152100000000001</c:v>
                </c:pt>
                <c:pt idx="594">
                  <c:v>10.1503</c:v>
                </c:pt>
                <c:pt idx="595">
                  <c:v>10.1485</c:v>
                </c:pt>
                <c:pt idx="596">
                  <c:v>10.146800000000001</c:v>
                </c:pt>
                <c:pt idx="597">
                  <c:v>10.145</c:v>
                </c:pt>
                <c:pt idx="598">
                  <c:v>10.1432</c:v>
                </c:pt>
                <c:pt idx="599">
                  <c:v>10.141500000000001</c:v>
                </c:pt>
                <c:pt idx="600">
                  <c:v>10.139799999999999</c:v>
                </c:pt>
                <c:pt idx="601">
                  <c:v>10.1381</c:v>
                </c:pt>
                <c:pt idx="602">
                  <c:v>10.1364</c:v>
                </c:pt>
                <c:pt idx="603">
                  <c:v>10.1347</c:v>
                </c:pt>
                <c:pt idx="604">
                  <c:v>10.132999999999999</c:v>
                </c:pt>
                <c:pt idx="605">
                  <c:v>10.1313</c:v>
                </c:pt>
                <c:pt idx="606">
                  <c:v>10.1297</c:v>
                </c:pt>
                <c:pt idx="607">
                  <c:v>10.128</c:v>
                </c:pt>
                <c:pt idx="608">
                  <c:v>10.1264</c:v>
                </c:pt>
                <c:pt idx="609">
                  <c:v>10.1248</c:v>
                </c:pt>
                <c:pt idx="610">
                  <c:v>10.123100000000001</c:v>
                </c:pt>
                <c:pt idx="611">
                  <c:v>10.121499999999999</c:v>
                </c:pt>
                <c:pt idx="612">
                  <c:v>10.119899999999999</c:v>
                </c:pt>
                <c:pt idx="613">
                  <c:v>10.118399999999999</c:v>
                </c:pt>
                <c:pt idx="614">
                  <c:v>10.1168</c:v>
                </c:pt>
                <c:pt idx="615">
                  <c:v>10.1152</c:v>
                </c:pt>
                <c:pt idx="616">
                  <c:v>10.1137</c:v>
                </c:pt>
                <c:pt idx="617">
                  <c:v>10.1121</c:v>
                </c:pt>
                <c:pt idx="618">
                  <c:v>10.1106</c:v>
                </c:pt>
                <c:pt idx="619">
                  <c:v>10.109</c:v>
                </c:pt>
                <c:pt idx="620">
                  <c:v>10.1075</c:v>
                </c:pt>
                <c:pt idx="621">
                  <c:v>10.106</c:v>
                </c:pt>
                <c:pt idx="622">
                  <c:v>10.1045</c:v>
                </c:pt>
                <c:pt idx="623">
                  <c:v>10.103</c:v>
                </c:pt>
                <c:pt idx="624">
                  <c:v>10.1015</c:v>
                </c:pt>
                <c:pt idx="625">
                  <c:v>10.1</c:v>
                </c:pt>
                <c:pt idx="626">
                  <c:v>10.0985</c:v>
                </c:pt>
                <c:pt idx="627">
                  <c:v>10.097</c:v>
                </c:pt>
                <c:pt idx="628">
                  <c:v>10.095599999999999</c:v>
                </c:pt>
                <c:pt idx="629">
                  <c:v>10.094099999999999</c:v>
                </c:pt>
                <c:pt idx="630">
                  <c:v>10.092700000000001</c:v>
                </c:pt>
                <c:pt idx="631">
                  <c:v>10.091200000000001</c:v>
                </c:pt>
                <c:pt idx="632">
                  <c:v>10.0898</c:v>
                </c:pt>
                <c:pt idx="633">
                  <c:v>10.0883</c:v>
                </c:pt>
                <c:pt idx="634">
                  <c:v>10.0869</c:v>
                </c:pt>
                <c:pt idx="635">
                  <c:v>10.0855</c:v>
                </c:pt>
                <c:pt idx="636">
                  <c:v>10.084099999999999</c:v>
                </c:pt>
                <c:pt idx="637">
                  <c:v>10.082599999999999</c:v>
                </c:pt>
                <c:pt idx="638">
                  <c:v>10.081200000000001</c:v>
                </c:pt>
                <c:pt idx="639">
                  <c:v>10.079800000000001</c:v>
                </c:pt>
                <c:pt idx="640">
                  <c:v>10.0784</c:v>
                </c:pt>
                <c:pt idx="641">
                  <c:v>10.077</c:v>
                </c:pt>
                <c:pt idx="642">
                  <c:v>10.075699999999999</c:v>
                </c:pt>
                <c:pt idx="643">
                  <c:v>10.074299999999999</c:v>
                </c:pt>
                <c:pt idx="644">
                  <c:v>10.072900000000001</c:v>
                </c:pt>
                <c:pt idx="645">
                  <c:v>10.0715</c:v>
                </c:pt>
                <c:pt idx="646">
                  <c:v>10.0701</c:v>
                </c:pt>
                <c:pt idx="647">
                  <c:v>10.0688</c:v>
                </c:pt>
                <c:pt idx="648">
                  <c:v>10.067399999999999</c:v>
                </c:pt>
                <c:pt idx="649">
                  <c:v>10.0661</c:v>
                </c:pt>
                <c:pt idx="650">
                  <c:v>10.0647</c:v>
                </c:pt>
                <c:pt idx="651">
                  <c:v>10.0634</c:v>
                </c:pt>
                <c:pt idx="652">
                  <c:v>10.061999999999999</c:v>
                </c:pt>
                <c:pt idx="653">
                  <c:v>10.060700000000001</c:v>
                </c:pt>
                <c:pt idx="654">
                  <c:v>10.0593</c:v>
                </c:pt>
                <c:pt idx="655">
                  <c:v>10.058</c:v>
                </c:pt>
                <c:pt idx="656">
                  <c:v>10.056699999999999</c:v>
                </c:pt>
                <c:pt idx="657">
                  <c:v>10.055300000000001</c:v>
                </c:pt>
                <c:pt idx="658">
                  <c:v>10.054</c:v>
                </c:pt>
                <c:pt idx="659">
                  <c:v>10.0527</c:v>
                </c:pt>
                <c:pt idx="660">
                  <c:v>10.051299999999999</c:v>
                </c:pt>
                <c:pt idx="661">
                  <c:v>10.050000000000001</c:v>
                </c:pt>
                <c:pt idx="662">
                  <c:v>10.0487</c:v>
                </c:pt>
                <c:pt idx="663">
                  <c:v>10.0474</c:v>
                </c:pt>
                <c:pt idx="664">
                  <c:v>10.046099999999999</c:v>
                </c:pt>
                <c:pt idx="665">
                  <c:v>10.0448</c:v>
                </c:pt>
                <c:pt idx="666">
                  <c:v>10.0435</c:v>
                </c:pt>
                <c:pt idx="667">
                  <c:v>10.042199999999999</c:v>
                </c:pt>
                <c:pt idx="668">
                  <c:v>10.040900000000001</c:v>
                </c:pt>
                <c:pt idx="669">
                  <c:v>10.0396</c:v>
                </c:pt>
                <c:pt idx="670">
                  <c:v>10.0383</c:v>
                </c:pt>
                <c:pt idx="671">
                  <c:v>10.037000000000001</c:v>
                </c:pt>
                <c:pt idx="672">
                  <c:v>10.0357</c:v>
                </c:pt>
                <c:pt idx="673">
                  <c:v>10.0344</c:v>
                </c:pt>
                <c:pt idx="674">
                  <c:v>10.033099999999999</c:v>
                </c:pt>
                <c:pt idx="675">
                  <c:v>10.0318</c:v>
                </c:pt>
                <c:pt idx="676">
                  <c:v>10.0305</c:v>
                </c:pt>
                <c:pt idx="677">
                  <c:v>10.029199999999999</c:v>
                </c:pt>
                <c:pt idx="678">
                  <c:v>10.028</c:v>
                </c:pt>
                <c:pt idx="679">
                  <c:v>10.0267</c:v>
                </c:pt>
                <c:pt idx="680">
                  <c:v>10.025399999999999</c:v>
                </c:pt>
                <c:pt idx="681">
                  <c:v>10.024100000000001</c:v>
                </c:pt>
                <c:pt idx="682">
                  <c:v>10.0228</c:v>
                </c:pt>
                <c:pt idx="683">
                  <c:v>10.021599999999999</c:v>
                </c:pt>
                <c:pt idx="684">
                  <c:v>10.020300000000001</c:v>
                </c:pt>
                <c:pt idx="685">
                  <c:v>10.019</c:v>
                </c:pt>
                <c:pt idx="686">
                  <c:v>10.017799999999999</c:v>
                </c:pt>
                <c:pt idx="687">
                  <c:v>10.016500000000001</c:v>
                </c:pt>
                <c:pt idx="688">
                  <c:v>10.0152</c:v>
                </c:pt>
                <c:pt idx="689">
                  <c:v>10.0139</c:v>
                </c:pt>
                <c:pt idx="690">
                  <c:v>10.012700000000001</c:v>
                </c:pt>
                <c:pt idx="691">
                  <c:v>10.0114</c:v>
                </c:pt>
                <c:pt idx="692">
                  <c:v>10.0101</c:v>
                </c:pt>
                <c:pt idx="693">
                  <c:v>10.008900000000001</c:v>
                </c:pt>
                <c:pt idx="694">
                  <c:v>10.0076</c:v>
                </c:pt>
                <c:pt idx="695">
                  <c:v>10.0063</c:v>
                </c:pt>
                <c:pt idx="696">
                  <c:v>10.005100000000001</c:v>
                </c:pt>
                <c:pt idx="697">
                  <c:v>10.0038</c:v>
                </c:pt>
                <c:pt idx="698">
                  <c:v>10.0025</c:v>
                </c:pt>
                <c:pt idx="699">
                  <c:v>10.001300000000001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58AB-4C9B-8447-B977925FEC1E}"/>
            </c:ext>
          </c:extLst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Sheet1!$A$50:$ZY$50</c:f>
              <c:numCache>
                <c:formatCode>General</c:formatCode>
                <c:ptCount val="701"/>
                <c:pt idx="0">
                  <c:v>30</c:v>
                </c:pt>
                <c:pt idx="1">
                  <c:v>29.998699999999999</c:v>
                </c:pt>
                <c:pt idx="2">
                  <c:v>29.997299999999999</c:v>
                </c:pt>
                <c:pt idx="3">
                  <c:v>29.995999999999999</c:v>
                </c:pt>
                <c:pt idx="4">
                  <c:v>29.994599999999998</c:v>
                </c:pt>
                <c:pt idx="5">
                  <c:v>29.993300000000001</c:v>
                </c:pt>
                <c:pt idx="6">
                  <c:v>29.991900000000001</c:v>
                </c:pt>
                <c:pt idx="7">
                  <c:v>29.990600000000001</c:v>
                </c:pt>
                <c:pt idx="8">
                  <c:v>29.9892</c:v>
                </c:pt>
                <c:pt idx="9">
                  <c:v>29.9879</c:v>
                </c:pt>
                <c:pt idx="10">
                  <c:v>29.986499999999999</c:v>
                </c:pt>
                <c:pt idx="11">
                  <c:v>29.985199999999999</c:v>
                </c:pt>
                <c:pt idx="12">
                  <c:v>29.983899999999998</c:v>
                </c:pt>
                <c:pt idx="13">
                  <c:v>29.982500000000002</c:v>
                </c:pt>
                <c:pt idx="14">
                  <c:v>29.981200000000001</c:v>
                </c:pt>
                <c:pt idx="15">
                  <c:v>29.979800000000001</c:v>
                </c:pt>
                <c:pt idx="16">
                  <c:v>29.9785</c:v>
                </c:pt>
                <c:pt idx="17">
                  <c:v>29.9771</c:v>
                </c:pt>
                <c:pt idx="18">
                  <c:v>29.9758</c:v>
                </c:pt>
                <c:pt idx="19">
                  <c:v>29.974399999999999</c:v>
                </c:pt>
                <c:pt idx="20">
                  <c:v>29.973099999999999</c:v>
                </c:pt>
                <c:pt idx="21">
                  <c:v>29.971699999999998</c:v>
                </c:pt>
                <c:pt idx="22">
                  <c:v>29.970400000000001</c:v>
                </c:pt>
                <c:pt idx="23">
                  <c:v>29.969000000000001</c:v>
                </c:pt>
                <c:pt idx="24">
                  <c:v>29.967700000000001</c:v>
                </c:pt>
                <c:pt idx="25">
                  <c:v>29.9663</c:v>
                </c:pt>
                <c:pt idx="26">
                  <c:v>29.965</c:v>
                </c:pt>
                <c:pt idx="27">
                  <c:v>29.9636</c:v>
                </c:pt>
                <c:pt idx="28">
                  <c:v>29.962199999999999</c:v>
                </c:pt>
                <c:pt idx="29">
                  <c:v>29.960899999999999</c:v>
                </c:pt>
                <c:pt idx="30">
                  <c:v>29.959499999999998</c:v>
                </c:pt>
                <c:pt idx="31">
                  <c:v>29.958100000000002</c:v>
                </c:pt>
                <c:pt idx="32">
                  <c:v>29.956800000000001</c:v>
                </c:pt>
                <c:pt idx="33">
                  <c:v>29.955400000000001</c:v>
                </c:pt>
                <c:pt idx="34">
                  <c:v>29.954000000000001</c:v>
                </c:pt>
                <c:pt idx="35">
                  <c:v>29.9527</c:v>
                </c:pt>
                <c:pt idx="36">
                  <c:v>29.9513</c:v>
                </c:pt>
                <c:pt idx="37">
                  <c:v>29.9499</c:v>
                </c:pt>
                <c:pt idx="38">
                  <c:v>29.948499999999999</c:v>
                </c:pt>
                <c:pt idx="39">
                  <c:v>29.947099999999999</c:v>
                </c:pt>
                <c:pt idx="40">
                  <c:v>29.945699999999999</c:v>
                </c:pt>
                <c:pt idx="41">
                  <c:v>29.944299999999998</c:v>
                </c:pt>
                <c:pt idx="42">
                  <c:v>29.943000000000001</c:v>
                </c:pt>
                <c:pt idx="43">
                  <c:v>29.941600000000001</c:v>
                </c:pt>
                <c:pt idx="44">
                  <c:v>29.940200000000001</c:v>
                </c:pt>
                <c:pt idx="45">
                  <c:v>29.938800000000001</c:v>
                </c:pt>
                <c:pt idx="46">
                  <c:v>29.9374</c:v>
                </c:pt>
                <c:pt idx="47">
                  <c:v>29.9359</c:v>
                </c:pt>
                <c:pt idx="48">
                  <c:v>29.9345</c:v>
                </c:pt>
                <c:pt idx="49">
                  <c:v>29.9331</c:v>
                </c:pt>
                <c:pt idx="50">
                  <c:v>29.931699999999999</c:v>
                </c:pt>
                <c:pt idx="51">
                  <c:v>29.930299999999999</c:v>
                </c:pt>
                <c:pt idx="52">
                  <c:v>29.928899999999999</c:v>
                </c:pt>
                <c:pt idx="53">
                  <c:v>29.927399999999999</c:v>
                </c:pt>
                <c:pt idx="54">
                  <c:v>29.925999999999998</c:v>
                </c:pt>
                <c:pt idx="55">
                  <c:v>29.924600000000002</c:v>
                </c:pt>
                <c:pt idx="56">
                  <c:v>29.923100000000002</c:v>
                </c:pt>
                <c:pt idx="57">
                  <c:v>29.921700000000001</c:v>
                </c:pt>
                <c:pt idx="58">
                  <c:v>29.920200000000001</c:v>
                </c:pt>
                <c:pt idx="59">
                  <c:v>29.918800000000001</c:v>
                </c:pt>
                <c:pt idx="60">
                  <c:v>29.917300000000001</c:v>
                </c:pt>
                <c:pt idx="61">
                  <c:v>29.915800000000001</c:v>
                </c:pt>
                <c:pt idx="62">
                  <c:v>29.914400000000001</c:v>
                </c:pt>
                <c:pt idx="63">
                  <c:v>29.9129</c:v>
                </c:pt>
                <c:pt idx="64">
                  <c:v>29.9114</c:v>
                </c:pt>
                <c:pt idx="65">
                  <c:v>29.9099</c:v>
                </c:pt>
                <c:pt idx="66">
                  <c:v>29.9084</c:v>
                </c:pt>
                <c:pt idx="67">
                  <c:v>29.9069</c:v>
                </c:pt>
                <c:pt idx="68">
                  <c:v>29.9054</c:v>
                </c:pt>
                <c:pt idx="69">
                  <c:v>29.9039</c:v>
                </c:pt>
                <c:pt idx="70">
                  <c:v>29.9024</c:v>
                </c:pt>
                <c:pt idx="71">
                  <c:v>29.9009</c:v>
                </c:pt>
                <c:pt idx="72">
                  <c:v>29.8993</c:v>
                </c:pt>
                <c:pt idx="73">
                  <c:v>29.8978</c:v>
                </c:pt>
                <c:pt idx="74">
                  <c:v>29.8963</c:v>
                </c:pt>
                <c:pt idx="75">
                  <c:v>29.8947</c:v>
                </c:pt>
                <c:pt idx="76">
                  <c:v>29.8931</c:v>
                </c:pt>
                <c:pt idx="77">
                  <c:v>29.8916</c:v>
                </c:pt>
                <c:pt idx="78">
                  <c:v>29.89</c:v>
                </c:pt>
                <c:pt idx="79">
                  <c:v>29.888400000000001</c:v>
                </c:pt>
                <c:pt idx="80">
                  <c:v>29.886800000000001</c:v>
                </c:pt>
                <c:pt idx="81">
                  <c:v>29.885300000000001</c:v>
                </c:pt>
                <c:pt idx="82">
                  <c:v>29.883600000000001</c:v>
                </c:pt>
                <c:pt idx="83">
                  <c:v>29.882000000000001</c:v>
                </c:pt>
                <c:pt idx="84">
                  <c:v>29.880400000000002</c:v>
                </c:pt>
                <c:pt idx="85">
                  <c:v>29.878799999999998</c:v>
                </c:pt>
                <c:pt idx="86">
                  <c:v>29.877199999999998</c:v>
                </c:pt>
                <c:pt idx="87">
                  <c:v>29.875499999999999</c:v>
                </c:pt>
                <c:pt idx="88">
                  <c:v>29.873799999999999</c:v>
                </c:pt>
                <c:pt idx="89">
                  <c:v>29.872199999999999</c:v>
                </c:pt>
                <c:pt idx="90">
                  <c:v>29.8705</c:v>
                </c:pt>
                <c:pt idx="91">
                  <c:v>29.8688</c:v>
                </c:pt>
                <c:pt idx="92">
                  <c:v>29.867100000000001</c:v>
                </c:pt>
                <c:pt idx="93">
                  <c:v>29.865400000000001</c:v>
                </c:pt>
                <c:pt idx="94">
                  <c:v>29.863700000000001</c:v>
                </c:pt>
                <c:pt idx="95">
                  <c:v>29.861999999999998</c:v>
                </c:pt>
                <c:pt idx="96">
                  <c:v>29.860199999999999</c:v>
                </c:pt>
                <c:pt idx="97">
                  <c:v>29.858499999999999</c:v>
                </c:pt>
                <c:pt idx="98">
                  <c:v>29.8567</c:v>
                </c:pt>
                <c:pt idx="99">
                  <c:v>29.854900000000001</c:v>
                </c:pt>
                <c:pt idx="100">
                  <c:v>29.853200000000001</c:v>
                </c:pt>
                <c:pt idx="101">
                  <c:v>29.851400000000002</c:v>
                </c:pt>
                <c:pt idx="102">
                  <c:v>29.849499999999999</c:v>
                </c:pt>
                <c:pt idx="103">
                  <c:v>29.8477</c:v>
                </c:pt>
                <c:pt idx="104">
                  <c:v>29.8459</c:v>
                </c:pt>
                <c:pt idx="105">
                  <c:v>29.844000000000001</c:v>
                </c:pt>
                <c:pt idx="106">
                  <c:v>29.842199999999998</c:v>
                </c:pt>
                <c:pt idx="107">
                  <c:v>29.840299999999999</c:v>
                </c:pt>
                <c:pt idx="108">
                  <c:v>29.8384</c:v>
                </c:pt>
                <c:pt idx="109">
                  <c:v>29.836500000000001</c:v>
                </c:pt>
                <c:pt idx="110">
                  <c:v>29.834499999999998</c:v>
                </c:pt>
                <c:pt idx="111">
                  <c:v>29.832599999999999</c:v>
                </c:pt>
                <c:pt idx="112">
                  <c:v>29.8306</c:v>
                </c:pt>
                <c:pt idx="113">
                  <c:v>29.828600000000002</c:v>
                </c:pt>
                <c:pt idx="114">
                  <c:v>29.826599999999999</c:v>
                </c:pt>
                <c:pt idx="115">
                  <c:v>29.8246</c:v>
                </c:pt>
                <c:pt idx="116">
                  <c:v>29.822600000000001</c:v>
                </c:pt>
                <c:pt idx="117">
                  <c:v>29.820499999999999</c:v>
                </c:pt>
                <c:pt idx="118">
                  <c:v>29.8185</c:v>
                </c:pt>
                <c:pt idx="119">
                  <c:v>29.816400000000002</c:v>
                </c:pt>
                <c:pt idx="120">
                  <c:v>29.814299999999999</c:v>
                </c:pt>
                <c:pt idx="121">
                  <c:v>29.812100000000001</c:v>
                </c:pt>
                <c:pt idx="122">
                  <c:v>29.81</c:v>
                </c:pt>
                <c:pt idx="123">
                  <c:v>29.8078</c:v>
                </c:pt>
                <c:pt idx="124">
                  <c:v>29.805599999999998</c:v>
                </c:pt>
                <c:pt idx="125">
                  <c:v>29.8034</c:v>
                </c:pt>
                <c:pt idx="126">
                  <c:v>29.801200000000001</c:v>
                </c:pt>
                <c:pt idx="127">
                  <c:v>29.7989</c:v>
                </c:pt>
                <c:pt idx="128">
                  <c:v>29.796600000000002</c:v>
                </c:pt>
                <c:pt idx="129">
                  <c:v>29.7943</c:v>
                </c:pt>
                <c:pt idx="130">
                  <c:v>29.792000000000002</c:v>
                </c:pt>
                <c:pt idx="131">
                  <c:v>29.7896</c:v>
                </c:pt>
                <c:pt idx="132">
                  <c:v>29.787199999999999</c:v>
                </c:pt>
                <c:pt idx="133">
                  <c:v>29.784800000000001</c:v>
                </c:pt>
                <c:pt idx="134">
                  <c:v>29.782399999999999</c:v>
                </c:pt>
                <c:pt idx="135">
                  <c:v>29.779900000000001</c:v>
                </c:pt>
                <c:pt idx="136">
                  <c:v>29.7774</c:v>
                </c:pt>
                <c:pt idx="137">
                  <c:v>29.774799999999999</c:v>
                </c:pt>
                <c:pt idx="138">
                  <c:v>29.772300000000001</c:v>
                </c:pt>
                <c:pt idx="139">
                  <c:v>29.7697</c:v>
                </c:pt>
                <c:pt idx="140">
                  <c:v>29.767099999999999</c:v>
                </c:pt>
                <c:pt idx="141">
                  <c:v>29.764399999999998</c:v>
                </c:pt>
                <c:pt idx="142">
                  <c:v>29.761700000000001</c:v>
                </c:pt>
                <c:pt idx="143">
                  <c:v>29.759</c:v>
                </c:pt>
                <c:pt idx="144">
                  <c:v>29.7562</c:v>
                </c:pt>
                <c:pt idx="145">
                  <c:v>29.753399999999999</c:v>
                </c:pt>
                <c:pt idx="146">
                  <c:v>29.750599999999999</c:v>
                </c:pt>
                <c:pt idx="147">
                  <c:v>29.747699999999998</c:v>
                </c:pt>
                <c:pt idx="148">
                  <c:v>29.744800000000001</c:v>
                </c:pt>
                <c:pt idx="149">
                  <c:v>29.741800000000001</c:v>
                </c:pt>
                <c:pt idx="150">
                  <c:v>29.738800000000001</c:v>
                </c:pt>
                <c:pt idx="151">
                  <c:v>29.735800000000001</c:v>
                </c:pt>
                <c:pt idx="152">
                  <c:v>29.732700000000001</c:v>
                </c:pt>
                <c:pt idx="153">
                  <c:v>29.729500000000002</c:v>
                </c:pt>
                <c:pt idx="154">
                  <c:v>29.726400000000002</c:v>
                </c:pt>
                <c:pt idx="155">
                  <c:v>29.723099999999999</c:v>
                </c:pt>
                <c:pt idx="156">
                  <c:v>29.719899999999999</c:v>
                </c:pt>
                <c:pt idx="157">
                  <c:v>29.7165</c:v>
                </c:pt>
                <c:pt idx="158">
                  <c:v>29.713200000000001</c:v>
                </c:pt>
                <c:pt idx="159">
                  <c:v>29.709700000000002</c:v>
                </c:pt>
                <c:pt idx="160">
                  <c:v>29.706299999999999</c:v>
                </c:pt>
                <c:pt idx="161">
                  <c:v>29.7027</c:v>
                </c:pt>
                <c:pt idx="162">
                  <c:v>29.699100000000001</c:v>
                </c:pt>
                <c:pt idx="163">
                  <c:v>29.695499999999999</c:v>
                </c:pt>
                <c:pt idx="164">
                  <c:v>29.691800000000001</c:v>
                </c:pt>
                <c:pt idx="165">
                  <c:v>29.687999999999999</c:v>
                </c:pt>
                <c:pt idx="166">
                  <c:v>29.684200000000001</c:v>
                </c:pt>
                <c:pt idx="167">
                  <c:v>29.680299999999999</c:v>
                </c:pt>
                <c:pt idx="168">
                  <c:v>29.676300000000001</c:v>
                </c:pt>
                <c:pt idx="169">
                  <c:v>29.6723</c:v>
                </c:pt>
                <c:pt idx="170">
                  <c:v>29.668199999999999</c:v>
                </c:pt>
                <c:pt idx="171">
                  <c:v>29.664000000000001</c:v>
                </c:pt>
                <c:pt idx="172">
                  <c:v>29.659700000000001</c:v>
                </c:pt>
                <c:pt idx="173">
                  <c:v>29.6554</c:v>
                </c:pt>
                <c:pt idx="174">
                  <c:v>29.651</c:v>
                </c:pt>
                <c:pt idx="175">
                  <c:v>29.6465</c:v>
                </c:pt>
                <c:pt idx="176">
                  <c:v>29.641999999999999</c:v>
                </c:pt>
                <c:pt idx="177">
                  <c:v>29.6373</c:v>
                </c:pt>
                <c:pt idx="178">
                  <c:v>29.6326</c:v>
                </c:pt>
                <c:pt idx="179">
                  <c:v>29.627800000000001</c:v>
                </c:pt>
                <c:pt idx="180">
                  <c:v>29.622800000000002</c:v>
                </c:pt>
                <c:pt idx="181">
                  <c:v>29.617799999999999</c:v>
                </c:pt>
                <c:pt idx="182">
                  <c:v>29.6127</c:v>
                </c:pt>
                <c:pt idx="183">
                  <c:v>29.607500000000002</c:v>
                </c:pt>
                <c:pt idx="184">
                  <c:v>29.6022</c:v>
                </c:pt>
                <c:pt idx="185">
                  <c:v>29.596800000000002</c:v>
                </c:pt>
                <c:pt idx="186">
                  <c:v>29.5913</c:v>
                </c:pt>
                <c:pt idx="187">
                  <c:v>29.585599999999999</c:v>
                </c:pt>
                <c:pt idx="188">
                  <c:v>29.579899999999999</c:v>
                </c:pt>
                <c:pt idx="189">
                  <c:v>29.574000000000002</c:v>
                </c:pt>
                <c:pt idx="190">
                  <c:v>29.568000000000001</c:v>
                </c:pt>
                <c:pt idx="191">
                  <c:v>29.561900000000001</c:v>
                </c:pt>
                <c:pt idx="192">
                  <c:v>29.555700000000002</c:v>
                </c:pt>
                <c:pt idx="193">
                  <c:v>29.549299999999999</c:v>
                </c:pt>
                <c:pt idx="194">
                  <c:v>29.5428</c:v>
                </c:pt>
                <c:pt idx="195">
                  <c:v>29.536100000000001</c:v>
                </c:pt>
                <c:pt idx="196">
                  <c:v>29.529299999999999</c:v>
                </c:pt>
                <c:pt idx="197">
                  <c:v>29.522400000000001</c:v>
                </c:pt>
                <c:pt idx="198">
                  <c:v>29.5152</c:v>
                </c:pt>
                <c:pt idx="199">
                  <c:v>29.507999999999999</c:v>
                </c:pt>
                <c:pt idx="200">
                  <c:v>29.500599999999999</c:v>
                </c:pt>
                <c:pt idx="201">
                  <c:v>29.492999999999999</c:v>
                </c:pt>
                <c:pt idx="202">
                  <c:v>29.485199999999999</c:v>
                </c:pt>
                <c:pt idx="203">
                  <c:v>29.4773</c:v>
                </c:pt>
                <c:pt idx="204">
                  <c:v>29.469100000000001</c:v>
                </c:pt>
                <c:pt idx="205">
                  <c:v>29.460799999999999</c:v>
                </c:pt>
                <c:pt idx="206">
                  <c:v>29.452300000000001</c:v>
                </c:pt>
                <c:pt idx="207">
                  <c:v>29.4436</c:v>
                </c:pt>
                <c:pt idx="208">
                  <c:v>29.434699999999999</c:v>
                </c:pt>
                <c:pt idx="209">
                  <c:v>29.425599999999999</c:v>
                </c:pt>
                <c:pt idx="210">
                  <c:v>29.4162</c:v>
                </c:pt>
                <c:pt idx="211">
                  <c:v>29.406700000000001</c:v>
                </c:pt>
                <c:pt idx="212">
                  <c:v>29.396899999999999</c:v>
                </c:pt>
                <c:pt idx="213">
                  <c:v>29.386800000000001</c:v>
                </c:pt>
                <c:pt idx="214">
                  <c:v>29.3766</c:v>
                </c:pt>
                <c:pt idx="215">
                  <c:v>29.366</c:v>
                </c:pt>
                <c:pt idx="216">
                  <c:v>29.3552</c:v>
                </c:pt>
                <c:pt idx="217">
                  <c:v>29.344100000000001</c:v>
                </c:pt>
                <c:pt idx="218">
                  <c:v>29.332799999999999</c:v>
                </c:pt>
                <c:pt idx="219">
                  <c:v>29.321100000000001</c:v>
                </c:pt>
                <c:pt idx="220">
                  <c:v>29.309200000000001</c:v>
                </c:pt>
                <c:pt idx="221">
                  <c:v>29.297000000000001</c:v>
                </c:pt>
                <c:pt idx="222">
                  <c:v>29.284400000000002</c:v>
                </c:pt>
                <c:pt idx="223">
                  <c:v>29.2715</c:v>
                </c:pt>
                <c:pt idx="224">
                  <c:v>29.258299999999998</c:v>
                </c:pt>
                <c:pt idx="225">
                  <c:v>29.244700000000002</c:v>
                </c:pt>
                <c:pt idx="226">
                  <c:v>29.230799999999999</c:v>
                </c:pt>
                <c:pt idx="227">
                  <c:v>29.2165</c:v>
                </c:pt>
                <c:pt idx="228">
                  <c:v>29.201899999999998</c:v>
                </c:pt>
                <c:pt idx="229">
                  <c:v>29.186800000000002</c:v>
                </c:pt>
                <c:pt idx="230">
                  <c:v>29.171299999999999</c:v>
                </c:pt>
                <c:pt idx="231">
                  <c:v>29.1555</c:v>
                </c:pt>
                <c:pt idx="232">
                  <c:v>29.139199999999999</c:v>
                </c:pt>
                <c:pt idx="233">
                  <c:v>29.122399999999999</c:v>
                </c:pt>
                <c:pt idx="234">
                  <c:v>29.1052</c:v>
                </c:pt>
                <c:pt idx="235">
                  <c:v>29.087499999999999</c:v>
                </c:pt>
                <c:pt idx="236">
                  <c:v>29.069400000000002</c:v>
                </c:pt>
                <c:pt idx="237">
                  <c:v>29.050699999999999</c:v>
                </c:pt>
                <c:pt idx="238">
                  <c:v>29.031500000000001</c:v>
                </c:pt>
                <c:pt idx="239">
                  <c:v>29.011800000000001</c:v>
                </c:pt>
                <c:pt idx="240">
                  <c:v>28.991499999999998</c:v>
                </c:pt>
                <c:pt idx="241">
                  <c:v>28.970700000000001</c:v>
                </c:pt>
                <c:pt idx="242">
                  <c:v>28.949300000000001</c:v>
                </c:pt>
                <c:pt idx="243">
                  <c:v>28.927199999999999</c:v>
                </c:pt>
                <c:pt idx="244">
                  <c:v>28.904599999999999</c:v>
                </c:pt>
                <c:pt idx="245">
                  <c:v>28.8813</c:v>
                </c:pt>
                <c:pt idx="246">
                  <c:v>28.857299999999999</c:v>
                </c:pt>
                <c:pt idx="247">
                  <c:v>28.832699999999999</c:v>
                </c:pt>
                <c:pt idx="248">
                  <c:v>28.807400000000001</c:v>
                </c:pt>
                <c:pt idx="249">
                  <c:v>28.781300000000002</c:v>
                </c:pt>
                <c:pt idx="250">
                  <c:v>28.7545</c:v>
                </c:pt>
                <c:pt idx="251">
                  <c:v>28.726900000000001</c:v>
                </c:pt>
                <c:pt idx="252">
                  <c:v>28.698499999999999</c:v>
                </c:pt>
                <c:pt idx="253">
                  <c:v>28.6693</c:v>
                </c:pt>
                <c:pt idx="254">
                  <c:v>28.639199999999999</c:v>
                </c:pt>
                <c:pt idx="255">
                  <c:v>28.6083</c:v>
                </c:pt>
                <c:pt idx="256">
                  <c:v>28.576499999999999</c:v>
                </c:pt>
                <c:pt idx="257">
                  <c:v>28.543800000000001</c:v>
                </c:pt>
                <c:pt idx="258">
                  <c:v>28.510100000000001</c:v>
                </c:pt>
                <c:pt idx="259">
                  <c:v>28.4754</c:v>
                </c:pt>
                <c:pt idx="260">
                  <c:v>28.439699999999998</c:v>
                </c:pt>
                <c:pt idx="261">
                  <c:v>28.402999999999999</c:v>
                </c:pt>
                <c:pt idx="262">
                  <c:v>28.365200000000002</c:v>
                </c:pt>
                <c:pt idx="263">
                  <c:v>28.3264</c:v>
                </c:pt>
                <c:pt idx="264">
                  <c:v>28.2864</c:v>
                </c:pt>
                <c:pt idx="265">
                  <c:v>28.245200000000001</c:v>
                </c:pt>
                <c:pt idx="266">
                  <c:v>28.2029</c:v>
                </c:pt>
                <c:pt idx="267">
                  <c:v>28.159300000000002</c:v>
                </c:pt>
                <c:pt idx="268">
                  <c:v>28.1145</c:v>
                </c:pt>
                <c:pt idx="269">
                  <c:v>28.0684</c:v>
                </c:pt>
                <c:pt idx="270">
                  <c:v>28.020900000000001</c:v>
                </c:pt>
                <c:pt idx="271">
                  <c:v>27.972200000000001</c:v>
                </c:pt>
                <c:pt idx="272">
                  <c:v>27.922000000000001</c:v>
                </c:pt>
                <c:pt idx="273">
                  <c:v>27.8704</c:v>
                </c:pt>
                <c:pt idx="274">
                  <c:v>27.817399999999999</c:v>
                </c:pt>
                <c:pt idx="275">
                  <c:v>27.762899999999998</c:v>
                </c:pt>
                <c:pt idx="276">
                  <c:v>27.706900000000001</c:v>
                </c:pt>
                <c:pt idx="277">
                  <c:v>27.6493</c:v>
                </c:pt>
                <c:pt idx="278">
                  <c:v>27.5901</c:v>
                </c:pt>
                <c:pt idx="279">
                  <c:v>27.529399999999999</c:v>
                </c:pt>
                <c:pt idx="280">
                  <c:v>27.466999999999999</c:v>
                </c:pt>
                <c:pt idx="281">
                  <c:v>27.402899999999999</c:v>
                </c:pt>
                <c:pt idx="282">
                  <c:v>27.3371</c:v>
                </c:pt>
                <c:pt idx="283">
                  <c:v>27.269600000000001</c:v>
                </c:pt>
                <c:pt idx="284">
                  <c:v>27.200399999999998</c:v>
                </c:pt>
                <c:pt idx="285">
                  <c:v>27.1294</c:v>
                </c:pt>
                <c:pt idx="286">
                  <c:v>27.0566</c:v>
                </c:pt>
                <c:pt idx="287">
                  <c:v>26.981999999999999</c:v>
                </c:pt>
                <c:pt idx="288">
                  <c:v>26.9056</c:v>
                </c:pt>
                <c:pt idx="289">
                  <c:v>26.827300000000001</c:v>
                </c:pt>
                <c:pt idx="290">
                  <c:v>26.747199999999999</c:v>
                </c:pt>
                <c:pt idx="291">
                  <c:v>26.665299999999998</c:v>
                </c:pt>
                <c:pt idx="292">
                  <c:v>26.581499999999998</c:v>
                </c:pt>
                <c:pt idx="293">
                  <c:v>26.495899999999999</c:v>
                </c:pt>
                <c:pt idx="294">
                  <c:v>26.4085</c:v>
                </c:pt>
                <c:pt idx="295">
                  <c:v>26.319299999999998</c:v>
                </c:pt>
                <c:pt idx="296">
                  <c:v>26.228300000000001</c:v>
                </c:pt>
                <c:pt idx="297">
                  <c:v>26.1356</c:v>
                </c:pt>
                <c:pt idx="298">
                  <c:v>26.0413</c:v>
                </c:pt>
                <c:pt idx="299">
                  <c:v>25.9453</c:v>
                </c:pt>
                <c:pt idx="300">
                  <c:v>25.847899999999999</c:v>
                </c:pt>
                <c:pt idx="301">
                  <c:v>25.748999999999999</c:v>
                </c:pt>
                <c:pt idx="302">
                  <c:v>25.648700000000002</c:v>
                </c:pt>
                <c:pt idx="303">
                  <c:v>25.5471</c:v>
                </c:pt>
                <c:pt idx="304">
                  <c:v>25.444299999999998</c:v>
                </c:pt>
                <c:pt idx="305">
                  <c:v>25.340299999999999</c:v>
                </c:pt>
                <c:pt idx="306">
                  <c:v>25.235299999999999</c:v>
                </c:pt>
                <c:pt idx="307">
                  <c:v>25.129100000000001</c:v>
                </c:pt>
                <c:pt idx="308">
                  <c:v>25.021899999999999</c:v>
                </c:pt>
                <c:pt idx="309">
                  <c:v>24.913799999999998</c:v>
                </c:pt>
                <c:pt idx="310">
                  <c:v>24.8047</c:v>
                </c:pt>
                <c:pt idx="311">
                  <c:v>24.694700000000001</c:v>
                </c:pt>
                <c:pt idx="312">
                  <c:v>24.5838</c:v>
                </c:pt>
                <c:pt idx="313">
                  <c:v>24.472100000000001</c:v>
                </c:pt>
                <c:pt idx="314">
                  <c:v>24.3596</c:v>
                </c:pt>
                <c:pt idx="315">
                  <c:v>24.246300000000002</c:v>
                </c:pt>
                <c:pt idx="316">
                  <c:v>24.132200000000001</c:v>
                </c:pt>
                <c:pt idx="317">
                  <c:v>24.017499999999998</c:v>
                </c:pt>
                <c:pt idx="318">
                  <c:v>23.902000000000001</c:v>
                </c:pt>
                <c:pt idx="319">
                  <c:v>23.786000000000001</c:v>
                </c:pt>
                <c:pt idx="320">
                  <c:v>23.6693</c:v>
                </c:pt>
                <c:pt idx="321">
                  <c:v>23.552</c:v>
                </c:pt>
                <c:pt idx="322">
                  <c:v>23.434100000000001</c:v>
                </c:pt>
                <c:pt idx="323">
                  <c:v>23.315799999999999</c:v>
                </c:pt>
                <c:pt idx="324">
                  <c:v>23.196899999999999</c:v>
                </c:pt>
                <c:pt idx="325">
                  <c:v>23.077500000000001</c:v>
                </c:pt>
                <c:pt idx="326">
                  <c:v>22.957699999999999</c:v>
                </c:pt>
                <c:pt idx="327">
                  <c:v>22.837399999999999</c:v>
                </c:pt>
                <c:pt idx="328">
                  <c:v>22.716799999999999</c:v>
                </c:pt>
                <c:pt idx="329">
                  <c:v>22.595700000000001</c:v>
                </c:pt>
                <c:pt idx="330">
                  <c:v>22.474399999999999</c:v>
                </c:pt>
                <c:pt idx="331">
                  <c:v>22.352599999999999</c:v>
                </c:pt>
                <c:pt idx="332">
                  <c:v>22.230599999999999</c:v>
                </c:pt>
                <c:pt idx="333">
                  <c:v>22.1082</c:v>
                </c:pt>
                <c:pt idx="334">
                  <c:v>21.985600000000002</c:v>
                </c:pt>
                <c:pt idx="335">
                  <c:v>21.8628</c:v>
                </c:pt>
                <c:pt idx="336">
                  <c:v>21.739599999999999</c:v>
                </c:pt>
                <c:pt idx="337">
                  <c:v>21.616299999999999</c:v>
                </c:pt>
                <c:pt idx="338">
                  <c:v>21.492799999999999</c:v>
                </c:pt>
                <c:pt idx="339">
                  <c:v>21.3691</c:v>
                </c:pt>
                <c:pt idx="340">
                  <c:v>21.245200000000001</c:v>
                </c:pt>
                <c:pt idx="341">
                  <c:v>21.121200000000002</c:v>
                </c:pt>
                <c:pt idx="342">
                  <c:v>20.997</c:v>
                </c:pt>
                <c:pt idx="343">
                  <c:v>20.872800000000002</c:v>
                </c:pt>
                <c:pt idx="344">
                  <c:v>20.7484</c:v>
                </c:pt>
                <c:pt idx="345">
                  <c:v>20.623899999999999</c:v>
                </c:pt>
                <c:pt idx="346">
                  <c:v>20.499400000000001</c:v>
                </c:pt>
                <c:pt idx="347">
                  <c:v>20.3748</c:v>
                </c:pt>
                <c:pt idx="348">
                  <c:v>20.2502</c:v>
                </c:pt>
                <c:pt idx="349">
                  <c:v>20.125499999999999</c:v>
                </c:pt>
                <c:pt idx="350">
                  <c:v>20.000800000000002</c:v>
                </c:pt>
                <c:pt idx="351">
                  <c:v>19.876200000000001</c:v>
                </c:pt>
                <c:pt idx="352">
                  <c:v>19.7515</c:v>
                </c:pt>
                <c:pt idx="353">
                  <c:v>19.626899999999999</c:v>
                </c:pt>
                <c:pt idx="354">
                  <c:v>19.502300000000002</c:v>
                </c:pt>
                <c:pt idx="355">
                  <c:v>19.377800000000001</c:v>
                </c:pt>
                <c:pt idx="356">
                  <c:v>19.253299999999999</c:v>
                </c:pt>
                <c:pt idx="357">
                  <c:v>19.128900000000002</c:v>
                </c:pt>
                <c:pt idx="358">
                  <c:v>19.0047</c:v>
                </c:pt>
                <c:pt idx="359">
                  <c:v>18.880500000000001</c:v>
                </c:pt>
                <c:pt idx="360">
                  <c:v>18.756499999999999</c:v>
                </c:pt>
                <c:pt idx="361">
                  <c:v>18.6326</c:v>
                </c:pt>
                <c:pt idx="362">
                  <c:v>18.508900000000001</c:v>
                </c:pt>
                <c:pt idx="363">
                  <c:v>18.385400000000001</c:v>
                </c:pt>
                <c:pt idx="364">
                  <c:v>18.2621</c:v>
                </c:pt>
                <c:pt idx="365">
                  <c:v>18.138999999999999</c:v>
                </c:pt>
                <c:pt idx="366">
                  <c:v>18.016200000000001</c:v>
                </c:pt>
                <c:pt idx="367">
                  <c:v>17.893599999999999</c:v>
                </c:pt>
                <c:pt idx="368">
                  <c:v>17.7713</c:v>
                </c:pt>
                <c:pt idx="369">
                  <c:v>17.6492</c:v>
                </c:pt>
                <c:pt idx="370">
                  <c:v>17.5275</c:v>
                </c:pt>
                <c:pt idx="371">
                  <c:v>17.406199999999998</c:v>
                </c:pt>
                <c:pt idx="372">
                  <c:v>17.2852</c:v>
                </c:pt>
                <c:pt idx="373">
                  <c:v>17.1645</c:v>
                </c:pt>
                <c:pt idx="374">
                  <c:v>17.0443</c:v>
                </c:pt>
                <c:pt idx="375">
                  <c:v>16.924499999999998</c:v>
                </c:pt>
                <c:pt idx="376">
                  <c:v>16.805199999999999</c:v>
                </c:pt>
                <c:pt idx="377">
                  <c:v>16.686299999999999</c:v>
                </c:pt>
                <c:pt idx="378">
                  <c:v>16.568000000000001</c:v>
                </c:pt>
                <c:pt idx="379">
                  <c:v>16.450199999999999</c:v>
                </c:pt>
                <c:pt idx="380">
                  <c:v>16.332999999999998</c:v>
                </c:pt>
                <c:pt idx="381">
                  <c:v>16.2163</c:v>
                </c:pt>
                <c:pt idx="382">
                  <c:v>16.100300000000001</c:v>
                </c:pt>
                <c:pt idx="383">
                  <c:v>15.9849</c:v>
                </c:pt>
                <c:pt idx="384">
                  <c:v>15.870200000000001</c:v>
                </c:pt>
                <c:pt idx="385">
                  <c:v>15.7562</c:v>
                </c:pt>
                <c:pt idx="386">
                  <c:v>15.643000000000001</c:v>
                </c:pt>
                <c:pt idx="387">
                  <c:v>15.5305</c:v>
                </c:pt>
                <c:pt idx="388">
                  <c:v>15.418900000000001</c:v>
                </c:pt>
                <c:pt idx="389">
                  <c:v>15.3081</c:v>
                </c:pt>
                <c:pt idx="390">
                  <c:v>15.1981</c:v>
                </c:pt>
                <c:pt idx="391">
                  <c:v>15.0891</c:v>
                </c:pt>
                <c:pt idx="392">
                  <c:v>14.981</c:v>
                </c:pt>
                <c:pt idx="393">
                  <c:v>14.873900000000001</c:v>
                </c:pt>
                <c:pt idx="394">
                  <c:v>14.767899999999999</c:v>
                </c:pt>
                <c:pt idx="395">
                  <c:v>14.662800000000001</c:v>
                </c:pt>
                <c:pt idx="396">
                  <c:v>14.5589</c:v>
                </c:pt>
                <c:pt idx="397">
                  <c:v>14.456200000000001</c:v>
                </c:pt>
                <c:pt idx="398">
                  <c:v>14.354699999999999</c:v>
                </c:pt>
                <c:pt idx="399">
                  <c:v>14.2545</c:v>
                </c:pt>
                <c:pt idx="400">
                  <c:v>14.1556</c:v>
                </c:pt>
                <c:pt idx="401">
                  <c:v>14.058199999999999</c:v>
                </c:pt>
                <c:pt idx="402">
                  <c:v>13.962199999999999</c:v>
                </c:pt>
                <c:pt idx="403">
                  <c:v>13.867900000000001</c:v>
                </c:pt>
                <c:pt idx="404">
                  <c:v>13.7752</c:v>
                </c:pt>
                <c:pt idx="405">
                  <c:v>13.684200000000001</c:v>
                </c:pt>
                <c:pt idx="406">
                  <c:v>13.595000000000001</c:v>
                </c:pt>
                <c:pt idx="407">
                  <c:v>13.5075</c:v>
                </c:pt>
                <c:pt idx="408">
                  <c:v>13.421900000000001</c:v>
                </c:pt>
                <c:pt idx="409">
                  <c:v>13.337999999999999</c:v>
                </c:pt>
                <c:pt idx="410">
                  <c:v>13.2561</c:v>
                </c:pt>
                <c:pt idx="411">
                  <c:v>13.176</c:v>
                </c:pt>
                <c:pt idx="412">
                  <c:v>13.0977</c:v>
                </c:pt>
                <c:pt idx="413">
                  <c:v>13.0212</c:v>
                </c:pt>
                <c:pt idx="414">
                  <c:v>12.9466</c:v>
                </c:pt>
                <c:pt idx="415">
                  <c:v>12.873699999999999</c:v>
                </c:pt>
                <c:pt idx="416">
                  <c:v>12.8027</c:v>
                </c:pt>
                <c:pt idx="417">
                  <c:v>12.7334</c:v>
                </c:pt>
                <c:pt idx="418">
                  <c:v>12.665900000000001</c:v>
                </c:pt>
                <c:pt idx="419">
                  <c:v>12.600099999999999</c:v>
                </c:pt>
                <c:pt idx="420">
                  <c:v>12.536</c:v>
                </c:pt>
                <c:pt idx="421">
                  <c:v>12.473599999999999</c:v>
                </c:pt>
                <c:pt idx="422">
                  <c:v>12.412800000000001</c:v>
                </c:pt>
                <c:pt idx="423">
                  <c:v>12.3536</c:v>
                </c:pt>
                <c:pt idx="424">
                  <c:v>12.295999999999999</c:v>
                </c:pt>
                <c:pt idx="425">
                  <c:v>12.2399</c:v>
                </c:pt>
                <c:pt idx="426">
                  <c:v>12.1854</c:v>
                </c:pt>
                <c:pt idx="427">
                  <c:v>12.132300000000001</c:v>
                </c:pt>
                <c:pt idx="428">
                  <c:v>12.0807</c:v>
                </c:pt>
                <c:pt idx="429">
                  <c:v>12.0305</c:v>
                </c:pt>
                <c:pt idx="430">
                  <c:v>11.9817</c:v>
                </c:pt>
                <c:pt idx="431">
                  <c:v>11.934200000000001</c:v>
                </c:pt>
                <c:pt idx="432">
                  <c:v>11.8881</c:v>
                </c:pt>
                <c:pt idx="433">
                  <c:v>11.843299999999999</c:v>
                </c:pt>
                <c:pt idx="434">
                  <c:v>11.7997</c:v>
                </c:pt>
                <c:pt idx="435">
                  <c:v>11.757300000000001</c:v>
                </c:pt>
                <c:pt idx="436">
                  <c:v>11.716100000000001</c:v>
                </c:pt>
                <c:pt idx="437">
                  <c:v>11.6761</c:v>
                </c:pt>
                <c:pt idx="438">
                  <c:v>11.6372</c:v>
                </c:pt>
                <c:pt idx="439">
                  <c:v>11.599399999999999</c:v>
                </c:pt>
                <c:pt idx="440">
                  <c:v>11.5626</c:v>
                </c:pt>
                <c:pt idx="441">
                  <c:v>11.526899999999999</c:v>
                </c:pt>
                <c:pt idx="442">
                  <c:v>11.4923</c:v>
                </c:pt>
                <c:pt idx="443">
                  <c:v>11.458500000000001</c:v>
                </c:pt>
                <c:pt idx="444">
                  <c:v>11.425800000000001</c:v>
                </c:pt>
                <c:pt idx="445">
                  <c:v>11.3939</c:v>
                </c:pt>
                <c:pt idx="446">
                  <c:v>11.363</c:v>
                </c:pt>
                <c:pt idx="447">
                  <c:v>11.3329</c:v>
                </c:pt>
                <c:pt idx="448">
                  <c:v>11.303699999999999</c:v>
                </c:pt>
                <c:pt idx="449">
                  <c:v>11.2753</c:v>
                </c:pt>
                <c:pt idx="450">
                  <c:v>11.2477</c:v>
                </c:pt>
                <c:pt idx="451">
                  <c:v>11.220800000000001</c:v>
                </c:pt>
                <c:pt idx="452">
                  <c:v>11.194699999999999</c:v>
                </c:pt>
                <c:pt idx="453">
                  <c:v>11.1694</c:v>
                </c:pt>
                <c:pt idx="454">
                  <c:v>11.1447</c:v>
                </c:pt>
                <c:pt idx="455">
                  <c:v>11.120699999999999</c:v>
                </c:pt>
                <c:pt idx="456">
                  <c:v>11.0974</c:v>
                </c:pt>
                <c:pt idx="457">
                  <c:v>11.0747</c:v>
                </c:pt>
                <c:pt idx="458">
                  <c:v>11.0527</c:v>
                </c:pt>
                <c:pt idx="459">
                  <c:v>11.0312</c:v>
                </c:pt>
                <c:pt idx="460">
                  <c:v>11.010400000000001</c:v>
                </c:pt>
                <c:pt idx="461">
                  <c:v>10.9901</c:v>
                </c:pt>
                <c:pt idx="462">
                  <c:v>10.9703</c:v>
                </c:pt>
                <c:pt idx="463">
                  <c:v>10.9511</c:v>
                </c:pt>
                <c:pt idx="464">
                  <c:v>10.932399999999999</c:v>
                </c:pt>
                <c:pt idx="465">
                  <c:v>10.914300000000001</c:v>
                </c:pt>
                <c:pt idx="466">
                  <c:v>10.896599999999999</c:v>
                </c:pt>
                <c:pt idx="467">
                  <c:v>10.879300000000001</c:v>
                </c:pt>
                <c:pt idx="468">
                  <c:v>10.8626</c:v>
                </c:pt>
                <c:pt idx="469">
                  <c:v>10.8462</c:v>
                </c:pt>
                <c:pt idx="470">
                  <c:v>10.830299999999999</c:v>
                </c:pt>
                <c:pt idx="471">
                  <c:v>10.8148</c:v>
                </c:pt>
                <c:pt idx="472">
                  <c:v>10.799799999999999</c:v>
                </c:pt>
                <c:pt idx="473">
                  <c:v>10.7851</c:v>
                </c:pt>
                <c:pt idx="474">
                  <c:v>10.770799999999999</c:v>
                </c:pt>
                <c:pt idx="475">
                  <c:v>10.7568</c:v>
                </c:pt>
                <c:pt idx="476">
                  <c:v>10.7432</c:v>
                </c:pt>
                <c:pt idx="477">
                  <c:v>10.73</c:v>
                </c:pt>
                <c:pt idx="478">
                  <c:v>10.7171</c:v>
                </c:pt>
                <c:pt idx="479">
                  <c:v>10.704499999999999</c:v>
                </c:pt>
                <c:pt idx="480">
                  <c:v>10.692299999999999</c:v>
                </c:pt>
                <c:pt idx="481">
                  <c:v>10.680300000000001</c:v>
                </c:pt>
                <c:pt idx="482">
                  <c:v>10.6686</c:v>
                </c:pt>
                <c:pt idx="483">
                  <c:v>10.657299999999999</c:v>
                </c:pt>
                <c:pt idx="484">
                  <c:v>10.6462</c:v>
                </c:pt>
                <c:pt idx="485">
                  <c:v>10.635300000000001</c:v>
                </c:pt>
                <c:pt idx="486">
                  <c:v>10.6248</c:v>
                </c:pt>
                <c:pt idx="487">
                  <c:v>10.6145</c:v>
                </c:pt>
                <c:pt idx="488">
                  <c:v>10.6044</c:v>
                </c:pt>
                <c:pt idx="489">
                  <c:v>10.5946</c:v>
                </c:pt>
                <c:pt idx="490">
                  <c:v>10.585000000000001</c:v>
                </c:pt>
                <c:pt idx="491">
                  <c:v>10.5756</c:v>
                </c:pt>
                <c:pt idx="492">
                  <c:v>10.5665</c:v>
                </c:pt>
                <c:pt idx="493">
                  <c:v>10.557600000000001</c:v>
                </c:pt>
                <c:pt idx="494">
                  <c:v>10.5488</c:v>
                </c:pt>
                <c:pt idx="495">
                  <c:v>10.5403</c:v>
                </c:pt>
                <c:pt idx="496">
                  <c:v>10.532</c:v>
                </c:pt>
                <c:pt idx="497">
                  <c:v>10.5238</c:v>
                </c:pt>
                <c:pt idx="498">
                  <c:v>10.5159</c:v>
                </c:pt>
                <c:pt idx="499">
                  <c:v>10.508100000000001</c:v>
                </c:pt>
                <c:pt idx="500">
                  <c:v>10.500500000000001</c:v>
                </c:pt>
                <c:pt idx="501">
                  <c:v>10.4931</c:v>
                </c:pt>
                <c:pt idx="502">
                  <c:v>10.485799999999999</c:v>
                </c:pt>
                <c:pt idx="503">
                  <c:v>10.4787</c:v>
                </c:pt>
                <c:pt idx="504">
                  <c:v>10.4717</c:v>
                </c:pt>
                <c:pt idx="505">
                  <c:v>10.4649</c:v>
                </c:pt>
                <c:pt idx="506">
                  <c:v>10.4582</c:v>
                </c:pt>
                <c:pt idx="507">
                  <c:v>10.451700000000001</c:v>
                </c:pt>
                <c:pt idx="508">
                  <c:v>10.4453</c:v>
                </c:pt>
                <c:pt idx="509">
                  <c:v>10.439</c:v>
                </c:pt>
                <c:pt idx="510">
                  <c:v>10.4329</c:v>
                </c:pt>
                <c:pt idx="511">
                  <c:v>10.4269</c:v>
                </c:pt>
                <c:pt idx="512">
                  <c:v>10.420999999999999</c:v>
                </c:pt>
                <c:pt idx="513">
                  <c:v>10.4152</c:v>
                </c:pt>
                <c:pt idx="514">
                  <c:v>10.4095</c:v>
                </c:pt>
                <c:pt idx="515">
                  <c:v>10.404</c:v>
                </c:pt>
                <c:pt idx="516">
                  <c:v>10.3986</c:v>
                </c:pt>
                <c:pt idx="517">
                  <c:v>10.3932</c:v>
                </c:pt>
                <c:pt idx="518">
                  <c:v>10.388</c:v>
                </c:pt>
                <c:pt idx="519">
                  <c:v>10.382899999999999</c:v>
                </c:pt>
                <c:pt idx="520">
                  <c:v>10.3779</c:v>
                </c:pt>
                <c:pt idx="521">
                  <c:v>10.3729</c:v>
                </c:pt>
                <c:pt idx="522">
                  <c:v>10.3681</c:v>
                </c:pt>
                <c:pt idx="523">
                  <c:v>10.363300000000001</c:v>
                </c:pt>
                <c:pt idx="524">
                  <c:v>10.358700000000001</c:v>
                </c:pt>
                <c:pt idx="525">
                  <c:v>10.354100000000001</c:v>
                </c:pt>
                <c:pt idx="526">
                  <c:v>10.349600000000001</c:v>
                </c:pt>
                <c:pt idx="527">
                  <c:v>10.3452</c:v>
                </c:pt>
                <c:pt idx="528">
                  <c:v>10.3408</c:v>
                </c:pt>
                <c:pt idx="529">
                  <c:v>10.336600000000001</c:v>
                </c:pt>
                <c:pt idx="530">
                  <c:v>10.3324</c:v>
                </c:pt>
                <c:pt idx="531">
                  <c:v>10.328200000000001</c:v>
                </c:pt>
                <c:pt idx="532">
                  <c:v>10.324199999999999</c:v>
                </c:pt>
                <c:pt idx="533">
                  <c:v>10.3202</c:v>
                </c:pt>
                <c:pt idx="534">
                  <c:v>10.3163</c:v>
                </c:pt>
                <c:pt idx="535">
                  <c:v>10.3125</c:v>
                </c:pt>
                <c:pt idx="536">
                  <c:v>10.3087</c:v>
                </c:pt>
                <c:pt idx="537">
                  <c:v>10.3049</c:v>
                </c:pt>
                <c:pt idx="538">
                  <c:v>10.301299999999999</c:v>
                </c:pt>
                <c:pt idx="539">
                  <c:v>10.297700000000001</c:v>
                </c:pt>
                <c:pt idx="540">
                  <c:v>10.2941</c:v>
                </c:pt>
                <c:pt idx="541">
                  <c:v>10.2906</c:v>
                </c:pt>
                <c:pt idx="542">
                  <c:v>10.2872</c:v>
                </c:pt>
                <c:pt idx="543">
                  <c:v>10.283799999999999</c:v>
                </c:pt>
                <c:pt idx="544">
                  <c:v>10.2805</c:v>
                </c:pt>
                <c:pt idx="545">
                  <c:v>10.277200000000001</c:v>
                </c:pt>
                <c:pt idx="546">
                  <c:v>10.273899999999999</c:v>
                </c:pt>
                <c:pt idx="547">
                  <c:v>10.2707</c:v>
                </c:pt>
                <c:pt idx="548">
                  <c:v>10.2676</c:v>
                </c:pt>
                <c:pt idx="549">
                  <c:v>10.2645</c:v>
                </c:pt>
                <c:pt idx="550">
                  <c:v>10.2614</c:v>
                </c:pt>
                <c:pt idx="551">
                  <c:v>10.2584</c:v>
                </c:pt>
                <c:pt idx="552">
                  <c:v>10.2554</c:v>
                </c:pt>
                <c:pt idx="553">
                  <c:v>10.2525</c:v>
                </c:pt>
                <c:pt idx="554">
                  <c:v>10.249599999999999</c:v>
                </c:pt>
                <c:pt idx="555">
                  <c:v>10.2468</c:v>
                </c:pt>
                <c:pt idx="556">
                  <c:v>10.2439</c:v>
                </c:pt>
                <c:pt idx="557">
                  <c:v>10.241199999999999</c:v>
                </c:pt>
                <c:pt idx="558">
                  <c:v>10.2384</c:v>
                </c:pt>
                <c:pt idx="559">
                  <c:v>10.2357</c:v>
                </c:pt>
                <c:pt idx="560">
                  <c:v>10.233000000000001</c:v>
                </c:pt>
                <c:pt idx="561">
                  <c:v>10.230399999999999</c:v>
                </c:pt>
                <c:pt idx="562">
                  <c:v>10.2278</c:v>
                </c:pt>
                <c:pt idx="563">
                  <c:v>10.225199999999999</c:v>
                </c:pt>
                <c:pt idx="564">
                  <c:v>10.2227</c:v>
                </c:pt>
                <c:pt idx="565">
                  <c:v>10.2201</c:v>
                </c:pt>
                <c:pt idx="566">
                  <c:v>10.217700000000001</c:v>
                </c:pt>
                <c:pt idx="567">
                  <c:v>10.215199999999999</c:v>
                </c:pt>
                <c:pt idx="568">
                  <c:v>10.2128</c:v>
                </c:pt>
                <c:pt idx="569">
                  <c:v>10.2104</c:v>
                </c:pt>
                <c:pt idx="570">
                  <c:v>10.208</c:v>
                </c:pt>
                <c:pt idx="571">
                  <c:v>10.2056</c:v>
                </c:pt>
                <c:pt idx="572">
                  <c:v>10.2033</c:v>
                </c:pt>
                <c:pt idx="573">
                  <c:v>10.201000000000001</c:v>
                </c:pt>
                <c:pt idx="574">
                  <c:v>10.198700000000001</c:v>
                </c:pt>
                <c:pt idx="575">
                  <c:v>10.1965</c:v>
                </c:pt>
                <c:pt idx="576">
                  <c:v>10.1943</c:v>
                </c:pt>
                <c:pt idx="577">
                  <c:v>10.1921</c:v>
                </c:pt>
                <c:pt idx="578">
                  <c:v>10.1899</c:v>
                </c:pt>
                <c:pt idx="579">
                  <c:v>10.1877</c:v>
                </c:pt>
                <c:pt idx="580">
                  <c:v>10.185600000000001</c:v>
                </c:pt>
                <c:pt idx="581">
                  <c:v>10.183400000000001</c:v>
                </c:pt>
                <c:pt idx="582">
                  <c:v>10.1813</c:v>
                </c:pt>
                <c:pt idx="583">
                  <c:v>10.1793</c:v>
                </c:pt>
                <c:pt idx="584">
                  <c:v>10.177199999999999</c:v>
                </c:pt>
                <c:pt idx="585">
                  <c:v>10.1752</c:v>
                </c:pt>
                <c:pt idx="586">
                  <c:v>10.1731</c:v>
                </c:pt>
                <c:pt idx="587">
                  <c:v>10.171099999999999</c:v>
                </c:pt>
                <c:pt idx="588">
                  <c:v>10.1691</c:v>
                </c:pt>
                <c:pt idx="589">
                  <c:v>10.167199999999999</c:v>
                </c:pt>
                <c:pt idx="590">
                  <c:v>10.1652</c:v>
                </c:pt>
                <c:pt idx="591">
                  <c:v>10.1633</c:v>
                </c:pt>
                <c:pt idx="592">
                  <c:v>10.1614</c:v>
                </c:pt>
                <c:pt idx="593">
                  <c:v>10.1594</c:v>
                </c:pt>
                <c:pt idx="594">
                  <c:v>10.1576</c:v>
                </c:pt>
                <c:pt idx="595">
                  <c:v>10.1557</c:v>
                </c:pt>
                <c:pt idx="596">
                  <c:v>10.1538</c:v>
                </c:pt>
                <c:pt idx="597">
                  <c:v>10.151999999999999</c:v>
                </c:pt>
                <c:pt idx="598">
                  <c:v>10.1501</c:v>
                </c:pt>
                <c:pt idx="599">
                  <c:v>10.148300000000001</c:v>
                </c:pt>
                <c:pt idx="600">
                  <c:v>10.1465</c:v>
                </c:pt>
                <c:pt idx="601">
                  <c:v>10.1447</c:v>
                </c:pt>
                <c:pt idx="602">
                  <c:v>10.142899999999999</c:v>
                </c:pt>
                <c:pt idx="603">
                  <c:v>10.1412</c:v>
                </c:pt>
                <c:pt idx="604">
                  <c:v>10.1394</c:v>
                </c:pt>
                <c:pt idx="605">
                  <c:v>10.137700000000001</c:v>
                </c:pt>
                <c:pt idx="606">
                  <c:v>10.135899999999999</c:v>
                </c:pt>
                <c:pt idx="607">
                  <c:v>10.1342</c:v>
                </c:pt>
                <c:pt idx="608">
                  <c:v>10.1325</c:v>
                </c:pt>
                <c:pt idx="609">
                  <c:v>10.130800000000001</c:v>
                </c:pt>
                <c:pt idx="610">
                  <c:v>10.129099999999999</c:v>
                </c:pt>
                <c:pt idx="611">
                  <c:v>10.1274</c:v>
                </c:pt>
                <c:pt idx="612">
                  <c:v>10.1257</c:v>
                </c:pt>
                <c:pt idx="613">
                  <c:v>10.1241</c:v>
                </c:pt>
                <c:pt idx="614">
                  <c:v>10.122400000000001</c:v>
                </c:pt>
                <c:pt idx="615">
                  <c:v>10.120799999999999</c:v>
                </c:pt>
                <c:pt idx="616">
                  <c:v>10.119199999999999</c:v>
                </c:pt>
                <c:pt idx="617">
                  <c:v>10.1175</c:v>
                </c:pt>
                <c:pt idx="618">
                  <c:v>10.1159</c:v>
                </c:pt>
                <c:pt idx="619">
                  <c:v>10.1143</c:v>
                </c:pt>
                <c:pt idx="620">
                  <c:v>10.1127</c:v>
                </c:pt>
                <c:pt idx="621">
                  <c:v>10.1111</c:v>
                </c:pt>
                <c:pt idx="622">
                  <c:v>10.109500000000001</c:v>
                </c:pt>
                <c:pt idx="623">
                  <c:v>10.108000000000001</c:v>
                </c:pt>
                <c:pt idx="624">
                  <c:v>10.106400000000001</c:v>
                </c:pt>
                <c:pt idx="625">
                  <c:v>10.104799999999999</c:v>
                </c:pt>
                <c:pt idx="626">
                  <c:v>10.103300000000001</c:v>
                </c:pt>
                <c:pt idx="627">
                  <c:v>10.101800000000001</c:v>
                </c:pt>
                <c:pt idx="628">
                  <c:v>10.100199999999999</c:v>
                </c:pt>
                <c:pt idx="629">
                  <c:v>10.098699999999999</c:v>
                </c:pt>
                <c:pt idx="630">
                  <c:v>10.097200000000001</c:v>
                </c:pt>
                <c:pt idx="631">
                  <c:v>10.095599999999999</c:v>
                </c:pt>
                <c:pt idx="632">
                  <c:v>10.094099999999999</c:v>
                </c:pt>
                <c:pt idx="633">
                  <c:v>10.092599999999999</c:v>
                </c:pt>
                <c:pt idx="634">
                  <c:v>10.091100000000001</c:v>
                </c:pt>
                <c:pt idx="635">
                  <c:v>10.089600000000001</c:v>
                </c:pt>
                <c:pt idx="636">
                  <c:v>10.088100000000001</c:v>
                </c:pt>
                <c:pt idx="637">
                  <c:v>10.0867</c:v>
                </c:pt>
                <c:pt idx="638">
                  <c:v>10.0852</c:v>
                </c:pt>
                <c:pt idx="639">
                  <c:v>10.0837</c:v>
                </c:pt>
                <c:pt idx="640">
                  <c:v>10.0823</c:v>
                </c:pt>
                <c:pt idx="641">
                  <c:v>10.0808</c:v>
                </c:pt>
                <c:pt idx="642">
                  <c:v>10.0793</c:v>
                </c:pt>
                <c:pt idx="643">
                  <c:v>10.0779</c:v>
                </c:pt>
                <c:pt idx="644">
                  <c:v>10.0764</c:v>
                </c:pt>
                <c:pt idx="645">
                  <c:v>10.074999999999999</c:v>
                </c:pt>
                <c:pt idx="646">
                  <c:v>10.073600000000001</c:v>
                </c:pt>
                <c:pt idx="647">
                  <c:v>10.072100000000001</c:v>
                </c:pt>
                <c:pt idx="648">
                  <c:v>10.0707</c:v>
                </c:pt>
                <c:pt idx="649">
                  <c:v>10.0693</c:v>
                </c:pt>
                <c:pt idx="650">
                  <c:v>10.0679</c:v>
                </c:pt>
                <c:pt idx="651">
                  <c:v>10.0664</c:v>
                </c:pt>
                <c:pt idx="652">
                  <c:v>10.065</c:v>
                </c:pt>
                <c:pt idx="653">
                  <c:v>10.063599999999999</c:v>
                </c:pt>
                <c:pt idx="654">
                  <c:v>10.062200000000001</c:v>
                </c:pt>
                <c:pt idx="655">
                  <c:v>10.0608</c:v>
                </c:pt>
                <c:pt idx="656">
                  <c:v>10.0594</c:v>
                </c:pt>
                <c:pt idx="657">
                  <c:v>10.058</c:v>
                </c:pt>
                <c:pt idx="658">
                  <c:v>10.0566</c:v>
                </c:pt>
                <c:pt idx="659">
                  <c:v>10.055199999999999</c:v>
                </c:pt>
                <c:pt idx="660">
                  <c:v>10.053800000000001</c:v>
                </c:pt>
                <c:pt idx="661">
                  <c:v>10.0525</c:v>
                </c:pt>
                <c:pt idx="662">
                  <c:v>10.0511</c:v>
                </c:pt>
                <c:pt idx="663">
                  <c:v>10.0497</c:v>
                </c:pt>
                <c:pt idx="664">
                  <c:v>10.048299999999999</c:v>
                </c:pt>
                <c:pt idx="665">
                  <c:v>10.047000000000001</c:v>
                </c:pt>
                <c:pt idx="666">
                  <c:v>10.0456</c:v>
                </c:pt>
                <c:pt idx="667">
                  <c:v>10.0442</c:v>
                </c:pt>
                <c:pt idx="668">
                  <c:v>10.042899999999999</c:v>
                </c:pt>
                <c:pt idx="669">
                  <c:v>10.041499999999999</c:v>
                </c:pt>
                <c:pt idx="670">
                  <c:v>10.040100000000001</c:v>
                </c:pt>
                <c:pt idx="671">
                  <c:v>10.0388</c:v>
                </c:pt>
                <c:pt idx="672">
                  <c:v>10.0374</c:v>
                </c:pt>
                <c:pt idx="673">
                  <c:v>10.036099999999999</c:v>
                </c:pt>
                <c:pt idx="674">
                  <c:v>10.034700000000001</c:v>
                </c:pt>
                <c:pt idx="675">
                  <c:v>10.0334</c:v>
                </c:pt>
                <c:pt idx="676">
                  <c:v>10.032</c:v>
                </c:pt>
                <c:pt idx="677">
                  <c:v>10.0307</c:v>
                </c:pt>
                <c:pt idx="678">
                  <c:v>10.029299999999999</c:v>
                </c:pt>
                <c:pt idx="679">
                  <c:v>10.028</c:v>
                </c:pt>
                <c:pt idx="680">
                  <c:v>10.0266</c:v>
                </c:pt>
                <c:pt idx="681">
                  <c:v>10.0253</c:v>
                </c:pt>
                <c:pt idx="682">
                  <c:v>10.023999999999999</c:v>
                </c:pt>
                <c:pt idx="683">
                  <c:v>10.022600000000001</c:v>
                </c:pt>
                <c:pt idx="684">
                  <c:v>10.0213</c:v>
                </c:pt>
                <c:pt idx="685">
                  <c:v>10.0199</c:v>
                </c:pt>
                <c:pt idx="686">
                  <c:v>10.018599999999999</c:v>
                </c:pt>
                <c:pt idx="687">
                  <c:v>10.017300000000001</c:v>
                </c:pt>
                <c:pt idx="688">
                  <c:v>10.0159</c:v>
                </c:pt>
                <c:pt idx="689">
                  <c:v>10.0146</c:v>
                </c:pt>
                <c:pt idx="690">
                  <c:v>10.013299999999999</c:v>
                </c:pt>
                <c:pt idx="691">
                  <c:v>10.012</c:v>
                </c:pt>
                <c:pt idx="692">
                  <c:v>10.0106</c:v>
                </c:pt>
                <c:pt idx="693">
                  <c:v>10.0093</c:v>
                </c:pt>
                <c:pt idx="694">
                  <c:v>10.007999999999999</c:v>
                </c:pt>
                <c:pt idx="695">
                  <c:v>10.006600000000001</c:v>
                </c:pt>
                <c:pt idx="696">
                  <c:v>10.0053</c:v>
                </c:pt>
                <c:pt idx="697">
                  <c:v>10.004</c:v>
                </c:pt>
                <c:pt idx="698">
                  <c:v>10.002700000000001</c:v>
                </c:pt>
                <c:pt idx="699">
                  <c:v>10.001300000000001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58AB-4C9B-8447-B977925FEC1E}"/>
            </c:ext>
          </c:extLst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Sheet1!$A$51:$ZY$51</c:f>
              <c:numCache>
                <c:formatCode>General</c:formatCode>
                <c:ptCount val="701"/>
                <c:pt idx="0">
                  <c:v>30</c:v>
                </c:pt>
                <c:pt idx="1">
                  <c:v>29.9986</c:v>
                </c:pt>
                <c:pt idx="2">
                  <c:v>29.997199999999999</c:v>
                </c:pt>
                <c:pt idx="3">
                  <c:v>29.995799999999999</c:v>
                </c:pt>
                <c:pt idx="4">
                  <c:v>29.994399999999999</c:v>
                </c:pt>
                <c:pt idx="5">
                  <c:v>29.992999999999999</c:v>
                </c:pt>
                <c:pt idx="6">
                  <c:v>29.991599999999998</c:v>
                </c:pt>
                <c:pt idx="7">
                  <c:v>29.990100000000002</c:v>
                </c:pt>
                <c:pt idx="8">
                  <c:v>29.988700000000001</c:v>
                </c:pt>
                <c:pt idx="9">
                  <c:v>29.987300000000001</c:v>
                </c:pt>
                <c:pt idx="10">
                  <c:v>29.985900000000001</c:v>
                </c:pt>
                <c:pt idx="11">
                  <c:v>29.984500000000001</c:v>
                </c:pt>
                <c:pt idx="12">
                  <c:v>29.9831</c:v>
                </c:pt>
                <c:pt idx="13">
                  <c:v>29.9817</c:v>
                </c:pt>
                <c:pt idx="14">
                  <c:v>29.9803</c:v>
                </c:pt>
                <c:pt idx="15">
                  <c:v>29.978899999999999</c:v>
                </c:pt>
                <c:pt idx="16">
                  <c:v>29.977499999999999</c:v>
                </c:pt>
                <c:pt idx="17">
                  <c:v>29.976099999999999</c:v>
                </c:pt>
                <c:pt idx="18">
                  <c:v>29.974699999999999</c:v>
                </c:pt>
                <c:pt idx="19">
                  <c:v>29.973299999999998</c:v>
                </c:pt>
                <c:pt idx="20">
                  <c:v>29.971800000000002</c:v>
                </c:pt>
                <c:pt idx="21">
                  <c:v>29.970400000000001</c:v>
                </c:pt>
                <c:pt idx="22">
                  <c:v>29.969000000000001</c:v>
                </c:pt>
                <c:pt idx="23">
                  <c:v>29.967600000000001</c:v>
                </c:pt>
                <c:pt idx="24">
                  <c:v>29.966200000000001</c:v>
                </c:pt>
                <c:pt idx="25">
                  <c:v>29.9648</c:v>
                </c:pt>
                <c:pt idx="26">
                  <c:v>29.9633</c:v>
                </c:pt>
                <c:pt idx="27">
                  <c:v>29.9619</c:v>
                </c:pt>
                <c:pt idx="28">
                  <c:v>29.9605</c:v>
                </c:pt>
                <c:pt idx="29">
                  <c:v>29.959099999999999</c:v>
                </c:pt>
                <c:pt idx="30">
                  <c:v>29.957599999999999</c:v>
                </c:pt>
                <c:pt idx="31">
                  <c:v>29.956199999999999</c:v>
                </c:pt>
                <c:pt idx="32">
                  <c:v>29.954799999999999</c:v>
                </c:pt>
                <c:pt idx="33">
                  <c:v>29.953299999999999</c:v>
                </c:pt>
                <c:pt idx="34">
                  <c:v>29.951899999999998</c:v>
                </c:pt>
                <c:pt idx="35">
                  <c:v>29.950500000000002</c:v>
                </c:pt>
                <c:pt idx="36">
                  <c:v>29.949000000000002</c:v>
                </c:pt>
                <c:pt idx="37">
                  <c:v>29.947600000000001</c:v>
                </c:pt>
                <c:pt idx="38">
                  <c:v>29.946100000000001</c:v>
                </c:pt>
                <c:pt idx="39">
                  <c:v>29.944700000000001</c:v>
                </c:pt>
                <c:pt idx="40">
                  <c:v>29.943200000000001</c:v>
                </c:pt>
                <c:pt idx="41">
                  <c:v>29.941800000000001</c:v>
                </c:pt>
                <c:pt idx="42">
                  <c:v>29.940300000000001</c:v>
                </c:pt>
                <c:pt idx="43">
                  <c:v>29.9389</c:v>
                </c:pt>
                <c:pt idx="44">
                  <c:v>29.9374</c:v>
                </c:pt>
                <c:pt idx="45">
                  <c:v>29.9359</c:v>
                </c:pt>
                <c:pt idx="46">
                  <c:v>29.9345</c:v>
                </c:pt>
                <c:pt idx="47">
                  <c:v>29.933</c:v>
                </c:pt>
                <c:pt idx="48">
                  <c:v>29.9315</c:v>
                </c:pt>
                <c:pt idx="49">
                  <c:v>29.93</c:v>
                </c:pt>
                <c:pt idx="50">
                  <c:v>29.9285</c:v>
                </c:pt>
                <c:pt idx="51">
                  <c:v>29.927099999999999</c:v>
                </c:pt>
                <c:pt idx="52">
                  <c:v>29.925599999999999</c:v>
                </c:pt>
                <c:pt idx="53">
                  <c:v>29.924099999999999</c:v>
                </c:pt>
                <c:pt idx="54">
                  <c:v>29.922599999999999</c:v>
                </c:pt>
                <c:pt idx="55">
                  <c:v>29.921099999999999</c:v>
                </c:pt>
                <c:pt idx="56">
                  <c:v>29.919599999999999</c:v>
                </c:pt>
                <c:pt idx="57">
                  <c:v>29.917999999999999</c:v>
                </c:pt>
                <c:pt idx="58">
                  <c:v>29.916499999999999</c:v>
                </c:pt>
                <c:pt idx="59">
                  <c:v>29.914999999999999</c:v>
                </c:pt>
                <c:pt idx="60">
                  <c:v>29.913499999999999</c:v>
                </c:pt>
                <c:pt idx="61">
                  <c:v>29.911899999999999</c:v>
                </c:pt>
                <c:pt idx="62">
                  <c:v>29.910399999999999</c:v>
                </c:pt>
                <c:pt idx="63">
                  <c:v>29.908899999999999</c:v>
                </c:pt>
                <c:pt idx="64">
                  <c:v>29.907299999999999</c:v>
                </c:pt>
                <c:pt idx="65">
                  <c:v>29.905799999999999</c:v>
                </c:pt>
                <c:pt idx="66">
                  <c:v>29.904199999999999</c:v>
                </c:pt>
                <c:pt idx="67">
                  <c:v>29.9026</c:v>
                </c:pt>
                <c:pt idx="68">
                  <c:v>29.9011</c:v>
                </c:pt>
                <c:pt idx="69">
                  <c:v>29.8995</c:v>
                </c:pt>
                <c:pt idx="70">
                  <c:v>29.8979</c:v>
                </c:pt>
                <c:pt idx="71">
                  <c:v>29.8963</c:v>
                </c:pt>
                <c:pt idx="72">
                  <c:v>29.8947</c:v>
                </c:pt>
                <c:pt idx="73">
                  <c:v>29.8931</c:v>
                </c:pt>
                <c:pt idx="74">
                  <c:v>29.891500000000001</c:v>
                </c:pt>
                <c:pt idx="75">
                  <c:v>29.889900000000001</c:v>
                </c:pt>
                <c:pt idx="76">
                  <c:v>29.888200000000001</c:v>
                </c:pt>
                <c:pt idx="77">
                  <c:v>29.886600000000001</c:v>
                </c:pt>
                <c:pt idx="78">
                  <c:v>29.884899999999998</c:v>
                </c:pt>
                <c:pt idx="79">
                  <c:v>29.883299999999998</c:v>
                </c:pt>
                <c:pt idx="80">
                  <c:v>29.881599999999999</c:v>
                </c:pt>
                <c:pt idx="81">
                  <c:v>29.88</c:v>
                </c:pt>
                <c:pt idx="82">
                  <c:v>29.878299999999999</c:v>
                </c:pt>
                <c:pt idx="83">
                  <c:v>29.8766</c:v>
                </c:pt>
                <c:pt idx="84">
                  <c:v>29.8749</c:v>
                </c:pt>
                <c:pt idx="85">
                  <c:v>29.873200000000001</c:v>
                </c:pt>
                <c:pt idx="86">
                  <c:v>29.871500000000001</c:v>
                </c:pt>
                <c:pt idx="87">
                  <c:v>29.869800000000001</c:v>
                </c:pt>
                <c:pt idx="88">
                  <c:v>29.868099999999998</c:v>
                </c:pt>
                <c:pt idx="89">
                  <c:v>29.866299999999999</c:v>
                </c:pt>
                <c:pt idx="90">
                  <c:v>29.864599999999999</c:v>
                </c:pt>
                <c:pt idx="91">
                  <c:v>29.8628</c:v>
                </c:pt>
                <c:pt idx="92">
                  <c:v>29.861000000000001</c:v>
                </c:pt>
                <c:pt idx="93">
                  <c:v>29.859200000000001</c:v>
                </c:pt>
                <c:pt idx="94">
                  <c:v>29.857500000000002</c:v>
                </c:pt>
                <c:pt idx="95">
                  <c:v>29.855699999999999</c:v>
                </c:pt>
                <c:pt idx="96">
                  <c:v>29.8538</c:v>
                </c:pt>
                <c:pt idx="97">
                  <c:v>29.852</c:v>
                </c:pt>
                <c:pt idx="98">
                  <c:v>29.850200000000001</c:v>
                </c:pt>
                <c:pt idx="99">
                  <c:v>29.848299999999998</c:v>
                </c:pt>
                <c:pt idx="100">
                  <c:v>29.846399999999999</c:v>
                </c:pt>
                <c:pt idx="101">
                  <c:v>29.8446</c:v>
                </c:pt>
                <c:pt idx="102">
                  <c:v>29.842700000000001</c:v>
                </c:pt>
                <c:pt idx="103">
                  <c:v>29.840800000000002</c:v>
                </c:pt>
                <c:pt idx="104">
                  <c:v>29.838799999999999</c:v>
                </c:pt>
                <c:pt idx="105">
                  <c:v>29.8369</c:v>
                </c:pt>
                <c:pt idx="106">
                  <c:v>29.835000000000001</c:v>
                </c:pt>
                <c:pt idx="107">
                  <c:v>29.832999999999998</c:v>
                </c:pt>
                <c:pt idx="108">
                  <c:v>29.831</c:v>
                </c:pt>
                <c:pt idx="109">
                  <c:v>29.829000000000001</c:v>
                </c:pt>
                <c:pt idx="110">
                  <c:v>29.827000000000002</c:v>
                </c:pt>
                <c:pt idx="111">
                  <c:v>29.824999999999999</c:v>
                </c:pt>
                <c:pt idx="112">
                  <c:v>29.822900000000001</c:v>
                </c:pt>
                <c:pt idx="113">
                  <c:v>29.820799999999998</c:v>
                </c:pt>
                <c:pt idx="114">
                  <c:v>29.8188</c:v>
                </c:pt>
                <c:pt idx="115">
                  <c:v>29.816700000000001</c:v>
                </c:pt>
                <c:pt idx="116">
                  <c:v>29.814499999999999</c:v>
                </c:pt>
                <c:pt idx="117">
                  <c:v>29.8124</c:v>
                </c:pt>
                <c:pt idx="118">
                  <c:v>29.810199999999998</c:v>
                </c:pt>
                <c:pt idx="119">
                  <c:v>29.8081</c:v>
                </c:pt>
                <c:pt idx="120">
                  <c:v>29.805900000000001</c:v>
                </c:pt>
                <c:pt idx="121">
                  <c:v>29.803599999999999</c:v>
                </c:pt>
                <c:pt idx="122">
                  <c:v>29.801400000000001</c:v>
                </c:pt>
                <c:pt idx="123">
                  <c:v>29.799099999999999</c:v>
                </c:pt>
                <c:pt idx="124">
                  <c:v>29.796800000000001</c:v>
                </c:pt>
                <c:pt idx="125">
                  <c:v>29.794499999999999</c:v>
                </c:pt>
                <c:pt idx="126">
                  <c:v>29.792200000000001</c:v>
                </c:pt>
                <c:pt idx="127">
                  <c:v>29.7898</c:v>
                </c:pt>
                <c:pt idx="128">
                  <c:v>29.787500000000001</c:v>
                </c:pt>
                <c:pt idx="129">
                  <c:v>29.7851</c:v>
                </c:pt>
                <c:pt idx="130">
                  <c:v>29.782599999999999</c:v>
                </c:pt>
                <c:pt idx="131">
                  <c:v>29.780200000000001</c:v>
                </c:pt>
                <c:pt idx="132">
                  <c:v>29.777699999999999</c:v>
                </c:pt>
                <c:pt idx="133">
                  <c:v>29.775099999999998</c:v>
                </c:pt>
                <c:pt idx="134">
                  <c:v>29.772600000000001</c:v>
                </c:pt>
                <c:pt idx="135">
                  <c:v>29.77</c:v>
                </c:pt>
                <c:pt idx="136">
                  <c:v>29.767399999999999</c:v>
                </c:pt>
                <c:pt idx="137">
                  <c:v>29.764800000000001</c:v>
                </c:pt>
                <c:pt idx="138">
                  <c:v>29.7621</c:v>
                </c:pt>
                <c:pt idx="139">
                  <c:v>29.759399999999999</c:v>
                </c:pt>
                <c:pt idx="140">
                  <c:v>29.756699999999999</c:v>
                </c:pt>
                <c:pt idx="141">
                  <c:v>29.753900000000002</c:v>
                </c:pt>
                <c:pt idx="142">
                  <c:v>29.751100000000001</c:v>
                </c:pt>
                <c:pt idx="143">
                  <c:v>29.7483</c:v>
                </c:pt>
                <c:pt idx="144">
                  <c:v>29.7454</c:v>
                </c:pt>
                <c:pt idx="145">
                  <c:v>29.7425</c:v>
                </c:pt>
                <c:pt idx="146">
                  <c:v>29.7395</c:v>
                </c:pt>
                <c:pt idx="147">
                  <c:v>29.736499999999999</c:v>
                </c:pt>
                <c:pt idx="148">
                  <c:v>29.733499999999999</c:v>
                </c:pt>
                <c:pt idx="149">
                  <c:v>29.730399999999999</c:v>
                </c:pt>
                <c:pt idx="150">
                  <c:v>29.7273</c:v>
                </c:pt>
                <c:pt idx="151">
                  <c:v>29.7241</c:v>
                </c:pt>
                <c:pt idx="152">
                  <c:v>29.7209</c:v>
                </c:pt>
                <c:pt idx="153">
                  <c:v>29.717700000000001</c:v>
                </c:pt>
                <c:pt idx="154">
                  <c:v>29.714400000000001</c:v>
                </c:pt>
                <c:pt idx="155">
                  <c:v>29.710999999999999</c:v>
                </c:pt>
                <c:pt idx="156">
                  <c:v>29.707599999999999</c:v>
                </c:pt>
                <c:pt idx="157">
                  <c:v>29.7042</c:v>
                </c:pt>
                <c:pt idx="158">
                  <c:v>29.700700000000001</c:v>
                </c:pt>
                <c:pt idx="159">
                  <c:v>29.697099999999999</c:v>
                </c:pt>
                <c:pt idx="160">
                  <c:v>29.6935</c:v>
                </c:pt>
                <c:pt idx="161">
                  <c:v>29.689900000000002</c:v>
                </c:pt>
                <c:pt idx="162">
                  <c:v>29.686199999999999</c:v>
                </c:pt>
                <c:pt idx="163">
                  <c:v>29.682400000000001</c:v>
                </c:pt>
                <c:pt idx="164">
                  <c:v>29.6785</c:v>
                </c:pt>
                <c:pt idx="165">
                  <c:v>29.674600000000002</c:v>
                </c:pt>
                <c:pt idx="166">
                  <c:v>29.6707</c:v>
                </c:pt>
                <c:pt idx="167">
                  <c:v>29.666599999999999</c:v>
                </c:pt>
                <c:pt idx="168">
                  <c:v>29.662500000000001</c:v>
                </c:pt>
                <c:pt idx="169">
                  <c:v>29.658300000000001</c:v>
                </c:pt>
                <c:pt idx="170">
                  <c:v>29.6541</c:v>
                </c:pt>
                <c:pt idx="171">
                  <c:v>29.649799999999999</c:v>
                </c:pt>
                <c:pt idx="172">
                  <c:v>29.645399999999999</c:v>
                </c:pt>
                <c:pt idx="173">
                  <c:v>29.640899999999998</c:v>
                </c:pt>
                <c:pt idx="174">
                  <c:v>29.636399999999998</c:v>
                </c:pt>
                <c:pt idx="175">
                  <c:v>29.631699999999999</c:v>
                </c:pt>
                <c:pt idx="176">
                  <c:v>29.626999999999999</c:v>
                </c:pt>
                <c:pt idx="177">
                  <c:v>29.622199999999999</c:v>
                </c:pt>
                <c:pt idx="178">
                  <c:v>29.6173</c:v>
                </c:pt>
                <c:pt idx="179">
                  <c:v>29.612300000000001</c:v>
                </c:pt>
                <c:pt idx="180">
                  <c:v>29.607299999999999</c:v>
                </c:pt>
                <c:pt idx="181">
                  <c:v>29.6021</c:v>
                </c:pt>
                <c:pt idx="182">
                  <c:v>29.596800000000002</c:v>
                </c:pt>
                <c:pt idx="183">
                  <c:v>29.5915</c:v>
                </c:pt>
                <c:pt idx="184">
                  <c:v>29.585999999999999</c:v>
                </c:pt>
                <c:pt idx="185">
                  <c:v>29.580400000000001</c:v>
                </c:pt>
                <c:pt idx="186">
                  <c:v>29.5747</c:v>
                </c:pt>
                <c:pt idx="187">
                  <c:v>29.568899999999999</c:v>
                </c:pt>
                <c:pt idx="188">
                  <c:v>29.562999999999999</c:v>
                </c:pt>
                <c:pt idx="189">
                  <c:v>29.556899999999999</c:v>
                </c:pt>
                <c:pt idx="190">
                  <c:v>29.550799999999999</c:v>
                </c:pt>
                <c:pt idx="191">
                  <c:v>29.544499999999999</c:v>
                </c:pt>
                <c:pt idx="192">
                  <c:v>29.538</c:v>
                </c:pt>
                <c:pt idx="193">
                  <c:v>29.531500000000001</c:v>
                </c:pt>
                <c:pt idx="194">
                  <c:v>29.524799999999999</c:v>
                </c:pt>
                <c:pt idx="195">
                  <c:v>29.517900000000001</c:v>
                </c:pt>
                <c:pt idx="196">
                  <c:v>29.510999999999999</c:v>
                </c:pt>
                <c:pt idx="197">
                  <c:v>29.503799999999998</c:v>
                </c:pt>
                <c:pt idx="198">
                  <c:v>29.496500000000001</c:v>
                </c:pt>
                <c:pt idx="199">
                  <c:v>29.489100000000001</c:v>
                </c:pt>
                <c:pt idx="200">
                  <c:v>29.4815</c:v>
                </c:pt>
                <c:pt idx="201">
                  <c:v>29.473700000000001</c:v>
                </c:pt>
                <c:pt idx="202">
                  <c:v>29.465699999999998</c:v>
                </c:pt>
                <c:pt idx="203">
                  <c:v>29.457599999999999</c:v>
                </c:pt>
                <c:pt idx="204">
                  <c:v>29.449200000000001</c:v>
                </c:pt>
                <c:pt idx="205">
                  <c:v>29.4407</c:v>
                </c:pt>
                <c:pt idx="206">
                  <c:v>29.431999999999999</c:v>
                </c:pt>
                <c:pt idx="207">
                  <c:v>29.423100000000002</c:v>
                </c:pt>
                <c:pt idx="208">
                  <c:v>29.414000000000001</c:v>
                </c:pt>
                <c:pt idx="209">
                  <c:v>29.404699999999998</c:v>
                </c:pt>
                <c:pt idx="210">
                  <c:v>29.395099999999999</c:v>
                </c:pt>
                <c:pt idx="211">
                  <c:v>29.385300000000001</c:v>
                </c:pt>
                <c:pt idx="212">
                  <c:v>29.375299999999999</c:v>
                </c:pt>
                <c:pt idx="213">
                  <c:v>29.364999999999998</c:v>
                </c:pt>
                <c:pt idx="214">
                  <c:v>29.354500000000002</c:v>
                </c:pt>
                <c:pt idx="215">
                  <c:v>29.343800000000002</c:v>
                </c:pt>
                <c:pt idx="216">
                  <c:v>29.332699999999999</c:v>
                </c:pt>
                <c:pt idx="217">
                  <c:v>29.321400000000001</c:v>
                </c:pt>
                <c:pt idx="218">
                  <c:v>29.309899999999999</c:v>
                </c:pt>
                <c:pt idx="219">
                  <c:v>29.297999999999998</c:v>
                </c:pt>
                <c:pt idx="220">
                  <c:v>29.285799999999998</c:v>
                </c:pt>
                <c:pt idx="221">
                  <c:v>29.273299999999999</c:v>
                </c:pt>
                <c:pt idx="222">
                  <c:v>29.2606</c:v>
                </c:pt>
                <c:pt idx="223">
                  <c:v>29.247399999999999</c:v>
                </c:pt>
                <c:pt idx="224">
                  <c:v>29.234000000000002</c:v>
                </c:pt>
                <c:pt idx="225">
                  <c:v>29.220199999999998</c:v>
                </c:pt>
                <c:pt idx="226">
                  <c:v>29.206</c:v>
                </c:pt>
                <c:pt idx="227">
                  <c:v>29.191500000000001</c:v>
                </c:pt>
                <c:pt idx="228">
                  <c:v>29.176600000000001</c:v>
                </c:pt>
                <c:pt idx="229">
                  <c:v>29.161300000000001</c:v>
                </c:pt>
                <c:pt idx="230">
                  <c:v>29.145600000000002</c:v>
                </c:pt>
                <c:pt idx="231">
                  <c:v>29.1295</c:v>
                </c:pt>
                <c:pt idx="232">
                  <c:v>29.1129</c:v>
                </c:pt>
                <c:pt idx="233">
                  <c:v>29.0959</c:v>
                </c:pt>
                <c:pt idx="234">
                  <c:v>29.078499999999998</c:v>
                </c:pt>
                <c:pt idx="235">
                  <c:v>29.060500000000001</c:v>
                </c:pt>
                <c:pt idx="236">
                  <c:v>29.042100000000001</c:v>
                </c:pt>
                <c:pt idx="237">
                  <c:v>29.023199999999999</c:v>
                </c:pt>
                <c:pt idx="238">
                  <c:v>29.003799999999998</c:v>
                </c:pt>
                <c:pt idx="239">
                  <c:v>28.983799999999999</c:v>
                </c:pt>
                <c:pt idx="240">
                  <c:v>28.9633</c:v>
                </c:pt>
                <c:pt idx="241">
                  <c:v>28.942299999999999</c:v>
                </c:pt>
                <c:pt idx="242">
                  <c:v>28.9206</c:v>
                </c:pt>
                <c:pt idx="243">
                  <c:v>28.898299999999999</c:v>
                </c:pt>
                <c:pt idx="244">
                  <c:v>28.875499999999999</c:v>
                </c:pt>
                <c:pt idx="245">
                  <c:v>28.851900000000001</c:v>
                </c:pt>
                <c:pt idx="246">
                  <c:v>28.8277</c:v>
                </c:pt>
                <c:pt idx="247">
                  <c:v>28.802900000000001</c:v>
                </c:pt>
                <c:pt idx="248">
                  <c:v>28.7773</c:v>
                </c:pt>
                <c:pt idx="249">
                  <c:v>28.751000000000001</c:v>
                </c:pt>
                <c:pt idx="250">
                  <c:v>28.724</c:v>
                </c:pt>
                <c:pt idx="251">
                  <c:v>28.696200000000001</c:v>
                </c:pt>
                <c:pt idx="252">
                  <c:v>28.6676</c:v>
                </c:pt>
                <c:pt idx="253">
                  <c:v>28.638200000000001</c:v>
                </c:pt>
                <c:pt idx="254">
                  <c:v>28.608000000000001</c:v>
                </c:pt>
                <c:pt idx="255">
                  <c:v>28.576899999999998</c:v>
                </c:pt>
                <c:pt idx="256">
                  <c:v>28.544899999999998</c:v>
                </c:pt>
                <c:pt idx="257">
                  <c:v>28.511900000000001</c:v>
                </c:pt>
                <c:pt idx="258">
                  <c:v>28.478100000000001</c:v>
                </c:pt>
                <c:pt idx="259">
                  <c:v>28.443300000000001</c:v>
                </c:pt>
                <c:pt idx="260">
                  <c:v>28.407399999999999</c:v>
                </c:pt>
                <c:pt idx="261">
                  <c:v>28.3706</c:v>
                </c:pt>
                <c:pt idx="262">
                  <c:v>28.332699999999999</c:v>
                </c:pt>
                <c:pt idx="263">
                  <c:v>28.293700000000001</c:v>
                </c:pt>
                <c:pt idx="264">
                  <c:v>28.253599999999999</c:v>
                </c:pt>
                <c:pt idx="265">
                  <c:v>28.212299999999999</c:v>
                </c:pt>
                <c:pt idx="266">
                  <c:v>28.169899999999998</c:v>
                </c:pt>
                <c:pt idx="267">
                  <c:v>28.126300000000001</c:v>
                </c:pt>
                <c:pt idx="268">
                  <c:v>28.081399999999999</c:v>
                </c:pt>
                <c:pt idx="269">
                  <c:v>28.035299999999999</c:v>
                </c:pt>
                <c:pt idx="270">
                  <c:v>27.9878</c:v>
                </c:pt>
                <c:pt idx="271">
                  <c:v>27.939</c:v>
                </c:pt>
                <c:pt idx="272">
                  <c:v>27.8889</c:v>
                </c:pt>
                <c:pt idx="273">
                  <c:v>27.837299999999999</c:v>
                </c:pt>
                <c:pt idx="274">
                  <c:v>27.784300000000002</c:v>
                </c:pt>
                <c:pt idx="275">
                  <c:v>27.729900000000001</c:v>
                </c:pt>
                <c:pt idx="276">
                  <c:v>27.6739</c:v>
                </c:pt>
                <c:pt idx="277">
                  <c:v>27.616499999999998</c:v>
                </c:pt>
                <c:pt idx="278">
                  <c:v>27.557400000000001</c:v>
                </c:pt>
                <c:pt idx="279">
                  <c:v>27.4968</c:v>
                </c:pt>
                <c:pt idx="280">
                  <c:v>27.4346</c:v>
                </c:pt>
                <c:pt idx="281">
                  <c:v>27.370699999999999</c:v>
                </c:pt>
                <c:pt idx="282">
                  <c:v>27.305099999999999</c:v>
                </c:pt>
                <c:pt idx="283">
                  <c:v>27.2379</c:v>
                </c:pt>
                <c:pt idx="284">
                  <c:v>27.168900000000001</c:v>
                </c:pt>
                <c:pt idx="285">
                  <c:v>27.098099999999999</c:v>
                </c:pt>
                <c:pt idx="286">
                  <c:v>27.025700000000001</c:v>
                </c:pt>
                <c:pt idx="287">
                  <c:v>26.9514</c:v>
                </c:pt>
                <c:pt idx="288">
                  <c:v>26.875299999999999</c:v>
                </c:pt>
                <c:pt idx="289">
                  <c:v>26.7974</c:v>
                </c:pt>
                <c:pt idx="290">
                  <c:v>26.7178</c:v>
                </c:pt>
                <c:pt idx="291">
                  <c:v>26.636299999999999</c:v>
                </c:pt>
                <c:pt idx="292">
                  <c:v>26.553000000000001</c:v>
                </c:pt>
                <c:pt idx="293">
                  <c:v>26.4679</c:v>
                </c:pt>
                <c:pt idx="294">
                  <c:v>26.381</c:v>
                </c:pt>
                <c:pt idx="295">
                  <c:v>26.292400000000001</c:v>
                </c:pt>
                <c:pt idx="296">
                  <c:v>26.202000000000002</c:v>
                </c:pt>
                <c:pt idx="297">
                  <c:v>26.1099</c:v>
                </c:pt>
                <c:pt idx="298">
                  <c:v>26.016300000000001</c:v>
                </c:pt>
                <c:pt idx="299">
                  <c:v>25.920999999999999</c:v>
                </c:pt>
                <c:pt idx="300">
                  <c:v>25.824200000000001</c:v>
                </c:pt>
                <c:pt idx="301">
                  <c:v>25.725999999999999</c:v>
                </c:pt>
                <c:pt idx="302">
                  <c:v>25.6264</c:v>
                </c:pt>
                <c:pt idx="303">
                  <c:v>25.525500000000001</c:v>
                </c:pt>
                <c:pt idx="304">
                  <c:v>25.423300000000001</c:v>
                </c:pt>
                <c:pt idx="305">
                  <c:v>25.32</c:v>
                </c:pt>
                <c:pt idx="306">
                  <c:v>25.215499999999999</c:v>
                </c:pt>
                <c:pt idx="307">
                  <c:v>25.1099</c:v>
                </c:pt>
                <c:pt idx="308">
                  <c:v>25.003299999999999</c:v>
                </c:pt>
                <c:pt idx="309">
                  <c:v>24.895600000000002</c:v>
                </c:pt>
                <c:pt idx="310">
                  <c:v>24.786999999999999</c:v>
                </c:pt>
                <c:pt idx="311">
                  <c:v>24.677499999999998</c:v>
                </c:pt>
                <c:pt idx="312">
                  <c:v>24.5671</c:v>
                </c:pt>
                <c:pt idx="313">
                  <c:v>24.4559</c:v>
                </c:pt>
                <c:pt idx="314">
                  <c:v>24.343800000000002</c:v>
                </c:pt>
                <c:pt idx="315">
                  <c:v>24.231000000000002</c:v>
                </c:pt>
                <c:pt idx="316">
                  <c:v>24.1174</c:v>
                </c:pt>
                <c:pt idx="317">
                  <c:v>24.0031</c:v>
                </c:pt>
                <c:pt idx="318">
                  <c:v>23.888100000000001</c:v>
                </c:pt>
                <c:pt idx="319">
                  <c:v>23.772500000000001</c:v>
                </c:pt>
                <c:pt idx="320">
                  <c:v>23.656300000000002</c:v>
                </c:pt>
                <c:pt idx="321">
                  <c:v>23.539400000000001</c:v>
                </c:pt>
                <c:pt idx="322">
                  <c:v>23.422000000000001</c:v>
                </c:pt>
                <c:pt idx="323">
                  <c:v>23.304099999999998</c:v>
                </c:pt>
                <c:pt idx="324">
                  <c:v>23.185700000000001</c:v>
                </c:pt>
                <c:pt idx="325">
                  <c:v>23.066700000000001</c:v>
                </c:pt>
                <c:pt idx="326">
                  <c:v>22.947399999999998</c:v>
                </c:pt>
                <c:pt idx="327">
                  <c:v>22.8276</c:v>
                </c:pt>
                <c:pt idx="328">
                  <c:v>22.7073</c:v>
                </c:pt>
                <c:pt idx="329">
                  <c:v>22.5867</c:v>
                </c:pt>
                <c:pt idx="330">
                  <c:v>22.465800000000002</c:v>
                </c:pt>
                <c:pt idx="331">
                  <c:v>22.3445</c:v>
                </c:pt>
                <c:pt idx="332">
                  <c:v>22.222899999999999</c:v>
                </c:pt>
                <c:pt idx="333">
                  <c:v>22.100999999999999</c:v>
                </c:pt>
                <c:pt idx="334">
                  <c:v>21.9788</c:v>
                </c:pt>
                <c:pt idx="335">
                  <c:v>21.856400000000001</c:v>
                </c:pt>
                <c:pt idx="336">
                  <c:v>21.733699999999999</c:v>
                </c:pt>
                <c:pt idx="337">
                  <c:v>21.610800000000001</c:v>
                </c:pt>
                <c:pt idx="338">
                  <c:v>21.4877</c:v>
                </c:pt>
                <c:pt idx="339">
                  <c:v>21.3645</c:v>
                </c:pt>
                <c:pt idx="340">
                  <c:v>21.241</c:v>
                </c:pt>
                <c:pt idx="341">
                  <c:v>21.1174</c:v>
                </c:pt>
                <c:pt idx="342">
                  <c:v>20.9937</c:v>
                </c:pt>
                <c:pt idx="343">
                  <c:v>20.869900000000001</c:v>
                </c:pt>
                <c:pt idx="344">
                  <c:v>20.745899999999999</c:v>
                </c:pt>
                <c:pt idx="345">
                  <c:v>20.6219</c:v>
                </c:pt>
                <c:pt idx="346">
                  <c:v>20.497800000000002</c:v>
                </c:pt>
                <c:pt idx="347">
                  <c:v>20.3736</c:v>
                </c:pt>
                <c:pt idx="348">
                  <c:v>20.249400000000001</c:v>
                </c:pt>
                <c:pt idx="349">
                  <c:v>20.1251</c:v>
                </c:pt>
                <c:pt idx="350">
                  <c:v>20.000900000000001</c:v>
                </c:pt>
                <c:pt idx="351">
                  <c:v>19.8766</c:v>
                </c:pt>
                <c:pt idx="352">
                  <c:v>19.752400000000002</c:v>
                </c:pt>
                <c:pt idx="353">
                  <c:v>19.6282</c:v>
                </c:pt>
                <c:pt idx="354">
                  <c:v>19.504000000000001</c:v>
                </c:pt>
                <c:pt idx="355">
                  <c:v>19.379899999999999</c:v>
                </c:pt>
                <c:pt idx="356">
                  <c:v>19.2559</c:v>
                </c:pt>
                <c:pt idx="357">
                  <c:v>19.131900000000002</c:v>
                </c:pt>
                <c:pt idx="358">
                  <c:v>19.008099999999999</c:v>
                </c:pt>
                <c:pt idx="359">
                  <c:v>18.884399999999999</c:v>
                </c:pt>
                <c:pt idx="360">
                  <c:v>18.7608</c:v>
                </c:pt>
                <c:pt idx="361">
                  <c:v>18.6374</c:v>
                </c:pt>
                <c:pt idx="362">
                  <c:v>18.514099999999999</c:v>
                </c:pt>
                <c:pt idx="363">
                  <c:v>18.390999999999998</c:v>
                </c:pt>
                <c:pt idx="364">
                  <c:v>18.2681</c:v>
                </c:pt>
                <c:pt idx="365">
                  <c:v>18.145499999999998</c:v>
                </c:pt>
                <c:pt idx="366">
                  <c:v>18.023099999999999</c:v>
                </c:pt>
                <c:pt idx="367">
                  <c:v>17.9009</c:v>
                </c:pt>
                <c:pt idx="368">
                  <c:v>17.779</c:v>
                </c:pt>
                <c:pt idx="369">
                  <c:v>17.657399999999999</c:v>
                </c:pt>
                <c:pt idx="370">
                  <c:v>17.536200000000001</c:v>
                </c:pt>
                <c:pt idx="371">
                  <c:v>17.415299999999998</c:v>
                </c:pt>
                <c:pt idx="372">
                  <c:v>17.294699999999999</c:v>
                </c:pt>
                <c:pt idx="373">
                  <c:v>17.174499999999998</c:v>
                </c:pt>
                <c:pt idx="374">
                  <c:v>17.0547</c:v>
                </c:pt>
                <c:pt idx="375">
                  <c:v>16.935400000000001</c:v>
                </c:pt>
                <c:pt idx="376">
                  <c:v>16.816500000000001</c:v>
                </c:pt>
                <c:pt idx="377">
                  <c:v>16.6981</c:v>
                </c:pt>
                <c:pt idx="378">
                  <c:v>16.580200000000001</c:v>
                </c:pt>
                <c:pt idx="379">
                  <c:v>16.462800000000001</c:v>
                </c:pt>
                <c:pt idx="380">
                  <c:v>16.3461</c:v>
                </c:pt>
                <c:pt idx="381">
                  <c:v>16.229900000000001</c:v>
                </c:pt>
                <c:pt idx="382">
                  <c:v>16.1143</c:v>
                </c:pt>
                <c:pt idx="383">
                  <c:v>15.9993</c:v>
                </c:pt>
                <c:pt idx="384">
                  <c:v>15.8851</c:v>
                </c:pt>
                <c:pt idx="385">
                  <c:v>15.771599999999999</c:v>
                </c:pt>
                <c:pt idx="386">
                  <c:v>15.658799999999999</c:v>
                </c:pt>
                <c:pt idx="387">
                  <c:v>15.546799999999999</c:v>
                </c:pt>
                <c:pt idx="388">
                  <c:v>15.435600000000001</c:v>
                </c:pt>
                <c:pt idx="389">
                  <c:v>15.3253</c:v>
                </c:pt>
                <c:pt idx="390">
                  <c:v>15.2159</c:v>
                </c:pt>
                <c:pt idx="391">
                  <c:v>15.1073</c:v>
                </c:pt>
                <c:pt idx="392">
                  <c:v>14.9998</c:v>
                </c:pt>
                <c:pt idx="393">
                  <c:v>14.8932</c:v>
                </c:pt>
                <c:pt idx="394">
                  <c:v>14.787699999999999</c:v>
                </c:pt>
                <c:pt idx="395">
                  <c:v>14.683299999999999</c:v>
                </c:pt>
                <c:pt idx="396">
                  <c:v>14.58</c:v>
                </c:pt>
                <c:pt idx="397">
                  <c:v>14.4779</c:v>
                </c:pt>
                <c:pt idx="398">
                  <c:v>14.377000000000001</c:v>
                </c:pt>
                <c:pt idx="399">
                  <c:v>14.2774</c:v>
                </c:pt>
                <c:pt idx="400">
                  <c:v>14.1792</c:v>
                </c:pt>
                <c:pt idx="401">
                  <c:v>14.0825</c:v>
                </c:pt>
                <c:pt idx="402">
                  <c:v>13.9872</c:v>
                </c:pt>
                <c:pt idx="403">
                  <c:v>13.893599999999999</c:v>
                </c:pt>
                <c:pt idx="404">
                  <c:v>13.801500000000001</c:v>
                </c:pt>
                <c:pt idx="405">
                  <c:v>13.7111</c:v>
                </c:pt>
                <c:pt idx="406">
                  <c:v>13.6225</c:v>
                </c:pt>
                <c:pt idx="407">
                  <c:v>13.535600000000001</c:v>
                </c:pt>
                <c:pt idx="408">
                  <c:v>13.4504</c:v>
                </c:pt>
                <c:pt idx="409">
                  <c:v>13.367100000000001</c:v>
                </c:pt>
                <c:pt idx="410">
                  <c:v>13.285600000000001</c:v>
                </c:pt>
                <c:pt idx="411">
                  <c:v>13.2059</c:v>
                </c:pt>
                <c:pt idx="412">
                  <c:v>13.128</c:v>
                </c:pt>
                <c:pt idx="413">
                  <c:v>13.0519</c:v>
                </c:pt>
                <c:pt idx="414">
                  <c:v>12.977600000000001</c:v>
                </c:pt>
                <c:pt idx="415">
                  <c:v>12.905099999999999</c:v>
                </c:pt>
                <c:pt idx="416">
                  <c:v>12.834300000000001</c:v>
                </c:pt>
                <c:pt idx="417">
                  <c:v>12.7653</c:v>
                </c:pt>
                <c:pt idx="418">
                  <c:v>12.698</c:v>
                </c:pt>
                <c:pt idx="419">
                  <c:v>12.632400000000001</c:v>
                </c:pt>
                <c:pt idx="420">
                  <c:v>12.5685</c:v>
                </c:pt>
                <c:pt idx="421">
                  <c:v>12.5062</c:v>
                </c:pt>
                <c:pt idx="422">
                  <c:v>12.445499999999999</c:v>
                </c:pt>
                <c:pt idx="423">
                  <c:v>12.3865</c:v>
                </c:pt>
                <c:pt idx="424">
                  <c:v>12.329000000000001</c:v>
                </c:pt>
                <c:pt idx="425">
                  <c:v>12.273</c:v>
                </c:pt>
                <c:pt idx="426">
                  <c:v>12.218500000000001</c:v>
                </c:pt>
                <c:pt idx="427">
                  <c:v>12.1655</c:v>
                </c:pt>
                <c:pt idx="428">
                  <c:v>12.113899999999999</c:v>
                </c:pt>
                <c:pt idx="429">
                  <c:v>12.063700000000001</c:v>
                </c:pt>
                <c:pt idx="430">
                  <c:v>12.014900000000001</c:v>
                </c:pt>
                <c:pt idx="431">
                  <c:v>11.9674</c:v>
                </c:pt>
                <c:pt idx="432">
                  <c:v>11.9213</c:v>
                </c:pt>
                <c:pt idx="433">
                  <c:v>11.8764</c:v>
                </c:pt>
                <c:pt idx="434">
                  <c:v>11.832700000000001</c:v>
                </c:pt>
                <c:pt idx="435">
                  <c:v>11.7903</c:v>
                </c:pt>
                <c:pt idx="436">
                  <c:v>11.749000000000001</c:v>
                </c:pt>
                <c:pt idx="437">
                  <c:v>11.7088</c:v>
                </c:pt>
                <c:pt idx="438">
                  <c:v>11.6698</c:v>
                </c:pt>
                <c:pt idx="439">
                  <c:v>11.6319</c:v>
                </c:pt>
                <c:pt idx="440">
                  <c:v>11.595000000000001</c:v>
                </c:pt>
                <c:pt idx="441">
                  <c:v>11.559200000000001</c:v>
                </c:pt>
                <c:pt idx="442">
                  <c:v>11.5243</c:v>
                </c:pt>
                <c:pt idx="443">
                  <c:v>11.490399999999999</c:v>
                </c:pt>
                <c:pt idx="444">
                  <c:v>11.4575</c:v>
                </c:pt>
                <c:pt idx="445">
                  <c:v>11.4255</c:v>
                </c:pt>
                <c:pt idx="446">
                  <c:v>11.394399999999999</c:v>
                </c:pt>
                <c:pt idx="447">
                  <c:v>11.364100000000001</c:v>
                </c:pt>
                <c:pt idx="448">
                  <c:v>11.3347</c:v>
                </c:pt>
                <c:pt idx="449">
                  <c:v>11.305999999999999</c:v>
                </c:pt>
                <c:pt idx="450">
                  <c:v>11.2782</c:v>
                </c:pt>
                <c:pt idx="451">
                  <c:v>11.251200000000001</c:v>
                </c:pt>
                <c:pt idx="452">
                  <c:v>11.2248</c:v>
                </c:pt>
                <c:pt idx="453">
                  <c:v>11.199299999999999</c:v>
                </c:pt>
                <c:pt idx="454">
                  <c:v>11.1744</c:v>
                </c:pt>
                <c:pt idx="455">
                  <c:v>11.1502</c:v>
                </c:pt>
                <c:pt idx="456">
                  <c:v>11.1266</c:v>
                </c:pt>
                <c:pt idx="457">
                  <c:v>11.1037</c:v>
                </c:pt>
                <c:pt idx="458">
                  <c:v>11.0814</c:v>
                </c:pt>
                <c:pt idx="459">
                  <c:v>11.059699999999999</c:v>
                </c:pt>
                <c:pt idx="460">
                  <c:v>11.038600000000001</c:v>
                </c:pt>
                <c:pt idx="461">
                  <c:v>11.0181</c:v>
                </c:pt>
                <c:pt idx="462">
                  <c:v>10.998100000000001</c:v>
                </c:pt>
                <c:pt idx="463">
                  <c:v>10.9787</c:v>
                </c:pt>
                <c:pt idx="464">
                  <c:v>10.9597</c:v>
                </c:pt>
                <c:pt idx="465">
                  <c:v>10.9413</c:v>
                </c:pt>
                <c:pt idx="466">
                  <c:v>10.923400000000001</c:v>
                </c:pt>
                <c:pt idx="467">
                  <c:v>10.905900000000001</c:v>
                </c:pt>
                <c:pt idx="468">
                  <c:v>10.8889</c:v>
                </c:pt>
                <c:pt idx="469">
                  <c:v>10.872299999999999</c:v>
                </c:pt>
                <c:pt idx="470">
                  <c:v>10.856199999999999</c:v>
                </c:pt>
                <c:pt idx="471">
                  <c:v>10.840400000000001</c:v>
                </c:pt>
                <c:pt idx="472">
                  <c:v>10.825100000000001</c:v>
                </c:pt>
                <c:pt idx="473">
                  <c:v>10.8102</c:v>
                </c:pt>
                <c:pt idx="474">
                  <c:v>10.7956</c:v>
                </c:pt>
                <c:pt idx="475">
                  <c:v>10.7814</c:v>
                </c:pt>
                <c:pt idx="476">
                  <c:v>10.7676</c:v>
                </c:pt>
                <c:pt idx="477">
                  <c:v>10.754099999999999</c:v>
                </c:pt>
                <c:pt idx="478">
                  <c:v>10.741</c:v>
                </c:pt>
                <c:pt idx="479">
                  <c:v>10.728199999999999</c:v>
                </c:pt>
                <c:pt idx="480">
                  <c:v>10.7157</c:v>
                </c:pt>
                <c:pt idx="481">
                  <c:v>10.7035</c:v>
                </c:pt>
                <c:pt idx="482">
                  <c:v>10.691599999999999</c:v>
                </c:pt>
                <c:pt idx="483">
                  <c:v>10.68</c:v>
                </c:pt>
                <c:pt idx="484">
                  <c:v>10.668699999999999</c:v>
                </c:pt>
                <c:pt idx="485">
                  <c:v>10.6576</c:v>
                </c:pt>
                <c:pt idx="486">
                  <c:v>10.6469</c:v>
                </c:pt>
                <c:pt idx="487">
                  <c:v>10.6363</c:v>
                </c:pt>
                <c:pt idx="488">
                  <c:v>10.626099999999999</c:v>
                </c:pt>
                <c:pt idx="489">
                  <c:v>10.616</c:v>
                </c:pt>
                <c:pt idx="490">
                  <c:v>10.606199999999999</c:v>
                </c:pt>
                <c:pt idx="491">
                  <c:v>10.5966</c:v>
                </c:pt>
                <c:pt idx="492">
                  <c:v>10.587300000000001</c:v>
                </c:pt>
                <c:pt idx="493">
                  <c:v>10.578099999999999</c:v>
                </c:pt>
                <c:pt idx="494">
                  <c:v>10.5692</c:v>
                </c:pt>
                <c:pt idx="495">
                  <c:v>10.560499999999999</c:v>
                </c:pt>
                <c:pt idx="496">
                  <c:v>10.5519</c:v>
                </c:pt>
                <c:pt idx="497">
                  <c:v>10.5436</c:v>
                </c:pt>
                <c:pt idx="498">
                  <c:v>10.535399999999999</c:v>
                </c:pt>
                <c:pt idx="499">
                  <c:v>10.5275</c:v>
                </c:pt>
                <c:pt idx="500">
                  <c:v>10.519600000000001</c:v>
                </c:pt>
                <c:pt idx="501">
                  <c:v>10.512</c:v>
                </c:pt>
                <c:pt idx="502">
                  <c:v>10.5045</c:v>
                </c:pt>
                <c:pt idx="503">
                  <c:v>10.497199999999999</c:v>
                </c:pt>
                <c:pt idx="504">
                  <c:v>10.4901</c:v>
                </c:pt>
                <c:pt idx="505">
                  <c:v>10.4831</c:v>
                </c:pt>
                <c:pt idx="506">
                  <c:v>10.4762</c:v>
                </c:pt>
                <c:pt idx="507">
                  <c:v>10.4695</c:v>
                </c:pt>
                <c:pt idx="508">
                  <c:v>10.462899999999999</c:v>
                </c:pt>
                <c:pt idx="509">
                  <c:v>10.4565</c:v>
                </c:pt>
                <c:pt idx="510">
                  <c:v>10.450200000000001</c:v>
                </c:pt>
                <c:pt idx="511">
                  <c:v>10.444000000000001</c:v>
                </c:pt>
                <c:pt idx="512">
                  <c:v>10.437900000000001</c:v>
                </c:pt>
                <c:pt idx="513">
                  <c:v>10.432</c:v>
                </c:pt>
                <c:pt idx="514">
                  <c:v>10.4261</c:v>
                </c:pt>
                <c:pt idx="515">
                  <c:v>10.420400000000001</c:v>
                </c:pt>
                <c:pt idx="516">
                  <c:v>10.4148</c:v>
                </c:pt>
                <c:pt idx="517">
                  <c:v>10.4093</c:v>
                </c:pt>
                <c:pt idx="518">
                  <c:v>10.4039</c:v>
                </c:pt>
                <c:pt idx="519">
                  <c:v>10.3987</c:v>
                </c:pt>
                <c:pt idx="520">
                  <c:v>10.3935</c:v>
                </c:pt>
                <c:pt idx="521">
                  <c:v>10.388400000000001</c:v>
                </c:pt>
                <c:pt idx="522">
                  <c:v>10.3834</c:v>
                </c:pt>
                <c:pt idx="523">
                  <c:v>10.378500000000001</c:v>
                </c:pt>
                <c:pt idx="524">
                  <c:v>10.3736</c:v>
                </c:pt>
                <c:pt idx="525">
                  <c:v>10.3689</c:v>
                </c:pt>
                <c:pt idx="526">
                  <c:v>10.3643</c:v>
                </c:pt>
                <c:pt idx="527">
                  <c:v>10.3597</c:v>
                </c:pt>
                <c:pt idx="528">
                  <c:v>10.3552</c:v>
                </c:pt>
                <c:pt idx="529">
                  <c:v>10.3508</c:v>
                </c:pt>
                <c:pt idx="530">
                  <c:v>10.346500000000001</c:v>
                </c:pt>
                <c:pt idx="531">
                  <c:v>10.3422</c:v>
                </c:pt>
                <c:pt idx="532">
                  <c:v>10.337999999999999</c:v>
                </c:pt>
                <c:pt idx="533">
                  <c:v>10.3339</c:v>
                </c:pt>
                <c:pt idx="534">
                  <c:v>10.329800000000001</c:v>
                </c:pt>
                <c:pt idx="535">
                  <c:v>10.325900000000001</c:v>
                </c:pt>
                <c:pt idx="536">
                  <c:v>10.321899999999999</c:v>
                </c:pt>
                <c:pt idx="537">
                  <c:v>10.318099999999999</c:v>
                </c:pt>
                <c:pt idx="538">
                  <c:v>10.314299999999999</c:v>
                </c:pt>
                <c:pt idx="539">
                  <c:v>10.310499999999999</c:v>
                </c:pt>
                <c:pt idx="540">
                  <c:v>10.306900000000001</c:v>
                </c:pt>
                <c:pt idx="541">
                  <c:v>10.3032</c:v>
                </c:pt>
                <c:pt idx="542">
                  <c:v>10.2997</c:v>
                </c:pt>
                <c:pt idx="543">
                  <c:v>10.296099999999999</c:v>
                </c:pt>
                <c:pt idx="544">
                  <c:v>10.2927</c:v>
                </c:pt>
                <c:pt idx="545">
                  <c:v>10.289300000000001</c:v>
                </c:pt>
                <c:pt idx="546">
                  <c:v>10.2859</c:v>
                </c:pt>
                <c:pt idx="547">
                  <c:v>10.2826</c:v>
                </c:pt>
                <c:pt idx="548">
                  <c:v>10.279299999999999</c:v>
                </c:pt>
                <c:pt idx="549">
                  <c:v>10.2761</c:v>
                </c:pt>
                <c:pt idx="550">
                  <c:v>10.2729</c:v>
                </c:pt>
                <c:pt idx="551">
                  <c:v>10.2698</c:v>
                </c:pt>
                <c:pt idx="552">
                  <c:v>10.2667</c:v>
                </c:pt>
                <c:pt idx="553">
                  <c:v>10.2637</c:v>
                </c:pt>
                <c:pt idx="554">
                  <c:v>10.2607</c:v>
                </c:pt>
                <c:pt idx="555">
                  <c:v>10.2577</c:v>
                </c:pt>
                <c:pt idx="556">
                  <c:v>10.254799999999999</c:v>
                </c:pt>
                <c:pt idx="557">
                  <c:v>10.251899999999999</c:v>
                </c:pt>
                <c:pt idx="558">
                  <c:v>10.249000000000001</c:v>
                </c:pt>
                <c:pt idx="559">
                  <c:v>10.2462</c:v>
                </c:pt>
                <c:pt idx="560">
                  <c:v>10.243399999999999</c:v>
                </c:pt>
                <c:pt idx="561">
                  <c:v>10.2407</c:v>
                </c:pt>
                <c:pt idx="562">
                  <c:v>10.238</c:v>
                </c:pt>
                <c:pt idx="563">
                  <c:v>10.235300000000001</c:v>
                </c:pt>
                <c:pt idx="564">
                  <c:v>10.2326</c:v>
                </c:pt>
                <c:pt idx="565">
                  <c:v>10.23</c:v>
                </c:pt>
                <c:pt idx="566">
                  <c:v>10.227399999999999</c:v>
                </c:pt>
                <c:pt idx="567">
                  <c:v>10.2249</c:v>
                </c:pt>
                <c:pt idx="568">
                  <c:v>10.222300000000001</c:v>
                </c:pt>
                <c:pt idx="569">
                  <c:v>10.219799999999999</c:v>
                </c:pt>
                <c:pt idx="570">
                  <c:v>10.2173</c:v>
                </c:pt>
                <c:pt idx="571">
                  <c:v>10.2149</c:v>
                </c:pt>
                <c:pt idx="572">
                  <c:v>10.2125</c:v>
                </c:pt>
                <c:pt idx="573">
                  <c:v>10.210100000000001</c:v>
                </c:pt>
                <c:pt idx="574">
                  <c:v>10.207700000000001</c:v>
                </c:pt>
                <c:pt idx="575">
                  <c:v>10.205399999999999</c:v>
                </c:pt>
                <c:pt idx="576">
                  <c:v>10.202999999999999</c:v>
                </c:pt>
                <c:pt idx="577">
                  <c:v>10.200699999999999</c:v>
                </c:pt>
                <c:pt idx="578">
                  <c:v>10.198499999999999</c:v>
                </c:pt>
                <c:pt idx="579">
                  <c:v>10.196199999999999</c:v>
                </c:pt>
                <c:pt idx="580">
                  <c:v>10.194000000000001</c:v>
                </c:pt>
                <c:pt idx="581">
                  <c:v>10.191800000000001</c:v>
                </c:pt>
                <c:pt idx="582">
                  <c:v>10.1896</c:v>
                </c:pt>
                <c:pt idx="583">
                  <c:v>10.1874</c:v>
                </c:pt>
                <c:pt idx="584">
                  <c:v>10.1853</c:v>
                </c:pt>
                <c:pt idx="585">
                  <c:v>10.1831</c:v>
                </c:pt>
                <c:pt idx="586">
                  <c:v>10.180999999999999</c:v>
                </c:pt>
                <c:pt idx="587">
                  <c:v>10.178900000000001</c:v>
                </c:pt>
                <c:pt idx="588">
                  <c:v>10.1768</c:v>
                </c:pt>
                <c:pt idx="589">
                  <c:v>10.174799999999999</c:v>
                </c:pt>
                <c:pt idx="590">
                  <c:v>10.172700000000001</c:v>
                </c:pt>
                <c:pt idx="591">
                  <c:v>10.1707</c:v>
                </c:pt>
                <c:pt idx="592">
                  <c:v>10.168699999999999</c:v>
                </c:pt>
                <c:pt idx="593">
                  <c:v>10.166700000000001</c:v>
                </c:pt>
                <c:pt idx="594">
                  <c:v>10.1647</c:v>
                </c:pt>
                <c:pt idx="595">
                  <c:v>10.162800000000001</c:v>
                </c:pt>
                <c:pt idx="596">
                  <c:v>10.1608</c:v>
                </c:pt>
                <c:pt idx="597">
                  <c:v>10.158899999999999</c:v>
                </c:pt>
                <c:pt idx="598">
                  <c:v>10.157</c:v>
                </c:pt>
                <c:pt idx="599">
                  <c:v>10.155099999999999</c:v>
                </c:pt>
                <c:pt idx="600">
                  <c:v>10.1532</c:v>
                </c:pt>
                <c:pt idx="601">
                  <c:v>10.151300000000001</c:v>
                </c:pt>
                <c:pt idx="602">
                  <c:v>10.1495</c:v>
                </c:pt>
                <c:pt idx="603">
                  <c:v>10.147600000000001</c:v>
                </c:pt>
                <c:pt idx="604">
                  <c:v>10.145799999999999</c:v>
                </c:pt>
                <c:pt idx="605">
                  <c:v>10.144</c:v>
                </c:pt>
                <c:pt idx="606">
                  <c:v>10.142200000000001</c:v>
                </c:pt>
                <c:pt idx="607">
                  <c:v>10.1404</c:v>
                </c:pt>
                <c:pt idx="608">
                  <c:v>10.1386</c:v>
                </c:pt>
                <c:pt idx="609">
                  <c:v>10.136799999999999</c:v>
                </c:pt>
                <c:pt idx="610">
                  <c:v>10.135</c:v>
                </c:pt>
                <c:pt idx="611">
                  <c:v>10.1333</c:v>
                </c:pt>
                <c:pt idx="612">
                  <c:v>10.131500000000001</c:v>
                </c:pt>
                <c:pt idx="613">
                  <c:v>10.129799999999999</c:v>
                </c:pt>
                <c:pt idx="614">
                  <c:v>10.1281</c:v>
                </c:pt>
                <c:pt idx="615">
                  <c:v>10.126300000000001</c:v>
                </c:pt>
                <c:pt idx="616">
                  <c:v>10.124599999999999</c:v>
                </c:pt>
                <c:pt idx="617">
                  <c:v>10.1229</c:v>
                </c:pt>
                <c:pt idx="618">
                  <c:v>10.1213</c:v>
                </c:pt>
                <c:pt idx="619">
                  <c:v>10.1196</c:v>
                </c:pt>
                <c:pt idx="620">
                  <c:v>10.117900000000001</c:v>
                </c:pt>
                <c:pt idx="621">
                  <c:v>10.116199999999999</c:v>
                </c:pt>
                <c:pt idx="622">
                  <c:v>10.114599999999999</c:v>
                </c:pt>
                <c:pt idx="623">
                  <c:v>10.1129</c:v>
                </c:pt>
                <c:pt idx="624">
                  <c:v>10.1113</c:v>
                </c:pt>
                <c:pt idx="625">
                  <c:v>10.1097</c:v>
                </c:pt>
                <c:pt idx="626">
                  <c:v>10.1081</c:v>
                </c:pt>
                <c:pt idx="627">
                  <c:v>10.106400000000001</c:v>
                </c:pt>
                <c:pt idx="628">
                  <c:v>10.104799999999999</c:v>
                </c:pt>
                <c:pt idx="629">
                  <c:v>10.103199999999999</c:v>
                </c:pt>
                <c:pt idx="630">
                  <c:v>10.101599999999999</c:v>
                </c:pt>
                <c:pt idx="631">
                  <c:v>10.100099999999999</c:v>
                </c:pt>
                <c:pt idx="632">
                  <c:v>10.0985</c:v>
                </c:pt>
                <c:pt idx="633">
                  <c:v>10.0969</c:v>
                </c:pt>
                <c:pt idx="634">
                  <c:v>10.0953</c:v>
                </c:pt>
                <c:pt idx="635">
                  <c:v>10.0938</c:v>
                </c:pt>
                <c:pt idx="636">
                  <c:v>10.0922</c:v>
                </c:pt>
                <c:pt idx="637">
                  <c:v>10.0907</c:v>
                </c:pt>
                <c:pt idx="638">
                  <c:v>10.0891</c:v>
                </c:pt>
                <c:pt idx="639">
                  <c:v>10.0876</c:v>
                </c:pt>
                <c:pt idx="640">
                  <c:v>10.0861</c:v>
                </c:pt>
                <c:pt idx="641">
                  <c:v>10.0845</c:v>
                </c:pt>
                <c:pt idx="642">
                  <c:v>10.083</c:v>
                </c:pt>
                <c:pt idx="643">
                  <c:v>10.0815</c:v>
                </c:pt>
                <c:pt idx="644">
                  <c:v>10.08</c:v>
                </c:pt>
                <c:pt idx="645">
                  <c:v>10.0785</c:v>
                </c:pt>
                <c:pt idx="646">
                  <c:v>10.077</c:v>
                </c:pt>
                <c:pt idx="647">
                  <c:v>10.0755</c:v>
                </c:pt>
                <c:pt idx="648">
                  <c:v>10.074</c:v>
                </c:pt>
                <c:pt idx="649">
                  <c:v>10.0725</c:v>
                </c:pt>
                <c:pt idx="650">
                  <c:v>10.071</c:v>
                </c:pt>
                <c:pt idx="651">
                  <c:v>10.0695</c:v>
                </c:pt>
                <c:pt idx="652">
                  <c:v>10.068</c:v>
                </c:pt>
                <c:pt idx="653">
                  <c:v>10.066599999999999</c:v>
                </c:pt>
                <c:pt idx="654">
                  <c:v>10.065099999999999</c:v>
                </c:pt>
                <c:pt idx="655">
                  <c:v>10.063599999999999</c:v>
                </c:pt>
                <c:pt idx="656">
                  <c:v>10.062200000000001</c:v>
                </c:pt>
                <c:pt idx="657">
                  <c:v>10.060700000000001</c:v>
                </c:pt>
                <c:pt idx="658">
                  <c:v>10.059200000000001</c:v>
                </c:pt>
                <c:pt idx="659">
                  <c:v>10.0578</c:v>
                </c:pt>
                <c:pt idx="660">
                  <c:v>10.0563</c:v>
                </c:pt>
                <c:pt idx="661">
                  <c:v>10.0549</c:v>
                </c:pt>
                <c:pt idx="662">
                  <c:v>10.0534</c:v>
                </c:pt>
                <c:pt idx="663">
                  <c:v>10.052</c:v>
                </c:pt>
                <c:pt idx="664">
                  <c:v>10.050599999999999</c:v>
                </c:pt>
                <c:pt idx="665">
                  <c:v>10.049099999999999</c:v>
                </c:pt>
                <c:pt idx="666">
                  <c:v>10.047700000000001</c:v>
                </c:pt>
                <c:pt idx="667">
                  <c:v>10.0463</c:v>
                </c:pt>
                <c:pt idx="668">
                  <c:v>10.0448</c:v>
                </c:pt>
                <c:pt idx="669">
                  <c:v>10.0434</c:v>
                </c:pt>
                <c:pt idx="670">
                  <c:v>10.042</c:v>
                </c:pt>
                <c:pt idx="671">
                  <c:v>10.0406</c:v>
                </c:pt>
                <c:pt idx="672">
                  <c:v>10.039199999999999</c:v>
                </c:pt>
                <c:pt idx="673">
                  <c:v>10.037699999999999</c:v>
                </c:pt>
                <c:pt idx="674">
                  <c:v>10.036300000000001</c:v>
                </c:pt>
                <c:pt idx="675">
                  <c:v>10.0349</c:v>
                </c:pt>
                <c:pt idx="676">
                  <c:v>10.0335</c:v>
                </c:pt>
                <c:pt idx="677">
                  <c:v>10.0321</c:v>
                </c:pt>
                <c:pt idx="678">
                  <c:v>10.0307</c:v>
                </c:pt>
                <c:pt idx="679">
                  <c:v>10.029299999999999</c:v>
                </c:pt>
                <c:pt idx="680">
                  <c:v>10.027900000000001</c:v>
                </c:pt>
                <c:pt idx="681">
                  <c:v>10.0265</c:v>
                </c:pt>
                <c:pt idx="682">
                  <c:v>10.0251</c:v>
                </c:pt>
                <c:pt idx="683">
                  <c:v>10.0237</c:v>
                </c:pt>
                <c:pt idx="684">
                  <c:v>10.0223</c:v>
                </c:pt>
                <c:pt idx="685">
                  <c:v>10.020899999999999</c:v>
                </c:pt>
                <c:pt idx="686">
                  <c:v>10.019500000000001</c:v>
                </c:pt>
                <c:pt idx="687">
                  <c:v>10.0181</c:v>
                </c:pt>
                <c:pt idx="688">
                  <c:v>10.0167</c:v>
                </c:pt>
                <c:pt idx="689">
                  <c:v>10.0153</c:v>
                </c:pt>
                <c:pt idx="690">
                  <c:v>10.0139</c:v>
                </c:pt>
                <c:pt idx="691">
                  <c:v>10.012499999999999</c:v>
                </c:pt>
                <c:pt idx="692">
                  <c:v>10.011100000000001</c:v>
                </c:pt>
                <c:pt idx="693">
                  <c:v>10.0097</c:v>
                </c:pt>
                <c:pt idx="694">
                  <c:v>10.0083</c:v>
                </c:pt>
                <c:pt idx="695">
                  <c:v>10.0069</c:v>
                </c:pt>
                <c:pt idx="696">
                  <c:v>10.005599999999999</c:v>
                </c:pt>
                <c:pt idx="697">
                  <c:v>10.004200000000001</c:v>
                </c:pt>
                <c:pt idx="698">
                  <c:v>10.002800000000001</c:v>
                </c:pt>
                <c:pt idx="699">
                  <c:v>10.0014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2-58AB-4C9B-8447-B977925FEC1E}"/>
            </c:ext>
          </c:extLst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Sheet1!$A$52:$ZY$52</c:f>
              <c:numCache>
                <c:formatCode>General</c:formatCode>
                <c:ptCount val="701"/>
                <c:pt idx="0">
                  <c:v>30</c:v>
                </c:pt>
                <c:pt idx="1">
                  <c:v>29.9985</c:v>
                </c:pt>
                <c:pt idx="2">
                  <c:v>29.9971</c:v>
                </c:pt>
                <c:pt idx="3">
                  <c:v>29.9956</c:v>
                </c:pt>
                <c:pt idx="4">
                  <c:v>29.9941</c:v>
                </c:pt>
                <c:pt idx="5">
                  <c:v>29.992699999999999</c:v>
                </c:pt>
                <c:pt idx="6">
                  <c:v>29.991199999999999</c:v>
                </c:pt>
                <c:pt idx="7">
                  <c:v>29.989699999999999</c:v>
                </c:pt>
                <c:pt idx="8">
                  <c:v>29.988199999999999</c:v>
                </c:pt>
                <c:pt idx="9">
                  <c:v>29.986799999999999</c:v>
                </c:pt>
                <c:pt idx="10">
                  <c:v>29.985299999999999</c:v>
                </c:pt>
                <c:pt idx="11">
                  <c:v>29.983799999999999</c:v>
                </c:pt>
                <c:pt idx="12">
                  <c:v>29.982399999999998</c:v>
                </c:pt>
                <c:pt idx="13">
                  <c:v>29.980899999999998</c:v>
                </c:pt>
                <c:pt idx="14">
                  <c:v>29.979399999999998</c:v>
                </c:pt>
                <c:pt idx="15">
                  <c:v>29.978000000000002</c:v>
                </c:pt>
                <c:pt idx="16">
                  <c:v>29.976500000000001</c:v>
                </c:pt>
                <c:pt idx="17">
                  <c:v>29.975000000000001</c:v>
                </c:pt>
                <c:pt idx="18">
                  <c:v>29.973600000000001</c:v>
                </c:pt>
                <c:pt idx="19">
                  <c:v>29.972100000000001</c:v>
                </c:pt>
                <c:pt idx="20">
                  <c:v>29.970600000000001</c:v>
                </c:pt>
                <c:pt idx="21">
                  <c:v>29.969100000000001</c:v>
                </c:pt>
                <c:pt idx="22">
                  <c:v>29.967700000000001</c:v>
                </c:pt>
                <c:pt idx="23">
                  <c:v>29.966200000000001</c:v>
                </c:pt>
                <c:pt idx="24">
                  <c:v>29.964700000000001</c:v>
                </c:pt>
                <c:pt idx="25">
                  <c:v>29.963200000000001</c:v>
                </c:pt>
                <c:pt idx="26">
                  <c:v>29.9617</c:v>
                </c:pt>
                <c:pt idx="27">
                  <c:v>29.9602</c:v>
                </c:pt>
                <c:pt idx="28">
                  <c:v>29.9588</c:v>
                </c:pt>
                <c:pt idx="29">
                  <c:v>29.9573</c:v>
                </c:pt>
                <c:pt idx="30">
                  <c:v>29.9558</c:v>
                </c:pt>
                <c:pt idx="31">
                  <c:v>29.9543</c:v>
                </c:pt>
                <c:pt idx="32">
                  <c:v>29.9528</c:v>
                </c:pt>
                <c:pt idx="33">
                  <c:v>29.9513</c:v>
                </c:pt>
                <c:pt idx="34">
                  <c:v>29.9498</c:v>
                </c:pt>
                <c:pt idx="35">
                  <c:v>29.9483</c:v>
                </c:pt>
                <c:pt idx="36">
                  <c:v>29.9468</c:v>
                </c:pt>
                <c:pt idx="37">
                  <c:v>29.9453</c:v>
                </c:pt>
                <c:pt idx="38">
                  <c:v>29.9438</c:v>
                </c:pt>
                <c:pt idx="39">
                  <c:v>29.9422</c:v>
                </c:pt>
                <c:pt idx="40">
                  <c:v>29.9407</c:v>
                </c:pt>
                <c:pt idx="41">
                  <c:v>29.9392</c:v>
                </c:pt>
                <c:pt idx="42">
                  <c:v>29.9377</c:v>
                </c:pt>
                <c:pt idx="43">
                  <c:v>29.936199999999999</c:v>
                </c:pt>
                <c:pt idx="44">
                  <c:v>29.9346</c:v>
                </c:pt>
                <c:pt idx="45">
                  <c:v>29.9331</c:v>
                </c:pt>
                <c:pt idx="46">
                  <c:v>29.9316</c:v>
                </c:pt>
                <c:pt idx="47">
                  <c:v>29.93</c:v>
                </c:pt>
                <c:pt idx="48">
                  <c:v>29.9285</c:v>
                </c:pt>
                <c:pt idx="49">
                  <c:v>29.927</c:v>
                </c:pt>
                <c:pt idx="50">
                  <c:v>29.9254</c:v>
                </c:pt>
                <c:pt idx="51">
                  <c:v>29.9239</c:v>
                </c:pt>
                <c:pt idx="52">
                  <c:v>29.9223</c:v>
                </c:pt>
                <c:pt idx="53">
                  <c:v>29.9207</c:v>
                </c:pt>
                <c:pt idx="54">
                  <c:v>29.9192</c:v>
                </c:pt>
                <c:pt idx="55">
                  <c:v>29.9176</c:v>
                </c:pt>
                <c:pt idx="56">
                  <c:v>29.916</c:v>
                </c:pt>
                <c:pt idx="57">
                  <c:v>29.914400000000001</c:v>
                </c:pt>
                <c:pt idx="58">
                  <c:v>29.9129</c:v>
                </c:pt>
                <c:pt idx="59">
                  <c:v>29.911300000000001</c:v>
                </c:pt>
                <c:pt idx="60">
                  <c:v>29.909700000000001</c:v>
                </c:pt>
                <c:pt idx="61">
                  <c:v>29.908100000000001</c:v>
                </c:pt>
                <c:pt idx="62">
                  <c:v>29.906500000000001</c:v>
                </c:pt>
                <c:pt idx="63">
                  <c:v>29.904900000000001</c:v>
                </c:pt>
                <c:pt idx="64">
                  <c:v>29.903199999999998</c:v>
                </c:pt>
                <c:pt idx="65">
                  <c:v>29.901599999999998</c:v>
                </c:pt>
                <c:pt idx="66">
                  <c:v>29.9</c:v>
                </c:pt>
                <c:pt idx="67">
                  <c:v>29.898299999999999</c:v>
                </c:pt>
                <c:pt idx="68">
                  <c:v>29.896699999999999</c:v>
                </c:pt>
                <c:pt idx="69">
                  <c:v>29.895099999999999</c:v>
                </c:pt>
                <c:pt idx="70">
                  <c:v>29.8934</c:v>
                </c:pt>
                <c:pt idx="71">
                  <c:v>29.8917</c:v>
                </c:pt>
                <c:pt idx="72">
                  <c:v>29.8901</c:v>
                </c:pt>
                <c:pt idx="73">
                  <c:v>29.888400000000001</c:v>
                </c:pt>
                <c:pt idx="74">
                  <c:v>29.886700000000001</c:v>
                </c:pt>
                <c:pt idx="75">
                  <c:v>29.885000000000002</c:v>
                </c:pt>
                <c:pt idx="76">
                  <c:v>29.883299999999998</c:v>
                </c:pt>
                <c:pt idx="77">
                  <c:v>29.881599999999999</c:v>
                </c:pt>
                <c:pt idx="78">
                  <c:v>29.879899999999999</c:v>
                </c:pt>
                <c:pt idx="79">
                  <c:v>29.8782</c:v>
                </c:pt>
                <c:pt idx="80">
                  <c:v>29.8765</c:v>
                </c:pt>
                <c:pt idx="81">
                  <c:v>29.874700000000001</c:v>
                </c:pt>
                <c:pt idx="82">
                  <c:v>29.873000000000001</c:v>
                </c:pt>
                <c:pt idx="83">
                  <c:v>29.871200000000002</c:v>
                </c:pt>
                <c:pt idx="84">
                  <c:v>29.869399999999999</c:v>
                </c:pt>
                <c:pt idx="85">
                  <c:v>29.867699999999999</c:v>
                </c:pt>
                <c:pt idx="86">
                  <c:v>29.8659</c:v>
                </c:pt>
                <c:pt idx="87">
                  <c:v>29.864100000000001</c:v>
                </c:pt>
                <c:pt idx="88">
                  <c:v>29.862300000000001</c:v>
                </c:pt>
                <c:pt idx="89">
                  <c:v>29.860499999999998</c:v>
                </c:pt>
                <c:pt idx="90">
                  <c:v>29.858699999999999</c:v>
                </c:pt>
                <c:pt idx="91">
                  <c:v>29.8568</c:v>
                </c:pt>
                <c:pt idx="92">
                  <c:v>29.855</c:v>
                </c:pt>
                <c:pt idx="93">
                  <c:v>29.853100000000001</c:v>
                </c:pt>
                <c:pt idx="94">
                  <c:v>29.851199999999999</c:v>
                </c:pt>
                <c:pt idx="95">
                  <c:v>29.849399999999999</c:v>
                </c:pt>
                <c:pt idx="96">
                  <c:v>29.8475</c:v>
                </c:pt>
                <c:pt idx="97">
                  <c:v>29.845600000000001</c:v>
                </c:pt>
                <c:pt idx="98">
                  <c:v>29.843599999999999</c:v>
                </c:pt>
                <c:pt idx="99">
                  <c:v>29.841699999999999</c:v>
                </c:pt>
                <c:pt idx="100">
                  <c:v>29.8398</c:v>
                </c:pt>
                <c:pt idx="101">
                  <c:v>29.837800000000001</c:v>
                </c:pt>
                <c:pt idx="102">
                  <c:v>29.835799999999999</c:v>
                </c:pt>
                <c:pt idx="103">
                  <c:v>29.8338</c:v>
                </c:pt>
                <c:pt idx="104">
                  <c:v>29.831800000000001</c:v>
                </c:pt>
                <c:pt idx="105">
                  <c:v>29.829799999999999</c:v>
                </c:pt>
                <c:pt idx="106">
                  <c:v>29.8278</c:v>
                </c:pt>
                <c:pt idx="107">
                  <c:v>29.825700000000001</c:v>
                </c:pt>
                <c:pt idx="108">
                  <c:v>29.823699999999999</c:v>
                </c:pt>
                <c:pt idx="109">
                  <c:v>29.8216</c:v>
                </c:pt>
                <c:pt idx="110">
                  <c:v>29.819500000000001</c:v>
                </c:pt>
                <c:pt idx="111">
                  <c:v>29.817399999999999</c:v>
                </c:pt>
                <c:pt idx="112">
                  <c:v>29.815200000000001</c:v>
                </c:pt>
                <c:pt idx="113">
                  <c:v>29.813099999999999</c:v>
                </c:pt>
                <c:pt idx="114">
                  <c:v>29.8109</c:v>
                </c:pt>
                <c:pt idx="115">
                  <c:v>29.808700000000002</c:v>
                </c:pt>
                <c:pt idx="116">
                  <c:v>29.8065</c:v>
                </c:pt>
                <c:pt idx="117">
                  <c:v>29.804300000000001</c:v>
                </c:pt>
                <c:pt idx="118">
                  <c:v>29.802099999999999</c:v>
                </c:pt>
                <c:pt idx="119">
                  <c:v>29.799800000000001</c:v>
                </c:pt>
                <c:pt idx="120">
                  <c:v>29.797499999999999</c:v>
                </c:pt>
                <c:pt idx="121">
                  <c:v>29.795200000000001</c:v>
                </c:pt>
                <c:pt idx="122">
                  <c:v>29.7928</c:v>
                </c:pt>
                <c:pt idx="123">
                  <c:v>29.790500000000002</c:v>
                </c:pt>
                <c:pt idx="124">
                  <c:v>29.7881</c:v>
                </c:pt>
                <c:pt idx="125">
                  <c:v>29.785699999999999</c:v>
                </c:pt>
                <c:pt idx="126">
                  <c:v>29.783300000000001</c:v>
                </c:pt>
                <c:pt idx="127">
                  <c:v>29.780799999999999</c:v>
                </c:pt>
                <c:pt idx="128">
                  <c:v>29.778300000000002</c:v>
                </c:pt>
                <c:pt idx="129">
                  <c:v>29.7758</c:v>
                </c:pt>
                <c:pt idx="130">
                  <c:v>29.773299999999999</c:v>
                </c:pt>
                <c:pt idx="131">
                  <c:v>29.770700000000001</c:v>
                </c:pt>
                <c:pt idx="132">
                  <c:v>29.7682</c:v>
                </c:pt>
                <c:pt idx="133">
                  <c:v>29.765499999999999</c:v>
                </c:pt>
                <c:pt idx="134">
                  <c:v>29.762899999999998</c:v>
                </c:pt>
                <c:pt idx="135">
                  <c:v>29.760200000000001</c:v>
                </c:pt>
                <c:pt idx="136">
                  <c:v>29.7575</c:v>
                </c:pt>
                <c:pt idx="137">
                  <c:v>29.754799999999999</c:v>
                </c:pt>
                <c:pt idx="138">
                  <c:v>29.751999999999999</c:v>
                </c:pt>
                <c:pt idx="139">
                  <c:v>29.749199999999998</c:v>
                </c:pt>
                <c:pt idx="140">
                  <c:v>29.746400000000001</c:v>
                </c:pt>
                <c:pt idx="141">
                  <c:v>29.743500000000001</c:v>
                </c:pt>
                <c:pt idx="142">
                  <c:v>29.740600000000001</c:v>
                </c:pt>
                <c:pt idx="143">
                  <c:v>29.7376</c:v>
                </c:pt>
                <c:pt idx="144">
                  <c:v>29.7346</c:v>
                </c:pt>
                <c:pt idx="145">
                  <c:v>29.7316</c:v>
                </c:pt>
                <c:pt idx="146">
                  <c:v>29.7286</c:v>
                </c:pt>
                <c:pt idx="147">
                  <c:v>29.7254</c:v>
                </c:pt>
                <c:pt idx="148">
                  <c:v>29.722300000000001</c:v>
                </c:pt>
                <c:pt idx="149">
                  <c:v>29.719100000000001</c:v>
                </c:pt>
                <c:pt idx="150">
                  <c:v>29.715900000000001</c:v>
                </c:pt>
                <c:pt idx="151">
                  <c:v>29.712599999999998</c:v>
                </c:pt>
                <c:pt idx="152">
                  <c:v>29.709299999999999</c:v>
                </c:pt>
                <c:pt idx="153">
                  <c:v>29.7059</c:v>
                </c:pt>
                <c:pt idx="154">
                  <c:v>29.702500000000001</c:v>
                </c:pt>
                <c:pt idx="155">
                  <c:v>29.699000000000002</c:v>
                </c:pt>
                <c:pt idx="156">
                  <c:v>29.695499999999999</c:v>
                </c:pt>
                <c:pt idx="157">
                  <c:v>29.6919</c:v>
                </c:pt>
                <c:pt idx="158">
                  <c:v>29.688300000000002</c:v>
                </c:pt>
                <c:pt idx="159">
                  <c:v>29.6846</c:v>
                </c:pt>
                <c:pt idx="160">
                  <c:v>29.680900000000001</c:v>
                </c:pt>
                <c:pt idx="161">
                  <c:v>29.677099999999999</c:v>
                </c:pt>
                <c:pt idx="162">
                  <c:v>29.673300000000001</c:v>
                </c:pt>
                <c:pt idx="163">
                  <c:v>29.6693</c:v>
                </c:pt>
                <c:pt idx="164">
                  <c:v>29.665400000000002</c:v>
                </c:pt>
                <c:pt idx="165">
                  <c:v>29.661300000000001</c:v>
                </c:pt>
                <c:pt idx="166">
                  <c:v>29.6572</c:v>
                </c:pt>
                <c:pt idx="167">
                  <c:v>29.653099999999998</c:v>
                </c:pt>
                <c:pt idx="168">
                  <c:v>29.648800000000001</c:v>
                </c:pt>
                <c:pt idx="169">
                  <c:v>29.644500000000001</c:v>
                </c:pt>
                <c:pt idx="170">
                  <c:v>29.6401</c:v>
                </c:pt>
                <c:pt idx="171">
                  <c:v>29.6357</c:v>
                </c:pt>
                <c:pt idx="172">
                  <c:v>29.6311</c:v>
                </c:pt>
                <c:pt idx="173">
                  <c:v>29.6265</c:v>
                </c:pt>
                <c:pt idx="174">
                  <c:v>29.6218</c:v>
                </c:pt>
                <c:pt idx="175">
                  <c:v>29.617000000000001</c:v>
                </c:pt>
                <c:pt idx="176">
                  <c:v>29.612200000000001</c:v>
                </c:pt>
                <c:pt idx="177">
                  <c:v>29.607199999999999</c:v>
                </c:pt>
                <c:pt idx="178">
                  <c:v>29.6022</c:v>
                </c:pt>
                <c:pt idx="179">
                  <c:v>29.597000000000001</c:v>
                </c:pt>
                <c:pt idx="180">
                  <c:v>29.591799999999999</c:v>
                </c:pt>
                <c:pt idx="181">
                  <c:v>29.586500000000001</c:v>
                </c:pt>
                <c:pt idx="182">
                  <c:v>29.581099999999999</c:v>
                </c:pt>
                <c:pt idx="183">
                  <c:v>29.575500000000002</c:v>
                </c:pt>
                <c:pt idx="184">
                  <c:v>29.569900000000001</c:v>
                </c:pt>
                <c:pt idx="185">
                  <c:v>29.5641</c:v>
                </c:pt>
                <c:pt idx="186">
                  <c:v>29.558299999999999</c:v>
                </c:pt>
                <c:pt idx="187">
                  <c:v>29.552299999999999</c:v>
                </c:pt>
                <c:pt idx="188">
                  <c:v>29.546199999999999</c:v>
                </c:pt>
                <c:pt idx="189">
                  <c:v>29.54</c:v>
                </c:pt>
                <c:pt idx="190">
                  <c:v>29.5337</c:v>
                </c:pt>
                <c:pt idx="191">
                  <c:v>29.527200000000001</c:v>
                </c:pt>
                <c:pt idx="192">
                  <c:v>29.520600000000002</c:v>
                </c:pt>
                <c:pt idx="193">
                  <c:v>29.5139</c:v>
                </c:pt>
                <c:pt idx="194">
                  <c:v>29.507000000000001</c:v>
                </c:pt>
                <c:pt idx="195">
                  <c:v>29.5</c:v>
                </c:pt>
                <c:pt idx="196">
                  <c:v>29.492799999999999</c:v>
                </c:pt>
                <c:pt idx="197">
                  <c:v>29.485499999999998</c:v>
                </c:pt>
                <c:pt idx="198">
                  <c:v>29.478000000000002</c:v>
                </c:pt>
                <c:pt idx="199">
                  <c:v>29.470400000000001</c:v>
                </c:pt>
                <c:pt idx="200">
                  <c:v>29.462599999999998</c:v>
                </c:pt>
                <c:pt idx="201">
                  <c:v>29.454599999999999</c:v>
                </c:pt>
                <c:pt idx="202">
                  <c:v>29.446400000000001</c:v>
                </c:pt>
                <c:pt idx="203">
                  <c:v>29.438099999999999</c:v>
                </c:pt>
                <c:pt idx="204">
                  <c:v>29.429600000000001</c:v>
                </c:pt>
                <c:pt idx="205">
                  <c:v>29.4209</c:v>
                </c:pt>
                <c:pt idx="206">
                  <c:v>29.411899999999999</c:v>
                </c:pt>
                <c:pt idx="207">
                  <c:v>29.402799999999999</c:v>
                </c:pt>
                <c:pt idx="208">
                  <c:v>29.3935</c:v>
                </c:pt>
                <c:pt idx="209">
                  <c:v>29.384</c:v>
                </c:pt>
                <c:pt idx="210">
                  <c:v>29.374199999999998</c:v>
                </c:pt>
                <c:pt idx="211">
                  <c:v>29.3642</c:v>
                </c:pt>
                <c:pt idx="212">
                  <c:v>29.353999999999999</c:v>
                </c:pt>
                <c:pt idx="213">
                  <c:v>29.343499999999999</c:v>
                </c:pt>
                <c:pt idx="214">
                  <c:v>29.332799999999999</c:v>
                </c:pt>
                <c:pt idx="215">
                  <c:v>29.3218</c:v>
                </c:pt>
                <c:pt idx="216">
                  <c:v>29.310600000000001</c:v>
                </c:pt>
                <c:pt idx="217">
                  <c:v>29.299099999999999</c:v>
                </c:pt>
                <c:pt idx="218">
                  <c:v>29.287299999999998</c:v>
                </c:pt>
                <c:pt idx="219">
                  <c:v>29.275200000000002</c:v>
                </c:pt>
                <c:pt idx="220">
                  <c:v>29.262799999999999</c:v>
                </c:pt>
                <c:pt idx="221">
                  <c:v>29.2501</c:v>
                </c:pt>
                <c:pt idx="222">
                  <c:v>29.237100000000002</c:v>
                </c:pt>
                <c:pt idx="223">
                  <c:v>29.223700000000001</c:v>
                </c:pt>
                <c:pt idx="224">
                  <c:v>29.21</c:v>
                </c:pt>
                <c:pt idx="225">
                  <c:v>29.196000000000002</c:v>
                </c:pt>
                <c:pt idx="226">
                  <c:v>29.1816</c:v>
                </c:pt>
                <c:pt idx="227">
                  <c:v>29.166899999999998</c:v>
                </c:pt>
                <c:pt idx="228">
                  <c:v>29.151700000000002</c:v>
                </c:pt>
                <c:pt idx="229">
                  <c:v>29.136199999999999</c:v>
                </c:pt>
                <c:pt idx="230">
                  <c:v>29.1203</c:v>
                </c:pt>
                <c:pt idx="231">
                  <c:v>29.103899999999999</c:v>
                </c:pt>
                <c:pt idx="232">
                  <c:v>29.0871</c:v>
                </c:pt>
                <c:pt idx="233">
                  <c:v>29.069900000000001</c:v>
                </c:pt>
                <c:pt idx="234">
                  <c:v>29.052199999999999</c:v>
                </c:pt>
                <c:pt idx="235">
                  <c:v>29.034099999999999</c:v>
                </c:pt>
                <c:pt idx="236">
                  <c:v>29.0154</c:v>
                </c:pt>
                <c:pt idx="237">
                  <c:v>28.996300000000002</c:v>
                </c:pt>
                <c:pt idx="238">
                  <c:v>28.976700000000001</c:v>
                </c:pt>
                <c:pt idx="239">
                  <c:v>28.956499999999998</c:v>
                </c:pt>
                <c:pt idx="240">
                  <c:v>28.935700000000001</c:v>
                </c:pt>
                <c:pt idx="241">
                  <c:v>28.914400000000001</c:v>
                </c:pt>
                <c:pt idx="242">
                  <c:v>28.892600000000002</c:v>
                </c:pt>
                <c:pt idx="243">
                  <c:v>28.870100000000001</c:v>
                </c:pt>
                <c:pt idx="244">
                  <c:v>28.847000000000001</c:v>
                </c:pt>
                <c:pt idx="245">
                  <c:v>28.8232</c:v>
                </c:pt>
                <c:pt idx="246">
                  <c:v>28.7989</c:v>
                </c:pt>
                <c:pt idx="247">
                  <c:v>28.773800000000001</c:v>
                </c:pt>
                <c:pt idx="248">
                  <c:v>28.748000000000001</c:v>
                </c:pt>
                <c:pt idx="249">
                  <c:v>28.721499999999999</c:v>
                </c:pt>
                <c:pt idx="250">
                  <c:v>28.694299999999998</c:v>
                </c:pt>
                <c:pt idx="251">
                  <c:v>28.6663</c:v>
                </c:pt>
                <c:pt idx="252">
                  <c:v>28.637599999999999</c:v>
                </c:pt>
                <c:pt idx="253">
                  <c:v>28.608000000000001</c:v>
                </c:pt>
                <c:pt idx="254">
                  <c:v>28.5776</c:v>
                </c:pt>
                <c:pt idx="255">
                  <c:v>28.546299999999999</c:v>
                </c:pt>
                <c:pt idx="256">
                  <c:v>28.514099999999999</c:v>
                </c:pt>
                <c:pt idx="257">
                  <c:v>28.481100000000001</c:v>
                </c:pt>
                <c:pt idx="258">
                  <c:v>28.447099999999999</c:v>
                </c:pt>
                <c:pt idx="259">
                  <c:v>28.412099999999999</c:v>
                </c:pt>
                <c:pt idx="260">
                  <c:v>28.376200000000001</c:v>
                </c:pt>
                <c:pt idx="261">
                  <c:v>28.339300000000001</c:v>
                </c:pt>
                <c:pt idx="262">
                  <c:v>28.301300000000001</c:v>
                </c:pt>
                <c:pt idx="263">
                  <c:v>28.2622</c:v>
                </c:pt>
                <c:pt idx="264">
                  <c:v>28.222000000000001</c:v>
                </c:pt>
                <c:pt idx="265">
                  <c:v>28.180700000000002</c:v>
                </c:pt>
                <c:pt idx="266">
                  <c:v>28.138200000000001</c:v>
                </c:pt>
                <c:pt idx="267">
                  <c:v>28.0945</c:v>
                </c:pt>
                <c:pt idx="268">
                  <c:v>28.049700000000001</c:v>
                </c:pt>
                <c:pt idx="269">
                  <c:v>28.003499999999999</c:v>
                </c:pt>
                <c:pt idx="270">
                  <c:v>27.956099999999999</c:v>
                </c:pt>
                <c:pt idx="271">
                  <c:v>27.907299999999999</c:v>
                </c:pt>
                <c:pt idx="272">
                  <c:v>27.857199999999999</c:v>
                </c:pt>
                <c:pt idx="273">
                  <c:v>27.805700000000002</c:v>
                </c:pt>
                <c:pt idx="274">
                  <c:v>27.752800000000001</c:v>
                </c:pt>
                <c:pt idx="275">
                  <c:v>27.698399999999999</c:v>
                </c:pt>
                <c:pt idx="276">
                  <c:v>27.642600000000002</c:v>
                </c:pt>
                <c:pt idx="277">
                  <c:v>27.5853</c:v>
                </c:pt>
                <c:pt idx="278">
                  <c:v>27.526399999999999</c:v>
                </c:pt>
                <c:pt idx="279">
                  <c:v>27.465900000000001</c:v>
                </c:pt>
                <c:pt idx="280">
                  <c:v>27.4039</c:v>
                </c:pt>
                <c:pt idx="281">
                  <c:v>27.340199999999999</c:v>
                </c:pt>
                <c:pt idx="282">
                  <c:v>27.274799999999999</c:v>
                </c:pt>
                <c:pt idx="283">
                  <c:v>27.207799999999999</c:v>
                </c:pt>
                <c:pt idx="284">
                  <c:v>27.139099999999999</c:v>
                </c:pt>
                <c:pt idx="285">
                  <c:v>27.0687</c:v>
                </c:pt>
                <c:pt idx="286">
                  <c:v>26.996500000000001</c:v>
                </c:pt>
                <c:pt idx="287">
                  <c:v>26.922599999999999</c:v>
                </c:pt>
                <c:pt idx="288">
                  <c:v>26.846900000000002</c:v>
                </c:pt>
                <c:pt idx="289">
                  <c:v>26.769400000000001</c:v>
                </c:pt>
                <c:pt idx="290">
                  <c:v>26.690100000000001</c:v>
                </c:pt>
                <c:pt idx="291">
                  <c:v>26.609100000000002</c:v>
                </c:pt>
                <c:pt idx="292">
                  <c:v>26.526199999999999</c:v>
                </c:pt>
                <c:pt idx="293">
                  <c:v>26.441600000000001</c:v>
                </c:pt>
                <c:pt idx="294">
                  <c:v>26.3553</c:v>
                </c:pt>
                <c:pt idx="295">
                  <c:v>26.267199999999999</c:v>
                </c:pt>
                <c:pt idx="296">
                  <c:v>26.177399999999999</c:v>
                </c:pt>
                <c:pt idx="297">
                  <c:v>26.085899999999999</c:v>
                </c:pt>
                <c:pt idx="298">
                  <c:v>25.992899999999999</c:v>
                </c:pt>
                <c:pt idx="299">
                  <c:v>25.898199999999999</c:v>
                </c:pt>
                <c:pt idx="300">
                  <c:v>25.802099999999999</c:v>
                </c:pt>
                <c:pt idx="301">
                  <c:v>25.704499999999999</c:v>
                </c:pt>
                <c:pt idx="302">
                  <c:v>25.605499999999999</c:v>
                </c:pt>
                <c:pt idx="303">
                  <c:v>25.505099999999999</c:v>
                </c:pt>
                <c:pt idx="304">
                  <c:v>25.403500000000001</c:v>
                </c:pt>
                <c:pt idx="305">
                  <c:v>25.300699999999999</c:v>
                </c:pt>
                <c:pt idx="306">
                  <c:v>25.1968</c:v>
                </c:pt>
                <c:pt idx="307">
                  <c:v>25.091699999999999</c:v>
                </c:pt>
                <c:pt idx="308">
                  <c:v>24.985600000000002</c:v>
                </c:pt>
                <c:pt idx="309">
                  <c:v>24.878399999999999</c:v>
                </c:pt>
                <c:pt idx="310">
                  <c:v>24.770299999999999</c:v>
                </c:pt>
                <c:pt idx="311">
                  <c:v>24.661300000000001</c:v>
                </c:pt>
                <c:pt idx="312">
                  <c:v>24.551300000000001</c:v>
                </c:pt>
                <c:pt idx="313">
                  <c:v>24.4405</c:v>
                </c:pt>
                <c:pt idx="314">
                  <c:v>24.328900000000001</c:v>
                </c:pt>
                <c:pt idx="315">
                  <c:v>24.2165</c:v>
                </c:pt>
                <c:pt idx="316">
                  <c:v>24.103300000000001</c:v>
                </c:pt>
                <c:pt idx="317">
                  <c:v>23.9894</c:v>
                </c:pt>
                <c:pt idx="318">
                  <c:v>23.8749</c:v>
                </c:pt>
                <c:pt idx="319">
                  <c:v>23.759699999999999</c:v>
                </c:pt>
                <c:pt idx="320">
                  <c:v>23.643899999999999</c:v>
                </c:pt>
                <c:pt idx="321">
                  <c:v>23.5274</c:v>
                </c:pt>
                <c:pt idx="322">
                  <c:v>23.410499999999999</c:v>
                </c:pt>
                <c:pt idx="323">
                  <c:v>23.292899999999999</c:v>
                </c:pt>
                <c:pt idx="324">
                  <c:v>23.174900000000001</c:v>
                </c:pt>
                <c:pt idx="325">
                  <c:v>23.0564</c:v>
                </c:pt>
                <c:pt idx="326">
                  <c:v>22.9375</c:v>
                </c:pt>
                <c:pt idx="327">
                  <c:v>22.818100000000001</c:v>
                </c:pt>
                <c:pt idx="328">
                  <c:v>22.6983</c:v>
                </c:pt>
                <c:pt idx="329">
                  <c:v>22.578099999999999</c:v>
                </c:pt>
                <c:pt idx="330">
                  <c:v>22.457599999999999</c:v>
                </c:pt>
                <c:pt idx="331">
                  <c:v>22.3367</c:v>
                </c:pt>
                <c:pt idx="332">
                  <c:v>22.215499999999999</c:v>
                </c:pt>
                <c:pt idx="333">
                  <c:v>22.094000000000001</c:v>
                </c:pt>
                <c:pt idx="334">
                  <c:v>21.972300000000001</c:v>
                </c:pt>
                <c:pt idx="335">
                  <c:v>21.850300000000001</c:v>
                </c:pt>
                <c:pt idx="336">
                  <c:v>21.728000000000002</c:v>
                </c:pt>
                <c:pt idx="337">
                  <c:v>21.605499999999999</c:v>
                </c:pt>
                <c:pt idx="338">
                  <c:v>21.482900000000001</c:v>
                </c:pt>
                <c:pt idx="339">
                  <c:v>21.36</c:v>
                </c:pt>
                <c:pt idx="340">
                  <c:v>21.236999999999998</c:v>
                </c:pt>
                <c:pt idx="341">
                  <c:v>21.113800000000001</c:v>
                </c:pt>
                <c:pt idx="342">
                  <c:v>20.990500000000001</c:v>
                </c:pt>
                <c:pt idx="343">
                  <c:v>20.867000000000001</c:v>
                </c:pt>
                <c:pt idx="344">
                  <c:v>20.743500000000001</c:v>
                </c:pt>
                <c:pt idx="345">
                  <c:v>20.619900000000001</c:v>
                </c:pt>
                <c:pt idx="346">
                  <c:v>20.496200000000002</c:v>
                </c:pt>
                <c:pt idx="347">
                  <c:v>20.372399999999999</c:v>
                </c:pt>
                <c:pt idx="348">
                  <c:v>20.2486</c:v>
                </c:pt>
                <c:pt idx="349">
                  <c:v>20.1248</c:v>
                </c:pt>
                <c:pt idx="350">
                  <c:v>20.000900000000001</c:v>
                </c:pt>
                <c:pt idx="351">
                  <c:v>19.877099999999999</c:v>
                </c:pt>
                <c:pt idx="352">
                  <c:v>19.753299999999999</c:v>
                </c:pt>
                <c:pt idx="353">
                  <c:v>19.6295</c:v>
                </c:pt>
                <c:pt idx="354">
                  <c:v>19.505700000000001</c:v>
                </c:pt>
                <c:pt idx="355">
                  <c:v>19.382000000000001</c:v>
                </c:pt>
                <c:pt idx="356">
                  <c:v>19.258400000000002</c:v>
                </c:pt>
                <c:pt idx="357">
                  <c:v>19.134799999999998</c:v>
                </c:pt>
                <c:pt idx="358">
                  <c:v>19.011399999999998</c:v>
                </c:pt>
                <c:pt idx="359">
                  <c:v>18.888100000000001</c:v>
                </c:pt>
                <c:pt idx="360">
                  <c:v>18.764900000000001</c:v>
                </c:pt>
                <c:pt idx="361">
                  <c:v>18.6419</c:v>
                </c:pt>
                <c:pt idx="362">
                  <c:v>18.519100000000002</c:v>
                </c:pt>
                <c:pt idx="363">
                  <c:v>18.3964</c:v>
                </c:pt>
                <c:pt idx="364">
                  <c:v>18.273900000000001</c:v>
                </c:pt>
                <c:pt idx="365">
                  <c:v>18.151700000000002</c:v>
                </c:pt>
                <c:pt idx="366">
                  <c:v>18.029699999999998</c:v>
                </c:pt>
                <c:pt idx="367">
                  <c:v>17.908000000000001</c:v>
                </c:pt>
                <c:pt idx="368">
                  <c:v>17.7865</c:v>
                </c:pt>
                <c:pt idx="369">
                  <c:v>17.665299999999998</c:v>
                </c:pt>
                <c:pt idx="370">
                  <c:v>17.544499999999999</c:v>
                </c:pt>
                <c:pt idx="371">
                  <c:v>17.423999999999999</c:v>
                </c:pt>
                <c:pt idx="372">
                  <c:v>17.303799999999999</c:v>
                </c:pt>
                <c:pt idx="373">
                  <c:v>17.184100000000001</c:v>
                </c:pt>
                <c:pt idx="374">
                  <c:v>17.064699999999998</c:v>
                </c:pt>
                <c:pt idx="375">
                  <c:v>16.945799999999998</c:v>
                </c:pt>
                <c:pt idx="376">
                  <c:v>16.827300000000001</c:v>
                </c:pt>
                <c:pt idx="377">
                  <c:v>16.709299999999999</c:v>
                </c:pt>
                <c:pt idx="378">
                  <c:v>16.591899999999999</c:v>
                </c:pt>
                <c:pt idx="379">
                  <c:v>16.474900000000002</c:v>
                </c:pt>
                <c:pt idx="380">
                  <c:v>16.358499999999999</c:v>
                </c:pt>
                <c:pt idx="381">
                  <c:v>16.242799999999999</c:v>
                </c:pt>
                <c:pt idx="382">
                  <c:v>16.127600000000001</c:v>
                </c:pt>
                <c:pt idx="383">
                  <c:v>16.013100000000001</c:v>
                </c:pt>
                <c:pt idx="384">
                  <c:v>15.8993</c:v>
                </c:pt>
                <c:pt idx="385">
                  <c:v>15.786199999999999</c:v>
                </c:pt>
                <c:pt idx="386">
                  <c:v>15.6738</c:v>
                </c:pt>
                <c:pt idx="387">
                  <c:v>15.5623</c:v>
                </c:pt>
                <c:pt idx="388">
                  <c:v>15.451499999999999</c:v>
                </c:pt>
                <c:pt idx="389">
                  <c:v>15.3416</c:v>
                </c:pt>
                <c:pt idx="390">
                  <c:v>15.2326</c:v>
                </c:pt>
                <c:pt idx="391">
                  <c:v>15.124599999999999</c:v>
                </c:pt>
                <c:pt idx="392">
                  <c:v>15.0175</c:v>
                </c:pt>
                <c:pt idx="393">
                  <c:v>14.9114</c:v>
                </c:pt>
                <c:pt idx="394">
                  <c:v>14.8064</c:v>
                </c:pt>
                <c:pt idx="395">
                  <c:v>14.702500000000001</c:v>
                </c:pt>
                <c:pt idx="396">
                  <c:v>14.5998</c:v>
                </c:pt>
                <c:pt idx="397">
                  <c:v>14.498200000000001</c:v>
                </c:pt>
                <c:pt idx="398">
                  <c:v>14.398</c:v>
                </c:pt>
                <c:pt idx="399">
                  <c:v>14.298999999999999</c:v>
                </c:pt>
                <c:pt idx="400">
                  <c:v>14.2014</c:v>
                </c:pt>
                <c:pt idx="401">
                  <c:v>14.1053</c:v>
                </c:pt>
                <c:pt idx="402">
                  <c:v>14.0107</c:v>
                </c:pt>
                <c:pt idx="403">
                  <c:v>13.9176</c:v>
                </c:pt>
                <c:pt idx="404">
                  <c:v>13.8261</c:v>
                </c:pt>
                <c:pt idx="405">
                  <c:v>13.7363</c:v>
                </c:pt>
                <c:pt idx="406">
                  <c:v>13.648199999999999</c:v>
                </c:pt>
                <c:pt idx="407">
                  <c:v>13.5618</c:v>
                </c:pt>
                <c:pt idx="408">
                  <c:v>13.4772</c:v>
                </c:pt>
                <c:pt idx="409">
                  <c:v>13.394399999999999</c:v>
                </c:pt>
                <c:pt idx="410">
                  <c:v>13.3133</c:v>
                </c:pt>
                <c:pt idx="411">
                  <c:v>13.234</c:v>
                </c:pt>
                <c:pt idx="412">
                  <c:v>13.156499999999999</c:v>
                </c:pt>
                <c:pt idx="413">
                  <c:v>13.0807</c:v>
                </c:pt>
                <c:pt idx="414">
                  <c:v>13.0068</c:v>
                </c:pt>
                <c:pt idx="415">
                  <c:v>12.9346</c:v>
                </c:pt>
                <c:pt idx="416">
                  <c:v>12.864100000000001</c:v>
                </c:pt>
                <c:pt idx="417">
                  <c:v>12.795400000000001</c:v>
                </c:pt>
                <c:pt idx="418">
                  <c:v>12.728300000000001</c:v>
                </c:pt>
                <c:pt idx="419">
                  <c:v>12.663</c:v>
                </c:pt>
                <c:pt idx="420">
                  <c:v>12.599299999999999</c:v>
                </c:pt>
                <c:pt idx="421">
                  <c:v>12.5372</c:v>
                </c:pt>
                <c:pt idx="422">
                  <c:v>12.476699999999999</c:v>
                </c:pt>
                <c:pt idx="423">
                  <c:v>12.4178</c:v>
                </c:pt>
                <c:pt idx="424">
                  <c:v>12.3604</c:v>
                </c:pt>
                <c:pt idx="425">
                  <c:v>12.304500000000001</c:v>
                </c:pt>
                <c:pt idx="426">
                  <c:v>12.2502</c:v>
                </c:pt>
                <c:pt idx="427">
                  <c:v>12.1972</c:v>
                </c:pt>
                <c:pt idx="428">
                  <c:v>12.1457</c:v>
                </c:pt>
                <c:pt idx="429">
                  <c:v>12.095599999999999</c:v>
                </c:pt>
                <c:pt idx="430">
                  <c:v>12.046799999999999</c:v>
                </c:pt>
                <c:pt idx="431">
                  <c:v>11.9993</c:v>
                </c:pt>
                <c:pt idx="432">
                  <c:v>11.953099999999999</c:v>
                </c:pt>
                <c:pt idx="433">
                  <c:v>11.908200000000001</c:v>
                </c:pt>
                <c:pt idx="434">
                  <c:v>11.8645</c:v>
                </c:pt>
                <c:pt idx="435">
                  <c:v>11.821999999999999</c:v>
                </c:pt>
                <c:pt idx="436">
                  <c:v>11.7807</c:v>
                </c:pt>
                <c:pt idx="437">
                  <c:v>11.740500000000001</c:v>
                </c:pt>
                <c:pt idx="438">
                  <c:v>11.7014</c:v>
                </c:pt>
                <c:pt idx="439">
                  <c:v>11.6633</c:v>
                </c:pt>
                <c:pt idx="440">
                  <c:v>11.626300000000001</c:v>
                </c:pt>
                <c:pt idx="441">
                  <c:v>11.590400000000001</c:v>
                </c:pt>
                <c:pt idx="442">
                  <c:v>11.555400000000001</c:v>
                </c:pt>
                <c:pt idx="443">
                  <c:v>11.5214</c:v>
                </c:pt>
                <c:pt idx="444">
                  <c:v>11.488300000000001</c:v>
                </c:pt>
                <c:pt idx="445">
                  <c:v>11.456099999999999</c:v>
                </c:pt>
                <c:pt idx="446">
                  <c:v>11.424799999999999</c:v>
                </c:pt>
                <c:pt idx="447">
                  <c:v>11.394399999999999</c:v>
                </c:pt>
                <c:pt idx="448">
                  <c:v>11.364800000000001</c:v>
                </c:pt>
                <c:pt idx="449">
                  <c:v>11.336</c:v>
                </c:pt>
                <c:pt idx="450">
                  <c:v>11.308</c:v>
                </c:pt>
                <c:pt idx="451">
                  <c:v>11.2807</c:v>
                </c:pt>
                <c:pt idx="452">
                  <c:v>11.254200000000001</c:v>
                </c:pt>
                <c:pt idx="453">
                  <c:v>11.228400000000001</c:v>
                </c:pt>
                <c:pt idx="454">
                  <c:v>11.2033</c:v>
                </c:pt>
                <c:pt idx="455">
                  <c:v>11.178900000000001</c:v>
                </c:pt>
                <c:pt idx="456">
                  <c:v>11.155200000000001</c:v>
                </c:pt>
                <c:pt idx="457">
                  <c:v>11.132</c:v>
                </c:pt>
                <c:pt idx="458">
                  <c:v>11.109500000000001</c:v>
                </c:pt>
                <c:pt idx="459">
                  <c:v>11.0876</c:v>
                </c:pt>
                <c:pt idx="460">
                  <c:v>11.0663</c:v>
                </c:pt>
                <c:pt idx="461">
                  <c:v>11.0456</c:v>
                </c:pt>
                <c:pt idx="462">
                  <c:v>11.0253</c:v>
                </c:pt>
                <c:pt idx="463">
                  <c:v>11.005699999999999</c:v>
                </c:pt>
                <c:pt idx="464">
                  <c:v>10.986499999999999</c:v>
                </c:pt>
                <c:pt idx="465">
                  <c:v>10.9678</c:v>
                </c:pt>
                <c:pt idx="466">
                  <c:v>10.9497</c:v>
                </c:pt>
                <c:pt idx="467">
                  <c:v>10.932</c:v>
                </c:pt>
                <c:pt idx="468">
                  <c:v>10.9147</c:v>
                </c:pt>
                <c:pt idx="469">
                  <c:v>10.8979</c:v>
                </c:pt>
                <c:pt idx="470">
                  <c:v>10.881500000000001</c:v>
                </c:pt>
                <c:pt idx="471">
                  <c:v>10.865600000000001</c:v>
                </c:pt>
                <c:pt idx="472">
                  <c:v>10.85</c:v>
                </c:pt>
                <c:pt idx="473">
                  <c:v>10.834899999999999</c:v>
                </c:pt>
                <c:pt idx="474">
                  <c:v>10.8201</c:v>
                </c:pt>
                <c:pt idx="475">
                  <c:v>10.8057</c:v>
                </c:pt>
                <c:pt idx="476">
                  <c:v>10.791600000000001</c:v>
                </c:pt>
                <c:pt idx="477">
                  <c:v>10.777900000000001</c:v>
                </c:pt>
                <c:pt idx="478">
                  <c:v>10.7646</c:v>
                </c:pt>
                <c:pt idx="479">
                  <c:v>10.7515</c:v>
                </c:pt>
                <c:pt idx="480">
                  <c:v>10.738799999999999</c:v>
                </c:pt>
                <c:pt idx="481">
                  <c:v>10.7264</c:v>
                </c:pt>
                <c:pt idx="482">
                  <c:v>10.7143</c:v>
                </c:pt>
                <c:pt idx="483">
                  <c:v>10.702500000000001</c:v>
                </c:pt>
                <c:pt idx="484">
                  <c:v>10.690899999999999</c:v>
                </c:pt>
                <c:pt idx="485">
                  <c:v>10.6797</c:v>
                </c:pt>
                <c:pt idx="486">
                  <c:v>10.668699999999999</c:v>
                </c:pt>
                <c:pt idx="487">
                  <c:v>10.6579</c:v>
                </c:pt>
                <c:pt idx="488">
                  <c:v>10.647399999999999</c:v>
                </c:pt>
                <c:pt idx="489">
                  <c:v>10.6372</c:v>
                </c:pt>
                <c:pt idx="490">
                  <c:v>10.6272</c:v>
                </c:pt>
                <c:pt idx="491">
                  <c:v>10.6174</c:v>
                </c:pt>
                <c:pt idx="492">
                  <c:v>10.607799999999999</c:v>
                </c:pt>
                <c:pt idx="493">
                  <c:v>10.5985</c:v>
                </c:pt>
                <c:pt idx="494">
                  <c:v>10.5893</c:v>
                </c:pt>
                <c:pt idx="495">
                  <c:v>10.580399999999999</c:v>
                </c:pt>
                <c:pt idx="496">
                  <c:v>10.5717</c:v>
                </c:pt>
                <c:pt idx="497">
                  <c:v>10.5631</c:v>
                </c:pt>
                <c:pt idx="498">
                  <c:v>10.5548</c:v>
                </c:pt>
                <c:pt idx="499">
                  <c:v>10.5466</c:v>
                </c:pt>
                <c:pt idx="500">
                  <c:v>10.538600000000001</c:v>
                </c:pt>
                <c:pt idx="501">
                  <c:v>10.530799999999999</c:v>
                </c:pt>
                <c:pt idx="502">
                  <c:v>10.523099999999999</c:v>
                </c:pt>
                <c:pt idx="503">
                  <c:v>10.515599999999999</c:v>
                </c:pt>
                <c:pt idx="504">
                  <c:v>10.5083</c:v>
                </c:pt>
                <c:pt idx="505">
                  <c:v>10.501099999999999</c:v>
                </c:pt>
                <c:pt idx="506">
                  <c:v>10.494</c:v>
                </c:pt>
                <c:pt idx="507">
                  <c:v>10.4871</c:v>
                </c:pt>
                <c:pt idx="508">
                  <c:v>10.480399999999999</c:v>
                </c:pt>
                <c:pt idx="509">
                  <c:v>10.473800000000001</c:v>
                </c:pt>
                <c:pt idx="510">
                  <c:v>10.4673</c:v>
                </c:pt>
                <c:pt idx="511">
                  <c:v>10.460900000000001</c:v>
                </c:pt>
                <c:pt idx="512">
                  <c:v>10.454700000000001</c:v>
                </c:pt>
                <c:pt idx="513">
                  <c:v>10.448600000000001</c:v>
                </c:pt>
                <c:pt idx="514">
                  <c:v>10.442600000000001</c:v>
                </c:pt>
                <c:pt idx="515">
                  <c:v>10.4367</c:v>
                </c:pt>
                <c:pt idx="516">
                  <c:v>10.430899999999999</c:v>
                </c:pt>
                <c:pt idx="517">
                  <c:v>10.4253</c:v>
                </c:pt>
                <c:pt idx="518">
                  <c:v>10.419700000000001</c:v>
                </c:pt>
                <c:pt idx="519">
                  <c:v>10.414300000000001</c:v>
                </c:pt>
                <c:pt idx="520">
                  <c:v>10.408899999999999</c:v>
                </c:pt>
                <c:pt idx="521">
                  <c:v>10.403700000000001</c:v>
                </c:pt>
                <c:pt idx="522">
                  <c:v>10.3985</c:v>
                </c:pt>
                <c:pt idx="523">
                  <c:v>10.3935</c:v>
                </c:pt>
                <c:pt idx="524">
                  <c:v>10.388500000000001</c:v>
                </c:pt>
                <c:pt idx="525">
                  <c:v>10.383599999999999</c:v>
                </c:pt>
                <c:pt idx="526">
                  <c:v>10.3788</c:v>
                </c:pt>
                <c:pt idx="527">
                  <c:v>10.3741</c:v>
                </c:pt>
                <c:pt idx="528">
                  <c:v>10.3695</c:v>
                </c:pt>
                <c:pt idx="529">
                  <c:v>10.3649</c:v>
                </c:pt>
                <c:pt idx="530">
                  <c:v>10.3605</c:v>
                </c:pt>
                <c:pt idx="531">
                  <c:v>10.3561</c:v>
                </c:pt>
                <c:pt idx="532">
                  <c:v>10.351699999999999</c:v>
                </c:pt>
                <c:pt idx="533">
                  <c:v>10.3475</c:v>
                </c:pt>
                <c:pt idx="534">
                  <c:v>10.343299999999999</c:v>
                </c:pt>
                <c:pt idx="535">
                  <c:v>10.3392</c:v>
                </c:pt>
                <c:pt idx="536">
                  <c:v>10.335100000000001</c:v>
                </c:pt>
                <c:pt idx="537">
                  <c:v>10.331099999999999</c:v>
                </c:pt>
                <c:pt idx="538">
                  <c:v>10.327199999999999</c:v>
                </c:pt>
                <c:pt idx="539">
                  <c:v>10.3233</c:v>
                </c:pt>
                <c:pt idx="540">
                  <c:v>10.3195</c:v>
                </c:pt>
                <c:pt idx="541">
                  <c:v>10.315799999999999</c:v>
                </c:pt>
                <c:pt idx="542">
                  <c:v>10.312099999999999</c:v>
                </c:pt>
                <c:pt idx="543">
                  <c:v>10.308400000000001</c:v>
                </c:pt>
                <c:pt idx="544">
                  <c:v>10.3048</c:v>
                </c:pt>
                <c:pt idx="545">
                  <c:v>10.301299999999999</c:v>
                </c:pt>
                <c:pt idx="546">
                  <c:v>10.297800000000001</c:v>
                </c:pt>
                <c:pt idx="547">
                  <c:v>10.2944</c:v>
                </c:pt>
                <c:pt idx="548">
                  <c:v>10.291</c:v>
                </c:pt>
                <c:pt idx="549">
                  <c:v>10.287699999999999</c:v>
                </c:pt>
                <c:pt idx="550">
                  <c:v>10.2844</c:v>
                </c:pt>
                <c:pt idx="551">
                  <c:v>10.2811</c:v>
                </c:pt>
                <c:pt idx="552">
                  <c:v>10.277900000000001</c:v>
                </c:pt>
                <c:pt idx="553">
                  <c:v>10.274800000000001</c:v>
                </c:pt>
                <c:pt idx="554">
                  <c:v>10.271599999999999</c:v>
                </c:pt>
                <c:pt idx="555">
                  <c:v>10.268599999999999</c:v>
                </c:pt>
                <c:pt idx="556">
                  <c:v>10.265499999999999</c:v>
                </c:pt>
                <c:pt idx="557">
                  <c:v>10.262499999999999</c:v>
                </c:pt>
                <c:pt idx="558">
                  <c:v>10.259600000000001</c:v>
                </c:pt>
                <c:pt idx="559">
                  <c:v>10.256600000000001</c:v>
                </c:pt>
                <c:pt idx="560">
                  <c:v>10.2537</c:v>
                </c:pt>
                <c:pt idx="561">
                  <c:v>10.2509</c:v>
                </c:pt>
                <c:pt idx="562">
                  <c:v>10.248100000000001</c:v>
                </c:pt>
                <c:pt idx="563">
                  <c:v>10.2453</c:v>
                </c:pt>
                <c:pt idx="564">
                  <c:v>10.2425</c:v>
                </c:pt>
                <c:pt idx="565">
                  <c:v>10.239800000000001</c:v>
                </c:pt>
                <c:pt idx="566">
                  <c:v>10.2371</c:v>
                </c:pt>
                <c:pt idx="567">
                  <c:v>10.234500000000001</c:v>
                </c:pt>
                <c:pt idx="568">
                  <c:v>10.2318</c:v>
                </c:pt>
                <c:pt idx="569">
                  <c:v>10.229200000000001</c:v>
                </c:pt>
                <c:pt idx="570">
                  <c:v>10.226599999999999</c:v>
                </c:pt>
                <c:pt idx="571">
                  <c:v>10.2241</c:v>
                </c:pt>
                <c:pt idx="572">
                  <c:v>10.2216</c:v>
                </c:pt>
                <c:pt idx="573">
                  <c:v>10.219099999999999</c:v>
                </c:pt>
                <c:pt idx="574">
                  <c:v>10.2166</c:v>
                </c:pt>
                <c:pt idx="575">
                  <c:v>10.2142</c:v>
                </c:pt>
                <c:pt idx="576">
                  <c:v>10.2118</c:v>
                </c:pt>
                <c:pt idx="577">
                  <c:v>10.2094</c:v>
                </c:pt>
                <c:pt idx="578">
                  <c:v>10.207000000000001</c:v>
                </c:pt>
                <c:pt idx="579">
                  <c:v>10.204700000000001</c:v>
                </c:pt>
                <c:pt idx="580">
                  <c:v>10.202299999999999</c:v>
                </c:pt>
                <c:pt idx="581">
                  <c:v>10.199999999999999</c:v>
                </c:pt>
                <c:pt idx="582">
                  <c:v>10.197800000000001</c:v>
                </c:pt>
                <c:pt idx="583">
                  <c:v>10.195499999999999</c:v>
                </c:pt>
                <c:pt idx="584">
                  <c:v>10.193300000000001</c:v>
                </c:pt>
                <c:pt idx="585">
                  <c:v>10.191000000000001</c:v>
                </c:pt>
                <c:pt idx="586">
                  <c:v>10.188800000000001</c:v>
                </c:pt>
                <c:pt idx="587">
                  <c:v>10.1867</c:v>
                </c:pt>
                <c:pt idx="588">
                  <c:v>10.1845</c:v>
                </c:pt>
                <c:pt idx="589">
                  <c:v>10.182399999999999</c:v>
                </c:pt>
                <c:pt idx="590">
                  <c:v>10.180199999999999</c:v>
                </c:pt>
                <c:pt idx="591">
                  <c:v>10.178100000000001</c:v>
                </c:pt>
                <c:pt idx="592">
                  <c:v>10.176</c:v>
                </c:pt>
                <c:pt idx="593">
                  <c:v>10.173999999999999</c:v>
                </c:pt>
                <c:pt idx="594">
                  <c:v>10.171900000000001</c:v>
                </c:pt>
                <c:pt idx="595">
                  <c:v>10.1699</c:v>
                </c:pt>
                <c:pt idx="596">
                  <c:v>10.1678</c:v>
                </c:pt>
                <c:pt idx="597">
                  <c:v>10.165800000000001</c:v>
                </c:pt>
                <c:pt idx="598">
                  <c:v>10.1638</c:v>
                </c:pt>
                <c:pt idx="599">
                  <c:v>10.161799999999999</c:v>
                </c:pt>
                <c:pt idx="600">
                  <c:v>10.1599</c:v>
                </c:pt>
                <c:pt idx="601">
                  <c:v>10.1579</c:v>
                </c:pt>
                <c:pt idx="602">
                  <c:v>10.156000000000001</c:v>
                </c:pt>
                <c:pt idx="603">
                  <c:v>10.1541</c:v>
                </c:pt>
                <c:pt idx="604">
                  <c:v>10.152100000000001</c:v>
                </c:pt>
                <c:pt idx="605">
                  <c:v>10.1502</c:v>
                </c:pt>
                <c:pt idx="606">
                  <c:v>10.148400000000001</c:v>
                </c:pt>
                <c:pt idx="607">
                  <c:v>10.1465</c:v>
                </c:pt>
                <c:pt idx="608">
                  <c:v>10.144600000000001</c:v>
                </c:pt>
                <c:pt idx="609">
                  <c:v>10.142799999999999</c:v>
                </c:pt>
                <c:pt idx="610">
                  <c:v>10.1409</c:v>
                </c:pt>
                <c:pt idx="611">
                  <c:v>10.139099999999999</c:v>
                </c:pt>
                <c:pt idx="612">
                  <c:v>10.1373</c:v>
                </c:pt>
                <c:pt idx="613">
                  <c:v>10.1355</c:v>
                </c:pt>
                <c:pt idx="614">
                  <c:v>10.133699999999999</c:v>
                </c:pt>
                <c:pt idx="615">
                  <c:v>10.1319</c:v>
                </c:pt>
                <c:pt idx="616">
                  <c:v>10.130100000000001</c:v>
                </c:pt>
                <c:pt idx="617">
                  <c:v>10.128299999999999</c:v>
                </c:pt>
                <c:pt idx="618">
                  <c:v>10.1266</c:v>
                </c:pt>
                <c:pt idx="619">
                  <c:v>10.1248</c:v>
                </c:pt>
                <c:pt idx="620">
                  <c:v>10.123100000000001</c:v>
                </c:pt>
                <c:pt idx="621">
                  <c:v>10.1213</c:v>
                </c:pt>
                <c:pt idx="622">
                  <c:v>10.1196</c:v>
                </c:pt>
                <c:pt idx="623">
                  <c:v>10.117900000000001</c:v>
                </c:pt>
                <c:pt idx="624">
                  <c:v>10.116199999999999</c:v>
                </c:pt>
                <c:pt idx="625">
                  <c:v>10.1145</c:v>
                </c:pt>
                <c:pt idx="626">
                  <c:v>10.1128</c:v>
                </c:pt>
                <c:pt idx="627">
                  <c:v>10.1111</c:v>
                </c:pt>
                <c:pt idx="628">
                  <c:v>10.109400000000001</c:v>
                </c:pt>
                <c:pt idx="629">
                  <c:v>10.107799999999999</c:v>
                </c:pt>
                <c:pt idx="630">
                  <c:v>10.1061</c:v>
                </c:pt>
                <c:pt idx="631">
                  <c:v>10.1044</c:v>
                </c:pt>
                <c:pt idx="632">
                  <c:v>10.1028</c:v>
                </c:pt>
                <c:pt idx="633">
                  <c:v>10.1012</c:v>
                </c:pt>
                <c:pt idx="634">
                  <c:v>10.099500000000001</c:v>
                </c:pt>
                <c:pt idx="635">
                  <c:v>10.097899999999999</c:v>
                </c:pt>
                <c:pt idx="636">
                  <c:v>10.096299999999999</c:v>
                </c:pt>
                <c:pt idx="637">
                  <c:v>10.0946</c:v>
                </c:pt>
                <c:pt idx="638">
                  <c:v>10.093</c:v>
                </c:pt>
                <c:pt idx="639">
                  <c:v>10.0914</c:v>
                </c:pt>
                <c:pt idx="640">
                  <c:v>10.0898</c:v>
                </c:pt>
                <c:pt idx="641">
                  <c:v>10.088200000000001</c:v>
                </c:pt>
                <c:pt idx="642">
                  <c:v>10.086600000000001</c:v>
                </c:pt>
                <c:pt idx="643">
                  <c:v>10.085100000000001</c:v>
                </c:pt>
                <c:pt idx="644">
                  <c:v>10.083500000000001</c:v>
                </c:pt>
                <c:pt idx="645">
                  <c:v>10.081899999999999</c:v>
                </c:pt>
                <c:pt idx="646">
                  <c:v>10.080299999999999</c:v>
                </c:pt>
                <c:pt idx="647">
                  <c:v>10.078799999999999</c:v>
                </c:pt>
                <c:pt idx="648">
                  <c:v>10.077199999999999</c:v>
                </c:pt>
                <c:pt idx="649">
                  <c:v>10.075699999999999</c:v>
                </c:pt>
                <c:pt idx="650">
                  <c:v>10.0741</c:v>
                </c:pt>
                <c:pt idx="651">
                  <c:v>10.0726</c:v>
                </c:pt>
                <c:pt idx="652">
                  <c:v>10.071</c:v>
                </c:pt>
                <c:pt idx="653">
                  <c:v>10.0695</c:v>
                </c:pt>
                <c:pt idx="654">
                  <c:v>10.068</c:v>
                </c:pt>
                <c:pt idx="655">
                  <c:v>10.0664</c:v>
                </c:pt>
                <c:pt idx="656">
                  <c:v>10.0649</c:v>
                </c:pt>
                <c:pt idx="657">
                  <c:v>10.0634</c:v>
                </c:pt>
                <c:pt idx="658">
                  <c:v>10.0618</c:v>
                </c:pt>
                <c:pt idx="659">
                  <c:v>10.0603</c:v>
                </c:pt>
                <c:pt idx="660">
                  <c:v>10.0588</c:v>
                </c:pt>
                <c:pt idx="661">
                  <c:v>10.0573</c:v>
                </c:pt>
                <c:pt idx="662">
                  <c:v>10.0558</c:v>
                </c:pt>
                <c:pt idx="663">
                  <c:v>10.0543</c:v>
                </c:pt>
                <c:pt idx="664">
                  <c:v>10.0528</c:v>
                </c:pt>
                <c:pt idx="665">
                  <c:v>10.051299999999999</c:v>
                </c:pt>
                <c:pt idx="666">
                  <c:v>10.049799999999999</c:v>
                </c:pt>
                <c:pt idx="667">
                  <c:v>10.048299999999999</c:v>
                </c:pt>
                <c:pt idx="668">
                  <c:v>10.046799999999999</c:v>
                </c:pt>
                <c:pt idx="669">
                  <c:v>10.045299999999999</c:v>
                </c:pt>
                <c:pt idx="670">
                  <c:v>10.043799999999999</c:v>
                </c:pt>
                <c:pt idx="671">
                  <c:v>10.042400000000001</c:v>
                </c:pt>
                <c:pt idx="672">
                  <c:v>10.040900000000001</c:v>
                </c:pt>
                <c:pt idx="673">
                  <c:v>10.039400000000001</c:v>
                </c:pt>
                <c:pt idx="674">
                  <c:v>10.0379</c:v>
                </c:pt>
                <c:pt idx="675">
                  <c:v>10.0365</c:v>
                </c:pt>
                <c:pt idx="676">
                  <c:v>10.035</c:v>
                </c:pt>
                <c:pt idx="677">
                  <c:v>10.0335</c:v>
                </c:pt>
                <c:pt idx="678">
                  <c:v>10.032</c:v>
                </c:pt>
                <c:pt idx="679">
                  <c:v>10.0306</c:v>
                </c:pt>
                <c:pt idx="680">
                  <c:v>10.0291</c:v>
                </c:pt>
                <c:pt idx="681">
                  <c:v>10.0276</c:v>
                </c:pt>
                <c:pt idx="682">
                  <c:v>10.026199999999999</c:v>
                </c:pt>
                <c:pt idx="683">
                  <c:v>10.024699999999999</c:v>
                </c:pt>
                <c:pt idx="684">
                  <c:v>10.023300000000001</c:v>
                </c:pt>
                <c:pt idx="685">
                  <c:v>10.021800000000001</c:v>
                </c:pt>
                <c:pt idx="686">
                  <c:v>10.020300000000001</c:v>
                </c:pt>
                <c:pt idx="687">
                  <c:v>10.0189</c:v>
                </c:pt>
                <c:pt idx="688">
                  <c:v>10.0174</c:v>
                </c:pt>
                <c:pt idx="689">
                  <c:v>10.016</c:v>
                </c:pt>
                <c:pt idx="690">
                  <c:v>10.0145</c:v>
                </c:pt>
                <c:pt idx="691">
                  <c:v>10.0131</c:v>
                </c:pt>
                <c:pt idx="692">
                  <c:v>10.0116</c:v>
                </c:pt>
                <c:pt idx="693">
                  <c:v>10.010199999999999</c:v>
                </c:pt>
                <c:pt idx="694">
                  <c:v>10.008699999999999</c:v>
                </c:pt>
                <c:pt idx="695">
                  <c:v>10.007300000000001</c:v>
                </c:pt>
                <c:pt idx="696">
                  <c:v>10.005800000000001</c:v>
                </c:pt>
                <c:pt idx="697">
                  <c:v>10.0044</c:v>
                </c:pt>
                <c:pt idx="698">
                  <c:v>10.0029</c:v>
                </c:pt>
                <c:pt idx="699">
                  <c:v>10.0015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58AB-4C9B-8447-B977925FEC1E}"/>
            </c:ext>
          </c:extLst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Sheet1!$A$53:$ZY$53</c:f>
              <c:numCache>
                <c:formatCode>General</c:formatCode>
                <c:ptCount val="701"/>
                <c:pt idx="0">
                  <c:v>30</c:v>
                </c:pt>
                <c:pt idx="1">
                  <c:v>29.9985</c:v>
                </c:pt>
                <c:pt idx="2">
                  <c:v>29.9969</c:v>
                </c:pt>
                <c:pt idx="3">
                  <c:v>29.9954</c:v>
                </c:pt>
                <c:pt idx="4">
                  <c:v>29.9939</c:v>
                </c:pt>
                <c:pt idx="5">
                  <c:v>29.9923</c:v>
                </c:pt>
                <c:pt idx="6">
                  <c:v>29.9908</c:v>
                </c:pt>
                <c:pt idx="7">
                  <c:v>29.9893</c:v>
                </c:pt>
                <c:pt idx="8">
                  <c:v>29.9878</c:v>
                </c:pt>
                <c:pt idx="9">
                  <c:v>29.9862</c:v>
                </c:pt>
                <c:pt idx="10">
                  <c:v>29.9847</c:v>
                </c:pt>
                <c:pt idx="11">
                  <c:v>29.9832</c:v>
                </c:pt>
                <c:pt idx="12">
                  <c:v>29.9816</c:v>
                </c:pt>
                <c:pt idx="13">
                  <c:v>29.9801</c:v>
                </c:pt>
                <c:pt idx="14">
                  <c:v>29.9786</c:v>
                </c:pt>
                <c:pt idx="15">
                  <c:v>29.977</c:v>
                </c:pt>
                <c:pt idx="16">
                  <c:v>29.9755</c:v>
                </c:pt>
                <c:pt idx="17">
                  <c:v>29.974</c:v>
                </c:pt>
                <c:pt idx="18">
                  <c:v>29.9724</c:v>
                </c:pt>
                <c:pt idx="19">
                  <c:v>29.9709</c:v>
                </c:pt>
                <c:pt idx="20">
                  <c:v>29.9694</c:v>
                </c:pt>
                <c:pt idx="21">
                  <c:v>29.9678</c:v>
                </c:pt>
                <c:pt idx="22">
                  <c:v>29.9663</c:v>
                </c:pt>
                <c:pt idx="23">
                  <c:v>29.9648</c:v>
                </c:pt>
                <c:pt idx="24">
                  <c:v>29.963200000000001</c:v>
                </c:pt>
                <c:pt idx="25">
                  <c:v>29.9617</c:v>
                </c:pt>
                <c:pt idx="26">
                  <c:v>29.960100000000001</c:v>
                </c:pt>
                <c:pt idx="27">
                  <c:v>29.958600000000001</c:v>
                </c:pt>
                <c:pt idx="28">
                  <c:v>29.957000000000001</c:v>
                </c:pt>
                <c:pt idx="29">
                  <c:v>29.955500000000001</c:v>
                </c:pt>
                <c:pt idx="30">
                  <c:v>29.953900000000001</c:v>
                </c:pt>
                <c:pt idx="31">
                  <c:v>29.952400000000001</c:v>
                </c:pt>
                <c:pt idx="32">
                  <c:v>29.950800000000001</c:v>
                </c:pt>
                <c:pt idx="33">
                  <c:v>29.949200000000001</c:v>
                </c:pt>
                <c:pt idx="34">
                  <c:v>29.947700000000001</c:v>
                </c:pt>
                <c:pt idx="35">
                  <c:v>29.946100000000001</c:v>
                </c:pt>
                <c:pt idx="36">
                  <c:v>29.944500000000001</c:v>
                </c:pt>
                <c:pt idx="37">
                  <c:v>29.943000000000001</c:v>
                </c:pt>
                <c:pt idx="38">
                  <c:v>29.941400000000002</c:v>
                </c:pt>
                <c:pt idx="39">
                  <c:v>29.939800000000002</c:v>
                </c:pt>
                <c:pt idx="40">
                  <c:v>29.938199999999998</c:v>
                </c:pt>
                <c:pt idx="41">
                  <c:v>29.936699999999998</c:v>
                </c:pt>
                <c:pt idx="42">
                  <c:v>29.935099999999998</c:v>
                </c:pt>
                <c:pt idx="43">
                  <c:v>29.933499999999999</c:v>
                </c:pt>
                <c:pt idx="44">
                  <c:v>29.931899999999999</c:v>
                </c:pt>
                <c:pt idx="45">
                  <c:v>29.930299999999999</c:v>
                </c:pt>
                <c:pt idx="46">
                  <c:v>29.928699999999999</c:v>
                </c:pt>
                <c:pt idx="47">
                  <c:v>29.927099999999999</c:v>
                </c:pt>
                <c:pt idx="48">
                  <c:v>29.9255</c:v>
                </c:pt>
                <c:pt idx="49">
                  <c:v>29.9239</c:v>
                </c:pt>
                <c:pt idx="50">
                  <c:v>29.9223</c:v>
                </c:pt>
                <c:pt idx="51">
                  <c:v>29.9207</c:v>
                </c:pt>
                <c:pt idx="52">
                  <c:v>29.919</c:v>
                </c:pt>
                <c:pt idx="53">
                  <c:v>29.917400000000001</c:v>
                </c:pt>
                <c:pt idx="54">
                  <c:v>29.915800000000001</c:v>
                </c:pt>
                <c:pt idx="55">
                  <c:v>29.914100000000001</c:v>
                </c:pt>
                <c:pt idx="56">
                  <c:v>29.912500000000001</c:v>
                </c:pt>
                <c:pt idx="57">
                  <c:v>29.910900000000002</c:v>
                </c:pt>
                <c:pt idx="58">
                  <c:v>29.909199999999998</c:v>
                </c:pt>
                <c:pt idx="59">
                  <c:v>29.907599999999999</c:v>
                </c:pt>
                <c:pt idx="60">
                  <c:v>29.905899999999999</c:v>
                </c:pt>
                <c:pt idx="61">
                  <c:v>29.904199999999999</c:v>
                </c:pt>
                <c:pt idx="62">
                  <c:v>29.9026</c:v>
                </c:pt>
                <c:pt idx="63">
                  <c:v>29.9009</c:v>
                </c:pt>
                <c:pt idx="64">
                  <c:v>29.8992</c:v>
                </c:pt>
                <c:pt idx="65">
                  <c:v>29.897500000000001</c:v>
                </c:pt>
                <c:pt idx="66">
                  <c:v>29.895800000000001</c:v>
                </c:pt>
                <c:pt idx="67">
                  <c:v>29.894100000000002</c:v>
                </c:pt>
                <c:pt idx="68">
                  <c:v>29.892399999999999</c:v>
                </c:pt>
                <c:pt idx="69">
                  <c:v>29.890699999999999</c:v>
                </c:pt>
                <c:pt idx="70">
                  <c:v>29.8889</c:v>
                </c:pt>
                <c:pt idx="71">
                  <c:v>29.8872</c:v>
                </c:pt>
                <c:pt idx="72">
                  <c:v>29.8855</c:v>
                </c:pt>
                <c:pt idx="73">
                  <c:v>29.883700000000001</c:v>
                </c:pt>
                <c:pt idx="74">
                  <c:v>29.882000000000001</c:v>
                </c:pt>
                <c:pt idx="75">
                  <c:v>29.880199999999999</c:v>
                </c:pt>
                <c:pt idx="76">
                  <c:v>29.878499999999999</c:v>
                </c:pt>
                <c:pt idx="77">
                  <c:v>29.8767</c:v>
                </c:pt>
                <c:pt idx="78">
                  <c:v>29.8749</c:v>
                </c:pt>
                <c:pt idx="79">
                  <c:v>29.873100000000001</c:v>
                </c:pt>
                <c:pt idx="80">
                  <c:v>29.871300000000002</c:v>
                </c:pt>
                <c:pt idx="81">
                  <c:v>29.869499999999999</c:v>
                </c:pt>
                <c:pt idx="82">
                  <c:v>29.867699999999999</c:v>
                </c:pt>
                <c:pt idx="83">
                  <c:v>29.8658</c:v>
                </c:pt>
                <c:pt idx="84">
                  <c:v>29.864000000000001</c:v>
                </c:pt>
                <c:pt idx="85">
                  <c:v>29.862200000000001</c:v>
                </c:pt>
                <c:pt idx="86">
                  <c:v>29.860299999999999</c:v>
                </c:pt>
                <c:pt idx="87">
                  <c:v>29.8584</c:v>
                </c:pt>
                <c:pt idx="88">
                  <c:v>29.8566</c:v>
                </c:pt>
                <c:pt idx="89">
                  <c:v>29.854700000000001</c:v>
                </c:pt>
                <c:pt idx="90">
                  <c:v>29.852799999999998</c:v>
                </c:pt>
                <c:pt idx="91">
                  <c:v>29.850899999999999</c:v>
                </c:pt>
                <c:pt idx="92">
                  <c:v>29.8489</c:v>
                </c:pt>
                <c:pt idx="93">
                  <c:v>29.847000000000001</c:v>
                </c:pt>
                <c:pt idx="94">
                  <c:v>29.845099999999999</c:v>
                </c:pt>
                <c:pt idx="95">
                  <c:v>29.8431</c:v>
                </c:pt>
                <c:pt idx="96">
                  <c:v>29.841100000000001</c:v>
                </c:pt>
                <c:pt idx="97">
                  <c:v>29.839099999999998</c:v>
                </c:pt>
                <c:pt idx="98">
                  <c:v>29.8371</c:v>
                </c:pt>
                <c:pt idx="99">
                  <c:v>29.835100000000001</c:v>
                </c:pt>
                <c:pt idx="100">
                  <c:v>29.833100000000002</c:v>
                </c:pt>
                <c:pt idx="101">
                  <c:v>29.831099999999999</c:v>
                </c:pt>
                <c:pt idx="102">
                  <c:v>29.829000000000001</c:v>
                </c:pt>
                <c:pt idx="103">
                  <c:v>29.827000000000002</c:v>
                </c:pt>
                <c:pt idx="104">
                  <c:v>29.8249</c:v>
                </c:pt>
                <c:pt idx="105">
                  <c:v>29.822800000000001</c:v>
                </c:pt>
                <c:pt idx="106">
                  <c:v>29.820699999999999</c:v>
                </c:pt>
                <c:pt idx="107">
                  <c:v>29.8185</c:v>
                </c:pt>
                <c:pt idx="108">
                  <c:v>29.816400000000002</c:v>
                </c:pt>
                <c:pt idx="109">
                  <c:v>29.8142</c:v>
                </c:pt>
                <c:pt idx="110">
                  <c:v>29.812000000000001</c:v>
                </c:pt>
                <c:pt idx="111">
                  <c:v>29.809799999999999</c:v>
                </c:pt>
                <c:pt idx="112">
                  <c:v>29.807600000000001</c:v>
                </c:pt>
                <c:pt idx="113">
                  <c:v>29.805399999999999</c:v>
                </c:pt>
                <c:pt idx="114">
                  <c:v>29.803100000000001</c:v>
                </c:pt>
                <c:pt idx="115">
                  <c:v>29.800799999999999</c:v>
                </c:pt>
                <c:pt idx="116">
                  <c:v>29.7986</c:v>
                </c:pt>
                <c:pt idx="117">
                  <c:v>29.796199999999999</c:v>
                </c:pt>
                <c:pt idx="118">
                  <c:v>29.793900000000001</c:v>
                </c:pt>
                <c:pt idx="119">
                  <c:v>29.791499999999999</c:v>
                </c:pt>
                <c:pt idx="120">
                  <c:v>29.789200000000001</c:v>
                </c:pt>
                <c:pt idx="121">
                  <c:v>29.786799999999999</c:v>
                </c:pt>
                <c:pt idx="122">
                  <c:v>29.784300000000002</c:v>
                </c:pt>
                <c:pt idx="123">
                  <c:v>29.7819</c:v>
                </c:pt>
                <c:pt idx="124">
                  <c:v>29.779399999999999</c:v>
                </c:pt>
                <c:pt idx="125">
                  <c:v>29.776900000000001</c:v>
                </c:pt>
                <c:pt idx="126">
                  <c:v>29.7744</c:v>
                </c:pt>
                <c:pt idx="127">
                  <c:v>29.771899999999999</c:v>
                </c:pt>
                <c:pt idx="128">
                  <c:v>29.769300000000001</c:v>
                </c:pt>
                <c:pt idx="129">
                  <c:v>29.7667</c:v>
                </c:pt>
                <c:pt idx="130">
                  <c:v>29.764099999999999</c:v>
                </c:pt>
                <c:pt idx="131">
                  <c:v>29.761399999999998</c:v>
                </c:pt>
                <c:pt idx="132">
                  <c:v>29.758700000000001</c:v>
                </c:pt>
                <c:pt idx="133">
                  <c:v>29.756</c:v>
                </c:pt>
                <c:pt idx="134">
                  <c:v>29.753299999999999</c:v>
                </c:pt>
                <c:pt idx="135">
                  <c:v>29.750499999999999</c:v>
                </c:pt>
                <c:pt idx="136">
                  <c:v>29.747699999999998</c:v>
                </c:pt>
                <c:pt idx="137">
                  <c:v>29.744800000000001</c:v>
                </c:pt>
                <c:pt idx="138">
                  <c:v>29.742000000000001</c:v>
                </c:pt>
                <c:pt idx="139">
                  <c:v>29.739000000000001</c:v>
                </c:pt>
                <c:pt idx="140">
                  <c:v>29.7361</c:v>
                </c:pt>
                <c:pt idx="141">
                  <c:v>29.7331</c:v>
                </c:pt>
                <c:pt idx="142">
                  <c:v>29.7301</c:v>
                </c:pt>
                <c:pt idx="143">
                  <c:v>29.7271</c:v>
                </c:pt>
                <c:pt idx="144">
                  <c:v>29.724</c:v>
                </c:pt>
                <c:pt idx="145">
                  <c:v>29.720800000000001</c:v>
                </c:pt>
                <c:pt idx="146">
                  <c:v>29.717700000000001</c:v>
                </c:pt>
                <c:pt idx="147">
                  <c:v>29.714400000000001</c:v>
                </c:pt>
                <c:pt idx="148">
                  <c:v>29.711200000000002</c:v>
                </c:pt>
                <c:pt idx="149">
                  <c:v>29.707899999999999</c:v>
                </c:pt>
                <c:pt idx="150">
                  <c:v>29.704499999999999</c:v>
                </c:pt>
                <c:pt idx="151">
                  <c:v>29.7011</c:v>
                </c:pt>
                <c:pt idx="152">
                  <c:v>29.697700000000001</c:v>
                </c:pt>
                <c:pt idx="153">
                  <c:v>29.694199999999999</c:v>
                </c:pt>
                <c:pt idx="154">
                  <c:v>29.6907</c:v>
                </c:pt>
                <c:pt idx="155">
                  <c:v>29.687100000000001</c:v>
                </c:pt>
                <c:pt idx="156">
                  <c:v>29.683499999999999</c:v>
                </c:pt>
                <c:pt idx="157">
                  <c:v>29.6798</c:v>
                </c:pt>
                <c:pt idx="158">
                  <c:v>29.675999999999998</c:v>
                </c:pt>
                <c:pt idx="159">
                  <c:v>29.6722</c:v>
                </c:pt>
                <c:pt idx="160">
                  <c:v>29.668399999999998</c:v>
                </c:pt>
                <c:pt idx="161">
                  <c:v>29.664400000000001</c:v>
                </c:pt>
                <c:pt idx="162">
                  <c:v>29.660499999999999</c:v>
                </c:pt>
                <c:pt idx="163">
                  <c:v>29.656400000000001</c:v>
                </c:pt>
                <c:pt idx="164">
                  <c:v>29.6523</c:v>
                </c:pt>
                <c:pt idx="165">
                  <c:v>29.648099999999999</c:v>
                </c:pt>
                <c:pt idx="166">
                  <c:v>29.643899999999999</c:v>
                </c:pt>
                <c:pt idx="167">
                  <c:v>29.639600000000002</c:v>
                </c:pt>
                <c:pt idx="168">
                  <c:v>29.635200000000001</c:v>
                </c:pt>
                <c:pt idx="169">
                  <c:v>29.630800000000001</c:v>
                </c:pt>
                <c:pt idx="170">
                  <c:v>29.626300000000001</c:v>
                </c:pt>
                <c:pt idx="171">
                  <c:v>29.621700000000001</c:v>
                </c:pt>
                <c:pt idx="172">
                  <c:v>29.617000000000001</c:v>
                </c:pt>
                <c:pt idx="173">
                  <c:v>29.612200000000001</c:v>
                </c:pt>
                <c:pt idx="174">
                  <c:v>29.607399999999998</c:v>
                </c:pt>
                <c:pt idx="175">
                  <c:v>29.602499999999999</c:v>
                </c:pt>
                <c:pt idx="176">
                  <c:v>29.5975</c:v>
                </c:pt>
                <c:pt idx="177">
                  <c:v>29.592400000000001</c:v>
                </c:pt>
                <c:pt idx="178">
                  <c:v>29.587199999999999</c:v>
                </c:pt>
                <c:pt idx="179">
                  <c:v>29.581900000000001</c:v>
                </c:pt>
                <c:pt idx="180">
                  <c:v>29.576499999999999</c:v>
                </c:pt>
                <c:pt idx="181">
                  <c:v>29.571000000000002</c:v>
                </c:pt>
                <c:pt idx="182">
                  <c:v>29.5654</c:v>
                </c:pt>
                <c:pt idx="183">
                  <c:v>29.559699999999999</c:v>
                </c:pt>
                <c:pt idx="184">
                  <c:v>29.553899999999999</c:v>
                </c:pt>
                <c:pt idx="185">
                  <c:v>29.547999999999998</c:v>
                </c:pt>
                <c:pt idx="186">
                  <c:v>29.542000000000002</c:v>
                </c:pt>
                <c:pt idx="187">
                  <c:v>29.535900000000002</c:v>
                </c:pt>
                <c:pt idx="188">
                  <c:v>29.529599999999999</c:v>
                </c:pt>
                <c:pt idx="189">
                  <c:v>29.523199999999999</c:v>
                </c:pt>
                <c:pt idx="190">
                  <c:v>29.5167</c:v>
                </c:pt>
                <c:pt idx="191">
                  <c:v>29.510100000000001</c:v>
                </c:pt>
                <c:pt idx="192">
                  <c:v>29.503299999999999</c:v>
                </c:pt>
                <c:pt idx="193">
                  <c:v>29.496400000000001</c:v>
                </c:pt>
                <c:pt idx="194">
                  <c:v>29.4894</c:v>
                </c:pt>
                <c:pt idx="195">
                  <c:v>29.482199999999999</c:v>
                </c:pt>
                <c:pt idx="196">
                  <c:v>29.474799999999998</c:v>
                </c:pt>
                <c:pt idx="197">
                  <c:v>29.467300000000002</c:v>
                </c:pt>
                <c:pt idx="198">
                  <c:v>29.459700000000002</c:v>
                </c:pt>
                <c:pt idx="199">
                  <c:v>29.451799999999999</c:v>
                </c:pt>
                <c:pt idx="200">
                  <c:v>29.443899999999999</c:v>
                </c:pt>
                <c:pt idx="201">
                  <c:v>29.435700000000001</c:v>
                </c:pt>
                <c:pt idx="202">
                  <c:v>29.427299999999999</c:v>
                </c:pt>
                <c:pt idx="203">
                  <c:v>29.418800000000001</c:v>
                </c:pt>
                <c:pt idx="204">
                  <c:v>29.4101</c:v>
                </c:pt>
                <c:pt idx="205">
                  <c:v>29.401199999999999</c:v>
                </c:pt>
                <c:pt idx="206">
                  <c:v>29.392099999999999</c:v>
                </c:pt>
                <c:pt idx="207">
                  <c:v>29.3828</c:v>
                </c:pt>
                <c:pt idx="208">
                  <c:v>29.3733</c:v>
                </c:pt>
                <c:pt idx="209">
                  <c:v>29.363499999999998</c:v>
                </c:pt>
                <c:pt idx="210">
                  <c:v>29.3536</c:v>
                </c:pt>
                <c:pt idx="211">
                  <c:v>29.343399999999999</c:v>
                </c:pt>
                <c:pt idx="212">
                  <c:v>29.332899999999999</c:v>
                </c:pt>
                <c:pt idx="213">
                  <c:v>29.322299999999998</c:v>
                </c:pt>
                <c:pt idx="214">
                  <c:v>29.311299999999999</c:v>
                </c:pt>
                <c:pt idx="215">
                  <c:v>29.3002</c:v>
                </c:pt>
                <c:pt idx="216">
                  <c:v>29.288699999999999</c:v>
                </c:pt>
                <c:pt idx="217">
                  <c:v>29.277000000000001</c:v>
                </c:pt>
                <c:pt idx="218">
                  <c:v>29.265000000000001</c:v>
                </c:pt>
                <c:pt idx="219">
                  <c:v>29.252700000000001</c:v>
                </c:pt>
                <c:pt idx="220">
                  <c:v>29.240100000000002</c:v>
                </c:pt>
                <c:pt idx="221">
                  <c:v>29.2272</c:v>
                </c:pt>
                <c:pt idx="222">
                  <c:v>29.213899999999999</c:v>
                </c:pt>
                <c:pt idx="223">
                  <c:v>29.200399999999998</c:v>
                </c:pt>
                <c:pt idx="224">
                  <c:v>29.186499999999999</c:v>
                </c:pt>
                <c:pt idx="225">
                  <c:v>29.1722</c:v>
                </c:pt>
                <c:pt idx="226">
                  <c:v>29.157599999999999</c:v>
                </c:pt>
                <c:pt idx="227">
                  <c:v>29.142700000000001</c:v>
                </c:pt>
                <c:pt idx="228">
                  <c:v>29.127300000000002</c:v>
                </c:pt>
                <c:pt idx="229">
                  <c:v>29.111499999999999</c:v>
                </c:pt>
                <c:pt idx="230">
                  <c:v>29.095400000000001</c:v>
                </c:pt>
                <c:pt idx="231">
                  <c:v>29.078800000000001</c:v>
                </c:pt>
                <c:pt idx="232">
                  <c:v>29.061800000000002</c:v>
                </c:pt>
                <c:pt idx="233">
                  <c:v>29.0444</c:v>
                </c:pt>
                <c:pt idx="234">
                  <c:v>29.026499999999999</c:v>
                </c:pt>
                <c:pt idx="235">
                  <c:v>29.008099999999999</c:v>
                </c:pt>
                <c:pt idx="236">
                  <c:v>28.9893</c:v>
                </c:pt>
                <c:pt idx="237">
                  <c:v>28.969899999999999</c:v>
                </c:pt>
                <c:pt idx="238">
                  <c:v>28.950099999999999</c:v>
                </c:pt>
                <c:pt idx="239">
                  <c:v>28.9297</c:v>
                </c:pt>
                <c:pt idx="240">
                  <c:v>28.9087</c:v>
                </c:pt>
                <c:pt idx="241">
                  <c:v>28.8872</c:v>
                </c:pt>
                <c:pt idx="242">
                  <c:v>28.865200000000002</c:v>
                </c:pt>
                <c:pt idx="243">
                  <c:v>28.842500000000001</c:v>
                </c:pt>
                <c:pt idx="244">
                  <c:v>28.819199999999999</c:v>
                </c:pt>
                <c:pt idx="245">
                  <c:v>28.795300000000001</c:v>
                </c:pt>
                <c:pt idx="246">
                  <c:v>28.770700000000001</c:v>
                </c:pt>
                <c:pt idx="247">
                  <c:v>28.7454</c:v>
                </c:pt>
                <c:pt idx="248">
                  <c:v>28.7195</c:v>
                </c:pt>
                <c:pt idx="249">
                  <c:v>28.692799999999998</c:v>
                </c:pt>
                <c:pt idx="250">
                  <c:v>28.665400000000002</c:v>
                </c:pt>
                <c:pt idx="251">
                  <c:v>28.6373</c:v>
                </c:pt>
                <c:pt idx="252">
                  <c:v>28.6083</c:v>
                </c:pt>
                <c:pt idx="253">
                  <c:v>28.578600000000002</c:v>
                </c:pt>
                <c:pt idx="254">
                  <c:v>28.548100000000002</c:v>
                </c:pt>
                <c:pt idx="255">
                  <c:v>28.5167</c:v>
                </c:pt>
                <c:pt idx="256">
                  <c:v>28.484400000000001</c:v>
                </c:pt>
                <c:pt idx="257">
                  <c:v>28.4512</c:v>
                </c:pt>
                <c:pt idx="258">
                  <c:v>28.417100000000001</c:v>
                </c:pt>
                <c:pt idx="259">
                  <c:v>28.382000000000001</c:v>
                </c:pt>
                <c:pt idx="260">
                  <c:v>28.346</c:v>
                </c:pt>
                <c:pt idx="261">
                  <c:v>28.309000000000001</c:v>
                </c:pt>
                <c:pt idx="262">
                  <c:v>28.270900000000001</c:v>
                </c:pt>
                <c:pt idx="263">
                  <c:v>28.2318</c:v>
                </c:pt>
                <c:pt idx="264">
                  <c:v>28.191600000000001</c:v>
                </c:pt>
                <c:pt idx="265">
                  <c:v>28.150200000000002</c:v>
                </c:pt>
                <c:pt idx="266">
                  <c:v>28.107700000000001</c:v>
                </c:pt>
                <c:pt idx="267">
                  <c:v>28.0641</c:v>
                </c:pt>
                <c:pt idx="268">
                  <c:v>28.019200000000001</c:v>
                </c:pt>
                <c:pt idx="269">
                  <c:v>27.972999999999999</c:v>
                </c:pt>
                <c:pt idx="270">
                  <c:v>27.925599999999999</c:v>
                </c:pt>
                <c:pt idx="271">
                  <c:v>27.876899999999999</c:v>
                </c:pt>
                <c:pt idx="272">
                  <c:v>27.826899999999998</c:v>
                </c:pt>
                <c:pt idx="273">
                  <c:v>27.775500000000001</c:v>
                </c:pt>
                <c:pt idx="274">
                  <c:v>27.7227</c:v>
                </c:pt>
                <c:pt idx="275">
                  <c:v>27.668500000000002</c:v>
                </c:pt>
                <c:pt idx="276">
                  <c:v>27.6128</c:v>
                </c:pt>
                <c:pt idx="277">
                  <c:v>27.555599999999998</c:v>
                </c:pt>
                <c:pt idx="278">
                  <c:v>27.4969</c:v>
                </c:pt>
                <c:pt idx="279">
                  <c:v>27.436599999999999</c:v>
                </c:pt>
                <c:pt idx="280">
                  <c:v>27.3748</c:v>
                </c:pt>
                <c:pt idx="281">
                  <c:v>27.311399999999999</c:v>
                </c:pt>
                <c:pt idx="282">
                  <c:v>27.246300000000002</c:v>
                </c:pt>
                <c:pt idx="283">
                  <c:v>27.179500000000001</c:v>
                </c:pt>
                <c:pt idx="284">
                  <c:v>27.1111</c:v>
                </c:pt>
                <c:pt idx="285">
                  <c:v>27.041</c:v>
                </c:pt>
                <c:pt idx="286">
                  <c:v>26.969200000000001</c:v>
                </c:pt>
                <c:pt idx="287">
                  <c:v>26.895600000000002</c:v>
                </c:pt>
                <c:pt idx="288">
                  <c:v>26.8203</c:v>
                </c:pt>
                <c:pt idx="289">
                  <c:v>26.743200000000002</c:v>
                </c:pt>
                <c:pt idx="290">
                  <c:v>26.664300000000001</c:v>
                </c:pt>
                <c:pt idx="291">
                  <c:v>26.5837</c:v>
                </c:pt>
                <c:pt idx="292">
                  <c:v>26.501300000000001</c:v>
                </c:pt>
                <c:pt idx="293">
                  <c:v>26.417200000000001</c:v>
                </c:pt>
                <c:pt idx="294">
                  <c:v>26.331299999999999</c:v>
                </c:pt>
                <c:pt idx="295">
                  <c:v>26.2437</c:v>
                </c:pt>
                <c:pt idx="296">
                  <c:v>26.154499999999999</c:v>
                </c:pt>
                <c:pt idx="297">
                  <c:v>26.063600000000001</c:v>
                </c:pt>
                <c:pt idx="298">
                  <c:v>25.971</c:v>
                </c:pt>
                <c:pt idx="299">
                  <c:v>25.876999999999999</c:v>
                </c:pt>
                <c:pt idx="300">
                  <c:v>25.781400000000001</c:v>
                </c:pt>
                <c:pt idx="301">
                  <c:v>25.6843</c:v>
                </c:pt>
                <c:pt idx="302">
                  <c:v>25.585899999999999</c:v>
                </c:pt>
                <c:pt idx="303">
                  <c:v>25.4861</c:v>
                </c:pt>
                <c:pt idx="304">
                  <c:v>25.385000000000002</c:v>
                </c:pt>
                <c:pt idx="305">
                  <c:v>25.282699999999998</c:v>
                </c:pt>
                <c:pt idx="306">
                  <c:v>25.179200000000002</c:v>
                </c:pt>
                <c:pt idx="307">
                  <c:v>25.0746</c:v>
                </c:pt>
                <c:pt idx="308">
                  <c:v>24.968900000000001</c:v>
                </c:pt>
                <c:pt idx="309">
                  <c:v>24.862200000000001</c:v>
                </c:pt>
                <c:pt idx="310">
                  <c:v>24.7545</c:v>
                </c:pt>
                <c:pt idx="311">
                  <c:v>24.645900000000001</c:v>
                </c:pt>
                <c:pt idx="312">
                  <c:v>24.5364</c:v>
                </c:pt>
                <c:pt idx="313">
                  <c:v>24.425999999999998</c:v>
                </c:pt>
                <c:pt idx="314">
                  <c:v>24.314699999999998</c:v>
                </c:pt>
                <c:pt idx="315">
                  <c:v>24.2027</c:v>
                </c:pt>
                <c:pt idx="316">
                  <c:v>24.09</c:v>
                </c:pt>
                <c:pt idx="317">
                  <c:v>23.976500000000001</c:v>
                </c:pt>
                <c:pt idx="318">
                  <c:v>23.862300000000001</c:v>
                </c:pt>
                <c:pt idx="319">
                  <c:v>23.747499999999999</c:v>
                </c:pt>
                <c:pt idx="320">
                  <c:v>23.632100000000001</c:v>
                </c:pt>
                <c:pt idx="321">
                  <c:v>23.515999999999998</c:v>
                </c:pt>
                <c:pt idx="322">
                  <c:v>23.3994</c:v>
                </c:pt>
                <c:pt idx="323">
                  <c:v>23.282299999999999</c:v>
                </c:pt>
                <c:pt idx="324">
                  <c:v>23.1647</c:v>
                </c:pt>
                <c:pt idx="325">
                  <c:v>23.046600000000002</c:v>
                </c:pt>
                <c:pt idx="326">
                  <c:v>22.928000000000001</c:v>
                </c:pt>
                <c:pt idx="327">
                  <c:v>22.809000000000001</c:v>
                </c:pt>
                <c:pt idx="328">
                  <c:v>22.689599999999999</c:v>
                </c:pt>
                <c:pt idx="329">
                  <c:v>22.569900000000001</c:v>
                </c:pt>
                <c:pt idx="330">
                  <c:v>22.4497</c:v>
                </c:pt>
                <c:pt idx="331">
                  <c:v>22.3292</c:v>
                </c:pt>
                <c:pt idx="332">
                  <c:v>22.208500000000001</c:v>
                </c:pt>
                <c:pt idx="333">
                  <c:v>22.087399999999999</c:v>
                </c:pt>
                <c:pt idx="334">
                  <c:v>21.966000000000001</c:v>
                </c:pt>
                <c:pt idx="335">
                  <c:v>21.8444</c:v>
                </c:pt>
                <c:pt idx="336">
                  <c:v>21.7225</c:v>
                </c:pt>
                <c:pt idx="337">
                  <c:v>21.6005</c:v>
                </c:pt>
                <c:pt idx="338">
                  <c:v>21.478200000000001</c:v>
                </c:pt>
                <c:pt idx="339">
                  <c:v>21.355699999999999</c:v>
                </c:pt>
                <c:pt idx="340">
                  <c:v>21.2331</c:v>
                </c:pt>
                <c:pt idx="341">
                  <c:v>21.110299999999999</c:v>
                </c:pt>
                <c:pt idx="342">
                  <c:v>20.987400000000001</c:v>
                </c:pt>
                <c:pt idx="343">
                  <c:v>20.8643</c:v>
                </c:pt>
                <c:pt idx="344">
                  <c:v>20.741199999999999</c:v>
                </c:pt>
                <c:pt idx="345">
                  <c:v>20.617899999999999</c:v>
                </c:pt>
                <c:pt idx="346">
                  <c:v>20.494599999999998</c:v>
                </c:pt>
                <c:pt idx="347">
                  <c:v>20.371300000000002</c:v>
                </c:pt>
                <c:pt idx="348">
                  <c:v>20.247900000000001</c:v>
                </c:pt>
                <c:pt idx="349">
                  <c:v>20.124400000000001</c:v>
                </c:pt>
                <c:pt idx="350">
                  <c:v>20.001000000000001</c:v>
                </c:pt>
                <c:pt idx="351">
                  <c:v>19.877500000000001</c:v>
                </c:pt>
                <c:pt idx="352">
                  <c:v>19.754100000000001</c:v>
                </c:pt>
                <c:pt idx="353">
                  <c:v>19.630700000000001</c:v>
                </c:pt>
                <c:pt idx="354">
                  <c:v>19.507300000000001</c:v>
                </c:pt>
                <c:pt idx="355">
                  <c:v>19.384</c:v>
                </c:pt>
                <c:pt idx="356">
                  <c:v>19.2608</c:v>
                </c:pt>
                <c:pt idx="357">
                  <c:v>19.137599999999999</c:v>
                </c:pt>
                <c:pt idx="358">
                  <c:v>19.014600000000002</c:v>
                </c:pt>
                <c:pt idx="359">
                  <c:v>18.8917</c:v>
                </c:pt>
                <c:pt idx="360">
                  <c:v>18.768899999999999</c:v>
                </c:pt>
                <c:pt idx="361">
                  <c:v>18.6463</c:v>
                </c:pt>
                <c:pt idx="362">
                  <c:v>18.523800000000001</c:v>
                </c:pt>
                <c:pt idx="363">
                  <c:v>18.401599999999998</c:v>
                </c:pt>
                <c:pt idx="364">
                  <c:v>18.279499999999999</c:v>
                </c:pt>
                <c:pt idx="365">
                  <c:v>18.157699999999998</c:v>
                </c:pt>
                <c:pt idx="366">
                  <c:v>18.036100000000001</c:v>
                </c:pt>
                <c:pt idx="367">
                  <c:v>17.9147</c:v>
                </c:pt>
                <c:pt idx="368">
                  <c:v>17.793600000000001</c:v>
                </c:pt>
                <c:pt idx="369">
                  <c:v>17.672899999999998</c:v>
                </c:pt>
                <c:pt idx="370">
                  <c:v>17.552399999999999</c:v>
                </c:pt>
                <c:pt idx="371">
                  <c:v>17.432300000000001</c:v>
                </c:pt>
                <c:pt idx="372">
                  <c:v>17.3126</c:v>
                </c:pt>
                <c:pt idx="373">
                  <c:v>17.193200000000001</c:v>
                </c:pt>
                <c:pt idx="374">
                  <c:v>17.074200000000001</c:v>
                </c:pt>
                <c:pt idx="375">
                  <c:v>16.9557</c:v>
                </c:pt>
                <c:pt idx="376">
                  <c:v>16.837599999999998</c:v>
                </c:pt>
                <c:pt idx="377">
                  <c:v>16.720099999999999</c:v>
                </c:pt>
                <c:pt idx="378">
                  <c:v>16.603000000000002</c:v>
                </c:pt>
                <c:pt idx="379">
                  <c:v>16.4864</c:v>
                </c:pt>
                <c:pt idx="380">
                  <c:v>16.3704</c:v>
                </c:pt>
                <c:pt idx="381">
                  <c:v>16.254999999999999</c:v>
                </c:pt>
                <c:pt idx="382">
                  <c:v>16.1403</c:v>
                </c:pt>
                <c:pt idx="383">
                  <c:v>16.0261</c:v>
                </c:pt>
                <c:pt idx="384">
                  <c:v>15.912699999999999</c:v>
                </c:pt>
                <c:pt idx="385">
                  <c:v>15.8</c:v>
                </c:pt>
                <c:pt idx="386">
                  <c:v>15.688000000000001</c:v>
                </c:pt>
                <c:pt idx="387">
                  <c:v>15.5769</c:v>
                </c:pt>
                <c:pt idx="388">
                  <c:v>15.4665</c:v>
                </c:pt>
                <c:pt idx="389">
                  <c:v>15.356999999999999</c:v>
                </c:pt>
                <c:pt idx="390">
                  <c:v>15.2485</c:v>
                </c:pt>
                <c:pt idx="391">
                  <c:v>15.1408</c:v>
                </c:pt>
                <c:pt idx="392">
                  <c:v>15.0342</c:v>
                </c:pt>
                <c:pt idx="393">
                  <c:v>14.928599999999999</c:v>
                </c:pt>
                <c:pt idx="394">
                  <c:v>14.824</c:v>
                </c:pt>
                <c:pt idx="395">
                  <c:v>14.720599999999999</c:v>
                </c:pt>
                <c:pt idx="396">
                  <c:v>14.6183</c:v>
                </c:pt>
                <c:pt idx="397">
                  <c:v>14.517300000000001</c:v>
                </c:pt>
                <c:pt idx="398">
                  <c:v>14.4176</c:v>
                </c:pt>
                <c:pt idx="399">
                  <c:v>14.3192</c:v>
                </c:pt>
                <c:pt idx="400">
                  <c:v>14.222200000000001</c:v>
                </c:pt>
                <c:pt idx="401">
                  <c:v>14.1266</c:v>
                </c:pt>
                <c:pt idx="402">
                  <c:v>14.032500000000001</c:v>
                </c:pt>
                <c:pt idx="403">
                  <c:v>13.94</c:v>
                </c:pt>
                <c:pt idx="404">
                  <c:v>13.8491</c:v>
                </c:pt>
                <c:pt idx="405">
                  <c:v>13.7598</c:v>
                </c:pt>
                <c:pt idx="406">
                  <c:v>13.6722</c:v>
                </c:pt>
                <c:pt idx="407">
                  <c:v>13.5863</c:v>
                </c:pt>
                <c:pt idx="408">
                  <c:v>13.5022</c:v>
                </c:pt>
                <c:pt idx="409">
                  <c:v>13.4198</c:v>
                </c:pt>
                <c:pt idx="410">
                  <c:v>13.3392</c:v>
                </c:pt>
                <c:pt idx="411">
                  <c:v>13.260300000000001</c:v>
                </c:pt>
                <c:pt idx="412">
                  <c:v>13.183199999999999</c:v>
                </c:pt>
                <c:pt idx="413">
                  <c:v>13.107799999999999</c:v>
                </c:pt>
                <c:pt idx="414">
                  <c:v>13.0342</c:v>
                </c:pt>
                <c:pt idx="415">
                  <c:v>12.962300000000001</c:v>
                </c:pt>
                <c:pt idx="416">
                  <c:v>12.892200000000001</c:v>
                </c:pt>
                <c:pt idx="417">
                  <c:v>12.823700000000001</c:v>
                </c:pt>
                <c:pt idx="418">
                  <c:v>12.757</c:v>
                </c:pt>
                <c:pt idx="419">
                  <c:v>12.6919</c:v>
                </c:pt>
                <c:pt idx="420">
                  <c:v>12.628399999999999</c:v>
                </c:pt>
                <c:pt idx="421">
                  <c:v>12.5665</c:v>
                </c:pt>
                <c:pt idx="422">
                  <c:v>12.5063</c:v>
                </c:pt>
                <c:pt idx="423">
                  <c:v>12.4475</c:v>
                </c:pt>
                <c:pt idx="424">
                  <c:v>12.3903</c:v>
                </c:pt>
                <c:pt idx="425">
                  <c:v>12.3346</c:v>
                </c:pt>
                <c:pt idx="426">
                  <c:v>12.2803</c:v>
                </c:pt>
                <c:pt idx="427">
                  <c:v>12.227499999999999</c:v>
                </c:pt>
                <c:pt idx="428">
                  <c:v>12.1761</c:v>
                </c:pt>
                <c:pt idx="429">
                  <c:v>12.125999999999999</c:v>
                </c:pt>
                <c:pt idx="430">
                  <c:v>12.077299999999999</c:v>
                </c:pt>
                <c:pt idx="431">
                  <c:v>12.0298</c:v>
                </c:pt>
                <c:pt idx="432">
                  <c:v>11.983700000000001</c:v>
                </c:pt>
                <c:pt idx="433">
                  <c:v>11.938800000000001</c:v>
                </c:pt>
                <c:pt idx="434">
                  <c:v>11.895099999999999</c:v>
                </c:pt>
                <c:pt idx="435">
                  <c:v>11.852600000000001</c:v>
                </c:pt>
                <c:pt idx="436">
                  <c:v>11.811199999999999</c:v>
                </c:pt>
                <c:pt idx="437">
                  <c:v>11.770899999999999</c:v>
                </c:pt>
                <c:pt idx="438">
                  <c:v>11.7318</c:v>
                </c:pt>
                <c:pt idx="439">
                  <c:v>11.6937</c:v>
                </c:pt>
                <c:pt idx="440">
                  <c:v>11.656599999999999</c:v>
                </c:pt>
                <c:pt idx="441">
                  <c:v>11.6206</c:v>
                </c:pt>
                <c:pt idx="442">
                  <c:v>11.5855</c:v>
                </c:pt>
                <c:pt idx="443">
                  <c:v>11.551399999999999</c:v>
                </c:pt>
                <c:pt idx="444">
                  <c:v>11.5182</c:v>
                </c:pt>
                <c:pt idx="445">
                  <c:v>11.485900000000001</c:v>
                </c:pt>
                <c:pt idx="446">
                  <c:v>11.4544</c:v>
                </c:pt>
                <c:pt idx="447">
                  <c:v>11.4238</c:v>
                </c:pt>
                <c:pt idx="448">
                  <c:v>11.3941</c:v>
                </c:pt>
                <c:pt idx="449">
                  <c:v>11.3651</c:v>
                </c:pt>
                <c:pt idx="450">
                  <c:v>11.337</c:v>
                </c:pt>
                <c:pt idx="451">
                  <c:v>11.3095</c:v>
                </c:pt>
                <c:pt idx="452">
                  <c:v>11.2829</c:v>
                </c:pt>
                <c:pt idx="453">
                  <c:v>11.2569</c:v>
                </c:pt>
                <c:pt idx="454">
                  <c:v>11.2316</c:v>
                </c:pt>
                <c:pt idx="455">
                  <c:v>11.207000000000001</c:v>
                </c:pt>
                <c:pt idx="456">
                  <c:v>11.183</c:v>
                </c:pt>
                <c:pt idx="457">
                  <c:v>11.159700000000001</c:v>
                </c:pt>
                <c:pt idx="458">
                  <c:v>11.137</c:v>
                </c:pt>
                <c:pt idx="459">
                  <c:v>11.1149</c:v>
                </c:pt>
                <c:pt idx="460">
                  <c:v>11.093400000000001</c:v>
                </c:pt>
                <c:pt idx="461">
                  <c:v>11.0724</c:v>
                </c:pt>
                <c:pt idx="462">
                  <c:v>11.052</c:v>
                </c:pt>
                <c:pt idx="463">
                  <c:v>11.0321</c:v>
                </c:pt>
                <c:pt idx="464">
                  <c:v>11.012700000000001</c:v>
                </c:pt>
                <c:pt idx="465">
                  <c:v>10.9939</c:v>
                </c:pt>
                <c:pt idx="466">
                  <c:v>10.9755</c:v>
                </c:pt>
                <c:pt idx="467">
                  <c:v>10.957599999999999</c:v>
                </c:pt>
                <c:pt idx="468">
                  <c:v>10.940099999999999</c:v>
                </c:pt>
                <c:pt idx="469">
                  <c:v>10.9231</c:v>
                </c:pt>
                <c:pt idx="470">
                  <c:v>10.906499999999999</c:v>
                </c:pt>
                <c:pt idx="471">
                  <c:v>10.8903</c:v>
                </c:pt>
                <c:pt idx="472">
                  <c:v>10.874499999999999</c:v>
                </c:pt>
                <c:pt idx="473">
                  <c:v>10.8592</c:v>
                </c:pt>
                <c:pt idx="474">
                  <c:v>10.844200000000001</c:v>
                </c:pt>
                <c:pt idx="475">
                  <c:v>10.829499999999999</c:v>
                </c:pt>
                <c:pt idx="476">
                  <c:v>10.815300000000001</c:v>
                </c:pt>
                <c:pt idx="477">
                  <c:v>10.801299999999999</c:v>
                </c:pt>
                <c:pt idx="478">
                  <c:v>10.787800000000001</c:v>
                </c:pt>
                <c:pt idx="479">
                  <c:v>10.7745</c:v>
                </c:pt>
                <c:pt idx="480">
                  <c:v>10.7616</c:v>
                </c:pt>
                <c:pt idx="481">
                  <c:v>10.749000000000001</c:v>
                </c:pt>
                <c:pt idx="482">
                  <c:v>10.736599999999999</c:v>
                </c:pt>
                <c:pt idx="483">
                  <c:v>10.724600000000001</c:v>
                </c:pt>
                <c:pt idx="484">
                  <c:v>10.7128</c:v>
                </c:pt>
                <c:pt idx="485">
                  <c:v>10.7014</c:v>
                </c:pt>
                <c:pt idx="486">
                  <c:v>10.690200000000001</c:v>
                </c:pt>
                <c:pt idx="487">
                  <c:v>10.6792</c:v>
                </c:pt>
                <c:pt idx="488">
                  <c:v>10.6685</c:v>
                </c:pt>
                <c:pt idx="489">
                  <c:v>10.658099999999999</c:v>
                </c:pt>
                <c:pt idx="490">
                  <c:v>10.6478</c:v>
                </c:pt>
                <c:pt idx="491">
                  <c:v>10.6379</c:v>
                </c:pt>
                <c:pt idx="492">
                  <c:v>10.6281</c:v>
                </c:pt>
                <c:pt idx="493">
                  <c:v>10.618600000000001</c:v>
                </c:pt>
                <c:pt idx="494">
                  <c:v>10.6092</c:v>
                </c:pt>
                <c:pt idx="495">
                  <c:v>10.600099999999999</c:v>
                </c:pt>
                <c:pt idx="496">
                  <c:v>10.591200000000001</c:v>
                </c:pt>
                <c:pt idx="497">
                  <c:v>10.5824</c:v>
                </c:pt>
                <c:pt idx="498">
                  <c:v>10.5739</c:v>
                </c:pt>
                <c:pt idx="499">
                  <c:v>10.5655</c:v>
                </c:pt>
                <c:pt idx="500">
                  <c:v>10.5573</c:v>
                </c:pt>
                <c:pt idx="501">
                  <c:v>10.549300000000001</c:v>
                </c:pt>
                <c:pt idx="502">
                  <c:v>10.541499999999999</c:v>
                </c:pt>
                <c:pt idx="503">
                  <c:v>10.533799999999999</c:v>
                </c:pt>
                <c:pt idx="504">
                  <c:v>10.526300000000001</c:v>
                </c:pt>
                <c:pt idx="505">
                  <c:v>10.5189</c:v>
                </c:pt>
                <c:pt idx="506">
                  <c:v>10.511699999999999</c:v>
                </c:pt>
                <c:pt idx="507">
                  <c:v>10.5046</c:v>
                </c:pt>
                <c:pt idx="508">
                  <c:v>10.4977</c:v>
                </c:pt>
                <c:pt idx="509">
                  <c:v>10.4909</c:v>
                </c:pt>
                <c:pt idx="510">
                  <c:v>10.484299999999999</c:v>
                </c:pt>
                <c:pt idx="511">
                  <c:v>10.4777</c:v>
                </c:pt>
                <c:pt idx="512">
                  <c:v>10.471299999999999</c:v>
                </c:pt>
                <c:pt idx="513">
                  <c:v>10.465</c:v>
                </c:pt>
                <c:pt idx="514">
                  <c:v>10.4589</c:v>
                </c:pt>
                <c:pt idx="515">
                  <c:v>10.4529</c:v>
                </c:pt>
                <c:pt idx="516">
                  <c:v>10.446899999999999</c:v>
                </c:pt>
                <c:pt idx="517">
                  <c:v>10.4411</c:v>
                </c:pt>
                <c:pt idx="518">
                  <c:v>10.4354</c:v>
                </c:pt>
                <c:pt idx="519">
                  <c:v>10.4298</c:v>
                </c:pt>
                <c:pt idx="520">
                  <c:v>10.424300000000001</c:v>
                </c:pt>
                <c:pt idx="521">
                  <c:v>10.418900000000001</c:v>
                </c:pt>
                <c:pt idx="522">
                  <c:v>10.413600000000001</c:v>
                </c:pt>
                <c:pt idx="523">
                  <c:v>10.4084</c:v>
                </c:pt>
                <c:pt idx="524">
                  <c:v>10.4033</c:v>
                </c:pt>
                <c:pt idx="525">
                  <c:v>10.398199999999999</c:v>
                </c:pt>
                <c:pt idx="526">
                  <c:v>10.3933</c:v>
                </c:pt>
                <c:pt idx="527">
                  <c:v>10.388400000000001</c:v>
                </c:pt>
                <c:pt idx="528">
                  <c:v>10.383699999999999</c:v>
                </c:pt>
                <c:pt idx="529">
                  <c:v>10.379</c:v>
                </c:pt>
                <c:pt idx="530">
                  <c:v>10.3744</c:v>
                </c:pt>
                <c:pt idx="531">
                  <c:v>10.3698</c:v>
                </c:pt>
                <c:pt idx="532">
                  <c:v>10.3653</c:v>
                </c:pt>
                <c:pt idx="533">
                  <c:v>10.361000000000001</c:v>
                </c:pt>
                <c:pt idx="534">
                  <c:v>10.3566</c:v>
                </c:pt>
                <c:pt idx="535">
                  <c:v>10.352399999999999</c:v>
                </c:pt>
                <c:pt idx="536">
                  <c:v>10.3482</c:v>
                </c:pt>
                <c:pt idx="537">
                  <c:v>10.344099999999999</c:v>
                </c:pt>
                <c:pt idx="538">
                  <c:v>10.34</c:v>
                </c:pt>
                <c:pt idx="539">
                  <c:v>10.336</c:v>
                </c:pt>
                <c:pt idx="540">
                  <c:v>10.332100000000001</c:v>
                </c:pt>
                <c:pt idx="541">
                  <c:v>10.328200000000001</c:v>
                </c:pt>
                <c:pt idx="542">
                  <c:v>10.324400000000001</c:v>
                </c:pt>
                <c:pt idx="543">
                  <c:v>10.320600000000001</c:v>
                </c:pt>
                <c:pt idx="544">
                  <c:v>10.3169</c:v>
                </c:pt>
                <c:pt idx="545">
                  <c:v>10.3132</c:v>
                </c:pt>
                <c:pt idx="546">
                  <c:v>10.3096</c:v>
                </c:pt>
                <c:pt idx="547">
                  <c:v>10.306100000000001</c:v>
                </c:pt>
                <c:pt idx="548">
                  <c:v>10.3026</c:v>
                </c:pt>
                <c:pt idx="549">
                  <c:v>10.299099999999999</c:v>
                </c:pt>
                <c:pt idx="550">
                  <c:v>10.2957</c:v>
                </c:pt>
                <c:pt idx="551">
                  <c:v>10.292400000000001</c:v>
                </c:pt>
                <c:pt idx="552">
                  <c:v>10.289</c:v>
                </c:pt>
                <c:pt idx="553">
                  <c:v>10.2858</c:v>
                </c:pt>
                <c:pt idx="554">
                  <c:v>10.282500000000001</c:v>
                </c:pt>
                <c:pt idx="555">
                  <c:v>10.279400000000001</c:v>
                </c:pt>
                <c:pt idx="556">
                  <c:v>10.276199999999999</c:v>
                </c:pt>
                <c:pt idx="557">
                  <c:v>10.273099999999999</c:v>
                </c:pt>
                <c:pt idx="558">
                  <c:v>10.27</c:v>
                </c:pt>
                <c:pt idx="559">
                  <c:v>10.266999999999999</c:v>
                </c:pt>
                <c:pt idx="560">
                  <c:v>10.263999999999999</c:v>
                </c:pt>
                <c:pt idx="561">
                  <c:v>10.260999999999999</c:v>
                </c:pt>
                <c:pt idx="562">
                  <c:v>10.258100000000001</c:v>
                </c:pt>
                <c:pt idx="563">
                  <c:v>10.2552</c:v>
                </c:pt>
                <c:pt idx="564">
                  <c:v>10.2524</c:v>
                </c:pt>
                <c:pt idx="565">
                  <c:v>10.249499999999999</c:v>
                </c:pt>
                <c:pt idx="566">
                  <c:v>10.2468</c:v>
                </c:pt>
                <c:pt idx="567">
                  <c:v>10.244</c:v>
                </c:pt>
                <c:pt idx="568">
                  <c:v>10.241300000000001</c:v>
                </c:pt>
                <c:pt idx="569">
                  <c:v>10.2386</c:v>
                </c:pt>
                <c:pt idx="570">
                  <c:v>10.235900000000001</c:v>
                </c:pt>
                <c:pt idx="571">
                  <c:v>10.2333</c:v>
                </c:pt>
                <c:pt idx="572">
                  <c:v>10.230600000000001</c:v>
                </c:pt>
                <c:pt idx="573">
                  <c:v>10.2281</c:v>
                </c:pt>
                <c:pt idx="574">
                  <c:v>10.2255</c:v>
                </c:pt>
                <c:pt idx="575">
                  <c:v>10.223000000000001</c:v>
                </c:pt>
                <c:pt idx="576">
                  <c:v>10.220499999999999</c:v>
                </c:pt>
                <c:pt idx="577">
                  <c:v>10.218</c:v>
                </c:pt>
                <c:pt idx="578">
                  <c:v>10.2155</c:v>
                </c:pt>
                <c:pt idx="579">
                  <c:v>10.213100000000001</c:v>
                </c:pt>
                <c:pt idx="580">
                  <c:v>10.210699999999999</c:v>
                </c:pt>
                <c:pt idx="581">
                  <c:v>10.208299999999999</c:v>
                </c:pt>
                <c:pt idx="582">
                  <c:v>10.2059</c:v>
                </c:pt>
                <c:pt idx="583">
                  <c:v>10.2035</c:v>
                </c:pt>
                <c:pt idx="584">
                  <c:v>10.2012</c:v>
                </c:pt>
                <c:pt idx="585">
                  <c:v>10.1989</c:v>
                </c:pt>
                <c:pt idx="586">
                  <c:v>10.1966</c:v>
                </c:pt>
                <c:pt idx="587">
                  <c:v>10.1944</c:v>
                </c:pt>
                <c:pt idx="588">
                  <c:v>10.1921</c:v>
                </c:pt>
                <c:pt idx="589">
                  <c:v>10.1899</c:v>
                </c:pt>
                <c:pt idx="590">
                  <c:v>10.1877</c:v>
                </c:pt>
                <c:pt idx="591">
                  <c:v>10.185499999999999</c:v>
                </c:pt>
                <c:pt idx="592">
                  <c:v>10.183299999999999</c:v>
                </c:pt>
                <c:pt idx="593">
                  <c:v>10.1812</c:v>
                </c:pt>
                <c:pt idx="594">
                  <c:v>10.179</c:v>
                </c:pt>
                <c:pt idx="595">
                  <c:v>10.1769</c:v>
                </c:pt>
                <c:pt idx="596">
                  <c:v>10.174799999999999</c:v>
                </c:pt>
                <c:pt idx="597">
                  <c:v>10.172700000000001</c:v>
                </c:pt>
                <c:pt idx="598">
                  <c:v>10.1706</c:v>
                </c:pt>
                <c:pt idx="599">
                  <c:v>10.1686</c:v>
                </c:pt>
                <c:pt idx="600">
                  <c:v>10.166499999999999</c:v>
                </c:pt>
                <c:pt idx="601">
                  <c:v>10.1645</c:v>
                </c:pt>
                <c:pt idx="602">
                  <c:v>10.1625</c:v>
                </c:pt>
                <c:pt idx="603">
                  <c:v>10.160500000000001</c:v>
                </c:pt>
                <c:pt idx="604">
                  <c:v>10.1585</c:v>
                </c:pt>
                <c:pt idx="605">
                  <c:v>10.156499999999999</c:v>
                </c:pt>
                <c:pt idx="606">
                  <c:v>10.154500000000001</c:v>
                </c:pt>
                <c:pt idx="607">
                  <c:v>10.1526</c:v>
                </c:pt>
                <c:pt idx="608">
                  <c:v>10.150600000000001</c:v>
                </c:pt>
                <c:pt idx="609">
                  <c:v>10.1487</c:v>
                </c:pt>
                <c:pt idx="610">
                  <c:v>10.146800000000001</c:v>
                </c:pt>
                <c:pt idx="611">
                  <c:v>10.1449</c:v>
                </c:pt>
                <c:pt idx="612">
                  <c:v>10.143000000000001</c:v>
                </c:pt>
                <c:pt idx="613">
                  <c:v>10.1411</c:v>
                </c:pt>
                <c:pt idx="614">
                  <c:v>10.139200000000001</c:v>
                </c:pt>
                <c:pt idx="615">
                  <c:v>10.1374</c:v>
                </c:pt>
                <c:pt idx="616">
                  <c:v>10.1355</c:v>
                </c:pt>
                <c:pt idx="617">
                  <c:v>10.133699999999999</c:v>
                </c:pt>
                <c:pt idx="618">
                  <c:v>10.1318</c:v>
                </c:pt>
                <c:pt idx="619">
                  <c:v>10.130000000000001</c:v>
                </c:pt>
                <c:pt idx="620">
                  <c:v>10.1282</c:v>
                </c:pt>
                <c:pt idx="621">
                  <c:v>10.1264</c:v>
                </c:pt>
                <c:pt idx="622">
                  <c:v>10.124599999999999</c:v>
                </c:pt>
                <c:pt idx="623">
                  <c:v>10.1228</c:v>
                </c:pt>
                <c:pt idx="624">
                  <c:v>10.121</c:v>
                </c:pt>
                <c:pt idx="625">
                  <c:v>10.119300000000001</c:v>
                </c:pt>
                <c:pt idx="626">
                  <c:v>10.1175</c:v>
                </c:pt>
                <c:pt idx="627">
                  <c:v>10.1158</c:v>
                </c:pt>
                <c:pt idx="628">
                  <c:v>10.114000000000001</c:v>
                </c:pt>
                <c:pt idx="629">
                  <c:v>10.112299999999999</c:v>
                </c:pt>
                <c:pt idx="630">
                  <c:v>10.1105</c:v>
                </c:pt>
                <c:pt idx="631">
                  <c:v>10.1088</c:v>
                </c:pt>
                <c:pt idx="632">
                  <c:v>10.107100000000001</c:v>
                </c:pt>
                <c:pt idx="633">
                  <c:v>10.105399999999999</c:v>
                </c:pt>
                <c:pt idx="634">
                  <c:v>10.1037</c:v>
                </c:pt>
                <c:pt idx="635">
                  <c:v>10.102</c:v>
                </c:pt>
                <c:pt idx="636">
                  <c:v>10.100300000000001</c:v>
                </c:pt>
                <c:pt idx="637">
                  <c:v>10.098599999999999</c:v>
                </c:pt>
                <c:pt idx="638">
                  <c:v>10.0969</c:v>
                </c:pt>
                <c:pt idx="639">
                  <c:v>10.0953</c:v>
                </c:pt>
                <c:pt idx="640">
                  <c:v>10.0936</c:v>
                </c:pt>
                <c:pt idx="641">
                  <c:v>10.091900000000001</c:v>
                </c:pt>
                <c:pt idx="642">
                  <c:v>10.090299999999999</c:v>
                </c:pt>
                <c:pt idx="643">
                  <c:v>10.0886</c:v>
                </c:pt>
                <c:pt idx="644">
                  <c:v>10.087</c:v>
                </c:pt>
                <c:pt idx="645">
                  <c:v>10.0853</c:v>
                </c:pt>
                <c:pt idx="646">
                  <c:v>10.0837</c:v>
                </c:pt>
                <c:pt idx="647">
                  <c:v>10.082100000000001</c:v>
                </c:pt>
                <c:pt idx="648">
                  <c:v>10.080500000000001</c:v>
                </c:pt>
                <c:pt idx="649">
                  <c:v>10.078799999999999</c:v>
                </c:pt>
                <c:pt idx="650">
                  <c:v>10.077199999999999</c:v>
                </c:pt>
                <c:pt idx="651">
                  <c:v>10.0756</c:v>
                </c:pt>
                <c:pt idx="652">
                  <c:v>10.074</c:v>
                </c:pt>
                <c:pt idx="653">
                  <c:v>10.0724</c:v>
                </c:pt>
                <c:pt idx="654">
                  <c:v>10.0708</c:v>
                </c:pt>
                <c:pt idx="655">
                  <c:v>10.0692</c:v>
                </c:pt>
                <c:pt idx="656">
                  <c:v>10.067600000000001</c:v>
                </c:pt>
                <c:pt idx="657">
                  <c:v>10.066000000000001</c:v>
                </c:pt>
                <c:pt idx="658">
                  <c:v>10.064399999999999</c:v>
                </c:pt>
                <c:pt idx="659">
                  <c:v>10.062900000000001</c:v>
                </c:pt>
                <c:pt idx="660">
                  <c:v>10.061299999999999</c:v>
                </c:pt>
                <c:pt idx="661">
                  <c:v>10.059699999999999</c:v>
                </c:pt>
                <c:pt idx="662">
                  <c:v>10.0581</c:v>
                </c:pt>
                <c:pt idx="663">
                  <c:v>10.0566</c:v>
                </c:pt>
                <c:pt idx="664">
                  <c:v>10.055</c:v>
                </c:pt>
                <c:pt idx="665">
                  <c:v>10.0534</c:v>
                </c:pt>
                <c:pt idx="666">
                  <c:v>10.0519</c:v>
                </c:pt>
                <c:pt idx="667">
                  <c:v>10.0503</c:v>
                </c:pt>
                <c:pt idx="668">
                  <c:v>10.0488</c:v>
                </c:pt>
                <c:pt idx="669">
                  <c:v>10.0472</c:v>
                </c:pt>
                <c:pt idx="670">
                  <c:v>10.0457</c:v>
                </c:pt>
                <c:pt idx="671">
                  <c:v>10.0441</c:v>
                </c:pt>
                <c:pt idx="672">
                  <c:v>10.0426</c:v>
                </c:pt>
                <c:pt idx="673">
                  <c:v>10.0411</c:v>
                </c:pt>
                <c:pt idx="674">
                  <c:v>10.0395</c:v>
                </c:pt>
                <c:pt idx="675">
                  <c:v>10.038</c:v>
                </c:pt>
                <c:pt idx="676">
                  <c:v>10.0364</c:v>
                </c:pt>
                <c:pt idx="677">
                  <c:v>10.0349</c:v>
                </c:pt>
                <c:pt idx="678">
                  <c:v>10.0334</c:v>
                </c:pt>
                <c:pt idx="679">
                  <c:v>10.0319</c:v>
                </c:pt>
                <c:pt idx="680">
                  <c:v>10.0303</c:v>
                </c:pt>
                <c:pt idx="681">
                  <c:v>10.0288</c:v>
                </c:pt>
                <c:pt idx="682">
                  <c:v>10.0273</c:v>
                </c:pt>
                <c:pt idx="683">
                  <c:v>10.0258</c:v>
                </c:pt>
                <c:pt idx="684">
                  <c:v>10.0242</c:v>
                </c:pt>
                <c:pt idx="685">
                  <c:v>10.0227</c:v>
                </c:pt>
                <c:pt idx="686">
                  <c:v>10.0212</c:v>
                </c:pt>
                <c:pt idx="687">
                  <c:v>10.0197</c:v>
                </c:pt>
                <c:pt idx="688">
                  <c:v>10.0182</c:v>
                </c:pt>
                <c:pt idx="689">
                  <c:v>10.0166</c:v>
                </c:pt>
                <c:pt idx="690">
                  <c:v>10.0151</c:v>
                </c:pt>
                <c:pt idx="691">
                  <c:v>10.0136</c:v>
                </c:pt>
                <c:pt idx="692">
                  <c:v>10.0121</c:v>
                </c:pt>
                <c:pt idx="693">
                  <c:v>10.0106</c:v>
                </c:pt>
                <c:pt idx="694">
                  <c:v>10.0091</c:v>
                </c:pt>
                <c:pt idx="695">
                  <c:v>10.0076</c:v>
                </c:pt>
                <c:pt idx="696">
                  <c:v>10.006</c:v>
                </c:pt>
                <c:pt idx="697">
                  <c:v>10.0045</c:v>
                </c:pt>
                <c:pt idx="698">
                  <c:v>10.003</c:v>
                </c:pt>
                <c:pt idx="699">
                  <c:v>10.0015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4-58AB-4C9B-8447-B977925FEC1E}"/>
            </c:ext>
          </c:extLst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Sheet1!$A$54:$ZY$54</c:f>
              <c:numCache>
                <c:formatCode>General</c:formatCode>
                <c:ptCount val="701"/>
                <c:pt idx="0">
                  <c:v>30</c:v>
                </c:pt>
                <c:pt idx="1">
                  <c:v>29.9984</c:v>
                </c:pt>
                <c:pt idx="2">
                  <c:v>29.9968</c:v>
                </c:pt>
                <c:pt idx="3">
                  <c:v>29.995200000000001</c:v>
                </c:pt>
                <c:pt idx="4">
                  <c:v>29.993600000000001</c:v>
                </c:pt>
                <c:pt idx="5">
                  <c:v>29.992000000000001</c:v>
                </c:pt>
                <c:pt idx="6">
                  <c:v>29.990500000000001</c:v>
                </c:pt>
                <c:pt idx="7">
                  <c:v>29.988900000000001</c:v>
                </c:pt>
                <c:pt idx="8">
                  <c:v>29.987300000000001</c:v>
                </c:pt>
                <c:pt idx="9">
                  <c:v>29.985700000000001</c:v>
                </c:pt>
                <c:pt idx="10">
                  <c:v>29.984100000000002</c:v>
                </c:pt>
                <c:pt idx="11">
                  <c:v>29.982500000000002</c:v>
                </c:pt>
                <c:pt idx="12">
                  <c:v>29.980899999999998</c:v>
                </c:pt>
                <c:pt idx="13">
                  <c:v>29.979299999999999</c:v>
                </c:pt>
                <c:pt idx="14">
                  <c:v>29.977699999999999</c:v>
                </c:pt>
                <c:pt idx="15">
                  <c:v>29.976099999999999</c:v>
                </c:pt>
                <c:pt idx="16">
                  <c:v>29.974499999999999</c:v>
                </c:pt>
                <c:pt idx="17">
                  <c:v>29.972899999999999</c:v>
                </c:pt>
                <c:pt idx="18">
                  <c:v>29.971299999999999</c:v>
                </c:pt>
                <c:pt idx="19">
                  <c:v>29.9697</c:v>
                </c:pt>
                <c:pt idx="20">
                  <c:v>29.9682</c:v>
                </c:pt>
                <c:pt idx="21">
                  <c:v>29.9666</c:v>
                </c:pt>
                <c:pt idx="22">
                  <c:v>29.965</c:v>
                </c:pt>
                <c:pt idx="23">
                  <c:v>29.9633</c:v>
                </c:pt>
                <c:pt idx="24">
                  <c:v>29.9617</c:v>
                </c:pt>
                <c:pt idx="25">
                  <c:v>29.960100000000001</c:v>
                </c:pt>
                <c:pt idx="26">
                  <c:v>29.958500000000001</c:v>
                </c:pt>
                <c:pt idx="27">
                  <c:v>29.956900000000001</c:v>
                </c:pt>
                <c:pt idx="28">
                  <c:v>29.955300000000001</c:v>
                </c:pt>
                <c:pt idx="29">
                  <c:v>29.953700000000001</c:v>
                </c:pt>
                <c:pt idx="30">
                  <c:v>29.952100000000002</c:v>
                </c:pt>
                <c:pt idx="31">
                  <c:v>29.950500000000002</c:v>
                </c:pt>
                <c:pt idx="32">
                  <c:v>29.948799999999999</c:v>
                </c:pt>
                <c:pt idx="33">
                  <c:v>29.947199999999999</c:v>
                </c:pt>
                <c:pt idx="34">
                  <c:v>29.945599999999999</c:v>
                </c:pt>
                <c:pt idx="35">
                  <c:v>29.943999999999999</c:v>
                </c:pt>
                <c:pt idx="36">
                  <c:v>29.942299999999999</c:v>
                </c:pt>
                <c:pt idx="37">
                  <c:v>29.9407</c:v>
                </c:pt>
                <c:pt idx="38">
                  <c:v>29.9391</c:v>
                </c:pt>
                <c:pt idx="39">
                  <c:v>29.9374</c:v>
                </c:pt>
                <c:pt idx="40">
                  <c:v>29.9358</c:v>
                </c:pt>
                <c:pt idx="41">
                  <c:v>29.934100000000001</c:v>
                </c:pt>
                <c:pt idx="42">
                  <c:v>29.932500000000001</c:v>
                </c:pt>
                <c:pt idx="43">
                  <c:v>29.930800000000001</c:v>
                </c:pt>
                <c:pt idx="44">
                  <c:v>29.929200000000002</c:v>
                </c:pt>
                <c:pt idx="45">
                  <c:v>29.927499999999998</c:v>
                </c:pt>
                <c:pt idx="46">
                  <c:v>29.925899999999999</c:v>
                </c:pt>
                <c:pt idx="47">
                  <c:v>29.924199999999999</c:v>
                </c:pt>
                <c:pt idx="48">
                  <c:v>29.922499999999999</c:v>
                </c:pt>
                <c:pt idx="49">
                  <c:v>29.9208</c:v>
                </c:pt>
                <c:pt idx="50">
                  <c:v>29.9192</c:v>
                </c:pt>
                <c:pt idx="51">
                  <c:v>29.9175</c:v>
                </c:pt>
                <c:pt idx="52">
                  <c:v>29.915800000000001</c:v>
                </c:pt>
                <c:pt idx="53">
                  <c:v>29.914100000000001</c:v>
                </c:pt>
                <c:pt idx="54">
                  <c:v>29.912400000000002</c:v>
                </c:pt>
                <c:pt idx="55">
                  <c:v>29.910699999999999</c:v>
                </c:pt>
                <c:pt idx="56">
                  <c:v>29.908999999999999</c:v>
                </c:pt>
                <c:pt idx="57">
                  <c:v>29.907299999999999</c:v>
                </c:pt>
                <c:pt idx="58">
                  <c:v>29.9056</c:v>
                </c:pt>
                <c:pt idx="59">
                  <c:v>29.9039</c:v>
                </c:pt>
                <c:pt idx="60">
                  <c:v>29.902100000000001</c:v>
                </c:pt>
                <c:pt idx="61">
                  <c:v>29.900400000000001</c:v>
                </c:pt>
                <c:pt idx="62">
                  <c:v>29.898700000000002</c:v>
                </c:pt>
                <c:pt idx="63">
                  <c:v>29.896899999999999</c:v>
                </c:pt>
                <c:pt idx="64">
                  <c:v>29.895199999999999</c:v>
                </c:pt>
                <c:pt idx="65">
                  <c:v>29.8934</c:v>
                </c:pt>
                <c:pt idx="66">
                  <c:v>29.8916</c:v>
                </c:pt>
                <c:pt idx="67">
                  <c:v>29.889900000000001</c:v>
                </c:pt>
                <c:pt idx="68">
                  <c:v>29.888100000000001</c:v>
                </c:pt>
                <c:pt idx="69">
                  <c:v>29.886299999999999</c:v>
                </c:pt>
                <c:pt idx="70">
                  <c:v>29.884499999999999</c:v>
                </c:pt>
                <c:pt idx="71">
                  <c:v>29.8827</c:v>
                </c:pt>
                <c:pt idx="72">
                  <c:v>29.8809</c:v>
                </c:pt>
                <c:pt idx="73">
                  <c:v>29.879100000000001</c:v>
                </c:pt>
                <c:pt idx="74">
                  <c:v>29.877300000000002</c:v>
                </c:pt>
                <c:pt idx="75">
                  <c:v>29.875399999999999</c:v>
                </c:pt>
                <c:pt idx="76">
                  <c:v>29.8736</c:v>
                </c:pt>
                <c:pt idx="77">
                  <c:v>29.8718</c:v>
                </c:pt>
                <c:pt idx="78">
                  <c:v>29.869900000000001</c:v>
                </c:pt>
                <c:pt idx="79">
                  <c:v>29.867999999999999</c:v>
                </c:pt>
                <c:pt idx="80">
                  <c:v>29.866199999999999</c:v>
                </c:pt>
                <c:pt idx="81">
                  <c:v>29.8643</c:v>
                </c:pt>
                <c:pt idx="82">
                  <c:v>29.862400000000001</c:v>
                </c:pt>
                <c:pt idx="83">
                  <c:v>29.860499999999998</c:v>
                </c:pt>
                <c:pt idx="84">
                  <c:v>29.858599999999999</c:v>
                </c:pt>
                <c:pt idx="85">
                  <c:v>29.8567</c:v>
                </c:pt>
                <c:pt idx="86">
                  <c:v>29.854700000000001</c:v>
                </c:pt>
                <c:pt idx="87">
                  <c:v>29.852799999999998</c:v>
                </c:pt>
                <c:pt idx="88">
                  <c:v>29.850899999999999</c:v>
                </c:pt>
                <c:pt idx="89">
                  <c:v>29.8489</c:v>
                </c:pt>
                <c:pt idx="90">
                  <c:v>29.846900000000002</c:v>
                </c:pt>
                <c:pt idx="91">
                  <c:v>29.844899999999999</c:v>
                </c:pt>
                <c:pt idx="92">
                  <c:v>29.8429</c:v>
                </c:pt>
                <c:pt idx="93">
                  <c:v>29.840900000000001</c:v>
                </c:pt>
                <c:pt idx="94">
                  <c:v>29.838899999999999</c:v>
                </c:pt>
                <c:pt idx="95">
                  <c:v>29.8369</c:v>
                </c:pt>
                <c:pt idx="96">
                  <c:v>29.834800000000001</c:v>
                </c:pt>
                <c:pt idx="97">
                  <c:v>29.832799999999999</c:v>
                </c:pt>
                <c:pt idx="98">
                  <c:v>29.8307</c:v>
                </c:pt>
                <c:pt idx="99">
                  <c:v>29.828600000000002</c:v>
                </c:pt>
                <c:pt idx="100">
                  <c:v>29.826499999999999</c:v>
                </c:pt>
                <c:pt idx="101">
                  <c:v>29.824400000000001</c:v>
                </c:pt>
                <c:pt idx="102">
                  <c:v>29.822199999999999</c:v>
                </c:pt>
                <c:pt idx="103">
                  <c:v>29.8201</c:v>
                </c:pt>
                <c:pt idx="104">
                  <c:v>29.817900000000002</c:v>
                </c:pt>
                <c:pt idx="105">
                  <c:v>29.815799999999999</c:v>
                </c:pt>
                <c:pt idx="106">
                  <c:v>29.813600000000001</c:v>
                </c:pt>
                <c:pt idx="107">
                  <c:v>29.811299999999999</c:v>
                </c:pt>
                <c:pt idx="108">
                  <c:v>29.809100000000001</c:v>
                </c:pt>
                <c:pt idx="109">
                  <c:v>29.806899999999999</c:v>
                </c:pt>
                <c:pt idx="110">
                  <c:v>29.804600000000001</c:v>
                </c:pt>
                <c:pt idx="111">
                  <c:v>29.802299999999999</c:v>
                </c:pt>
                <c:pt idx="112">
                  <c:v>29.8</c:v>
                </c:pt>
                <c:pt idx="113">
                  <c:v>29.797699999999999</c:v>
                </c:pt>
                <c:pt idx="114">
                  <c:v>29.795400000000001</c:v>
                </c:pt>
                <c:pt idx="115">
                  <c:v>29.792999999999999</c:v>
                </c:pt>
                <c:pt idx="116">
                  <c:v>29.790600000000001</c:v>
                </c:pt>
                <c:pt idx="117">
                  <c:v>29.7882</c:v>
                </c:pt>
                <c:pt idx="118">
                  <c:v>29.785799999999998</c:v>
                </c:pt>
                <c:pt idx="119">
                  <c:v>29.7834</c:v>
                </c:pt>
                <c:pt idx="120">
                  <c:v>29.780899999999999</c:v>
                </c:pt>
                <c:pt idx="121">
                  <c:v>29.778400000000001</c:v>
                </c:pt>
                <c:pt idx="122">
                  <c:v>29.7759</c:v>
                </c:pt>
                <c:pt idx="123">
                  <c:v>29.773299999999999</c:v>
                </c:pt>
                <c:pt idx="124">
                  <c:v>29.770800000000001</c:v>
                </c:pt>
                <c:pt idx="125">
                  <c:v>29.7682</c:v>
                </c:pt>
                <c:pt idx="126">
                  <c:v>29.765599999999999</c:v>
                </c:pt>
                <c:pt idx="127">
                  <c:v>29.762899999999998</c:v>
                </c:pt>
                <c:pt idx="128">
                  <c:v>29.760300000000001</c:v>
                </c:pt>
                <c:pt idx="129">
                  <c:v>29.7576</c:v>
                </c:pt>
                <c:pt idx="130">
                  <c:v>29.754899999999999</c:v>
                </c:pt>
                <c:pt idx="131">
                  <c:v>29.752099999999999</c:v>
                </c:pt>
                <c:pt idx="132">
                  <c:v>29.749300000000002</c:v>
                </c:pt>
                <c:pt idx="133">
                  <c:v>29.746500000000001</c:v>
                </c:pt>
                <c:pt idx="134">
                  <c:v>29.7437</c:v>
                </c:pt>
                <c:pt idx="135">
                  <c:v>29.7408</c:v>
                </c:pt>
                <c:pt idx="136">
                  <c:v>29.7379</c:v>
                </c:pt>
                <c:pt idx="137">
                  <c:v>29.7349</c:v>
                </c:pt>
                <c:pt idx="138">
                  <c:v>29.731999999999999</c:v>
                </c:pt>
                <c:pt idx="139">
                  <c:v>29.728999999999999</c:v>
                </c:pt>
                <c:pt idx="140">
                  <c:v>29.725899999999999</c:v>
                </c:pt>
                <c:pt idx="141">
                  <c:v>29.722799999999999</c:v>
                </c:pt>
                <c:pt idx="142">
                  <c:v>29.7197</c:v>
                </c:pt>
                <c:pt idx="143">
                  <c:v>29.7165</c:v>
                </c:pt>
                <c:pt idx="144">
                  <c:v>29.7133</c:v>
                </c:pt>
                <c:pt idx="145">
                  <c:v>29.710100000000001</c:v>
                </c:pt>
                <c:pt idx="146">
                  <c:v>29.706800000000001</c:v>
                </c:pt>
                <c:pt idx="147">
                  <c:v>29.703499999999998</c:v>
                </c:pt>
                <c:pt idx="148">
                  <c:v>29.700099999999999</c:v>
                </c:pt>
                <c:pt idx="149">
                  <c:v>29.6967</c:v>
                </c:pt>
                <c:pt idx="150">
                  <c:v>29.693300000000001</c:v>
                </c:pt>
                <c:pt idx="151">
                  <c:v>29.689800000000002</c:v>
                </c:pt>
                <c:pt idx="152">
                  <c:v>29.686199999999999</c:v>
                </c:pt>
                <c:pt idx="153">
                  <c:v>29.682600000000001</c:v>
                </c:pt>
                <c:pt idx="154">
                  <c:v>29.678899999999999</c:v>
                </c:pt>
                <c:pt idx="155">
                  <c:v>29.6752</c:v>
                </c:pt>
                <c:pt idx="156">
                  <c:v>29.671500000000002</c:v>
                </c:pt>
                <c:pt idx="157">
                  <c:v>29.6677</c:v>
                </c:pt>
                <c:pt idx="158">
                  <c:v>29.663799999999998</c:v>
                </c:pt>
                <c:pt idx="159">
                  <c:v>29.6599</c:v>
                </c:pt>
                <c:pt idx="160">
                  <c:v>29.655899999999999</c:v>
                </c:pt>
                <c:pt idx="161">
                  <c:v>29.651800000000001</c:v>
                </c:pt>
                <c:pt idx="162">
                  <c:v>29.6477</c:v>
                </c:pt>
                <c:pt idx="163">
                  <c:v>29.643599999999999</c:v>
                </c:pt>
                <c:pt idx="164">
                  <c:v>29.639299999999999</c:v>
                </c:pt>
                <c:pt idx="165">
                  <c:v>29.635000000000002</c:v>
                </c:pt>
                <c:pt idx="166">
                  <c:v>29.630700000000001</c:v>
                </c:pt>
                <c:pt idx="167">
                  <c:v>29.626200000000001</c:v>
                </c:pt>
                <c:pt idx="168">
                  <c:v>29.621700000000001</c:v>
                </c:pt>
                <c:pt idx="169">
                  <c:v>29.617100000000001</c:v>
                </c:pt>
                <c:pt idx="170">
                  <c:v>29.612500000000001</c:v>
                </c:pt>
                <c:pt idx="171">
                  <c:v>29.607800000000001</c:v>
                </c:pt>
                <c:pt idx="172">
                  <c:v>29.602900000000002</c:v>
                </c:pt>
                <c:pt idx="173">
                  <c:v>29.597999999999999</c:v>
                </c:pt>
                <c:pt idx="174">
                  <c:v>29.5931</c:v>
                </c:pt>
                <c:pt idx="175">
                  <c:v>29.588000000000001</c:v>
                </c:pt>
                <c:pt idx="176">
                  <c:v>29.582799999999999</c:v>
                </c:pt>
                <c:pt idx="177">
                  <c:v>29.5776</c:v>
                </c:pt>
                <c:pt idx="178">
                  <c:v>29.572299999999998</c:v>
                </c:pt>
                <c:pt idx="179">
                  <c:v>29.566800000000001</c:v>
                </c:pt>
                <c:pt idx="180">
                  <c:v>29.561299999999999</c:v>
                </c:pt>
                <c:pt idx="181">
                  <c:v>29.555700000000002</c:v>
                </c:pt>
                <c:pt idx="182">
                  <c:v>29.549900000000001</c:v>
                </c:pt>
                <c:pt idx="183">
                  <c:v>29.5441</c:v>
                </c:pt>
                <c:pt idx="184">
                  <c:v>29.5381</c:v>
                </c:pt>
                <c:pt idx="185">
                  <c:v>29.5321</c:v>
                </c:pt>
                <c:pt idx="186">
                  <c:v>29.5259</c:v>
                </c:pt>
                <c:pt idx="187">
                  <c:v>29.519600000000001</c:v>
                </c:pt>
                <c:pt idx="188">
                  <c:v>29.513200000000001</c:v>
                </c:pt>
                <c:pt idx="189">
                  <c:v>29.506599999999999</c:v>
                </c:pt>
                <c:pt idx="190">
                  <c:v>29.5</c:v>
                </c:pt>
                <c:pt idx="191">
                  <c:v>29.493200000000002</c:v>
                </c:pt>
                <c:pt idx="192">
                  <c:v>29.4862</c:v>
                </c:pt>
                <c:pt idx="193">
                  <c:v>29.479199999999999</c:v>
                </c:pt>
                <c:pt idx="194">
                  <c:v>29.471900000000002</c:v>
                </c:pt>
                <c:pt idx="195">
                  <c:v>29.464600000000001</c:v>
                </c:pt>
                <c:pt idx="196">
                  <c:v>29.457000000000001</c:v>
                </c:pt>
                <c:pt idx="197">
                  <c:v>29.449400000000001</c:v>
                </c:pt>
                <c:pt idx="198">
                  <c:v>29.441500000000001</c:v>
                </c:pt>
                <c:pt idx="199">
                  <c:v>29.433499999999999</c:v>
                </c:pt>
                <c:pt idx="200">
                  <c:v>29.4254</c:v>
                </c:pt>
                <c:pt idx="201">
                  <c:v>29.417000000000002</c:v>
                </c:pt>
                <c:pt idx="202">
                  <c:v>29.4085</c:v>
                </c:pt>
                <c:pt idx="203">
                  <c:v>29.399799999999999</c:v>
                </c:pt>
                <c:pt idx="204">
                  <c:v>29.390899999999998</c:v>
                </c:pt>
                <c:pt idx="205">
                  <c:v>29.381799999999998</c:v>
                </c:pt>
                <c:pt idx="206">
                  <c:v>29.372499999999999</c:v>
                </c:pt>
                <c:pt idx="207">
                  <c:v>29.363</c:v>
                </c:pt>
                <c:pt idx="208">
                  <c:v>29.353300000000001</c:v>
                </c:pt>
                <c:pt idx="209">
                  <c:v>29.343399999999999</c:v>
                </c:pt>
                <c:pt idx="210">
                  <c:v>29.333200000000001</c:v>
                </c:pt>
                <c:pt idx="211">
                  <c:v>29.322800000000001</c:v>
                </c:pt>
                <c:pt idx="212">
                  <c:v>29.312200000000001</c:v>
                </c:pt>
                <c:pt idx="213">
                  <c:v>29.301300000000001</c:v>
                </c:pt>
                <c:pt idx="214">
                  <c:v>29.290199999999999</c:v>
                </c:pt>
                <c:pt idx="215">
                  <c:v>29.2788</c:v>
                </c:pt>
                <c:pt idx="216">
                  <c:v>29.267199999999999</c:v>
                </c:pt>
                <c:pt idx="217">
                  <c:v>29.255199999999999</c:v>
                </c:pt>
                <c:pt idx="218">
                  <c:v>29.242999999999999</c:v>
                </c:pt>
                <c:pt idx="219">
                  <c:v>29.230499999999999</c:v>
                </c:pt>
                <c:pt idx="220">
                  <c:v>29.217700000000001</c:v>
                </c:pt>
                <c:pt idx="221">
                  <c:v>29.204599999999999</c:v>
                </c:pt>
                <c:pt idx="222">
                  <c:v>29.191199999999998</c:v>
                </c:pt>
                <c:pt idx="223">
                  <c:v>29.177399999999999</c:v>
                </c:pt>
                <c:pt idx="224">
                  <c:v>29.1633</c:v>
                </c:pt>
                <c:pt idx="225">
                  <c:v>29.148800000000001</c:v>
                </c:pt>
                <c:pt idx="226">
                  <c:v>29.134</c:v>
                </c:pt>
                <c:pt idx="227">
                  <c:v>29.1189</c:v>
                </c:pt>
                <c:pt idx="228">
                  <c:v>29.103300000000001</c:v>
                </c:pt>
                <c:pt idx="229">
                  <c:v>29.087299999999999</c:v>
                </c:pt>
                <c:pt idx="230">
                  <c:v>29.071000000000002</c:v>
                </c:pt>
                <c:pt idx="231">
                  <c:v>29.054200000000002</c:v>
                </c:pt>
                <c:pt idx="232">
                  <c:v>29.036999999999999</c:v>
                </c:pt>
                <c:pt idx="233">
                  <c:v>29.019400000000001</c:v>
                </c:pt>
                <c:pt idx="234">
                  <c:v>29.001300000000001</c:v>
                </c:pt>
                <c:pt idx="235">
                  <c:v>28.982700000000001</c:v>
                </c:pt>
                <c:pt idx="236">
                  <c:v>28.9636</c:v>
                </c:pt>
                <c:pt idx="237">
                  <c:v>28.944099999999999</c:v>
                </c:pt>
                <c:pt idx="238">
                  <c:v>28.923999999999999</c:v>
                </c:pt>
                <c:pt idx="239">
                  <c:v>28.903500000000001</c:v>
                </c:pt>
                <c:pt idx="240">
                  <c:v>28.882300000000001</c:v>
                </c:pt>
                <c:pt idx="241">
                  <c:v>28.860600000000002</c:v>
                </c:pt>
                <c:pt idx="242">
                  <c:v>28.8384</c:v>
                </c:pt>
                <c:pt idx="243">
                  <c:v>28.8155</c:v>
                </c:pt>
                <c:pt idx="244">
                  <c:v>28.792000000000002</c:v>
                </c:pt>
                <c:pt idx="245">
                  <c:v>28.767900000000001</c:v>
                </c:pt>
                <c:pt idx="246">
                  <c:v>28.743200000000002</c:v>
                </c:pt>
                <c:pt idx="247">
                  <c:v>28.7178</c:v>
                </c:pt>
                <c:pt idx="248">
                  <c:v>28.691700000000001</c:v>
                </c:pt>
                <c:pt idx="249">
                  <c:v>28.664899999999999</c:v>
                </c:pt>
                <c:pt idx="250">
                  <c:v>28.6373</c:v>
                </c:pt>
                <c:pt idx="251">
                  <c:v>28.609000000000002</c:v>
                </c:pt>
                <c:pt idx="252">
                  <c:v>28.58</c:v>
                </c:pt>
                <c:pt idx="253">
                  <c:v>28.5501</c:v>
                </c:pt>
                <c:pt idx="254">
                  <c:v>28.519400000000001</c:v>
                </c:pt>
                <c:pt idx="255">
                  <c:v>28.4879</c:v>
                </c:pt>
                <c:pt idx="256">
                  <c:v>28.455500000000001</c:v>
                </c:pt>
                <c:pt idx="257">
                  <c:v>28.4223</c:v>
                </c:pt>
                <c:pt idx="258">
                  <c:v>28.388100000000001</c:v>
                </c:pt>
                <c:pt idx="259">
                  <c:v>28.353000000000002</c:v>
                </c:pt>
                <c:pt idx="260">
                  <c:v>28.3169</c:v>
                </c:pt>
                <c:pt idx="261">
                  <c:v>28.279800000000002</c:v>
                </c:pt>
                <c:pt idx="262">
                  <c:v>28.241700000000002</c:v>
                </c:pt>
                <c:pt idx="263">
                  <c:v>28.202500000000001</c:v>
                </c:pt>
                <c:pt idx="264">
                  <c:v>28.162299999999998</c:v>
                </c:pt>
                <c:pt idx="265">
                  <c:v>28.120899999999999</c:v>
                </c:pt>
                <c:pt idx="266">
                  <c:v>28.078399999999998</c:v>
                </c:pt>
                <c:pt idx="267">
                  <c:v>28.034800000000001</c:v>
                </c:pt>
                <c:pt idx="268">
                  <c:v>27.99</c:v>
                </c:pt>
                <c:pt idx="269">
                  <c:v>27.943899999999999</c:v>
                </c:pt>
                <c:pt idx="270">
                  <c:v>27.896599999999999</c:v>
                </c:pt>
                <c:pt idx="271">
                  <c:v>27.847999999999999</c:v>
                </c:pt>
                <c:pt idx="272">
                  <c:v>27.797999999999998</c:v>
                </c:pt>
                <c:pt idx="273">
                  <c:v>27.746700000000001</c:v>
                </c:pt>
                <c:pt idx="274">
                  <c:v>27.694099999999999</c:v>
                </c:pt>
                <c:pt idx="275">
                  <c:v>27.64</c:v>
                </c:pt>
                <c:pt idx="276">
                  <c:v>27.584499999999998</c:v>
                </c:pt>
                <c:pt idx="277">
                  <c:v>27.5275</c:v>
                </c:pt>
                <c:pt idx="278">
                  <c:v>27.469000000000001</c:v>
                </c:pt>
                <c:pt idx="279">
                  <c:v>27.408999999999999</c:v>
                </c:pt>
                <c:pt idx="280">
                  <c:v>27.3474</c:v>
                </c:pt>
                <c:pt idx="281">
                  <c:v>27.284199999999998</c:v>
                </c:pt>
                <c:pt idx="282">
                  <c:v>27.2194</c:v>
                </c:pt>
                <c:pt idx="283">
                  <c:v>27.152999999999999</c:v>
                </c:pt>
                <c:pt idx="284">
                  <c:v>27.084900000000001</c:v>
                </c:pt>
                <c:pt idx="285">
                  <c:v>27.0151</c:v>
                </c:pt>
                <c:pt idx="286">
                  <c:v>26.9436</c:v>
                </c:pt>
                <c:pt idx="287">
                  <c:v>26.8704</c:v>
                </c:pt>
                <c:pt idx="288">
                  <c:v>26.795400000000001</c:v>
                </c:pt>
                <c:pt idx="289">
                  <c:v>26.718699999999998</c:v>
                </c:pt>
                <c:pt idx="290">
                  <c:v>26.6403</c:v>
                </c:pt>
                <c:pt idx="291">
                  <c:v>26.560099999999998</c:v>
                </c:pt>
                <c:pt idx="292">
                  <c:v>26.478200000000001</c:v>
                </c:pt>
                <c:pt idx="293">
                  <c:v>26.394500000000001</c:v>
                </c:pt>
                <c:pt idx="294">
                  <c:v>26.309100000000001</c:v>
                </c:pt>
                <c:pt idx="295">
                  <c:v>26.222000000000001</c:v>
                </c:pt>
                <c:pt idx="296">
                  <c:v>26.133199999999999</c:v>
                </c:pt>
                <c:pt idx="297">
                  <c:v>26.0428</c:v>
                </c:pt>
                <c:pt idx="298">
                  <c:v>25.950800000000001</c:v>
                </c:pt>
                <c:pt idx="299">
                  <c:v>25.857199999999999</c:v>
                </c:pt>
                <c:pt idx="300">
                  <c:v>25.7621</c:v>
                </c:pt>
                <c:pt idx="301">
                  <c:v>25.665600000000001</c:v>
                </c:pt>
                <c:pt idx="302">
                  <c:v>25.567599999999999</c:v>
                </c:pt>
                <c:pt idx="303">
                  <c:v>25.468299999999999</c:v>
                </c:pt>
                <c:pt idx="304">
                  <c:v>25.367699999999999</c:v>
                </c:pt>
                <c:pt idx="305">
                  <c:v>25.265899999999998</c:v>
                </c:pt>
                <c:pt idx="306">
                  <c:v>25.162800000000001</c:v>
                </c:pt>
                <c:pt idx="307">
                  <c:v>25.058599999999998</c:v>
                </c:pt>
                <c:pt idx="308">
                  <c:v>24.953399999999998</c:v>
                </c:pt>
                <c:pt idx="309">
                  <c:v>24.847000000000001</c:v>
                </c:pt>
                <c:pt idx="310">
                  <c:v>24.739699999999999</c:v>
                </c:pt>
                <c:pt idx="311">
                  <c:v>24.631499999999999</c:v>
                </c:pt>
                <c:pt idx="312">
                  <c:v>24.522300000000001</c:v>
                </c:pt>
                <c:pt idx="313">
                  <c:v>24.412299999999998</c:v>
                </c:pt>
                <c:pt idx="314">
                  <c:v>24.301400000000001</c:v>
                </c:pt>
                <c:pt idx="315">
                  <c:v>24.189699999999998</c:v>
                </c:pt>
                <c:pt idx="316">
                  <c:v>24.077300000000001</c:v>
                </c:pt>
                <c:pt idx="317">
                  <c:v>23.964200000000002</c:v>
                </c:pt>
                <c:pt idx="318">
                  <c:v>23.8504</c:v>
                </c:pt>
                <c:pt idx="319">
                  <c:v>23.735900000000001</c:v>
                </c:pt>
                <c:pt idx="320">
                  <c:v>23.620899999999999</c:v>
                </c:pt>
                <c:pt idx="321">
                  <c:v>23.505199999999999</c:v>
                </c:pt>
                <c:pt idx="322">
                  <c:v>23.388999999999999</c:v>
                </c:pt>
                <c:pt idx="323">
                  <c:v>23.272200000000002</c:v>
                </c:pt>
                <c:pt idx="324">
                  <c:v>23.154900000000001</c:v>
                </c:pt>
                <c:pt idx="325">
                  <c:v>23.037199999999999</c:v>
                </c:pt>
                <c:pt idx="326">
                  <c:v>22.919</c:v>
                </c:pt>
                <c:pt idx="327">
                  <c:v>22.8004</c:v>
                </c:pt>
                <c:pt idx="328">
                  <c:v>22.6814</c:v>
                </c:pt>
                <c:pt idx="329">
                  <c:v>22.562000000000001</c:v>
                </c:pt>
                <c:pt idx="330">
                  <c:v>22.4422</c:v>
                </c:pt>
                <c:pt idx="331">
                  <c:v>22.322099999999999</c:v>
                </c:pt>
                <c:pt idx="332">
                  <c:v>22.201699999999999</c:v>
                </c:pt>
                <c:pt idx="333">
                  <c:v>22.081</c:v>
                </c:pt>
                <c:pt idx="334">
                  <c:v>21.96</c:v>
                </c:pt>
                <c:pt idx="335">
                  <c:v>21.838799999999999</c:v>
                </c:pt>
                <c:pt idx="336">
                  <c:v>21.717300000000002</c:v>
                </c:pt>
                <c:pt idx="337">
                  <c:v>21.595600000000001</c:v>
                </c:pt>
                <c:pt idx="338">
                  <c:v>21.473700000000001</c:v>
                </c:pt>
                <c:pt idx="339">
                  <c:v>21.351600000000001</c:v>
                </c:pt>
                <c:pt idx="340">
                  <c:v>21.229299999999999</c:v>
                </c:pt>
                <c:pt idx="341">
                  <c:v>21.1069</c:v>
                </c:pt>
                <c:pt idx="342">
                  <c:v>20.984400000000001</c:v>
                </c:pt>
                <c:pt idx="343">
                  <c:v>20.861699999999999</c:v>
                </c:pt>
                <c:pt idx="344">
                  <c:v>20.739000000000001</c:v>
                </c:pt>
                <c:pt idx="345">
                  <c:v>20.616099999999999</c:v>
                </c:pt>
                <c:pt idx="346">
                  <c:v>20.493200000000002</c:v>
                </c:pt>
                <c:pt idx="347">
                  <c:v>20.370200000000001</c:v>
                </c:pt>
                <c:pt idx="348">
                  <c:v>20.2471</c:v>
                </c:pt>
                <c:pt idx="349">
                  <c:v>20.124099999999999</c:v>
                </c:pt>
                <c:pt idx="350">
                  <c:v>20.001000000000001</c:v>
                </c:pt>
                <c:pt idx="351">
                  <c:v>19.8779</c:v>
                </c:pt>
                <c:pt idx="352">
                  <c:v>19.754899999999999</c:v>
                </c:pt>
                <c:pt idx="353">
                  <c:v>19.631799999999998</c:v>
                </c:pt>
                <c:pt idx="354">
                  <c:v>19.508900000000001</c:v>
                </c:pt>
                <c:pt idx="355">
                  <c:v>19.385899999999999</c:v>
                </c:pt>
                <c:pt idx="356">
                  <c:v>19.263100000000001</c:v>
                </c:pt>
                <c:pt idx="357">
                  <c:v>19.1403</c:v>
                </c:pt>
                <c:pt idx="358">
                  <c:v>19.017700000000001</c:v>
                </c:pt>
                <c:pt idx="359">
                  <c:v>18.895099999999999</c:v>
                </c:pt>
                <c:pt idx="360">
                  <c:v>18.7727</c:v>
                </c:pt>
                <c:pt idx="361">
                  <c:v>18.650500000000001</c:v>
                </c:pt>
                <c:pt idx="362">
                  <c:v>18.528400000000001</c:v>
                </c:pt>
                <c:pt idx="363">
                  <c:v>18.406500000000001</c:v>
                </c:pt>
                <c:pt idx="364">
                  <c:v>18.284800000000001</c:v>
                </c:pt>
                <c:pt idx="365">
                  <c:v>18.163399999999999</c:v>
                </c:pt>
                <c:pt idx="366">
                  <c:v>18.042100000000001</c:v>
                </c:pt>
                <c:pt idx="367">
                  <c:v>17.921199999999999</c:v>
                </c:pt>
                <c:pt idx="368">
                  <c:v>17.8005</c:v>
                </c:pt>
                <c:pt idx="369">
                  <c:v>17.680099999999999</c:v>
                </c:pt>
                <c:pt idx="370">
                  <c:v>17.559999999999999</c:v>
                </c:pt>
                <c:pt idx="371">
                  <c:v>17.440300000000001</c:v>
                </c:pt>
                <c:pt idx="372">
                  <c:v>17.320900000000002</c:v>
                </c:pt>
                <c:pt idx="373">
                  <c:v>17.201899999999998</c:v>
                </c:pt>
                <c:pt idx="374">
                  <c:v>17.083300000000001</c:v>
                </c:pt>
                <c:pt idx="375">
                  <c:v>16.965199999999999</c:v>
                </c:pt>
                <c:pt idx="376">
                  <c:v>16.8475</c:v>
                </c:pt>
                <c:pt idx="377">
                  <c:v>16.7302</c:v>
                </c:pt>
                <c:pt idx="378">
                  <c:v>16.613499999999998</c:v>
                </c:pt>
                <c:pt idx="379">
                  <c:v>16.497299999999999</c:v>
                </c:pt>
                <c:pt idx="380">
                  <c:v>16.381699999999999</c:v>
                </c:pt>
                <c:pt idx="381">
                  <c:v>16.2667</c:v>
                </c:pt>
                <c:pt idx="382">
                  <c:v>16.1523</c:v>
                </c:pt>
                <c:pt idx="383">
                  <c:v>16.038499999999999</c:v>
                </c:pt>
                <c:pt idx="384">
                  <c:v>15.9254</c:v>
                </c:pt>
                <c:pt idx="385">
                  <c:v>15.8131</c:v>
                </c:pt>
                <c:pt idx="386">
                  <c:v>15.701499999999999</c:v>
                </c:pt>
                <c:pt idx="387">
                  <c:v>15.5906</c:v>
                </c:pt>
                <c:pt idx="388">
                  <c:v>15.480700000000001</c:v>
                </c:pt>
                <c:pt idx="389">
                  <c:v>15.371499999999999</c:v>
                </c:pt>
                <c:pt idx="390">
                  <c:v>15.263299999999999</c:v>
                </c:pt>
                <c:pt idx="391">
                  <c:v>15.1561</c:v>
                </c:pt>
                <c:pt idx="392">
                  <c:v>15.049799999999999</c:v>
                </c:pt>
                <c:pt idx="393">
                  <c:v>14.944599999999999</c:v>
                </c:pt>
                <c:pt idx="394">
                  <c:v>14.8405</c:v>
                </c:pt>
                <c:pt idx="395">
                  <c:v>14.737500000000001</c:v>
                </c:pt>
                <c:pt idx="396">
                  <c:v>14.6357</c:v>
                </c:pt>
                <c:pt idx="397">
                  <c:v>14.5351</c:v>
                </c:pt>
                <c:pt idx="398">
                  <c:v>14.4358</c:v>
                </c:pt>
                <c:pt idx="399">
                  <c:v>14.337899999999999</c:v>
                </c:pt>
                <c:pt idx="400">
                  <c:v>14.241400000000001</c:v>
                </c:pt>
                <c:pt idx="401">
                  <c:v>14.1463</c:v>
                </c:pt>
                <c:pt idx="402">
                  <c:v>14.0528</c:v>
                </c:pt>
                <c:pt idx="403">
                  <c:v>13.960800000000001</c:v>
                </c:pt>
                <c:pt idx="404">
                  <c:v>13.8704</c:v>
                </c:pt>
                <c:pt idx="405">
                  <c:v>13.781599999999999</c:v>
                </c:pt>
                <c:pt idx="406">
                  <c:v>13.6945</c:v>
                </c:pt>
                <c:pt idx="407">
                  <c:v>13.6091</c:v>
                </c:pt>
                <c:pt idx="408">
                  <c:v>13.525399999999999</c:v>
                </c:pt>
                <c:pt idx="409">
                  <c:v>13.4434</c:v>
                </c:pt>
                <c:pt idx="410">
                  <c:v>13.363200000000001</c:v>
                </c:pt>
                <c:pt idx="411">
                  <c:v>13.284800000000001</c:v>
                </c:pt>
                <c:pt idx="412">
                  <c:v>13.2081</c:v>
                </c:pt>
                <c:pt idx="413">
                  <c:v>13.133100000000001</c:v>
                </c:pt>
                <c:pt idx="414">
                  <c:v>13.059900000000001</c:v>
                </c:pt>
                <c:pt idx="415">
                  <c:v>12.988300000000001</c:v>
                </c:pt>
                <c:pt idx="416">
                  <c:v>12.9185</c:v>
                </c:pt>
                <c:pt idx="417">
                  <c:v>12.8504</c:v>
                </c:pt>
                <c:pt idx="418">
                  <c:v>12.783899999999999</c:v>
                </c:pt>
                <c:pt idx="419">
                  <c:v>12.719099999999999</c:v>
                </c:pt>
                <c:pt idx="420">
                  <c:v>12.655900000000001</c:v>
                </c:pt>
                <c:pt idx="421">
                  <c:v>12.5943</c:v>
                </c:pt>
                <c:pt idx="422">
                  <c:v>12.5342</c:v>
                </c:pt>
                <c:pt idx="423">
                  <c:v>12.4757</c:v>
                </c:pt>
                <c:pt idx="424">
                  <c:v>12.418699999999999</c:v>
                </c:pt>
                <c:pt idx="425">
                  <c:v>12.363099999999999</c:v>
                </c:pt>
                <c:pt idx="426">
                  <c:v>12.308999999999999</c:v>
                </c:pt>
                <c:pt idx="427">
                  <c:v>12.2563</c:v>
                </c:pt>
                <c:pt idx="428">
                  <c:v>12.205</c:v>
                </c:pt>
                <c:pt idx="429">
                  <c:v>12.155099999999999</c:v>
                </c:pt>
                <c:pt idx="430">
                  <c:v>12.106400000000001</c:v>
                </c:pt>
                <c:pt idx="431">
                  <c:v>12.059100000000001</c:v>
                </c:pt>
                <c:pt idx="432">
                  <c:v>12.013</c:v>
                </c:pt>
                <c:pt idx="433">
                  <c:v>11.9681</c:v>
                </c:pt>
                <c:pt idx="434">
                  <c:v>11.9244</c:v>
                </c:pt>
                <c:pt idx="435">
                  <c:v>11.8819</c:v>
                </c:pt>
                <c:pt idx="436">
                  <c:v>11.8406</c:v>
                </c:pt>
                <c:pt idx="437">
                  <c:v>11.8003</c:v>
                </c:pt>
                <c:pt idx="438">
                  <c:v>11.761100000000001</c:v>
                </c:pt>
                <c:pt idx="439">
                  <c:v>11.723000000000001</c:v>
                </c:pt>
                <c:pt idx="440">
                  <c:v>11.6859</c:v>
                </c:pt>
                <c:pt idx="441">
                  <c:v>11.649699999999999</c:v>
                </c:pt>
                <c:pt idx="442">
                  <c:v>11.614599999999999</c:v>
                </c:pt>
                <c:pt idx="443">
                  <c:v>11.580399999999999</c:v>
                </c:pt>
                <c:pt idx="444">
                  <c:v>11.5471</c:v>
                </c:pt>
                <c:pt idx="445">
                  <c:v>11.514699999999999</c:v>
                </c:pt>
                <c:pt idx="446">
                  <c:v>11.4831</c:v>
                </c:pt>
                <c:pt idx="447">
                  <c:v>11.452400000000001</c:v>
                </c:pt>
                <c:pt idx="448">
                  <c:v>11.422499999999999</c:v>
                </c:pt>
                <c:pt idx="449">
                  <c:v>11.3935</c:v>
                </c:pt>
                <c:pt idx="450">
                  <c:v>11.3651</c:v>
                </c:pt>
                <c:pt idx="451">
                  <c:v>11.3376</c:v>
                </c:pt>
                <c:pt idx="452">
                  <c:v>11.310700000000001</c:v>
                </c:pt>
                <c:pt idx="453">
                  <c:v>11.284599999999999</c:v>
                </c:pt>
                <c:pt idx="454">
                  <c:v>11.2592</c:v>
                </c:pt>
                <c:pt idx="455">
                  <c:v>11.234400000000001</c:v>
                </c:pt>
                <c:pt idx="456">
                  <c:v>11.2103</c:v>
                </c:pt>
                <c:pt idx="457">
                  <c:v>11.1868</c:v>
                </c:pt>
                <c:pt idx="458">
                  <c:v>11.1639</c:v>
                </c:pt>
                <c:pt idx="459">
                  <c:v>11.1416</c:v>
                </c:pt>
                <c:pt idx="460">
                  <c:v>11.119899999999999</c:v>
                </c:pt>
                <c:pt idx="461">
                  <c:v>11.098699999999999</c:v>
                </c:pt>
                <c:pt idx="462">
                  <c:v>11.078099999999999</c:v>
                </c:pt>
                <c:pt idx="463">
                  <c:v>11.058</c:v>
                </c:pt>
                <c:pt idx="464">
                  <c:v>11.038399999999999</c:v>
                </c:pt>
                <c:pt idx="465">
                  <c:v>11.019399999999999</c:v>
                </c:pt>
                <c:pt idx="466">
                  <c:v>11.0008</c:v>
                </c:pt>
                <c:pt idx="467">
                  <c:v>10.982699999999999</c:v>
                </c:pt>
                <c:pt idx="468">
                  <c:v>10.965</c:v>
                </c:pt>
                <c:pt idx="469">
                  <c:v>10.947800000000001</c:v>
                </c:pt>
                <c:pt idx="470">
                  <c:v>10.930999999999999</c:v>
                </c:pt>
                <c:pt idx="471">
                  <c:v>10.9146</c:v>
                </c:pt>
                <c:pt idx="472">
                  <c:v>10.8986</c:v>
                </c:pt>
                <c:pt idx="473">
                  <c:v>10.882999999999999</c:v>
                </c:pt>
                <c:pt idx="474">
                  <c:v>10.867800000000001</c:v>
                </c:pt>
                <c:pt idx="475">
                  <c:v>10.853</c:v>
                </c:pt>
                <c:pt idx="476">
                  <c:v>10.8385</c:v>
                </c:pt>
                <c:pt idx="477">
                  <c:v>10.824400000000001</c:v>
                </c:pt>
                <c:pt idx="478">
                  <c:v>10.810600000000001</c:v>
                </c:pt>
                <c:pt idx="479">
                  <c:v>10.7971</c:v>
                </c:pt>
                <c:pt idx="480">
                  <c:v>10.784000000000001</c:v>
                </c:pt>
                <c:pt idx="481">
                  <c:v>10.7712</c:v>
                </c:pt>
                <c:pt idx="482">
                  <c:v>10.758599999999999</c:v>
                </c:pt>
                <c:pt idx="483">
                  <c:v>10.7464</c:v>
                </c:pt>
                <c:pt idx="484">
                  <c:v>10.734500000000001</c:v>
                </c:pt>
                <c:pt idx="485">
                  <c:v>10.722799999999999</c:v>
                </c:pt>
                <c:pt idx="486">
                  <c:v>10.711399999999999</c:v>
                </c:pt>
                <c:pt idx="487">
                  <c:v>10.700200000000001</c:v>
                </c:pt>
                <c:pt idx="488">
                  <c:v>10.689299999999999</c:v>
                </c:pt>
                <c:pt idx="489">
                  <c:v>10.678699999999999</c:v>
                </c:pt>
                <c:pt idx="490">
                  <c:v>10.6683</c:v>
                </c:pt>
                <c:pt idx="491">
                  <c:v>10.658099999999999</c:v>
                </c:pt>
                <c:pt idx="492">
                  <c:v>10.648099999999999</c:v>
                </c:pt>
                <c:pt idx="493">
                  <c:v>10.638400000000001</c:v>
                </c:pt>
                <c:pt idx="494">
                  <c:v>10.6289</c:v>
                </c:pt>
                <c:pt idx="495">
                  <c:v>10.6196</c:v>
                </c:pt>
                <c:pt idx="496">
                  <c:v>10.6104</c:v>
                </c:pt>
                <c:pt idx="497">
                  <c:v>10.6015</c:v>
                </c:pt>
                <c:pt idx="498">
                  <c:v>10.5928</c:v>
                </c:pt>
                <c:pt idx="499">
                  <c:v>10.584300000000001</c:v>
                </c:pt>
                <c:pt idx="500">
                  <c:v>10.575900000000001</c:v>
                </c:pt>
                <c:pt idx="501">
                  <c:v>10.5677</c:v>
                </c:pt>
                <c:pt idx="502">
                  <c:v>10.559699999999999</c:v>
                </c:pt>
                <c:pt idx="503">
                  <c:v>10.5518</c:v>
                </c:pt>
                <c:pt idx="504">
                  <c:v>10.5441</c:v>
                </c:pt>
                <c:pt idx="505">
                  <c:v>10.5366</c:v>
                </c:pt>
                <c:pt idx="506">
                  <c:v>10.529199999999999</c:v>
                </c:pt>
                <c:pt idx="507">
                  <c:v>10.5219</c:v>
                </c:pt>
                <c:pt idx="508">
                  <c:v>10.514799999999999</c:v>
                </c:pt>
                <c:pt idx="509">
                  <c:v>10.507899999999999</c:v>
                </c:pt>
                <c:pt idx="510">
                  <c:v>10.501099999999999</c:v>
                </c:pt>
                <c:pt idx="511">
                  <c:v>10.494400000000001</c:v>
                </c:pt>
                <c:pt idx="512">
                  <c:v>10.4878</c:v>
                </c:pt>
                <c:pt idx="513">
                  <c:v>10.481400000000001</c:v>
                </c:pt>
                <c:pt idx="514">
                  <c:v>10.475</c:v>
                </c:pt>
                <c:pt idx="515">
                  <c:v>10.4688</c:v>
                </c:pt>
                <c:pt idx="516">
                  <c:v>10.4628</c:v>
                </c:pt>
                <c:pt idx="517">
                  <c:v>10.456799999999999</c:v>
                </c:pt>
                <c:pt idx="518">
                  <c:v>10.450900000000001</c:v>
                </c:pt>
                <c:pt idx="519">
                  <c:v>10.4452</c:v>
                </c:pt>
                <c:pt idx="520">
                  <c:v>10.439500000000001</c:v>
                </c:pt>
                <c:pt idx="521">
                  <c:v>10.433999999999999</c:v>
                </c:pt>
                <c:pt idx="522">
                  <c:v>10.4285</c:v>
                </c:pt>
                <c:pt idx="523">
                  <c:v>10.4232</c:v>
                </c:pt>
                <c:pt idx="524">
                  <c:v>10.417899999999999</c:v>
                </c:pt>
                <c:pt idx="525">
                  <c:v>10.412699999999999</c:v>
                </c:pt>
                <c:pt idx="526">
                  <c:v>10.4076</c:v>
                </c:pt>
                <c:pt idx="527">
                  <c:v>10.4026</c:v>
                </c:pt>
                <c:pt idx="528">
                  <c:v>10.3977</c:v>
                </c:pt>
                <c:pt idx="529">
                  <c:v>10.392899999999999</c:v>
                </c:pt>
                <c:pt idx="530">
                  <c:v>10.3881</c:v>
                </c:pt>
                <c:pt idx="531">
                  <c:v>10.3835</c:v>
                </c:pt>
                <c:pt idx="532">
                  <c:v>10.3789</c:v>
                </c:pt>
                <c:pt idx="533">
                  <c:v>10.3743</c:v>
                </c:pt>
                <c:pt idx="534">
                  <c:v>10.369899999999999</c:v>
                </c:pt>
                <c:pt idx="535">
                  <c:v>10.365500000000001</c:v>
                </c:pt>
                <c:pt idx="536">
                  <c:v>10.3612</c:v>
                </c:pt>
                <c:pt idx="537">
                  <c:v>10.3569</c:v>
                </c:pt>
                <c:pt idx="538">
                  <c:v>10.3527</c:v>
                </c:pt>
                <c:pt idx="539">
                  <c:v>10.348599999999999</c:v>
                </c:pt>
                <c:pt idx="540">
                  <c:v>10.3445</c:v>
                </c:pt>
                <c:pt idx="541">
                  <c:v>10.3405</c:v>
                </c:pt>
                <c:pt idx="542">
                  <c:v>10.336600000000001</c:v>
                </c:pt>
                <c:pt idx="543">
                  <c:v>10.332700000000001</c:v>
                </c:pt>
                <c:pt idx="544">
                  <c:v>10.328900000000001</c:v>
                </c:pt>
                <c:pt idx="545">
                  <c:v>10.325100000000001</c:v>
                </c:pt>
                <c:pt idx="546">
                  <c:v>10.321400000000001</c:v>
                </c:pt>
                <c:pt idx="547">
                  <c:v>10.3177</c:v>
                </c:pt>
                <c:pt idx="548">
                  <c:v>10.3141</c:v>
                </c:pt>
                <c:pt idx="549">
                  <c:v>10.310499999999999</c:v>
                </c:pt>
                <c:pt idx="550">
                  <c:v>10.307</c:v>
                </c:pt>
                <c:pt idx="551">
                  <c:v>10.3035</c:v>
                </c:pt>
                <c:pt idx="552">
                  <c:v>10.3001</c:v>
                </c:pt>
                <c:pt idx="553">
                  <c:v>10.2967</c:v>
                </c:pt>
                <c:pt idx="554">
                  <c:v>10.2934</c:v>
                </c:pt>
                <c:pt idx="555">
                  <c:v>10.290100000000001</c:v>
                </c:pt>
                <c:pt idx="556">
                  <c:v>10.286799999999999</c:v>
                </c:pt>
                <c:pt idx="557">
                  <c:v>10.2836</c:v>
                </c:pt>
                <c:pt idx="558">
                  <c:v>10.2804</c:v>
                </c:pt>
                <c:pt idx="559">
                  <c:v>10.2773</c:v>
                </c:pt>
                <c:pt idx="560">
                  <c:v>10.2742</c:v>
                </c:pt>
                <c:pt idx="561">
                  <c:v>10.271100000000001</c:v>
                </c:pt>
                <c:pt idx="562">
                  <c:v>10.2681</c:v>
                </c:pt>
                <c:pt idx="563">
                  <c:v>10.2651</c:v>
                </c:pt>
                <c:pt idx="564">
                  <c:v>10.2622</c:v>
                </c:pt>
                <c:pt idx="565">
                  <c:v>10.2592</c:v>
                </c:pt>
                <c:pt idx="566">
                  <c:v>10.2563</c:v>
                </c:pt>
                <c:pt idx="567">
                  <c:v>10.253500000000001</c:v>
                </c:pt>
                <c:pt idx="568">
                  <c:v>10.2507</c:v>
                </c:pt>
                <c:pt idx="569">
                  <c:v>10.2479</c:v>
                </c:pt>
                <c:pt idx="570">
                  <c:v>10.245100000000001</c:v>
                </c:pt>
                <c:pt idx="571">
                  <c:v>10.2424</c:v>
                </c:pt>
                <c:pt idx="572">
                  <c:v>10.239599999999999</c:v>
                </c:pt>
                <c:pt idx="573">
                  <c:v>10.237</c:v>
                </c:pt>
                <c:pt idx="574">
                  <c:v>10.234299999999999</c:v>
                </c:pt>
                <c:pt idx="575">
                  <c:v>10.2317</c:v>
                </c:pt>
                <c:pt idx="576">
                  <c:v>10.229100000000001</c:v>
                </c:pt>
                <c:pt idx="577">
                  <c:v>10.2265</c:v>
                </c:pt>
                <c:pt idx="578">
                  <c:v>10.224</c:v>
                </c:pt>
                <c:pt idx="579">
                  <c:v>10.221399999999999</c:v>
                </c:pt>
                <c:pt idx="580">
                  <c:v>10.2189</c:v>
                </c:pt>
                <c:pt idx="581">
                  <c:v>10.2164</c:v>
                </c:pt>
                <c:pt idx="582">
                  <c:v>10.214</c:v>
                </c:pt>
                <c:pt idx="583">
                  <c:v>10.211600000000001</c:v>
                </c:pt>
                <c:pt idx="584">
                  <c:v>10.209099999999999</c:v>
                </c:pt>
                <c:pt idx="585">
                  <c:v>10.2067</c:v>
                </c:pt>
                <c:pt idx="586">
                  <c:v>10.2044</c:v>
                </c:pt>
                <c:pt idx="587">
                  <c:v>10.202</c:v>
                </c:pt>
                <c:pt idx="588">
                  <c:v>10.1997</c:v>
                </c:pt>
                <c:pt idx="589">
                  <c:v>10.1974</c:v>
                </c:pt>
                <c:pt idx="590">
                  <c:v>10.1951</c:v>
                </c:pt>
                <c:pt idx="591">
                  <c:v>10.1928</c:v>
                </c:pt>
                <c:pt idx="592">
                  <c:v>10.1906</c:v>
                </c:pt>
                <c:pt idx="593">
                  <c:v>10.1883</c:v>
                </c:pt>
                <c:pt idx="594">
                  <c:v>10.1861</c:v>
                </c:pt>
                <c:pt idx="595">
                  <c:v>10.1839</c:v>
                </c:pt>
                <c:pt idx="596">
                  <c:v>10.181699999999999</c:v>
                </c:pt>
                <c:pt idx="597">
                  <c:v>10.179500000000001</c:v>
                </c:pt>
                <c:pt idx="598">
                  <c:v>10.1774</c:v>
                </c:pt>
                <c:pt idx="599">
                  <c:v>10.1752</c:v>
                </c:pt>
                <c:pt idx="600">
                  <c:v>10.1731</c:v>
                </c:pt>
                <c:pt idx="601">
                  <c:v>10.170999999999999</c:v>
                </c:pt>
                <c:pt idx="602">
                  <c:v>10.168900000000001</c:v>
                </c:pt>
                <c:pt idx="603">
                  <c:v>10.1668</c:v>
                </c:pt>
                <c:pt idx="604">
                  <c:v>10.1648</c:v>
                </c:pt>
                <c:pt idx="605">
                  <c:v>10.162699999999999</c:v>
                </c:pt>
                <c:pt idx="606">
                  <c:v>10.1607</c:v>
                </c:pt>
                <c:pt idx="607">
                  <c:v>10.1586</c:v>
                </c:pt>
                <c:pt idx="608">
                  <c:v>10.156599999999999</c:v>
                </c:pt>
                <c:pt idx="609">
                  <c:v>10.1546</c:v>
                </c:pt>
                <c:pt idx="610">
                  <c:v>10.1526</c:v>
                </c:pt>
                <c:pt idx="611">
                  <c:v>10.150600000000001</c:v>
                </c:pt>
                <c:pt idx="612">
                  <c:v>10.1487</c:v>
                </c:pt>
                <c:pt idx="613">
                  <c:v>10.146699999999999</c:v>
                </c:pt>
                <c:pt idx="614">
                  <c:v>10.1448</c:v>
                </c:pt>
                <c:pt idx="615">
                  <c:v>10.142799999999999</c:v>
                </c:pt>
                <c:pt idx="616">
                  <c:v>10.1409</c:v>
                </c:pt>
                <c:pt idx="617">
                  <c:v>10.138999999999999</c:v>
                </c:pt>
                <c:pt idx="618">
                  <c:v>10.1371</c:v>
                </c:pt>
                <c:pt idx="619">
                  <c:v>10.135199999999999</c:v>
                </c:pt>
                <c:pt idx="620">
                  <c:v>10.1333</c:v>
                </c:pt>
                <c:pt idx="621">
                  <c:v>10.131399999999999</c:v>
                </c:pt>
                <c:pt idx="622">
                  <c:v>10.1296</c:v>
                </c:pt>
                <c:pt idx="623">
                  <c:v>10.127700000000001</c:v>
                </c:pt>
                <c:pt idx="624">
                  <c:v>10.1259</c:v>
                </c:pt>
                <c:pt idx="625">
                  <c:v>10.124000000000001</c:v>
                </c:pt>
                <c:pt idx="626">
                  <c:v>10.122199999999999</c:v>
                </c:pt>
                <c:pt idx="627">
                  <c:v>10.1204</c:v>
                </c:pt>
                <c:pt idx="628">
                  <c:v>10.118600000000001</c:v>
                </c:pt>
                <c:pt idx="629">
                  <c:v>10.1167</c:v>
                </c:pt>
                <c:pt idx="630">
                  <c:v>10.115</c:v>
                </c:pt>
                <c:pt idx="631">
                  <c:v>10.113200000000001</c:v>
                </c:pt>
                <c:pt idx="632">
                  <c:v>10.1114</c:v>
                </c:pt>
                <c:pt idx="633">
                  <c:v>10.1096</c:v>
                </c:pt>
                <c:pt idx="634">
                  <c:v>10.107799999999999</c:v>
                </c:pt>
                <c:pt idx="635">
                  <c:v>10.1061</c:v>
                </c:pt>
                <c:pt idx="636">
                  <c:v>10.1043</c:v>
                </c:pt>
                <c:pt idx="637">
                  <c:v>10.102600000000001</c:v>
                </c:pt>
                <c:pt idx="638">
                  <c:v>10.1008</c:v>
                </c:pt>
                <c:pt idx="639">
                  <c:v>10.0991</c:v>
                </c:pt>
                <c:pt idx="640">
                  <c:v>10.097300000000001</c:v>
                </c:pt>
                <c:pt idx="641">
                  <c:v>10.095599999999999</c:v>
                </c:pt>
                <c:pt idx="642">
                  <c:v>10.0939</c:v>
                </c:pt>
                <c:pt idx="643">
                  <c:v>10.0922</c:v>
                </c:pt>
                <c:pt idx="644">
                  <c:v>10.0905</c:v>
                </c:pt>
                <c:pt idx="645">
                  <c:v>10.088800000000001</c:v>
                </c:pt>
                <c:pt idx="646">
                  <c:v>10.0871</c:v>
                </c:pt>
                <c:pt idx="647">
                  <c:v>10.0854</c:v>
                </c:pt>
                <c:pt idx="648">
                  <c:v>10.0837</c:v>
                </c:pt>
                <c:pt idx="649">
                  <c:v>10.082000000000001</c:v>
                </c:pt>
                <c:pt idx="650">
                  <c:v>10.080299999999999</c:v>
                </c:pt>
                <c:pt idx="651">
                  <c:v>10.0786</c:v>
                </c:pt>
                <c:pt idx="652">
                  <c:v>10.077</c:v>
                </c:pt>
                <c:pt idx="653">
                  <c:v>10.0753</c:v>
                </c:pt>
                <c:pt idx="654">
                  <c:v>10.073600000000001</c:v>
                </c:pt>
                <c:pt idx="655">
                  <c:v>10.071999999999999</c:v>
                </c:pt>
                <c:pt idx="656">
                  <c:v>10.0703</c:v>
                </c:pt>
                <c:pt idx="657">
                  <c:v>10.0687</c:v>
                </c:pt>
                <c:pt idx="658">
                  <c:v>10.067</c:v>
                </c:pt>
                <c:pt idx="659">
                  <c:v>10.0654</c:v>
                </c:pt>
                <c:pt idx="660">
                  <c:v>10.063700000000001</c:v>
                </c:pt>
                <c:pt idx="661">
                  <c:v>10.062099999999999</c:v>
                </c:pt>
                <c:pt idx="662">
                  <c:v>10.060499999999999</c:v>
                </c:pt>
                <c:pt idx="663">
                  <c:v>10.0588</c:v>
                </c:pt>
                <c:pt idx="664">
                  <c:v>10.0572</c:v>
                </c:pt>
                <c:pt idx="665">
                  <c:v>10.0556</c:v>
                </c:pt>
                <c:pt idx="666">
                  <c:v>10.054</c:v>
                </c:pt>
                <c:pt idx="667">
                  <c:v>10.0524</c:v>
                </c:pt>
                <c:pt idx="668">
                  <c:v>10.050700000000001</c:v>
                </c:pt>
                <c:pt idx="669">
                  <c:v>10.049099999999999</c:v>
                </c:pt>
                <c:pt idx="670">
                  <c:v>10.047499999999999</c:v>
                </c:pt>
                <c:pt idx="671">
                  <c:v>10.0459</c:v>
                </c:pt>
                <c:pt idx="672">
                  <c:v>10.0443</c:v>
                </c:pt>
                <c:pt idx="673">
                  <c:v>10.0427</c:v>
                </c:pt>
                <c:pt idx="674">
                  <c:v>10.0411</c:v>
                </c:pt>
                <c:pt idx="675">
                  <c:v>10.0395</c:v>
                </c:pt>
                <c:pt idx="676">
                  <c:v>10.0379</c:v>
                </c:pt>
                <c:pt idx="677">
                  <c:v>10.036300000000001</c:v>
                </c:pt>
                <c:pt idx="678">
                  <c:v>10.034700000000001</c:v>
                </c:pt>
                <c:pt idx="679">
                  <c:v>10.033099999999999</c:v>
                </c:pt>
                <c:pt idx="680">
                  <c:v>10.031499999999999</c:v>
                </c:pt>
                <c:pt idx="681">
                  <c:v>10.029999999999999</c:v>
                </c:pt>
                <c:pt idx="682">
                  <c:v>10.0284</c:v>
                </c:pt>
                <c:pt idx="683">
                  <c:v>10.0268</c:v>
                </c:pt>
                <c:pt idx="684">
                  <c:v>10.0252</c:v>
                </c:pt>
                <c:pt idx="685">
                  <c:v>10.0236</c:v>
                </c:pt>
                <c:pt idx="686">
                  <c:v>10.022</c:v>
                </c:pt>
                <c:pt idx="687">
                  <c:v>10.0205</c:v>
                </c:pt>
                <c:pt idx="688">
                  <c:v>10.0189</c:v>
                </c:pt>
                <c:pt idx="689">
                  <c:v>10.017300000000001</c:v>
                </c:pt>
                <c:pt idx="690">
                  <c:v>10.015700000000001</c:v>
                </c:pt>
                <c:pt idx="691">
                  <c:v>10.014200000000001</c:v>
                </c:pt>
                <c:pt idx="692">
                  <c:v>10.012600000000001</c:v>
                </c:pt>
                <c:pt idx="693">
                  <c:v>10.010999999999999</c:v>
                </c:pt>
                <c:pt idx="694">
                  <c:v>10.009399999999999</c:v>
                </c:pt>
                <c:pt idx="695">
                  <c:v>10.007899999999999</c:v>
                </c:pt>
                <c:pt idx="696">
                  <c:v>10.0063</c:v>
                </c:pt>
                <c:pt idx="697">
                  <c:v>10.0047</c:v>
                </c:pt>
                <c:pt idx="698">
                  <c:v>10.0031</c:v>
                </c:pt>
                <c:pt idx="699">
                  <c:v>10.0016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5-58AB-4C9B-8447-B977925FEC1E}"/>
            </c:ext>
          </c:extLst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Sheet1!$A$55:$ZY$55</c:f>
              <c:numCache>
                <c:formatCode>General</c:formatCode>
                <c:ptCount val="701"/>
                <c:pt idx="0">
                  <c:v>30</c:v>
                </c:pt>
                <c:pt idx="1">
                  <c:v>29.9983</c:v>
                </c:pt>
                <c:pt idx="2">
                  <c:v>29.996700000000001</c:v>
                </c:pt>
                <c:pt idx="3">
                  <c:v>29.995000000000001</c:v>
                </c:pt>
                <c:pt idx="4">
                  <c:v>29.993400000000001</c:v>
                </c:pt>
                <c:pt idx="5">
                  <c:v>29.991700000000002</c:v>
                </c:pt>
                <c:pt idx="6">
                  <c:v>29.990100000000002</c:v>
                </c:pt>
                <c:pt idx="7">
                  <c:v>29.988399999999999</c:v>
                </c:pt>
                <c:pt idx="8">
                  <c:v>29.986799999999999</c:v>
                </c:pt>
                <c:pt idx="9">
                  <c:v>29.985099999999999</c:v>
                </c:pt>
                <c:pt idx="10">
                  <c:v>29.983499999999999</c:v>
                </c:pt>
                <c:pt idx="11">
                  <c:v>29.9818</c:v>
                </c:pt>
                <c:pt idx="12">
                  <c:v>29.9802</c:v>
                </c:pt>
                <c:pt idx="13">
                  <c:v>29.9785</c:v>
                </c:pt>
                <c:pt idx="14">
                  <c:v>29.976900000000001</c:v>
                </c:pt>
                <c:pt idx="15">
                  <c:v>29.975200000000001</c:v>
                </c:pt>
                <c:pt idx="16">
                  <c:v>29.973600000000001</c:v>
                </c:pt>
                <c:pt idx="17">
                  <c:v>29.971900000000002</c:v>
                </c:pt>
                <c:pt idx="18">
                  <c:v>29.970300000000002</c:v>
                </c:pt>
                <c:pt idx="19">
                  <c:v>29.968599999999999</c:v>
                </c:pt>
                <c:pt idx="20">
                  <c:v>29.966899999999999</c:v>
                </c:pt>
                <c:pt idx="21">
                  <c:v>29.965299999999999</c:v>
                </c:pt>
                <c:pt idx="22">
                  <c:v>29.9636</c:v>
                </c:pt>
                <c:pt idx="23">
                  <c:v>29.9619</c:v>
                </c:pt>
                <c:pt idx="24">
                  <c:v>29.9603</c:v>
                </c:pt>
                <c:pt idx="25">
                  <c:v>29.958600000000001</c:v>
                </c:pt>
                <c:pt idx="26">
                  <c:v>29.956900000000001</c:v>
                </c:pt>
                <c:pt idx="27">
                  <c:v>29.955300000000001</c:v>
                </c:pt>
                <c:pt idx="28">
                  <c:v>29.953600000000002</c:v>
                </c:pt>
                <c:pt idx="29">
                  <c:v>29.951899999999998</c:v>
                </c:pt>
                <c:pt idx="30">
                  <c:v>29.950199999999999</c:v>
                </c:pt>
                <c:pt idx="31">
                  <c:v>29.948599999999999</c:v>
                </c:pt>
                <c:pt idx="32">
                  <c:v>29.946899999999999</c:v>
                </c:pt>
                <c:pt idx="33">
                  <c:v>29.9452</c:v>
                </c:pt>
                <c:pt idx="34">
                  <c:v>29.9435</c:v>
                </c:pt>
                <c:pt idx="35">
                  <c:v>29.941800000000001</c:v>
                </c:pt>
                <c:pt idx="36">
                  <c:v>29.940100000000001</c:v>
                </c:pt>
                <c:pt idx="37">
                  <c:v>29.938400000000001</c:v>
                </c:pt>
                <c:pt idx="38">
                  <c:v>29.936699999999998</c:v>
                </c:pt>
                <c:pt idx="39">
                  <c:v>29.934999999999999</c:v>
                </c:pt>
                <c:pt idx="40">
                  <c:v>29.933299999999999</c:v>
                </c:pt>
                <c:pt idx="41">
                  <c:v>29.9316</c:v>
                </c:pt>
                <c:pt idx="42">
                  <c:v>29.9299</c:v>
                </c:pt>
                <c:pt idx="43">
                  <c:v>29.9282</c:v>
                </c:pt>
                <c:pt idx="44">
                  <c:v>29.926500000000001</c:v>
                </c:pt>
                <c:pt idx="45">
                  <c:v>29.924700000000001</c:v>
                </c:pt>
                <c:pt idx="46">
                  <c:v>29.922999999999998</c:v>
                </c:pt>
                <c:pt idx="47">
                  <c:v>29.921299999999999</c:v>
                </c:pt>
                <c:pt idx="48">
                  <c:v>29.919599999999999</c:v>
                </c:pt>
                <c:pt idx="49">
                  <c:v>29.9178</c:v>
                </c:pt>
                <c:pt idx="50">
                  <c:v>29.9161</c:v>
                </c:pt>
                <c:pt idx="51">
                  <c:v>29.914300000000001</c:v>
                </c:pt>
                <c:pt idx="52">
                  <c:v>29.912600000000001</c:v>
                </c:pt>
                <c:pt idx="53">
                  <c:v>29.910799999999998</c:v>
                </c:pt>
                <c:pt idx="54">
                  <c:v>29.909099999999999</c:v>
                </c:pt>
                <c:pt idx="55">
                  <c:v>29.907299999999999</c:v>
                </c:pt>
                <c:pt idx="56">
                  <c:v>29.9055</c:v>
                </c:pt>
                <c:pt idx="57">
                  <c:v>29.903700000000001</c:v>
                </c:pt>
                <c:pt idx="58">
                  <c:v>29.902000000000001</c:v>
                </c:pt>
                <c:pt idx="59">
                  <c:v>29.900200000000002</c:v>
                </c:pt>
                <c:pt idx="60">
                  <c:v>29.898399999999999</c:v>
                </c:pt>
                <c:pt idx="61">
                  <c:v>29.896599999999999</c:v>
                </c:pt>
                <c:pt idx="62">
                  <c:v>29.8948</c:v>
                </c:pt>
                <c:pt idx="63">
                  <c:v>29.893000000000001</c:v>
                </c:pt>
                <c:pt idx="64">
                  <c:v>29.891200000000001</c:v>
                </c:pt>
                <c:pt idx="65">
                  <c:v>29.889299999999999</c:v>
                </c:pt>
                <c:pt idx="66">
                  <c:v>29.887499999999999</c:v>
                </c:pt>
                <c:pt idx="67">
                  <c:v>29.8857</c:v>
                </c:pt>
                <c:pt idx="68">
                  <c:v>29.883800000000001</c:v>
                </c:pt>
                <c:pt idx="69">
                  <c:v>29.882000000000001</c:v>
                </c:pt>
                <c:pt idx="70">
                  <c:v>29.880099999999999</c:v>
                </c:pt>
                <c:pt idx="71">
                  <c:v>29.8782</c:v>
                </c:pt>
                <c:pt idx="72">
                  <c:v>29.8764</c:v>
                </c:pt>
                <c:pt idx="73">
                  <c:v>29.874500000000001</c:v>
                </c:pt>
                <c:pt idx="74">
                  <c:v>29.872599999999998</c:v>
                </c:pt>
                <c:pt idx="75">
                  <c:v>29.870699999999999</c:v>
                </c:pt>
                <c:pt idx="76">
                  <c:v>29.8688</c:v>
                </c:pt>
                <c:pt idx="77">
                  <c:v>29.866900000000001</c:v>
                </c:pt>
                <c:pt idx="78">
                  <c:v>29.864899999999999</c:v>
                </c:pt>
                <c:pt idx="79">
                  <c:v>29.863</c:v>
                </c:pt>
                <c:pt idx="80">
                  <c:v>29.8611</c:v>
                </c:pt>
                <c:pt idx="81">
                  <c:v>29.859100000000002</c:v>
                </c:pt>
                <c:pt idx="82">
                  <c:v>29.857199999999999</c:v>
                </c:pt>
                <c:pt idx="83">
                  <c:v>29.8552</c:v>
                </c:pt>
                <c:pt idx="84">
                  <c:v>29.853200000000001</c:v>
                </c:pt>
                <c:pt idx="85">
                  <c:v>29.851199999999999</c:v>
                </c:pt>
                <c:pt idx="86">
                  <c:v>29.8492</c:v>
                </c:pt>
                <c:pt idx="87">
                  <c:v>29.847200000000001</c:v>
                </c:pt>
                <c:pt idx="88">
                  <c:v>29.845199999999998</c:v>
                </c:pt>
                <c:pt idx="89">
                  <c:v>29.8431</c:v>
                </c:pt>
                <c:pt idx="90">
                  <c:v>29.841100000000001</c:v>
                </c:pt>
                <c:pt idx="91">
                  <c:v>29.838999999999999</c:v>
                </c:pt>
                <c:pt idx="92">
                  <c:v>29.837</c:v>
                </c:pt>
                <c:pt idx="93">
                  <c:v>29.834900000000001</c:v>
                </c:pt>
                <c:pt idx="94">
                  <c:v>29.832799999999999</c:v>
                </c:pt>
                <c:pt idx="95">
                  <c:v>29.8307</c:v>
                </c:pt>
                <c:pt idx="96">
                  <c:v>29.828499999999998</c:v>
                </c:pt>
                <c:pt idx="97">
                  <c:v>29.8264</c:v>
                </c:pt>
                <c:pt idx="98">
                  <c:v>29.824300000000001</c:v>
                </c:pt>
                <c:pt idx="99">
                  <c:v>29.822099999999999</c:v>
                </c:pt>
                <c:pt idx="100">
                  <c:v>29.819900000000001</c:v>
                </c:pt>
                <c:pt idx="101">
                  <c:v>29.817699999999999</c:v>
                </c:pt>
                <c:pt idx="102">
                  <c:v>29.8155</c:v>
                </c:pt>
                <c:pt idx="103">
                  <c:v>29.813300000000002</c:v>
                </c:pt>
                <c:pt idx="104">
                  <c:v>29.811</c:v>
                </c:pt>
                <c:pt idx="105">
                  <c:v>29.808800000000002</c:v>
                </c:pt>
                <c:pt idx="106">
                  <c:v>29.8065</c:v>
                </c:pt>
                <c:pt idx="107">
                  <c:v>29.804200000000002</c:v>
                </c:pt>
                <c:pt idx="108">
                  <c:v>29.8019</c:v>
                </c:pt>
                <c:pt idx="109">
                  <c:v>29.799600000000002</c:v>
                </c:pt>
                <c:pt idx="110">
                  <c:v>29.7972</c:v>
                </c:pt>
                <c:pt idx="111">
                  <c:v>29.794899999999998</c:v>
                </c:pt>
                <c:pt idx="112">
                  <c:v>29.7925</c:v>
                </c:pt>
                <c:pt idx="113">
                  <c:v>29.790099999999999</c:v>
                </c:pt>
                <c:pt idx="114">
                  <c:v>29.787700000000001</c:v>
                </c:pt>
                <c:pt idx="115">
                  <c:v>29.7852</c:v>
                </c:pt>
                <c:pt idx="116">
                  <c:v>29.782699999999998</c:v>
                </c:pt>
                <c:pt idx="117">
                  <c:v>29.7803</c:v>
                </c:pt>
                <c:pt idx="118">
                  <c:v>29.777799999999999</c:v>
                </c:pt>
                <c:pt idx="119">
                  <c:v>29.775200000000002</c:v>
                </c:pt>
                <c:pt idx="120">
                  <c:v>29.7727</c:v>
                </c:pt>
                <c:pt idx="121">
                  <c:v>29.770099999999999</c:v>
                </c:pt>
                <c:pt idx="122">
                  <c:v>29.767499999999998</c:v>
                </c:pt>
                <c:pt idx="123">
                  <c:v>29.764900000000001</c:v>
                </c:pt>
                <c:pt idx="124">
                  <c:v>29.7622</c:v>
                </c:pt>
                <c:pt idx="125">
                  <c:v>29.759499999999999</c:v>
                </c:pt>
                <c:pt idx="126">
                  <c:v>29.756799999999998</c:v>
                </c:pt>
                <c:pt idx="127">
                  <c:v>29.754100000000001</c:v>
                </c:pt>
                <c:pt idx="128">
                  <c:v>29.751300000000001</c:v>
                </c:pt>
                <c:pt idx="129">
                  <c:v>29.7485</c:v>
                </c:pt>
                <c:pt idx="130">
                  <c:v>29.745699999999999</c:v>
                </c:pt>
                <c:pt idx="131">
                  <c:v>29.742899999999999</c:v>
                </c:pt>
                <c:pt idx="132">
                  <c:v>29.74</c:v>
                </c:pt>
                <c:pt idx="133">
                  <c:v>29.737100000000002</c:v>
                </c:pt>
                <c:pt idx="134">
                  <c:v>29.734100000000002</c:v>
                </c:pt>
                <c:pt idx="135">
                  <c:v>29.731200000000001</c:v>
                </c:pt>
                <c:pt idx="136">
                  <c:v>29.728200000000001</c:v>
                </c:pt>
                <c:pt idx="137">
                  <c:v>29.725100000000001</c:v>
                </c:pt>
                <c:pt idx="138">
                  <c:v>29.722000000000001</c:v>
                </c:pt>
                <c:pt idx="139">
                  <c:v>29.718900000000001</c:v>
                </c:pt>
                <c:pt idx="140">
                  <c:v>29.715800000000002</c:v>
                </c:pt>
                <c:pt idx="141">
                  <c:v>29.712599999999998</c:v>
                </c:pt>
                <c:pt idx="142">
                  <c:v>29.709399999999999</c:v>
                </c:pt>
                <c:pt idx="143">
                  <c:v>29.706099999999999</c:v>
                </c:pt>
                <c:pt idx="144">
                  <c:v>29.7028</c:v>
                </c:pt>
                <c:pt idx="145">
                  <c:v>29.699400000000001</c:v>
                </c:pt>
                <c:pt idx="146">
                  <c:v>29.696100000000001</c:v>
                </c:pt>
                <c:pt idx="147">
                  <c:v>29.692599999999999</c:v>
                </c:pt>
                <c:pt idx="148">
                  <c:v>29.6891</c:v>
                </c:pt>
                <c:pt idx="149">
                  <c:v>29.685600000000001</c:v>
                </c:pt>
                <c:pt idx="150">
                  <c:v>29.682099999999998</c:v>
                </c:pt>
                <c:pt idx="151">
                  <c:v>29.6784</c:v>
                </c:pt>
                <c:pt idx="152">
                  <c:v>29.674800000000001</c:v>
                </c:pt>
                <c:pt idx="153">
                  <c:v>29.671099999999999</c:v>
                </c:pt>
                <c:pt idx="154">
                  <c:v>29.667300000000001</c:v>
                </c:pt>
                <c:pt idx="155">
                  <c:v>29.663499999999999</c:v>
                </c:pt>
                <c:pt idx="156">
                  <c:v>29.659600000000001</c:v>
                </c:pt>
                <c:pt idx="157">
                  <c:v>29.6557</c:v>
                </c:pt>
                <c:pt idx="158">
                  <c:v>29.651700000000002</c:v>
                </c:pt>
                <c:pt idx="159">
                  <c:v>29.647600000000001</c:v>
                </c:pt>
                <c:pt idx="160">
                  <c:v>29.6435</c:v>
                </c:pt>
                <c:pt idx="161">
                  <c:v>29.639399999999998</c:v>
                </c:pt>
                <c:pt idx="162">
                  <c:v>29.635100000000001</c:v>
                </c:pt>
                <c:pt idx="163">
                  <c:v>29.630800000000001</c:v>
                </c:pt>
                <c:pt idx="164">
                  <c:v>29.6265</c:v>
                </c:pt>
                <c:pt idx="165">
                  <c:v>29.622</c:v>
                </c:pt>
                <c:pt idx="166">
                  <c:v>29.617599999999999</c:v>
                </c:pt>
                <c:pt idx="167">
                  <c:v>29.613</c:v>
                </c:pt>
                <c:pt idx="168">
                  <c:v>29.6083</c:v>
                </c:pt>
                <c:pt idx="169">
                  <c:v>29.6036</c:v>
                </c:pt>
                <c:pt idx="170">
                  <c:v>29.598800000000001</c:v>
                </c:pt>
                <c:pt idx="171">
                  <c:v>29.594000000000001</c:v>
                </c:pt>
                <c:pt idx="172">
                  <c:v>29.588999999999999</c:v>
                </c:pt>
                <c:pt idx="173">
                  <c:v>29.584</c:v>
                </c:pt>
                <c:pt idx="174">
                  <c:v>29.578900000000001</c:v>
                </c:pt>
                <c:pt idx="175">
                  <c:v>29.573699999999999</c:v>
                </c:pt>
                <c:pt idx="176">
                  <c:v>29.5684</c:v>
                </c:pt>
                <c:pt idx="177">
                  <c:v>29.562999999999999</c:v>
                </c:pt>
                <c:pt idx="178">
                  <c:v>29.557500000000001</c:v>
                </c:pt>
                <c:pt idx="179">
                  <c:v>29.5519</c:v>
                </c:pt>
                <c:pt idx="180">
                  <c:v>29.546199999999999</c:v>
                </c:pt>
                <c:pt idx="181">
                  <c:v>29.540500000000002</c:v>
                </c:pt>
                <c:pt idx="182">
                  <c:v>29.534600000000001</c:v>
                </c:pt>
                <c:pt idx="183">
                  <c:v>29.528600000000001</c:v>
                </c:pt>
                <c:pt idx="184">
                  <c:v>29.522500000000001</c:v>
                </c:pt>
                <c:pt idx="185">
                  <c:v>29.516300000000001</c:v>
                </c:pt>
                <c:pt idx="186">
                  <c:v>29.509899999999998</c:v>
                </c:pt>
                <c:pt idx="187">
                  <c:v>29.503499999999999</c:v>
                </c:pt>
                <c:pt idx="188">
                  <c:v>29.4969</c:v>
                </c:pt>
                <c:pt idx="189">
                  <c:v>29.490200000000002</c:v>
                </c:pt>
                <c:pt idx="190">
                  <c:v>29.4834</c:v>
                </c:pt>
                <c:pt idx="191">
                  <c:v>29.476400000000002</c:v>
                </c:pt>
                <c:pt idx="192">
                  <c:v>29.4693</c:v>
                </c:pt>
                <c:pt idx="193">
                  <c:v>29.4621</c:v>
                </c:pt>
                <c:pt idx="194">
                  <c:v>29.454699999999999</c:v>
                </c:pt>
                <c:pt idx="195">
                  <c:v>29.447099999999999</c:v>
                </c:pt>
                <c:pt idx="196">
                  <c:v>29.439399999999999</c:v>
                </c:pt>
                <c:pt idx="197">
                  <c:v>29.4316</c:v>
                </c:pt>
                <c:pt idx="198">
                  <c:v>29.4236</c:v>
                </c:pt>
                <c:pt idx="199">
                  <c:v>29.415400000000002</c:v>
                </c:pt>
                <c:pt idx="200">
                  <c:v>29.4071</c:v>
                </c:pt>
                <c:pt idx="201">
                  <c:v>29.398499999999999</c:v>
                </c:pt>
                <c:pt idx="202">
                  <c:v>29.389800000000001</c:v>
                </c:pt>
                <c:pt idx="203">
                  <c:v>29.381</c:v>
                </c:pt>
                <c:pt idx="204">
                  <c:v>29.3719</c:v>
                </c:pt>
                <c:pt idx="205">
                  <c:v>29.3626</c:v>
                </c:pt>
                <c:pt idx="206">
                  <c:v>29.353100000000001</c:v>
                </c:pt>
                <c:pt idx="207">
                  <c:v>29.343499999999999</c:v>
                </c:pt>
                <c:pt idx="208">
                  <c:v>29.333600000000001</c:v>
                </c:pt>
                <c:pt idx="209">
                  <c:v>29.323399999999999</c:v>
                </c:pt>
                <c:pt idx="210">
                  <c:v>29.313099999999999</c:v>
                </c:pt>
                <c:pt idx="211">
                  <c:v>29.302499999999998</c:v>
                </c:pt>
                <c:pt idx="212">
                  <c:v>29.291699999999999</c:v>
                </c:pt>
                <c:pt idx="213">
                  <c:v>29.2806</c:v>
                </c:pt>
                <c:pt idx="214">
                  <c:v>29.269300000000001</c:v>
                </c:pt>
                <c:pt idx="215">
                  <c:v>29.2578</c:v>
                </c:pt>
                <c:pt idx="216">
                  <c:v>29.245899999999999</c:v>
                </c:pt>
                <c:pt idx="217">
                  <c:v>29.233799999999999</c:v>
                </c:pt>
                <c:pt idx="218">
                  <c:v>29.221399999999999</c:v>
                </c:pt>
                <c:pt idx="219">
                  <c:v>29.2087</c:v>
                </c:pt>
                <c:pt idx="220">
                  <c:v>29.195699999999999</c:v>
                </c:pt>
                <c:pt idx="221">
                  <c:v>29.182400000000001</c:v>
                </c:pt>
                <c:pt idx="222">
                  <c:v>29.168700000000001</c:v>
                </c:pt>
                <c:pt idx="223">
                  <c:v>29.154800000000002</c:v>
                </c:pt>
                <c:pt idx="224">
                  <c:v>29.140499999999999</c:v>
                </c:pt>
                <c:pt idx="225">
                  <c:v>29.125800000000002</c:v>
                </c:pt>
                <c:pt idx="226">
                  <c:v>29.110800000000001</c:v>
                </c:pt>
                <c:pt idx="227">
                  <c:v>29.095500000000001</c:v>
                </c:pt>
                <c:pt idx="228">
                  <c:v>29.079699999999999</c:v>
                </c:pt>
                <c:pt idx="229">
                  <c:v>29.063600000000001</c:v>
                </c:pt>
                <c:pt idx="230">
                  <c:v>29.047000000000001</c:v>
                </c:pt>
                <c:pt idx="231">
                  <c:v>29.03</c:v>
                </c:pt>
                <c:pt idx="232">
                  <c:v>29.012699999999999</c:v>
                </c:pt>
                <c:pt idx="233">
                  <c:v>28.994800000000001</c:v>
                </c:pt>
                <c:pt idx="234">
                  <c:v>28.976500000000001</c:v>
                </c:pt>
                <c:pt idx="235">
                  <c:v>28.957799999999999</c:v>
                </c:pt>
                <c:pt idx="236">
                  <c:v>28.938600000000001</c:v>
                </c:pt>
                <c:pt idx="237">
                  <c:v>28.918800000000001</c:v>
                </c:pt>
                <c:pt idx="238">
                  <c:v>28.898599999999998</c:v>
                </c:pt>
                <c:pt idx="239">
                  <c:v>28.877800000000001</c:v>
                </c:pt>
                <c:pt idx="240">
                  <c:v>28.8565</c:v>
                </c:pt>
                <c:pt idx="241">
                  <c:v>28.834700000000002</c:v>
                </c:pt>
                <c:pt idx="242">
                  <c:v>28.812200000000001</c:v>
                </c:pt>
                <c:pt idx="243">
                  <c:v>28.789200000000001</c:v>
                </c:pt>
                <c:pt idx="244">
                  <c:v>28.765599999999999</c:v>
                </c:pt>
                <c:pt idx="245">
                  <c:v>28.741299999999999</c:v>
                </c:pt>
                <c:pt idx="246">
                  <c:v>28.7164</c:v>
                </c:pt>
                <c:pt idx="247">
                  <c:v>28.690899999999999</c:v>
                </c:pt>
                <c:pt idx="248">
                  <c:v>28.6646</c:v>
                </c:pt>
                <c:pt idx="249">
                  <c:v>28.637699999999999</c:v>
                </c:pt>
                <c:pt idx="250">
                  <c:v>28.61</c:v>
                </c:pt>
                <c:pt idx="251">
                  <c:v>28.581600000000002</c:v>
                </c:pt>
                <c:pt idx="252">
                  <c:v>28.552399999999999</c:v>
                </c:pt>
                <c:pt idx="253">
                  <c:v>28.522500000000001</c:v>
                </c:pt>
                <c:pt idx="254">
                  <c:v>28.491700000000002</c:v>
                </c:pt>
                <c:pt idx="255">
                  <c:v>28.460100000000001</c:v>
                </c:pt>
                <c:pt idx="256">
                  <c:v>28.427600000000002</c:v>
                </c:pt>
                <c:pt idx="257">
                  <c:v>28.394300000000001</c:v>
                </c:pt>
                <c:pt idx="258">
                  <c:v>28.36</c:v>
                </c:pt>
                <c:pt idx="259">
                  <c:v>28.3249</c:v>
                </c:pt>
                <c:pt idx="260">
                  <c:v>28.288699999999999</c:v>
                </c:pt>
                <c:pt idx="261">
                  <c:v>28.2516</c:v>
                </c:pt>
                <c:pt idx="262">
                  <c:v>28.2135</c:v>
                </c:pt>
                <c:pt idx="263">
                  <c:v>28.174299999999999</c:v>
                </c:pt>
                <c:pt idx="264">
                  <c:v>28.1341</c:v>
                </c:pt>
                <c:pt idx="265">
                  <c:v>28.0928</c:v>
                </c:pt>
                <c:pt idx="266">
                  <c:v>28.0504</c:v>
                </c:pt>
                <c:pt idx="267">
                  <c:v>28.006799999999998</c:v>
                </c:pt>
                <c:pt idx="268">
                  <c:v>27.962</c:v>
                </c:pt>
                <c:pt idx="269">
                  <c:v>27.916</c:v>
                </c:pt>
                <c:pt idx="270">
                  <c:v>27.8688</c:v>
                </c:pt>
                <c:pt idx="271">
                  <c:v>27.8203</c:v>
                </c:pt>
                <c:pt idx="272">
                  <c:v>27.770499999999998</c:v>
                </c:pt>
                <c:pt idx="273">
                  <c:v>27.7194</c:v>
                </c:pt>
                <c:pt idx="274">
                  <c:v>27.666899999999998</c:v>
                </c:pt>
                <c:pt idx="275">
                  <c:v>27.613</c:v>
                </c:pt>
                <c:pt idx="276">
                  <c:v>27.557700000000001</c:v>
                </c:pt>
                <c:pt idx="277">
                  <c:v>27.500900000000001</c:v>
                </c:pt>
                <c:pt idx="278">
                  <c:v>27.442699999999999</c:v>
                </c:pt>
                <c:pt idx="279">
                  <c:v>27.382899999999999</c:v>
                </c:pt>
                <c:pt idx="280">
                  <c:v>27.3216</c:v>
                </c:pt>
                <c:pt idx="281">
                  <c:v>27.258700000000001</c:v>
                </c:pt>
                <c:pt idx="282">
                  <c:v>27.194199999999999</c:v>
                </c:pt>
                <c:pt idx="283">
                  <c:v>27.1281</c:v>
                </c:pt>
                <c:pt idx="284">
                  <c:v>27.060300000000002</c:v>
                </c:pt>
                <c:pt idx="285">
                  <c:v>26.9909</c:v>
                </c:pt>
                <c:pt idx="286">
                  <c:v>26.919699999999999</c:v>
                </c:pt>
                <c:pt idx="287">
                  <c:v>26.846900000000002</c:v>
                </c:pt>
                <c:pt idx="288">
                  <c:v>26.772400000000001</c:v>
                </c:pt>
                <c:pt idx="289">
                  <c:v>26.696100000000001</c:v>
                </c:pt>
                <c:pt idx="290">
                  <c:v>26.617999999999999</c:v>
                </c:pt>
                <c:pt idx="291">
                  <c:v>26.5383</c:v>
                </c:pt>
                <c:pt idx="292">
                  <c:v>26.456800000000001</c:v>
                </c:pt>
                <c:pt idx="293">
                  <c:v>26.3736</c:v>
                </c:pt>
                <c:pt idx="294">
                  <c:v>26.288599999999999</c:v>
                </c:pt>
                <c:pt idx="295">
                  <c:v>26.202000000000002</c:v>
                </c:pt>
                <c:pt idx="296">
                  <c:v>26.113700000000001</c:v>
                </c:pt>
                <c:pt idx="297">
                  <c:v>26.023700000000002</c:v>
                </c:pt>
                <c:pt idx="298">
                  <c:v>25.932200000000002</c:v>
                </c:pt>
                <c:pt idx="299">
                  <c:v>25.838999999999999</c:v>
                </c:pt>
                <c:pt idx="300">
                  <c:v>25.744399999999999</c:v>
                </c:pt>
                <c:pt idx="301">
                  <c:v>25.648299999999999</c:v>
                </c:pt>
                <c:pt idx="302">
                  <c:v>25.550799999999999</c:v>
                </c:pt>
                <c:pt idx="303">
                  <c:v>25.451899999999998</c:v>
                </c:pt>
                <c:pt idx="304">
                  <c:v>25.351700000000001</c:v>
                </c:pt>
                <c:pt idx="305">
                  <c:v>25.2502</c:v>
                </c:pt>
                <c:pt idx="306">
                  <c:v>25.147600000000001</c:v>
                </c:pt>
                <c:pt idx="307">
                  <c:v>25.043800000000001</c:v>
                </c:pt>
                <c:pt idx="308">
                  <c:v>24.938800000000001</c:v>
                </c:pt>
                <c:pt idx="309">
                  <c:v>24.832899999999999</c:v>
                </c:pt>
                <c:pt idx="310">
                  <c:v>24.725899999999999</c:v>
                </c:pt>
                <c:pt idx="311">
                  <c:v>24.617999999999999</c:v>
                </c:pt>
                <c:pt idx="312">
                  <c:v>24.5091</c:v>
                </c:pt>
                <c:pt idx="313">
                  <c:v>24.3994</c:v>
                </c:pt>
                <c:pt idx="314">
                  <c:v>24.288900000000002</c:v>
                </c:pt>
                <c:pt idx="315">
                  <c:v>24.177499999999998</c:v>
                </c:pt>
                <c:pt idx="316">
                  <c:v>24.0654</c:v>
                </c:pt>
                <c:pt idx="317">
                  <c:v>23.9526</c:v>
                </c:pt>
                <c:pt idx="318">
                  <c:v>23.839200000000002</c:v>
                </c:pt>
                <c:pt idx="319">
                  <c:v>23.725000000000001</c:v>
                </c:pt>
                <c:pt idx="320">
                  <c:v>23.610299999999999</c:v>
                </c:pt>
                <c:pt idx="321">
                  <c:v>23.494900000000001</c:v>
                </c:pt>
                <c:pt idx="322">
                  <c:v>23.379000000000001</c:v>
                </c:pt>
                <c:pt idx="323">
                  <c:v>23.262599999999999</c:v>
                </c:pt>
                <c:pt idx="324">
                  <c:v>23.145700000000001</c:v>
                </c:pt>
                <c:pt idx="325">
                  <c:v>23.028300000000002</c:v>
                </c:pt>
                <c:pt idx="326">
                  <c:v>22.910399999999999</c:v>
                </c:pt>
                <c:pt idx="327">
                  <c:v>22.792200000000001</c:v>
                </c:pt>
                <c:pt idx="328">
                  <c:v>22.673500000000001</c:v>
                </c:pt>
                <c:pt idx="329">
                  <c:v>22.554400000000001</c:v>
                </c:pt>
                <c:pt idx="330">
                  <c:v>22.434999999999999</c:v>
                </c:pt>
                <c:pt idx="331">
                  <c:v>22.315300000000001</c:v>
                </c:pt>
                <c:pt idx="332">
                  <c:v>22.1952</c:v>
                </c:pt>
                <c:pt idx="333">
                  <c:v>22.0749</c:v>
                </c:pt>
                <c:pt idx="334">
                  <c:v>21.9543</c:v>
                </c:pt>
                <c:pt idx="335">
                  <c:v>21.833400000000001</c:v>
                </c:pt>
                <c:pt idx="336">
                  <c:v>21.712299999999999</c:v>
                </c:pt>
                <c:pt idx="337">
                  <c:v>21.590900000000001</c:v>
                </c:pt>
                <c:pt idx="338">
                  <c:v>21.4694</c:v>
                </c:pt>
                <c:pt idx="339">
                  <c:v>21.3477</c:v>
                </c:pt>
                <c:pt idx="340">
                  <c:v>21.2258</c:v>
                </c:pt>
                <c:pt idx="341">
                  <c:v>21.1037</c:v>
                </c:pt>
                <c:pt idx="342">
                  <c:v>20.9815</c:v>
                </c:pt>
                <c:pt idx="343">
                  <c:v>20.859200000000001</c:v>
                </c:pt>
                <c:pt idx="344">
                  <c:v>20.736799999999999</c:v>
                </c:pt>
                <c:pt idx="345">
                  <c:v>20.6143</c:v>
                </c:pt>
                <c:pt idx="346">
                  <c:v>20.491800000000001</c:v>
                </c:pt>
                <c:pt idx="347">
                  <c:v>20.3691</c:v>
                </c:pt>
                <c:pt idx="348">
                  <c:v>20.246500000000001</c:v>
                </c:pt>
                <c:pt idx="349">
                  <c:v>20.123799999999999</c:v>
                </c:pt>
                <c:pt idx="350">
                  <c:v>20.001000000000001</c:v>
                </c:pt>
                <c:pt idx="351">
                  <c:v>19.878299999999999</c:v>
                </c:pt>
                <c:pt idx="352">
                  <c:v>19.755600000000001</c:v>
                </c:pt>
                <c:pt idx="353">
                  <c:v>19.632999999999999</c:v>
                </c:pt>
                <c:pt idx="354">
                  <c:v>19.510300000000001</c:v>
                </c:pt>
                <c:pt idx="355">
                  <c:v>19.387799999999999</c:v>
                </c:pt>
                <c:pt idx="356">
                  <c:v>19.2653</c:v>
                </c:pt>
                <c:pt idx="357">
                  <c:v>19.142900000000001</c:v>
                </c:pt>
                <c:pt idx="358">
                  <c:v>19.020600000000002</c:v>
                </c:pt>
                <c:pt idx="359">
                  <c:v>18.898399999999999</c:v>
                </c:pt>
                <c:pt idx="360">
                  <c:v>18.776399999999999</c:v>
                </c:pt>
                <c:pt idx="361">
                  <c:v>18.654499999999999</c:v>
                </c:pt>
                <c:pt idx="362">
                  <c:v>18.532800000000002</c:v>
                </c:pt>
                <c:pt idx="363">
                  <c:v>18.411300000000001</c:v>
                </c:pt>
                <c:pt idx="364">
                  <c:v>18.289899999999999</c:v>
                </c:pt>
                <c:pt idx="365">
                  <c:v>18.168800000000001</c:v>
                </c:pt>
                <c:pt idx="366">
                  <c:v>18.047999999999998</c:v>
                </c:pt>
                <c:pt idx="367">
                  <c:v>17.927399999999999</c:v>
                </c:pt>
                <c:pt idx="368">
                  <c:v>17.806999999999999</c:v>
                </c:pt>
                <c:pt idx="369">
                  <c:v>17.687000000000001</c:v>
                </c:pt>
                <c:pt idx="370">
                  <c:v>17.567299999999999</c:v>
                </c:pt>
                <c:pt idx="371">
                  <c:v>17.447900000000001</c:v>
                </c:pt>
                <c:pt idx="372">
                  <c:v>17.328900000000001</c:v>
                </c:pt>
                <c:pt idx="373">
                  <c:v>17.2102</c:v>
                </c:pt>
                <c:pt idx="374">
                  <c:v>17.091999999999999</c:v>
                </c:pt>
                <c:pt idx="375">
                  <c:v>16.9742</c:v>
                </c:pt>
                <c:pt idx="376">
                  <c:v>16.8568</c:v>
                </c:pt>
                <c:pt idx="377">
                  <c:v>16.739899999999999</c:v>
                </c:pt>
                <c:pt idx="378">
                  <c:v>16.6235</c:v>
                </c:pt>
                <c:pt idx="379">
                  <c:v>16.5077</c:v>
                </c:pt>
                <c:pt idx="380">
                  <c:v>16.392399999999999</c:v>
                </c:pt>
                <c:pt idx="381">
                  <c:v>16.277699999999999</c:v>
                </c:pt>
                <c:pt idx="382">
                  <c:v>16.163599999999999</c:v>
                </c:pt>
                <c:pt idx="383">
                  <c:v>16.0501</c:v>
                </c:pt>
                <c:pt idx="384">
                  <c:v>15.9374</c:v>
                </c:pt>
                <c:pt idx="385">
                  <c:v>15.8253</c:v>
                </c:pt>
                <c:pt idx="386">
                  <c:v>15.7141</c:v>
                </c:pt>
                <c:pt idx="387">
                  <c:v>15.6036</c:v>
                </c:pt>
                <c:pt idx="388">
                  <c:v>15.4939</c:v>
                </c:pt>
                <c:pt idx="389">
                  <c:v>15.3851</c:v>
                </c:pt>
                <c:pt idx="390">
                  <c:v>15.277200000000001</c:v>
                </c:pt>
                <c:pt idx="391">
                  <c:v>15.170299999999999</c:v>
                </c:pt>
                <c:pt idx="392">
                  <c:v>15.064399999999999</c:v>
                </c:pt>
                <c:pt idx="393">
                  <c:v>14.9595</c:v>
                </c:pt>
                <c:pt idx="394">
                  <c:v>14.8558</c:v>
                </c:pt>
                <c:pt idx="395">
                  <c:v>14.7532</c:v>
                </c:pt>
                <c:pt idx="396">
                  <c:v>14.6518</c:v>
                </c:pt>
                <c:pt idx="397">
                  <c:v>14.551600000000001</c:v>
                </c:pt>
                <c:pt idx="398">
                  <c:v>14.4527</c:v>
                </c:pt>
                <c:pt idx="399">
                  <c:v>14.3553</c:v>
                </c:pt>
                <c:pt idx="400">
                  <c:v>14.2592</c:v>
                </c:pt>
                <c:pt idx="401">
                  <c:v>14.1646</c:v>
                </c:pt>
                <c:pt idx="402">
                  <c:v>14.0715</c:v>
                </c:pt>
                <c:pt idx="403">
                  <c:v>13.979900000000001</c:v>
                </c:pt>
                <c:pt idx="404">
                  <c:v>13.89</c:v>
                </c:pt>
                <c:pt idx="405">
                  <c:v>13.8017</c:v>
                </c:pt>
                <c:pt idx="406">
                  <c:v>13.715</c:v>
                </c:pt>
                <c:pt idx="407">
                  <c:v>13.630100000000001</c:v>
                </c:pt>
                <c:pt idx="408">
                  <c:v>13.546799999999999</c:v>
                </c:pt>
                <c:pt idx="409">
                  <c:v>13.465299999999999</c:v>
                </c:pt>
                <c:pt idx="410">
                  <c:v>13.3855</c:v>
                </c:pt>
                <c:pt idx="411">
                  <c:v>13.307499999999999</c:v>
                </c:pt>
                <c:pt idx="412">
                  <c:v>13.231199999999999</c:v>
                </c:pt>
                <c:pt idx="413">
                  <c:v>13.156599999999999</c:v>
                </c:pt>
                <c:pt idx="414">
                  <c:v>13.0838</c:v>
                </c:pt>
                <c:pt idx="415">
                  <c:v>13.012600000000001</c:v>
                </c:pt>
                <c:pt idx="416">
                  <c:v>12.943199999999999</c:v>
                </c:pt>
                <c:pt idx="417">
                  <c:v>12.875400000000001</c:v>
                </c:pt>
                <c:pt idx="418">
                  <c:v>12.809200000000001</c:v>
                </c:pt>
                <c:pt idx="419">
                  <c:v>12.7447</c:v>
                </c:pt>
                <c:pt idx="420">
                  <c:v>12.681800000000001</c:v>
                </c:pt>
                <c:pt idx="421">
                  <c:v>12.6204</c:v>
                </c:pt>
                <c:pt idx="422">
                  <c:v>12.560600000000001</c:v>
                </c:pt>
                <c:pt idx="423">
                  <c:v>12.5024</c:v>
                </c:pt>
                <c:pt idx="424">
                  <c:v>12.445600000000001</c:v>
                </c:pt>
                <c:pt idx="425">
                  <c:v>12.3902</c:v>
                </c:pt>
                <c:pt idx="426">
                  <c:v>12.3363</c:v>
                </c:pt>
                <c:pt idx="427">
                  <c:v>12.283799999999999</c:v>
                </c:pt>
                <c:pt idx="428">
                  <c:v>12.2326</c:v>
                </c:pt>
                <c:pt idx="429">
                  <c:v>12.1828</c:v>
                </c:pt>
                <c:pt idx="430">
                  <c:v>12.1343</c:v>
                </c:pt>
                <c:pt idx="431">
                  <c:v>12.087</c:v>
                </c:pt>
                <c:pt idx="432">
                  <c:v>12.041</c:v>
                </c:pt>
                <c:pt idx="433">
                  <c:v>11.9962</c:v>
                </c:pt>
                <c:pt idx="434">
                  <c:v>11.9526</c:v>
                </c:pt>
                <c:pt idx="435">
                  <c:v>11.9101</c:v>
                </c:pt>
                <c:pt idx="436">
                  <c:v>11.8688</c:v>
                </c:pt>
                <c:pt idx="437">
                  <c:v>11.8286</c:v>
                </c:pt>
                <c:pt idx="438">
                  <c:v>11.789400000000001</c:v>
                </c:pt>
                <c:pt idx="439">
                  <c:v>11.751200000000001</c:v>
                </c:pt>
                <c:pt idx="440">
                  <c:v>11.7141</c:v>
                </c:pt>
                <c:pt idx="441">
                  <c:v>11.677899999999999</c:v>
                </c:pt>
                <c:pt idx="442">
                  <c:v>11.6427</c:v>
                </c:pt>
                <c:pt idx="443">
                  <c:v>11.6084</c:v>
                </c:pt>
                <c:pt idx="444">
                  <c:v>11.575100000000001</c:v>
                </c:pt>
                <c:pt idx="445">
                  <c:v>11.5426</c:v>
                </c:pt>
                <c:pt idx="446">
                  <c:v>11.510999999999999</c:v>
                </c:pt>
                <c:pt idx="447">
                  <c:v>11.4802</c:v>
                </c:pt>
                <c:pt idx="448">
                  <c:v>11.450200000000001</c:v>
                </c:pt>
                <c:pt idx="449">
                  <c:v>11.420999999999999</c:v>
                </c:pt>
                <c:pt idx="450">
                  <c:v>11.3925</c:v>
                </c:pt>
                <c:pt idx="451">
                  <c:v>11.364800000000001</c:v>
                </c:pt>
                <c:pt idx="452">
                  <c:v>11.337899999999999</c:v>
                </c:pt>
                <c:pt idx="453">
                  <c:v>11.3116</c:v>
                </c:pt>
                <c:pt idx="454">
                  <c:v>11.286</c:v>
                </c:pt>
                <c:pt idx="455">
                  <c:v>11.261100000000001</c:v>
                </c:pt>
                <c:pt idx="456">
                  <c:v>11.236800000000001</c:v>
                </c:pt>
                <c:pt idx="457">
                  <c:v>11.213200000000001</c:v>
                </c:pt>
                <c:pt idx="458">
                  <c:v>11.190099999999999</c:v>
                </c:pt>
                <c:pt idx="459">
                  <c:v>11.1676</c:v>
                </c:pt>
                <c:pt idx="460">
                  <c:v>11.145799999999999</c:v>
                </c:pt>
                <c:pt idx="461">
                  <c:v>11.1244</c:v>
                </c:pt>
                <c:pt idx="462">
                  <c:v>11.1036</c:v>
                </c:pt>
                <c:pt idx="463">
                  <c:v>11.083399999999999</c:v>
                </c:pt>
                <c:pt idx="464">
                  <c:v>11.063599999999999</c:v>
                </c:pt>
                <c:pt idx="465">
                  <c:v>11.0444</c:v>
                </c:pt>
                <c:pt idx="466">
                  <c:v>11.025600000000001</c:v>
                </c:pt>
                <c:pt idx="467">
                  <c:v>11.007300000000001</c:v>
                </c:pt>
                <c:pt idx="468">
                  <c:v>10.9894</c:v>
                </c:pt>
                <c:pt idx="469">
                  <c:v>10.972</c:v>
                </c:pt>
                <c:pt idx="470">
                  <c:v>10.955</c:v>
                </c:pt>
                <c:pt idx="471">
                  <c:v>10.9384</c:v>
                </c:pt>
                <c:pt idx="472">
                  <c:v>10.9223</c:v>
                </c:pt>
                <c:pt idx="473">
                  <c:v>10.906499999999999</c:v>
                </c:pt>
                <c:pt idx="474">
                  <c:v>10.8911</c:v>
                </c:pt>
                <c:pt idx="475">
                  <c:v>10.875999999999999</c:v>
                </c:pt>
                <c:pt idx="476">
                  <c:v>10.8614</c:v>
                </c:pt>
                <c:pt idx="477">
                  <c:v>10.847099999999999</c:v>
                </c:pt>
                <c:pt idx="478">
                  <c:v>10.8331</c:v>
                </c:pt>
                <c:pt idx="479">
                  <c:v>10.8194</c:v>
                </c:pt>
                <c:pt idx="480">
                  <c:v>10.806100000000001</c:v>
                </c:pt>
                <c:pt idx="481">
                  <c:v>10.793100000000001</c:v>
                </c:pt>
                <c:pt idx="482">
                  <c:v>10.7803</c:v>
                </c:pt>
                <c:pt idx="483">
                  <c:v>10.767899999999999</c:v>
                </c:pt>
                <c:pt idx="484">
                  <c:v>10.755800000000001</c:v>
                </c:pt>
                <c:pt idx="485">
                  <c:v>10.7439</c:v>
                </c:pt>
                <c:pt idx="486">
                  <c:v>10.7323</c:v>
                </c:pt>
                <c:pt idx="487">
                  <c:v>10.721</c:v>
                </c:pt>
                <c:pt idx="488">
                  <c:v>10.709899999999999</c:v>
                </c:pt>
                <c:pt idx="489">
                  <c:v>10.699</c:v>
                </c:pt>
                <c:pt idx="490">
                  <c:v>10.6884</c:v>
                </c:pt>
                <c:pt idx="491">
                  <c:v>10.678100000000001</c:v>
                </c:pt>
                <c:pt idx="492">
                  <c:v>10.667899999999999</c:v>
                </c:pt>
                <c:pt idx="493">
                  <c:v>10.657999999999999</c:v>
                </c:pt>
                <c:pt idx="494">
                  <c:v>10.648300000000001</c:v>
                </c:pt>
                <c:pt idx="495">
                  <c:v>10.6388</c:v>
                </c:pt>
                <c:pt idx="496">
                  <c:v>10.6295</c:v>
                </c:pt>
                <c:pt idx="497">
                  <c:v>10.6204</c:v>
                </c:pt>
                <c:pt idx="498">
                  <c:v>10.611499999999999</c:v>
                </c:pt>
                <c:pt idx="499">
                  <c:v>10.6028</c:v>
                </c:pt>
                <c:pt idx="500">
                  <c:v>10.594200000000001</c:v>
                </c:pt>
                <c:pt idx="501">
                  <c:v>10.585900000000001</c:v>
                </c:pt>
                <c:pt idx="502">
                  <c:v>10.5777</c:v>
                </c:pt>
                <c:pt idx="503">
                  <c:v>10.569599999999999</c:v>
                </c:pt>
                <c:pt idx="504">
                  <c:v>10.5618</c:v>
                </c:pt>
                <c:pt idx="505">
                  <c:v>10.554</c:v>
                </c:pt>
                <c:pt idx="506">
                  <c:v>10.5465</c:v>
                </c:pt>
                <c:pt idx="507">
                  <c:v>10.539099999999999</c:v>
                </c:pt>
                <c:pt idx="508">
                  <c:v>10.5318</c:v>
                </c:pt>
                <c:pt idx="509">
                  <c:v>10.524699999999999</c:v>
                </c:pt>
                <c:pt idx="510">
                  <c:v>10.5177</c:v>
                </c:pt>
                <c:pt idx="511">
                  <c:v>10.5108</c:v>
                </c:pt>
                <c:pt idx="512">
                  <c:v>10.504099999999999</c:v>
                </c:pt>
                <c:pt idx="513">
                  <c:v>10.4975</c:v>
                </c:pt>
                <c:pt idx="514">
                  <c:v>10.491099999999999</c:v>
                </c:pt>
                <c:pt idx="515">
                  <c:v>10.4847</c:v>
                </c:pt>
                <c:pt idx="516">
                  <c:v>10.4785</c:v>
                </c:pt>
                <c:pt idx="517">
                  <c:v>10.472300000000001</c:v>
                </c:pt>
                <c:pt idx="518">
                  <c:v>10.4663</c:v>
                </c:pt>
                <c:pt idx="519">
                  <c:v>10.4604</c:v>
                </c:pt>
                <c:pt idx="520">
                  <c:v>10.454599999999999</c:v>
                </c:pt>
                <c:pt idx="521">
                  <c:v>10.4489</c:v>
                </c:pt>
                <c:pt idx="522">
                  <c:v>10.443300000000001</c:v>
                </c:pt>
                <c:pt idx="523">
                  <c:v>10.437799999999999</c:v>
                </c:pt>
                <c:pt idx="524">
                  <c:v>10.432399999999999</c:v>
                </c:pt>
                <c:pt idx="525">
                  <c:v>10.427099999999999</c:v>
                </c:pt>
                <c:pt idx="526">
                  <c:v>10.421900000000001</c:v>
                </c:pt>
                <c:pt idx="527">
                  <c:v>10.416700000000001</c:v>
                </c:pt>
                <c:pt idx="528">
                  <c:v>10.4117</c:v>
                </c:pt>
                <c:pt idx="529">
                  <c:v>10.406700000000001</c:v>
                </c:pt>
                <c:pt idx="530">
                  <c:v>10.4018</c:v>
                </c:pt>
                <c:pt idx="531">
                  <c:v>10.397</c:v>
                </c:pt>
                <c:pt idx="532">
                  <c:v>10.392300000000001</c:v>
                </c:pt>
                <c:pt idx="533">
                  <c:v>10.387600000000001</c:v>
                </c:pt>
                <c:pt idx="534">
                  <c:v>10.382999999999999</c:v>
                </c:pt>
                <c:pt idx="535">
                  <c:v>10.378500000000001</c:v>
                </c:pt>
                <c:pt idx="536">
                  <c:v>10.3741</c:v>
                </c:pt>
                <c:pt idx="537">
                  <c:v>10.3697</c:v>
                </c:pt>
                <c:pt idx="538">
                  <c:v>10.365399999999999</c:v>
                </c:pt>
                <c:pt idx="539">
                  <c:v>10.3611</c:v>
                </c:pt>
                <c:pt idx="540">
                  <c:v>10.3569</c:v>
                </c:pt>
                <c:pt idx="541">
                  <c:v>10.3528</c:v>
                </c:pt>
                <c:pt idx="542">
                  <c:v>10.348699999999999</c:v>
                </c:pt>
                <c:pt idx="543">
                  <c:v>10.3447</c:v>
                </c:pt>
                <c:pt idx="544">
                  <c:v>10.3408</c:v>
                </c:pt>
                <c:pt idx="545">
                  <c:v>10.3369</c:v>
                </c:pt>
                <c:pt idx="546">
                  <c:v>10.3331</c:v>
                </c:pt>
                <c:pt idx="547">
                  <c:v>10.3293</c:v>
                </c:pt>
                <c:pt idx="548">
                  <c:v>10.3255</c:v>
                </c:pt>
                <c:pt idx="549">
                  <c:v>10.321899999999999</c:v>
                </c:pt>
                <c:pt idx="550">
                  <c:v>10.318199999999999</c:v>
                </c:pt>
                <c:pt idx="551">
                  <c:v>10.3146</c:v>
                </c:pt>
                <c:pt idx="552">
                  <c:v>10.3111</c:v>
                </c:pt>
                <c:pt idx="553">
                  <c:v>10.307600000000001</c:v>
                </c:pt>
                <c:pt idx="554">
                  <c:v>10.3041</c:v>
                </c:pt>
                <c:pt idx="555">
                  <c:v>10.300700000000001</c:v>
                </c:pt>
                <c:pt idx="556">
                  <c:v>10.2974</c:v>
                </c:pt>
                <c:pt idx="557">
                  <c:v>10.2941</c:v>
                </c:pt>
                <c:pt idx="558">
                  <c:v>10.290800000000001</c:v>
                </c:pt>
                <c:pt idx="559">
                  <c:v>10.2875</c:v>
                </c:pt>
                <c:pt idx="560">
                  <c:v>10.2843</c:v>
                </c:pt>
                <c:pt idx="561">
                  <c:v>10.2812</c:v>
                </c:pt>
                <c:pt idx="562">
                  <c:v>10.278</c:v>
                </c:pt>
                <c:pt idx="563">
                  <c:v>10.274900000000001</c:v>
                </c:pt>
                <c:pt idx="564">
                  <c:v>10.2719</c:v>
                </c:pt>
                <c:pt idx="565">
                  <c:v>10.2689</c:v>
                </c:pt>
                <c:pt idx="566">
                  <c:v>10.2659</c:v>
                </c:pt>
                <c:pt idx="567">
                  <c:v>10.2629</c:v>
                </c:pt>
                <c:pt idx="568">
                  <c:v>10.26</c:v>
                </c:pt>
                <c:pt idx="569">
                  <c:v>10.257099999999999</c:v>
                </c:pt>
                <c:pt idx="570">
                  <c:v>10.254200000000001</c:v>
                </c:pt>
                <c:pt idx="571">
                  <c:v>10.2514</c:v>
                </c:pt>
                <c:pt idx="572">
                  <c:v>10.2486</c:v>
                </c:pt>
                <c:pt idx="573">
                  <c:v>10.245799999999999</c:v>
                </c:pt>
                <c:pt idx="574">
                  <c:v>10.2431</c:v>
                </c:pt>
                <c:pt idx="575">
                  <c:v>10.240399999999999</c:v>
                </c:pt>
                <c:pt idx="576">
                  <c:v>10.2377</c:v>
                </c:pt>
                <c:pt idx="577">
                  <c:v>10.234999999999999</c:v>
                </c:pt>
                <c:pt idx="578">
                  <c:v>10.2324</c:v>
                </c:pt>
                <c:pt idx="579">
                  <c:v>10.229699999999999</c:v>
                </c:pt>
                <c:pt idx="580">
                  <c:v>10.2271</c:v>
                </c:pt>
                <c:pt idx="581">
                  <c:v>10.224600000000001</c:v>
                </c:pt>
                <c:pt idx="582">
                  <c:v>10.222</c:v>
                </c:pt>
                <c:pt idx="583">
                  <c:v>10.2195</c:v>
                </c:pt>
                <c:pt idx="584">
                  <c:v>10.217000000000001</c:v>
                </c:pt>
                <c:pt idx="585">
                  <c:v>10.214499999999999</c:v>
                </c:pt>
                <c:pt idx="586">
                  <c:v>10.2121</c:v>
                </c:pt>
                <c:pt idx="587">
                  <c:v>10.2096</c:v>
                </c:pt>
                <c:pt idx="588">
                  <c:v>10.2072</c:v>
                </c:pt>
                <c:pt idx="589">
                  <c:v>10.204800000000001</c:v>
                </c:pt>
                <c:pt idx="590">
                  <c:v>10.202500000000001</c:v>
                </c:pt>
                <c:pt idx="591">
                  <c:v>10.200100000000001</c:v>
                </c:pt>
                <c:pt idx="592">
                  <c:v>10.197800000000001</c:v>
                </c:pt>
                <c:pt idx="593">
                  <c:v>10.195399999999999</c:v>
                </c:pt>
                <c:pt idx="594">
                  <c:v>10.193099999999999</c:v>
                </c:pt>
                <c:pt idx="595">
                  <c:v>10.190899999999999</c:v>
                </c:pt>
                <c:pt idx="596">
                  <c:v>10.188599999999999</c:v>
                </c:pt>
                <c:pt idx="597">
                  <c:v>10.186299999999999</c:v>
                </c:pt>
                <c:pt idx="598">
                  <c:v>10.184100000000001</c:v>
                </c:pt>
                <c:pt idx="599">
                  <c:v>10.181900000000001</c:v>
                </c:pt>
                <c:pt idx="600">
                  <c:v>10.1797</c:v>
                </c:pt>
                <c:pt idx="601">
                  <c:v>10.1775</c:v>
                </c:pt>
                <c:pt idx="602">
                  <c:v>10.1753</c:v>
                </c:pt>
                <c:pt idx="603">
                  <c:v>10.1732</c:v>
                </c:pt>
                <c:pt idx="604">
                  <c:v>10.170999999999999</c:v>
                </c:pt>
                <c:pt idx="605">
                  <c:v>10.168900000000001</c:v>
                </c:pt>
                <c:pt idx="606">
                  <c:v>10.1668</c:v>
                </c:pt>
                <c:pt idx="607">
                  <c:v>10.1647</c:v>
                </c:pt>
                <c:pt idx="608">
                  <c:v>10.162599999999999</c:v>
                </c:pt>
                <c:pt idx="609">
                  <c:v>10.160500000000001</c:v>
                </c:pt>
                <c:pt idx="610">
                  <c:v>10.1584</c:v>
                </c:pt>
                <c:pt idx="611">
                  <c:v>10.1564</c:v>
                </c:pt>
                <c:pt idx="612">
                  <c:v>10.154299999999999</c:v>
                </c:pt>
                <c:pt idx="613">
                  <c:v>10.1523</c:v>
                </c:pt>
                <c:pt idx="614">
                  <c:v>10.1503</c:v>
                </c:pt>
                <c:pt idx="615">
                  <c:v>10.148300000000001</c:v>
                </c:pt>
                <c:pt idx="616">
                  <c:v>10.1463</c:v>
                </c:pt>
                <c:pt idx="617">
                  <c:v>10.144299999999999</c:v>
                </c:pt>
                <c:pt idx="618">
                  <c:v>10.142300000000001</c:v>
                </c:pt>
                <c:pt idx="619">
                  <c:v>10.1404</c:v>
                </c:pt>
                <c:pt idx="620">
                  <c:v>10.138400000000001</c:v>
                </c:pt>
                <c:pt idx="621">
                  <c:v>10.1364</c:v>
                </c:pt>
                <c:pt idx="622">
                  <c:v>10.134499999999999</c:v>
                </c:pt>
                <c:pt idx="623">
                  <c:v>10.1326</c:v>
                </c:pt>
                <c:pt idx="624">
                  <c:v>10.130699999999999</c:v>
                </c:pt>
                <c:pt idx="625">
                  <c:v>10.1288</c:v>
                </c:pt>
                <c:pt idx="626">
                  <c:v>10.126899999999999</c:v>
                </c:pt>
                <c:pt idx="627">
                  <c:v>10.125</c:v>
                </c:pt>
                <c:pt idx="628">
                  <c:v>10.123100000000001</c:v>
                </c:pt>
                <c:pt idx="629">
                  <c:v>10.1212</c:v>
                </c:pt>
                <c:pt idx="630">
                  <c:v>10.119300000000001</c:v>
                </c:pt>
                <c:pt idx="631">
                  <c:v>10.1175</c:v>
                </c:pt>
                <c:pt idx="632">
                  <c:v>10.115600000000001</c:v>
                </c:pt>
                <c:pt idx="633">
                  <c:v>10.113799999999999</c:v>
                </c:pt>
                <c:pt idx="634">
                  <c:v>10.1119</c:v>
                </c:pt>
                <c:pt idx="635">
                  <c:v>10.110099999999999</c:v>
                </c:pt>
                <c:pt idx="636">
                  <c:v>10.1083</c:v>
                </c:pt>
                <c:pt idx="637">
                  <c:v>10.1065</c:v>
                </c:pt>
                <c:pt idx="638">
                  <c:v>10.104699999999999</c:v>
                </c:pt>
                <c:pt idx="639">
                  <c:v>10.1029</c:v>
                </c:pt>
                <c:pt idx="640">
                  <c:v>10.101100000000001</c:v>
                </c:pt>
                <c:pt idx="641">
                  <c:v>10.099299999999999</c:v>
                </c:pt>
                <c:pt idx="642">
                  <c:v>10.0975</c:v>
                </c:pt>
                <c:pt idx="643">
                  <c:v>10.095700000000001</c:v>
                </c:pt>
                <c:pt idx="644">
                  <c:v>10.0939</c:v>
                </c:pt>
                <c:pt idx="645">
                  <c:v>10.0922</c:v>
                </c:pt>
                <c:pt idx="646">
                  <c:v>10.090400000000001</c:v>
                </c:pt>
                <c:pt idx="647">
                  <c:v>10.0886</c:v>
                </c:pt>
                <c:pt idx="648">
                  <c:v>10.0869</c:v>
                </c:pt>
                <c:pt idx="649">
                  <c:v>10.085100000000001</c:v>
                </c:pt>
                <c:pt idx="650">
                  <c:v>10.083399999999999</c:v>
                </c:pt>
                <c:pt idx="651">
                  <c:v>10.0816</c:v>
                </c:pt>
                <c:pt idx="652">
                  <c:v>10.0799</c:v>
                </c:pt>
                <c:pt idx="653">
                  <c:v>10.078200000000001</c:v>
                </c:pt>
                <c:pt idx="654">
                  <c:v>10.076499999999999</c:v>
                </c:pt>
                <c:pt idx="655">
                  <c:v>10.0747</c:v>
                </c:pt>
                <c:pt idx="656">
                  <c:v>10.073</c:v>
                </c:pt>
                <c:pt idx="657">
                  <c:v>10.071300000000001</c:v>
                </c:pt>
                <c:pt idx="658">
                  <c:v>10.069599999999999</c:v>
                </c:pt>
                <c:pt idx="659">
                  <c:v>10.0679</c:v>
                </c:pt>
                <c:pt idx="660">
                  <c:v>10.0662</c:v>
                </c:pt>
                <c:pt idx="661">
                  <c:v>10.064500000000001</c:v>
                </c:pt>
                <c:pt idx="662">
                  <c:v>10.062799999999999</c:v>
                </c:pt>
                <c:pt idx="663">
                  <c:v>10.0611</c:v>
                </c:pt>
                <c:pt idx="664">
                  <c:v>10.0594</c:v>
                </c:pt>
                <c:pt idx="665">
                  <c:v>10.057700000000001</c:v>
                </c:pt>
                <c:pt idx="666">
                  <c:v>10.055999999999999</c:v>
                </c:pt>
                <c:pt idx="667">
                  <c:v>10.054399999999999</c:v>
                </c:pt>
                <c:pt idx="668">
                  <c:v>10.0527</c:v>
                </c:pt>
                <c:pt idx="669">
                  <c:v>10.051</c:v>
                </c:pt>
                <c:pt idx="670">
                  <c:v>10.049300000000001</c:v>
                </c:pt>
                <c:pt idx="671">
                  <c:v>10.047700000000001</c:v>
                </c:pt>
                <c:pt idx="672">
                  <c:v>10.045999999999999</c:v>
                </c:pt>
                <c:pt idx="673">
                  <c:v>10.0443</c:v>
                </c:pt>
                <c:pt idx="674">
                  <c:v>10.0427</c:v>
                </c:pt>
                <c:pt idx="675">
                  <c:v>10.041</c:v>
                </c:pt>
                <c:pt idx="676">
                  <c:v>10.039400000000001</c:v>
                </c:pt>
                <c:pt idx="677">
                  <c:v>10.037699999999999</c:v>
                </c:pt>
                <c:pt idx="678">
                  <c:v>10.036099999999999</c:v>
                </c:pt>
                <c:pt idx="679">
                  <c:v>10.0344</c:v>
                </c:pt>
                <c:pt idx="680">
                  <c:v>10.0327</c:v>
                </c:pt>
                <c:pt idx="681">
                  <c:v>10.0311</c:v>
                </c:pt>
                <c:pt idx="682">
                  <c:v>10.029500000000001</c:v>
                </c:pt>
                <c:pt idx="683">
                  <c:v>10.027799999999999</c:v>
                </c:pt>
                <c:pt idx="684">
                  <c:v>10.026199999999999</c:v>
                </c:pt>
                <c:pt idx="685">
                  <c:v>10.0245</c:v>
                </c:pt>
                <c:pt idx="686">
                  <c:v>10.0229</c:v>
                </c:pt>
                <c:pt idx="687">
                  <c:v>10.0212</c:v>
                </c:pt>
                <c:pt idx="688">
                  <c:v>10.019600000000001</c:v>
                </c:pt>
                <c:pt idx="689">
                  <c:v>10.018000000000001</c:v>
                </c:pt>
                <c:pt idx="690">
                  <c:v>10.016299999999999</c:v>
                </c:pt>
                <c:pt idx="691">
                  <c:v>10.014699999999999</c:v>
                </c:pt>
                <c:pt idx="692">
                  <c:v>10.0131</c:v>
                </c:pt>
                <c:pt idx="693">
                  <c:v>10.0114</c:v>
                </c:pt>
                <c:pt idx="694">
                  <c:v>10.0098</c:v>
                </c:pt>
                <c:pt idx="695">
                  <c:v>10.0082</c:v>
                </c:pt>
                <c:pt idx="696">
                  <c:v>10.006500000000001</c:v>
                </c:pt>
                <c:pt idx="697">
                  <c:v>10.004899999999999</c:v>
                </c:pt>
                <c:pt idx="698">
                  <c:v>10.003299999999999</c:v>
                </c:pt>
                <c:pt idx="699">
                  <c:v>10.0016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6-58AB-4C9B-8447-B977925FEC1E}"/>
            </c:ext>
          </c:extLst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Sheet1!$A$56:$ZY$56</c:f>
              <c:numCache>
                <c:formatCode>General</c:formatCode>
                <c:ptCount val="701"/>
                <c:pt idx="0">
                  <c:v>30</c:v>
                </c:pt>
                <c:pt idx="1">
                  <c:v>29.9983</c:v>
                </c:pt>
                <c:pt idx="2">
                  <c:v>29.996600000000001</c:v>
                </c:pt>
                <c:pt idx="3">
                  <c:v>29.994900000000001</c:v>
                </c:pt>
                <c:pt idx="4">
                  <c:v>29.993099999999998</c:v>
                </c:pt>
                <c:pt idx="5">
                  <c:v>29.991399999999999</c:v>
                </c:pt>
                <c:pt idx="6">
                  <c:v>29.989699999999999</c:v>
                </c:pt>
                <c:pt idx="7">
                  <c:v>29.988</c:v>
                </c:pt>
                <c:pt idx="8">
                  <c:v>29.9863</c:v>
                </c:pt>
                <c:pt idx="9">
                  <c:v>29.9846</c:v>
                </c:pt>
                <c:pt idx="10">
                  <c:v>29.982900000000001</c:v>
                </c:pt>
                <c:pt idx="11">
                  <c:v>29.981200000000001</c:v>
                </c:pt>
                <c:pt idx="12">
                  <c:v>29.979500000000002</c:v>
                </c:pt>
                <c:pt idx="13">
                  <c:v>29.977699999999999</c:v>
                </c:pt>
                <c:pt idx="14">
                  <c:v>29.975999999999999</c:v>
                </c:pt>
                <c:pt idx="15">
                  <c:v>29.974299999999999</c:v>
                </c:pt>
                <c:pt idx="16">
                  <c:v>29.9726</c:v>
                </c:pt>
                <c:pt idx="17">
                  <c:v>29.9709</c:v>
                </c:pt>
                <c:pt idx="18">
                  <c:v>29.969200000000001</c:v>
                </c:pt>
                <c:pt idx="19">
                  <c:v>29.967400000000001</c:v>
                </c:pt>
                <c:pt idx="20">
                  <c:v>29.965699999999998</c:v>
                </c:pt>
                <c:pt idx="21">
                  <c:v>29.963999999999999</c:v>
                </c:pt>
                <c:pt idx="22">
                  <c:v>29.962299999999999</c:v>
                </c:pt>
                <c:pt idx="23">
                  <c:v>29.960599999999999</c:v>
                </c:pt>
                <c:pt idx="24">
                  <c:v>29.9588</c:v>
                </c:pt>
                <c:pt idx="25">
                  <c:v>29.957100000000001</c:v>
                </c:pt>
                <c:pt idx="26">
                  <c:v>29.955400000000001</c:v>
                </c:pt>
                <c:pt idx="27">
                  <c:v>29.953600000000002</c:v>
                </c:pt>
                <c:pt idx="28">
                  <c:v>29.951899999999998</c:v>
                </c:pt>
                <c:pt idx="29">
                  <c:v>29.950199999999999</c:v>
                </c:pt>
                <c:pt idx="30">
                  <c:v>29.948399999999999</c:v>
                </c:pt>
                <c:pt idx="31">
                  <c:v>29.9467</c:v>
                </c:pt>
                <c:pt idx="32">
                  <c:v>29.944900000000001</c:v>
                </c:pt>
                <c:pt idx="33">
                  <c:v>29.943200000000001</c:v>
                </c:pt>
                <c:pt idx="34">
                  <c:v>29.941400000000002</c:v>
                </c:pt>
                <c:pt idx="35">
                  <c:v>29.939699999999998</c:v>
                </c:pt>
                <c:pt idx="36">
                  <c:v>29.937899999999999</c:v>
                </c:pt>
                <c:pt idx="37">
                  <c:v>29.936199999999999</c:v>
                </c:pt>
                <c:pt idx="38">
                  <c:v>29.9344</c:v>
                </c:pt>
                <c:pt idx="39">
                  <c:v>29.932600000000001</c:v>
                </c:pt>
                <c:pt idx="40">
                  <c:v>29.930900000000001</c:v>
                </c:pt>
                <c:pt idx="41">
                  <c:v>29.929099999999998</c:v>
                </c:pt>
                <c:pt idx="42">
                  <c:v>29.927299999999999</c:v>
                </c:pt>
                <c:pt idx="43">
                  <c:v>29.925599999999999</c:v>
                </c:pt>
                <c:pt idx="44">
                  <c:v>29.9238</c:v>
                </c:pt>
                <c:pt idx="45">
                  <c:v>29.922000000000001</c:v>
                </c:pt>
                <c:pt idx="46">
                  <c:v>29.920200000000001</c:v>
                </c:pt>
                <c:pt idx="47">
                  <c:v>29.918399999999998</c:v>
                </c:pt>
                <c:pt idx="48">
                  <c:v>29.916599999999999</c:v>
                </c:pt>
                <c:pt idx="49">
                  <c:v>29.9148</c:v>
                </c:pt>
                <c:pt idx="50">
                  <c:v>29.913</c:v>
                </c:pt>
                <c:pt idx="51">
                  <c:v>29.911200000000001</c:v>
                </c:pt>
                <c:pt idx="52">
                  <c:v>29.909400000000002</c:v>
                </c:pt>
                <c:pt idx="53">
                  <c:v>29.907599999999999</c:v>
                </c:pt>
                <c:pt idx="54">
                  <c:v>29.9057</c:v>
                </c:pt>
                <c:pt idx="55">
                  <c:v>29.9039</c:v>
                </c:pt>
                <c:pt idx="56">
                  <c:v>29.902100000000001</c:v>
                </c:pt>
                <c:pt idx="57">
                  <c:v>29.900200000000002</c:v>
                </c:pt>
                <c:pt idx="58">
                  <c:v>29.898399999999999</c:v>
                </c:pt>
                <c:pt idx="59">
                  <c:v>29.8965</c:v>
                </c:pt>
                <c:pt idx="60">
                  <c:v>29.8947</c:v>
                </c:pt>
                <c:pt idx="61">
                  <c:v>29.892800000000001</c:v>
                </c:pt>
                <c:pt idx="62">
                  <c:v>29.890899999999998</c:v>
                </c:pt>
                <c:pt idx="63">
                  <c:v>29.889099999999999</c:v>
                </c:pt>
                <c:pt idx="64">
                  <c:v>29.8872</c:v>
                </c:pt>
                <c:pt idx="65">
                  <c:v>29.885300000000001</c:v>
                </c:pt>
                <c:pt idx="66">
                  <c:v>29.883400000000002</c:v>
                </c:pt>
                <c:pt idx="67">
                  <c:v>29.881499999999999</c:v>
                </c:pt>
                <c:pt idx="68">
                  <c:v>29.8796</c:v>
                </c:pt>
                <c:pt idx="69">
                  <c:v>29.877600000000001</c:v>
                </c:pt>
                <c:pt idx="70">
                  <c:v>29.875699999999998</c:v>
                </c:pt>
                <c:pt idx="71">
                  <c:v>29.873799999999999</c:v>
                </c:pt>
                <c:pt idx="72">
                  <c:v>29.8718</c:v>
                </c:pt>
                <c:pt idx="73">
                  <c:v>29.869900000000001</c:v>
                </c:pt>
                <c:pt idx="74">
                  <c:v>29.867899999999999</c:v>
                </c:pt>
                <c:pt idx="75">
                  <c:v>29.866</c:v>
                </c:pt>
                <c:pt idx="76">
                  <c:v>29.864000000000001</c:v>
                </c:pt>
                <c:pt idx="77">
                  <c:v>29.861999999999998</c:v>
                </c:pt>
                <c:pt idx="78">
                  <c:v>29.86</c:v>
                </c:pt>
                <c:pt idx="79">
                  <c:v>29.858000000000001</c:v>
                </c:pt>
                <c:pt idx="80">
                  <c:v>29.856000000000002</c:v>
                </c:pt>
                <c:pt idx="81">
                  <c:v>29.853999999999999</c:v>
                </c:pt>
                <c:pt idx="82">
                  <c:v>29.851900000000001</c:v>
                </c:pt>
                <c:pt idx="83">
                  <c:v>29.849900000000002</c:v>
                </c:pt>
                <c:pt idx="84">
                  <c:v>29.847899999999999</c:v>
                </c:pt>
                <c:pt idx="85">
                  <c:v>29.845800000000001</c:v>
                </c:pt>
                <c:pt idx="86">
                  <c:v>29.843699999999998</c:v>
                </c:pt>
                <c:pt idx="87">
                  <c:v>29.8416</c:v>
                </c:pt>
                <c:pt idx="88">
                  <c:v>29.839500000000001</c:v>
                </c:pt>
                <c:pt idx="89">
                  <c:v>29.837399999999999</c:v>
                </c:pt>
                <c:pt idx="90">
                  <c:v>29.8353</c:v>
                </c:pt>
                <c:pt idx="91">
                  <c:v>29.833200000000001</c:v>
                </c:pt>
                <c:pt idx="92">
                  <c:v>29.831</c:v>
                </c:pt>
                <c:pt idx="93">
                  <c:v>29.828900000000001</c:v>
                </c:pt>
                <c:pt idx="94">
                  <c:v>29.826699999999999</c:v>
                </c:pt>
                <c:pt idx="95">
                  <c:v>29.8245</c:v>
                </c:pt>
                <c:pt idx="96">
                  <c:v>29.822299999999998</c:v>
                </c:pt>
                <c:pt idx="97">
                  <c:v>29.8201</c:v>
                </c:pt>
                <c:pt idx="98">
                  <c:v>29.817900000000002</c:v>
                </c:pt>
                <c:pt idx="99">
                  <c:v>29.8156</c:v>
                </c:pt>
                <c:pt idx="100">
                  <c:v>29.813400000000001</c:v>
                </c:pt>
                <c:pt idx="101">
                  <c:v>29.8111</c:v>
                </c:pt>
                <c:pt idx="102">
                  <c:v>29.808800000000002</c:v>
                </c:pt>
                <c:pt idx="103">
                  <c:v>29.8065</c:v>
                </c:pt>
                <c:pt idx="104">
                  <c:v>29.804200000000002</c:v>
                </c:pt>
                <c:pt idx="105">
                  <c:v>29.8019</c:v>
                </c:pt>
                <c:pt idx="106">
                  <c:v>29.799499999999998</c:v>
                </c:pt>
                <c:pt idx="107">
                  <c:v>29.7971</c:v>
                </c:pt>
                <c:pt idx="108">
                  <c:v>29.794699999999999</c:v>
                </c:pt>
                <c:pt idx="109">
                  <c:v>29.792300000000001</c:v>
                </c:pt>
                <c:pt idx="110">
                  <c:v>29.789899999999999</c:v>
                </c:pt>
                <c:pt idx="111">
                  <c:v>29.787500000000001</c:v>
                </c:pt>
                <c:pt idx="112">
                  <c:v>29.785</c:v>
                </c:pt>
                <c:pt idx="113">
                  <c:v>29.782499999999999</c:v>
                </c:pt>
                <c:pt idx="114">
                  <c:v>29.78</c:v>
                </c:pt>
                <c:pt idx="115">
                  <c:v>29.7775</c:v>
                </c:pt>
                <c:pt idx="116">
                  <c:v>29.774899999999999</c:v>
                </c:pt>
                <c:pt idx="117">
                  <c:v>29.772300000000001</c:v>
                </c:pt>
                <c:pt idx="118">
                  <c:v>29.7697</c:v>
                </c:pt>
                <c:pt idx="119">
                  <c:v>29.767099999999999</c:v>
                </c:pt>
                <c:pt idx="120">
                  <c:v>29.764500000000002</c:v>
                </c:pt>
                <c:pt idx="121">
                  <c:v>29.761800000000001</c:v>
                </c:pt>
                <c:pt idx="122">
                  <c:v>29.7591</c:v>
                </c:pt>
                <c:pt idx="123">
                  <c:v>29.756399999999999</c:v>
                </c:pt>
                <c:pt idx="124">
                  <c:v>29.753699999999998</c:v>
                </c:pt>
                <c:pt idx="125">
                  <c:v>29.750900000000001</c:v>
                </c:pt>
                <c:pt idx="126">
                  <c:v>29.748100000000001</c:v>
                </c:pt>
                <c:pt idx="127">
                  <c:v>29.7453</c:v>
                </c:pt>
                <c:pt idx="128">
                  <c:v>29.7424</c:v>
                </c:pt>
                <c:pt idx="129">
                  <c:v>29.7395</c:v>
                </c:pt>
                <c:pt idx="130">
                  <c:v>29.736599999999999</c:v>
                </c:pt>
                <c:pt idx="131">
                  <c:v>29.733699999999999</c:v>
                </c:pt>
                <c:pt idx="132">
                  <c:v>29.730699999999999</c:v>
                </c:pt>
                <c:pt idx="133">
                  <c:v>29.727699999999999</c:v>
                </c:pt>
                <c:pt idx="134">
                  <c:v>29.724699999999999</c:v>
                </c:pt>
                <c:pt idx="135">
                  <c:v>29.721599999999999</c:v>
                </c:pt>
                <c:pt idx="136">
                  <c:v>29.718499999999999</c:v>
                </c:pt>
                <c:pt idx="137">
                  <c:v>29.715399999999999</c:v>
                </c:pt>
                <c:pt idx="138">
                  <c:v>29.712199999999999</c:v>
                </c:pt>
                <c:pt idx="139">
                  <c:v>29.709</c:v>
                </c:pt>
                <c:pt idx="140">
                  <c:v>29.7057</c:v>
                </c:pt>
                <c:pt idx="141">
                  <c:v>29.702400000000001</c:v>
                </c:pt>
                <c:pt idx="142">
                  <c:v>29.699100000000001</c:v>
                </c:pt>
                <c:pt idx="143">
                  <c:v>29.695699999999999</c:v>
                </c:pt>
                <c:pt idx="144">
                  <c:v>29.692299999999999</c:v>
                </c:pt>
                <c:pt idx="145">
                  <c:v>29.6889</c:v>
                </c:pt>
                <c:pt idx="146">
                  <c:v>29.685400000000001</c:v>
                </c:pt>
                <c:pt idx="147">
                  <c:v>29.681799999999999</c:v>
                </c:pt>
                <c:pt idx="148">
                  <c:v>29.6782</c:v>
                </c:pt>
                <c:pt idx="149">
                  <c:v>29.674600000000002</c:v>
                </c:pt>
                <c:pt idx="150">
                  <c:v>29.6709</c:v>
                </c:pt>
                <c:pt idx="151">
                  <c:v>29.667200000000001</c:v>
                </c:pt>
                <c:pt idx="152">
                  <c:v>29.663399999999999</c:v>
                </c:pt>
                <c:pt idx="153">
                  <c:v>29.659600000000001</c:v>
                </c:pt>
                <c:pt idx="154">
                  <c:v>29.6557</c:v>
                </c:pt>
                <c:pt idx="155">
                  <c:v>29.651800000000001</c:v>
                </c:pt>
                <c:pt idx="156">
                  <c:v>29.6478</c:v>
                </c:pt>
                <c:pt idx="157">
                  <c:v>29.643699999999999</c:v>
                </c:pt>
                <c:pt idx="158">
                  <c:v>29.639600000000002</c:v>
                </c:pt>
                <c:pt idx="159">
                  <c:v>29.6355</c:v>
                </c:pt>
                <c:pt idx="160">
                  <c:v>29.6312</c:v>
                </c:pt>
                <c:pt idx="161">
                  <c:v>29.626999999999999</c:v>
                </c:pt>
                <c:pt idx="162">
                  <c:v>29.622599999999998</c:v>
                </c:pt>
                <c:pt idx="163">
                  <c:v>29.618200000000002</c:v>
                </c:pt>
                <c:pt idx="164">
                  <c:v>29.613700000000001</c:v>
                </c:pt>
                <c:pt idx="165">
                  <c:v>29.609200000000001</c:v>
                </c:pt>
                <c:pt idx="166">
                  <c:v>29.604500000000002</c:v>
                </c:pt>
                <c:pt idx="167">
                  <c:v>29.599799999999998</c:v>
                </c:pt>
                <c:pt idx="168">
                  <c:v>29.595099999999999</c:v>
                </c:pt>
                <c:pt idx="169">
                  <c:v>29.590199999999999</c:v>
                </c:pt>
                <c:pt idx="170">
                  <c:v>29.5853</c:v>
                </c:pt>
                <c:pt idx="171">
                  <c:v>29.580300000000001</c:v>
                </c:pt>
                <c:pt idx="172">
                  <c:v>29.575199999999999</c:v>
                </c:pt>
                <c:pt idx="173">
                  <c:v>29.57</c:v>
                </c:pt>
                <c:pt idx="174">
                  <c:v>29.564800000000002</c:v>
                </c:pt>
                <c:pt idx="175">
                  <c:v>29.5594</c:v>
                </c:pt>
                <c:pt idx="176">
                  <c:v>29.553999999999998</c:v>
                </c:pt>
                <c:pt idx="177">
                  <c:v>29.548500000000001</c:v>
                </c:pt>
                <c:pt idx="178">
                  <c:v>29.542899999999999</c:v>
                </c:pt>
                <c:pt idx="179">
                  <c:v>29.537099999999999</c:v>
                </c:pt>
                <c:pt idx="180">
                  <c:v>29.531300000000002</c:v>
                </c:pt>
                <c:pt idx="181">
                  <c:v>29.525400000000001</c:v>
                </c:pt>
                <c:pt idx="182">
                  <c:v>29.519400000000001</c:v>
                </c:pt>
                <c:pt idx="183">
                  <c:v>29.513200000000001</c:v>
                </c:pt>
                <c:pt idx="184">
                  <c:v>29.507000000000001</c:v>
                </c:pt>
                <c:pt idx="185">
                  <c:v>29.500599999999999</c:v>
                </c:pt>
                <c:pt idx="186">
                  <c:v>29.4941</c:v>
                </c:pt>
                <c:pt idx="187">
                  <c:v>29.487500000000001</c:v>
                </c:pt>
                <c:pt idx="188">
                  <c:v>29.480799999999999</c:v>
                </c:pt>
                <c:pt idx="189">
                  <c:v>29.4739</c:v>
                </c:pt>
                <c:pt idx="190">
                  <c:v>29.466899999999999</c:v>
                </c:pt>
                <c:pt idx="191">
                  <c:v>29.459800000000001</c:v>
                </c:pt>
                <c:pt idx="192">
                  <c:v>29.452500000000001</c:v>
                </c:pt>
                <c:pt idx="193">
                  <c:v>29.4451</c:v>
                </c:pt>
                <c:pt idx="194">
                  <c:v>29.4376</c:v>
                </c:pt>
                <c:pt idx="195">
                  <c:v>29.4299</c:v>
                </c:pt>
                <c:pt idx="196">
                  <c:v>29.422000000000001</c:v>
                </c:pt>
                <c:pt idx="197">
                  <c:v>29.414000000000001</c:v>
                </c:pt>
                <c:pt idx="198">
                  <c:v>29.405799999999999</c:v>
                </c:pt>
                <c:pt idx="199">
                  <c:v>29.397500000000001</c:v>
                </c:pt>
                <c:pt idx="200">
                  <c:v>29.388999999999999</c:v>
                </c:pt>
                <c:pt idx="201">
                  <c:v>29.380299999999998</c:v>
                </c:pt>
                <c:pt idx="202">
                  <c:v>29.371400000000001</c:v>
                </c:pt>
                <c:pt idx="203">
                  <c:v>29.362400000000001</c:v>
                </c:pt>
                <c:pt idx="204">
                  <c:v>29.353100000000001</c:v>
                </c:pt>
                <c:pt idx="205">
                  <c:v>29.343699999999998</c:v>
                </c:pt>
                <c:pt idx="206">
                  <c:v>29.334</c:v>
                </c:pt>
                <c:pt idx="207">
                  <c:v>29.324200000000001</c:v>
                </c:pt>
                <c:pt idx="208">
                  <c:v>29.3141</c:v>
                </c:pt>
                <c:pt idx="209">
                  <c:v>29.303799999999999</c:v>
                </c:pt>
                <c:pt idx="210">
                  <c:v>29.293299999999999</c:v>
                </c:pt>
                <c:pt idx="211">
                  <c:v>29.282499999999999</c:v>
                </c:pt>
                <c:pt idx="212">
                  <c:v>29.2715</c:v>
                </c:pt>
                <c:pt idx="213">
                  <c:v>29.260300000000001</c:v>
                </c:pt>
                <c:pt idx="214">
                  <c:v>29.248799999999999</c:v>
                </c:pt>
                <c:pt idx="215">
                  <c:v>29.236999999999998</c:v>
                </c:pt>
                <c:pt idx="216">
                  <c:v>29.225000000000001</c:v>
                </c:pt>
                <c:pt idx="217">
                  <c:v>29.212700000000002</c:v>
                </c:pt>
                <c:pt idx="218">
                  <c:v>29.200099999999999</c:v>
                </c:pt>
                <c:pt idx="219">
                  <c:v>29.187200000000001</c:v>
                </c:pt>
                <c:pt idx="220">
                  <c:v>29.173999999999999</c:v>
                </c:pt>
                <c:pt idx="221">
                  <c:v>29.160499999999999</c:v>
                </c:pt>
                <c:pt idx="222">
                  <c:v>29.146699999999999</c:v>
                </c:pt>
                <c:pt idx="223">
                  <c:v>29.1326</c:v>
                </c:pt>
                <c:pt idx="224">
                  <c:v>29.118099999999998</c:v>
                </c:pt>
                <c:pt idx="225">
                  <c:v>29.103200000000001</c:v>
                </c:pt>
                <c:pt idx="226">
                  <c:v>29.088100000000001</c:v>
                </c:pt>
                <c:pt idx="227">
                  <c:v>29.072500000000002</c:v>
                </c:pt>
                <c:pt idx="228">
                  <c:v>29.0566</c:v>
                </c:pt>
                <c:pt idx="229">
                  <c:v>29.040199999999999</c:v>
                </c:pt>
                <c:pt idx="230">
                  <c:v>29.023499999999999</c:v>
                </c:pt>
                <c:pt idx="231">
                  <c:v>29.006399999999999</c:v>
                </c:pt>
                <c:pt idx="232">
                  <c:v>28.988800000000001</c:v>
                </c:pt>
                <c:pt idx="233">
                  <c:v>28.970800000000001</c:v>
                </c:pt>
                <c:pt idx="234">
                  <c:v>28.952300000000001</c:v>
                </c:pt>
                <c:pt idx="235">
                  <c:v>28.933399999999999</c:v>
                </c:pt>
                <c:pt idx="236">
                  <c:v>28.914000000000001</c:v>
                </c:pt>
                <c:pt idx="237">
                  <c:v>28.894100000000002</c:v>
                </c:pt>
                <c:pt idx="238">
                  <c:v>28.873699999999999</c:v>
                </c:pt>
                <c:pt idx="239">
                  <c:v>28.852799999999998</c:v>
                </c:pt>
                <c:pt idx="240">
                  <c:v>28.831299999999999</c:v>
                </c:pt>
                <c:pt idx="241">
                  <c:v>28.8093</c:v>
                </c:pt>
                <c:pt idx="242">
                  <c:v>28.7867</c:v>
                </c:pt>
                <c:pt idx="243">
                  <c:v>28.763500000000001</c:v>
                </c:pt>
                <c:pt idx="244">
                  <c:v>28.739799999999999</c:v>
                </c:pt>
                <c:pt idx="245">
                  <c:v>28.715399999999999</c:v>
                </c:pt>
                <c:pt idx="246">
                  <c:v>28.690300000000001</c:v>
                </c:pt>
                <c:pt idx="247">
                  <c:v>28.6647</c:v>
                </c:pt>
                <c:pt idx="248">
                  <c:v>28.638300000000001</c:v>
                </c:pt>
                <c:pt idx="249">
                  <c:v>28.6112</c:v>
                </c:pt>
                <c:pt idx="250">
                  <c:v>28.583500000000001</c:v>
                </c:pt>
                <c:pt idx="251">
                  <c:v>28.555</c:v>
                </c:pt>
                <c:pt idx="252">
                  <c:v>28.525700000000001</c:v>
                </c:pt>
                <c:pt idx="253">
                  <c:v>28.4956</c:v>
                </c:pt>
                <c:pt idx="254">
                  <c:v>28.4648</c:v>
                </c:pt>
                <c:pt idx="255">
                  <c:v>28.4331</c:v>
                </c:pt>
                <c:pt idx="256">
                  <c:v>28.400600000000001</c:v>
                </c:pt>
                <c:pt idx="257">
                  <c:v>28.3672</c:v>
                </c:pt>
                <c:pt idx="258">
                  <c:v>28.332999999999998</c:v>
                </c:pt>
                <c:pt idx="259">
                  <c:v>28.297799999999999</c:v>
                </c:pt>
                <c:pt idx="260">
                  <c:v>28.261600000000001</c:v>
                </c:pt>
                <c:pt idx="261">
                  <c:v>28.224499999999999</c:v>
                </c:pt>
                <c:pt idx="262">
                  <c:v>28.186399999999999</c:v>
                </c:pt>
                <c:pt idx="263">
                  <c:v>28.147300000000001</c:v>
                </c:pt>
                <c:pt idx="264">
                  <c:v>28.107099999999999</c:v>
                </c:pt>
                <c:pt idx="265">
                  <c:v>28.065799999999999</c:v>
                </c:pt>
                <c:pt idx="266">
                  <c:v>28.023499999999999</c:v>
                </c:pt>
                <c:pt idx="267">
                  <c:v>27.98</c:v>
                </c:pt>
                <c:pt idx="268">
                  <c:v>27.935300000000002</c:v>
                </c:pt>
                <c:pt idx="269">
                  <c:v>27.889399999999998</c:v>
                </c:pt>
                <c:pt idx="270">
                  <c:v>27.842300000000002</c:v>
                </c:pt>
                <c:pt idx="271">
                  <c:v>27.794</c:v>
                </c:pt>
                <c:pt idx="272">
                  <c:v>27.744399999999999</c:v>
                </c:pt>
                <c:pt idx="273">
                  <c:v>27.6934</c:v>
                </c:pt>
                <c:pt idx="274">
                  <c:v>27.641100000000002</c:v>
                </c:pt>
                <c:pt idx="275">
                  <c:v>27.587499999999999</c:v>
                </c:pt>
                <c:pt idx="276">
                  <c:v>27.532399999999999</c:v>
                </c:pt>
                <c:pt idx="277">
                  <c:v>27.475899999999999</c:v>
                </c:pt>
                <c:pt idx="278">
                  <c:v>27.417899999999999</c:v>
                </c:pt>
                <c:pt idx="279">
                  <c:v>27.3584</c:v>
                </c:pt>
                <c:pt idx="280">
                  <c:v>27.2974</c:v>
                </c:pt>
                <c:pt idx="281">
                  <c:v>27.2348</c:v>
                </c:pt>
                <c:pt idx="282">
                  <c:v>27.1706</c:v>
                </c:pt>
                <c:pt idx="283">
                  <c:v>27.104900000000001</c:v>
                </c:pt>
                <c:pt idx="284">
                  <c:v>27.037400000000002</c:v>
                </c:pt>
                <c:pt idx="285">
                  <c:v>26.968399999999999</c:v>
                </c:pt>
                <c:pt idx="286">
                  <c:v>26.897600000000001</c:v>
                </c:pt>
                <c:pt idx="287">
                  <c:v>26.825199999999999</c:v>
                </c:pt>
                <c:pt idx="288">
                  <c:v>26.751000000000001</c:v>
                </c:pt>
                <c:pt idx="289">
                  <c:v>26.6752</c:v>
                </c:pt>
                <c:pt idx="290">
                  <c:v>26.5976</c:v>
                </c:pt>
                <c:pt idx="291">
                  <c:v>26.5182</c:v>
                </c:pt>
                <c:pt idx="292">
                  <c:v>26.437100000000001</c:v>
                </c:pt>
                <c:pt idx="293">
                  <c:v>26.354399999999998</c:v>
                </c:pt>
                <c:pt idx="294">
                  <c:v>26.2698</c:v>
                </c:pt>
                <c:pt idx="295">
                  <c:v>26.183599999999998</c:v>
                </c:pt>
                <c:pt idx="296">
                  <c:v>26.095800000000001</c:v>
                </c:pt>
                <c:pt idx="297">
                  <c:v>26.0062</c:v>
                </c:pt>
                <c:pt idx="298">
                  <c:v>25.915099999999999</c:v>
                </c:pt>
                <c:pt idx="299">
                  <c:v>25.822399999999998</c:v>
                </c:pt>
                <c:pt idx="300">
                  <c:v>25.728200000000001</c:v>
                </c:pt>
                <c:pt idx="301">
                  <c:v>25.632400000000001</c:v>
                </c:pt>
                <c:pt idx="302">
                  <c:v>25.535299999999999</c:v>
                </c:pt>
                <c:pt idx="303">
                  <c:v>25.436800000000002</c:v>
                </c:pt>
                <c:pt idx="304">
                  <c:v>25.3369</c:v>
                </c:pt>
                <c:pt idx="305">
                  <c:v>25.235800000000001</c:v>
                </c:pt>
                <c:pt idx="306">
                  <c:v>25.133500000000002</c:v>
                </c:pt>
                <c:pt idx="307">
                  <c:v>25.03</c:v>
                </c:pt>
                <c:pt idx="308">
                  <c:v>24.9254</c:v>
                </c:pt>
                <c:pt idx="309">
                  <c:v>24.819700000000001</c:v>
                </c:pt>
                <c:pt idx="310">
                  <c:v>24.713000000000001</c:v>
                </c:pt>
                <c:pt idx="311">
                  <c:v>24.605399999999999</c:v>
                </c:pt>
                <c:pt idx="312">
                  <c:v>24.4968</c:v>
                </c:pt>
                <c:pt idx="313">
                  <c:v>24.3874</c:v>
                </c:pt>
                <c:pt idx="314">
                  <c:v>24.277100000000001</c:v>
                </c:pt>
                <c:pt idx="315">
                  <c:v>24.1661</c:v>
                </c:pt>
                <c:pt idx="316">
                  <c:v>24.054300000000001</c:v>
                </c:pt>
                <c:pt idx="317">
                  <c:v>23.941800000000001</c:v>
                </c:pt>
                <c:pt idx="318">
                  <c:v>23.828600000000002</c:v>
                </c:pt>
                <c:pt idx="319">
                  <c:v>23.714700000000001</c:v>
                </c:pt>
                <c:pt idx="320">
                  <c:v>23.600300000000001</c:v>
                </c:pt>
                <c:pt idx="321">
                  <c:v>23.485199999999999</c:v>
                </c:pt>
                <c:pt idx="322">
                  <c:v>23.369599999999998</c:v>
                </c:pt>
                <c:pt idx="323">
                  <c:v>23.253499999999999</c:v>
                </c:pt>
                <c:pt idx="324">
                  <c:v>23.136900000000001</c:v>
                </c:pt>
                <c:pt idx="325">
                  <c:v>23.0198</c:v>
                </c:pt>
                <c:pt idx="326">
                  <c:v>22.9023</c:v>
                </c:pt>
                <c:pt idx="327">
                  <c:v>22.784300000000002</c:v>
                </c:pt>
                <c:pt idx="328">
                  <c:v>22.666</c:v>
                </c:pt>
                <c:pt idx="329">
                  <c:v>22.5473</c:v>
                </c:pt>
                <c:pt idx="330">
                  <c:v>22.4282</c:v>
                </c:pt>
                <c:pt idx="331">
                  <c:v>22.308800000000002</c:v>
                </c:pt>
                <c:pt idx="332">
                  <c:v>22.1891</c:v>
                </c:pt>
                <c:pt idx="333">
                  <c:v>22.069099999999999</c:v>
                </c:pt>
                <c:pt idx="334">
                  <c:v>21.948799999999999</c:v>
                </c:pt>
                <c:pt idx="335">
                  <c:v>21.828199999999999</c:v>
                </c:pt>
                <c:pt idx="336">
                  <c:v>21.7075</c:v>
                </c:pt>
                <c:pt idx="337">
                  <c:v>21.586500000000001</c:v>
                </c:pt>
                <c:pt idx="338">
                  <c:v>21.465299999999999</c:v>
                </c:pt>
                <c:pt idx="339">
                  <c:v>21.343900000000001</c:v>
                </c:pt>
                <c:pt idx="340">
                  <c:v>21.222300000000001</c:v>
                </c:pt>
                <c:pt idx="341">
                  <c:v>21.1006</c:v>
                </c:pt>
                <c:pt idx="342">
                  <c:v>20.9788</c:v>
                </c:pt>
                <c:pt idx="343">
                  <c:v>20.8568</c:v>
                </c:pt>
                <c:pt idx="344">
                  <c:v>20.7348</c:v>
                </c:pt>
                <c:pt idx="345">
                  <c:v>20.6126</c:v>
                </c:pt>
                <c:pt idx="346">
                  <c:v>20.490400000000001</c:v>
                </c:pt>
                <c:pt idx="347">
                  <c:v>20.368099999999998</c:v>
                </c:pt>
                <c:pt idx="348">
                  <c:v>20.245799999999999</c:v>
                </c:pt>
                <c:pt idx="349">
                  <c:v>20.1234</c:v>
                </c:pt>
                <c:pt idx="350">
                  <c:v>20.001100000000001</c:v>
                </c:pt>
                <c:pt idx="351">
                  <c:v>19.878699999999998</c:v>
                </c:pt>
                <c:pt idx="352">
                  <c:v>19.756399999999999</c:v>
                </c:pt>
                <c:pt idx="353">
                  <c:v>19.634</c:v>
                </c:pt>
                <c:pt idx="354">
                  <c:v>19.511800000000001</c:v>
                </c:pt>
                <c:pt idx="355">
                  <c:v>19.389500000000002</c:v>
                </c:pt>
                <c:pt idx="356">
                  <c:v>19.267399999999999</c:v>
                </c:pt>
                <c:pt idx="357">
                  <c:v>19.145299999999999</c:v>
                </c:pt>
                <c:pt idx="358">
                  <c:v>19.023399999999999</c:v>
                </c:pt>
                <c:pt idx="359">
                  <c:v>18.901599999999998</c:v>
                </c:pt>
                <c:pt idx="360">
                  <c:v>18.779900000000001</c:v>
                </c:pt>
                <c:pt idx="361">
                  <c:v>18.658300000000001</c:v>
                </c:pt>
                <c:pt idx="362">
                  <c:v>18.536999999999999</c:v>
                </c:pt>
                <c:pt idx="363">
                  <c:v>18.415800000000001</c:v>
                </c:pt>
                <c:pt idx="364">
                  <c:v>18.294799999999999</c:v>
                </c:pt>
                <c:pt idx="365">
                  <c:v>18.174099999999999</c:v>
                </c:pt>
                <c:pt idx="366">
                  <c:v>18.0535</c:v>
                </c:pt>
                <c:pt idx="367">
                  <c:v>17.933299999999999</c:v>
                </c:pt>
                <c:pt idx="368">
                  <c:v>17.813300000000002</c:v>
                </c:pt>
                <c:pt idx="369">
                  <c:v>17.6936</c:v>
                </c:pt>
                <c:pt idx="370">
                  <c:v>17.574200000000001</c:v>
                </c:pt>
                <c:pt idx="371">
                  <c:v>17.455100000000002</c:v>
                </c:pt>
                <c:pt idx="372">
                  <c:v>17.336400000000001</c:v>
                </c:pt>
                <c:pt idx="373">
                  <c:v>17.2181</c:v>
                </c:pt>
                <c:pt idx="374">
                  <c:v>17.100200000000001</c:v>
                </c:pt>
                <c:pt idx="375">
                  <c:v>16.982700000000001</c:v>
                </c:pt>
                <c:pt idx="376">
                  <c:v>16.8657</c:v>
                </c:pt>
                <c:pt idx="377">
                  <c:v>16.749099999999999</c:v>
                </c:pt>
                <c:pt idx="378">
                  <c:v>16.632999999999999</c:v>
                </c:pt>
                <c:pt idx="379">
                  <c:v>16.517499999999998</c:v>
                </c:pt>
                <c:pt idx="380">
                  <c:v>16.4025</c:v>
                </c:pt>
                <c:pt idx="381">
                  <c:v>16.288</c:v>
                </c:pt>
                <c:pt idx="382">
                  <c:v>16.174199999999999</c:v>
                </c:pt>
                <c:pt idx="383">
                  <c:v>16.0611</c:v>
                </c:pt>
                <c:pt idx="384">
                  <c:v>15.948600000000001</c:v>
                </c:pt>
                <c:pt idx="385">
                  <c:v>15.8369</c:v>
                </c:pt>
                <c:pt idx="386">
                  <c:v>15.725899999999999</c:v>
                </c:pt>
                <c:pt idx="387">
                  <c:v>15.615600000000001</c:v>
                </c:pt>
                <c:pt idx="388">
                  <c:v>15.5063</c:v>
                </c:pt>
                <c:pt idx="389">
                  <c:v>15.3978</c:v>
                </c:pt>
                <c:pt idx="390">
                  <c:v>15.2902</c:v>
                </c:pt>
                <c:pt idx="391">
                  <c:v>15.1835</c:v>
                </c:pt>
                <c:pt idx="392">
                  <c:v>15.0779</c:v>
                </c:pt>
                <c:pt idx="393">
                  <c:v>14.9734</c:v>
                </c:pt>
                <c:pt idx="394">
                  <c:v>14.869899999999999</c:v>
                </c:pt>
                <c:pt idx="395">
                  <c:v>14.7676</c:v>
                </c:pt>
                <c:pt idx="396">
                  <c:v>14.666499999999999</c:v>
                </c:pt>
                <c:pt idx="397">
                  <c:v>14.566700000000001</c:v>
                </c:pt>
                <c:pt idx="398">
                  <c:v>14.468299999999999</c:v>
                </c:pt>
                <c:pt idx="399">
                  <c:v>14.3711</c:v>
                </c:pt>
                <c:pt idx="400">
                  <c:v>14.275499999999999</c:v>
                </c:pt>
                <c:pt idx="401">
                  <c:v>14.1812</c:v>
                </c:pt>
                <c:pt idx="402">
                  <c:v>14.0886</c:v>
                </c:pt>
                <c:pt idx="403">
                  <c:v>13.997400000000001</c:v>
                </c:pt>
                <c:pt idx="404">
                  <c:v>13.9079</c:v>
                </c:pt>
                <c:pt idx="405">
                  <c:v>13.82</c:v>
                </c:pt>
                <c:pt idx="406">
                  <c:v>13.7338</c:v>
                </c:pt>
                <c:pt idx="407">
                  <c:v>13.6493</c:v>
                </c:pt>
                <c:pt idx="408">
                  <c:v>13.5665</c:v>
                </c:pt>
                <c:pt idx="409">
                  <c:v>13.4854</c:v>
                </c:pt>
                <c:pt idx="410">
                  <c:v>13.4061</c:v>
                </c:pt>
                <c:pt idx="411">
                  <c:v>13.3285</c:v>
                </c:pt>
                <c:pt idx="412">
                  <c:v>13.252599999999999</c:v>
                </c:pt>
                <c:pt idx="413">
                  <c:v>13.1784</c:v>
                </c:pt>
                <c:pt idx="414">
                  <c:v>13.1059</c:v>
                </c:pt>
                <c:pt idx="415">
                  <c:v>13.0352</c:v>
                </c:pt>
                <c:pt idx="416">
                  <c:v>12.966100000000001</c:v>
                </c:pt>
                <c:pt idx="417">
                  <c:v>12.8987</c:v>
                </c:pt>
                <c:pt idx="418">
                  <c:v>12.8329</c:v>
                </c:pt>
                <c:pt idx="419">
                  <c:v>12.768700000000001</c:v>
                </c:pt>
                <c:pt idx="420">
                  <c:v>12.706099999999999</c:v>
                </c:pt>
                <c:pt idx="421">
                  <c:v>12.645</c:v>
                </c:pt>
                <c:pt idx="422">
                  <c:v>12.5855</c:v>
                </c:pt>
                <c:pt idx="423">
                  <c:v>12.5275</c:v>
                </c:pt>
                <c:pt idx="424">
                  <c:v>12.471</c:v>
                </c:pt>
                <c:pt idx="425">
                  <c:v>12.415800000000001</c:v>
                </c:pt>
                <c:pt idx="426">
                  <c:v>12.3622</c:v>
                </c:pt>
                <c:pt idx="427">
                  <c:v>12.309799999999999</c:v>
                </c:pt>
                <c:pt idx="428">
                  <c:v>12.258900000000001</c:v>
                </c:pt>
                <c:pt idx="429">
                  <c:v>12.209199999999999</c:v>
                </c:pt>
                <c:pt idx="430">
                  <c:v>12.1608</c:v>
                </c:pt>
                <c:pt idx="431">
                  <c:v>12.1137</c:v>
                </c:pt>
                <c:pt idx="432">
                  <c:v>12.0678</c:v>
                </c:pt>
                <c:pt idx="433">
                  <c:v>12.023099999999999</c:v>
                </c:pt>
                <c:pt idx="434">
                  <c:v>11.9796</c:v>
                </c:pt>
                <c:pt idx="435">
                  <c:v>11.937200000000001</c:v>
                </c:pt>
                <c:pt idx="436">
                  <c:v>11.895899999999999</c:v>
                </c:pt>
                <c:pt idx="437">
                  <c:v>11.855700000000001</c:v>
                </c:pt>
                <c:pt idx="438">
                  <c:v>11.8165</c:v>
                </c:pt>
                <c:pt idx="439">
                  <c:v>11.7784</c:v>
                </c:pt>
                <c:pt idx="440">
                  <c:v>11.741300000000001</c:v>
                </c:pt>
                <c:pt idx="441">
                  <c:v>11.7051</c:v>
                </c:pt>
                <c:pt idx="442">
                  <c:v>11.6699</c:v>
                </c:pt>
                <c:pt idx="443">
                  <c:v>11.6356</c:v>
                </c:pt>
                <c:pt idx="444">
                  <c:v>11.6022</c:v>
                </c:pt>
                <c:pt idx="445">
                  <c:v>11.569599999999999</c:v>
                </c:pt>
                <c:pt idx="446">
                  <c:v>11.5379</c:v>
                </c:pt>
                <c:pt idx="447">
                  <c:v>11.507099999999999</c:v>
                </c:pt>
                <c:pt idx="448">
                  <c:v>11.477</c:v>
                </c:pt>
                <c:pt idx="449">
                  <c:v>11.447699999999999</c:v>
                </c:pt>
                <c:pt idx="450">
                  <c:v>11.4192</c:v>
                </c:pt>
                <c:pt idx="451">
                  <c:v>11.391400000000001</c:v>
                </c:pt>
                <c:pt idx="452">
                  <c:v>11.3643</c:v>
                </c:pt>
                <c:pt idx="453">
                  <c:v>11.337899999999999</c:v>
                </c:pt>
                <c:pt idx="454">
                  <c:v>11.312200000000001</c:v>
                </c:pt>
                <c:pt idx="455">
                  <c:v>11.287100000000001</c:v>
                </c:pt>
                <c:pt idx="456">
                  <c:v>11.262700000000001</c:v>
                </c:pt>
                <c:pt idx="457">
                  <c:v>11.238899999999999</c:v>
                </c:pt>
                <c:pt idx="458">
                  <c:v>11.2157</c:v>
                </c:pt>
                <c:pt idx="459">
                  <c:v>11.193099999999999</c:v>
                </c:pt>
                <c:pt idx="460">
                  <c:v>11.171099999999999</c:v>
                </c:pt>
                <c:pt idx="461">
                  <c:v>11.1496</c:v>
                </c:pt>
                <c:pt idx="462">
                  <c:v>11.1286</c:v>
                </c:pt>
                <c:pt idx="463">
                  <c:v>11.1082</c:v>
                </c:pt>
                <c:pt idx="464">
                  <c:v>11.0883</c:v>
                </c:pt>
                <c:pt idx="465">
                  <c:v>11.0688</c:v>
                </c:pt>
                <c:pt idx="466">
                  <c:v>11.049899999999999</c:v>
                </c:pt>
                <c:pt idx="467">
                  <c:v>11.0314</c:v>
                </c:pt>
                <c:pt idx="468">
                  <c:v>11.013400000000001</c:v>
                </c:pt>
                <c:pt idx="469">
                  <c:v>10.995799999999999</c:v>
                </c:pt>
                <c:pt idx="470">
                  <c:v>10.9786</c:v>
                </c:pt>
                <c:pt idx="471">
                  <c:v>10.9618</c:v>
                </c:pt>
                <c:pt idx="472">
                  <c:v>10.945499999999999</c:v>
                </c:pt>
                <c:pt idx="473">
                  <c:v>10.929500000000001</c:v>
                </c:pt>
                <c:pt idx="474">
                  <c:v>10.9139</c:v>
                </c:pt>
                <c:pt idx="475">
                  <c:v>10.8987</c:v>
                </c:pt>
                <c:pt idx="476">
                  <c:v>10.883900000000001</c:v>
                </c:pt>
                <c:pt idx="477">
                  <c:v>10.869400000000001</c:v>
                </c:pt>
                <c:pt idx="478">
                  <c:v>10.8552</c:v>
                </c:pt>
                <c:pt idx="479">
                  <c:v>10.8413</c:v>
                </c:pt>
                <c:pt idx="480">
                  <c:v>10.8278</c:v>
                </c:pt>
                <c:pt idx="481">
                  <c:v>10.8146</c:v>
                </c:pt>
                <c:pt idx="482">
                  <c:v>10.8017</c:v>
                </c:pt>
                <c:pt idx="483">
                  <c:v>10.789099999999999</c:v>
                </c:pt>
                <c:pt idx="484">
                  <c:v>10.7768</c:v>
                </c:pt>
                <c:pt idx="485">
                  <c:v>10.764699999999999</c:v>
                </c:pt>
                <c:pt idx="486">
                  <c:v>10.7529</c:v>
                </c:pt>
                <c:pt idx="487">
                  <c:v>10.741400000000001</c:v>
                </c:pt>
                <c:pt idx="488">
                  <c:v>10.7301</c:v>
                </c:pt>
                <c:pt idx="489">
                  <c:v>10.719099999999999</c:v>
                </c:pt>
                <c:pt idx="490">
                  <c:v>10.708299999999999</c:v>
                </c:pt>
                <c:pt idx="491">
                  <c:v>10.697800000000001</c:v>
                </c:pt>
                <c:pt idx="492">
                  <c:v>10.6874</c:v>
                </c:pt>
                <c:pt idx="493">
                  <c:v>10.677300000000001</c:v>
                </c:pt>
                <c:pt idx="494">
                  <c:v>10.6675</c:v>
                </c:pt>
                <c:pt idx="495">
                  <c:v>10.6578</c:v>
                </c:pt>
                <c:pt idx="496">
                  <c:v>10.648300000000001</c:v>
                </c:pt>
                <c:pt idx="497">
                  <c:v>10.638999999999999</c:v>
                </c:pt>
                <c:pt idx="498">
                  <c:v>10.63</c:v>
                </c:pt>
                <c:pt idx="499">
                  <c:v>10.6211</c:v>
                </c:pt>
                <c:pt idx="500">
                  <c:v>10.612299999999999</c:v>
                </c:pt>
                <c:pt idx="501">
                  <c:v>10.6038</c:v>
                </c:pt>
                <c:pt idx="502">
                  <c:v>10.5954</c:v>
                </c:pt>
                <c:pt idx="503">
                  <c:v>10.587199999999999</c:v>
                </c:pt>
                <c:pt idx="504">
                  <c:v>10.5792</c:v>
                </c:pt>
                <c:pt idx="505">
                  <c:v>10.571300000000001</c:v>
                </c:pt>
                <c:pt idx="506">
                  <c:v>10.563599999999999</c:v>
                </c:pt>
                <c:pt idx="507">
                  <c:v>10.555999999999999</c:v>
                </c:pt>
                <c:pt idx="508">
                  <c:v>10.5486</c:v>
                </c:pt>
                <c:pt idx="509">
                  <c:v>10.5413</c:v>
                </c:pt>
                <c:pt idx="510">
                  <c:v>10.5342</c:v>
                </c:pt>
                <c:pt idx="511">
                  <c:v>10.527200000000001</c:v>
                </c:pt>
                <c:pt idx="512">
                  <c:v>10.520300000000001</c:v>
                </c:pt>
                <c:pt idx="513">
                  <c:v>10.513500000000001</c:v>
                </c:pt>
                <c:pt idx="514">
                  <c:v>10.5069</c:v>
                </c:pt>
                <c:pt idx="515">
                  <c:v>10.500400000000001</c:v>
                </c:pt>
                <c:pt idx="516">
                  <c:v>10.494</c:v>
                </c:pt>
                <c:pt idx="517">
                  <c:v>10.4877</c:v>
                </c:pt>
                <c:pt idx="518">
                  <c:v>10.4816</c:v>
                </c:pt>
                <c:pt idx="519">
                  <c:v>10.4755</c:v>
                </c:pt>
                <c:pt idx="520">
                  <c:v>10.4696</c:v>
                </c:pt>
                <c:pt idx="521">
                  <c:v>10.463699999999999</c:v>
                </c:pt>
                <c:pt idx="522">
                  <c:v>10.458</c:v>
                </c:pt>
                <c:pt idx="523">
                  <c:v>10.452299999999999</c:v>
                </c:pt>
                <c:pt idx="524">
                  <c:v>10.4468</c:v>
                </c:pt>
                <c:pt idx="525">
                  <c:v>10.4413</c:v>
                </c:pt>
                <c:pt idx="526">
                  <c:v>10.436</c:v>
                </c:pt>
                <c:pt idx="527">
                  <c:v>10.4307</c:v>
                </c:pt>
                <c:pt idx="528">
                  <c:v>10.4255</c:v>
                </c:pt>
                <c:pt idx="529">
                  <c:v>10.420400000000001</c:v>
                </c:pt>
                <c:pt idx="530">
                  <c:v>10.4154</c:v>
                </c:pt>
                <c:pt idx="531">
                  <c:v>10.410399999999999</c:v>
                </c:pt>
                <c:pt idx="532">
                  <c:v>10.4056</c:v>
                </c:pt>
                <c:pt idx="533">
                  <c:v>10.4008</c:v>
                </c:pt>
                <c:pt idx="534">
                  <c:v>10.396100000000001</c:v>
                </c:pt>
                <c:pt idx="535">
                  <c:v>10.391400000000001</c:v>
                </c:pt>
                <c:pt idx="536">
                  <c:v>10.386799999999999</c:v>
                </c:pt>
                <c:pt idx="537">
                  <c:v>10.382300000000001</c:v>
                </c:pt>
                <c:pt idx="538">
                  <c:v>10.3779</c:v>
                </c:pt>
                <c:pt idx="539">
                  <c:v>10.3735</c:v>
                </c:pt>
                <c:pt idx="540">
                  <c:v>10.369199999999999</c:v>
                </c:pt>
                <c:pt idx="541">
                  <c:v>10.365</c:v>
                </c:pt>
                <c:pt idx="542">
                  <c:v>10.360799999999999</c:v>
                </c:pt>
                <c:pt idx="543">
                  <c:v>10.3567</c:v>
                </c:pt>
                <c:pt idx="544">
                  <c:v>10.352600000000001</c:v>
                </c:pt>
                <c:pt idx="545">
                  <c:v>10.348599999999999</c:v>
                </c:pt>
                <c:pt idx="546">
                  <c:v>10.3446</c:v>
                </c:pt>
                <c:pt idx="547">
                  <c:v>10.3407</c:v>
                </c:pt>
                <c:pt idx="548">
                  <c:v>10.3369</c:v>
                </c:pt>
                <c:pt idx="549">
                  <c:v>10.3331</c:v>
                </c:pt>
                <c:pt idx="550">
                  <c:v>10.3293</c:v>
                </c:pt>
                <c:pt idx="551">
                  <c:v>10.3256</c:v>
                </c:pt>
                <c:pt idx="552">
                  <c:v>10.321999999999999</c:v>
                </c:pt>
                <c:pt idx="553">
                  <c:v>10.3184</c:v>
                </c:pt>
                <c:pt idx="554">
                  <c:v>10.3148</c:v>
                </c:pt>
                <c:pt idx="555">
                  <c:v>10.311299999999999</c:v>
                </c:pt>
                <c:pt idx="556">
                  <c:v>10.3079</c:v>
                </c:pt>
                <c:pt idx="557">
                  <c:v>10.304399999999999</c:v>
                </c:pt>
                <c:pt idx="558">
                  <c:v>10.301</c:v>
                </c:pt>
                <c:pt idx="559">
                  <c:v>10.297700000000001</c:v>
                </c:pt>
                <c:pt idx="560">
                  <c:v>10.2944</c:v>
                </c:pt>
                <c:pt idx="561">
                  <c:v>10.2911</c:v>
                </c:pt>
                <c:pt idx="562">
                  <c:v>10.2879</c:v>
                </c:pt>
                <c:pt idx="563">
                  <c:v>10.284700000000001</c:v>
                </c:pt>
                <c:pt idx="564">
                  <c:v>10.281499999999999</c:v>
                </c:pt>
                <c:pt idx="565">
                  <c:v>10.2784</c:v>
                </c:pt>
                <c:pt idx="566">
                  <c:v>10.2753</c:v>
                </c:pt>
                <c:pt idx="567">
                  <c:v>10.2723</c:v>
                </c:pt>
                <c:pt idx="568">
                  <c:v>10.269299999999999</c:v>
                </c:pt>
                <c:pt idx="569">
                  <c:v>10.266299999999999</c:v>
                </c:pt>
                <c:pt idx="570">
                  <c:v>10.263299999999999</c:v>
                </c:pt>
                <c:pt idx="571">
                  <c:v>10.260400000000001</c:v>
                </c:pt>
                <c:pt idx="572">
                  <c:v>10.2575</c:v>
                </c:pt>
                <c:pt idx="573">
                  <c:v>10.2546</c:v>
                </c:pt>
                <c:pt idx="574">
                  <c:v>10.251799999999999</c:v>
                </c:pt>
                <c:pt idx="575">
                  <c:v>10.249000000000001</c:v>
                </c:pt>
                <c:pt idx="576">
                  <c:v>10.2462</c:v>
                </c:pt>
                <c:pt idx="577">
                  <c:v>10.243399999999999</c:v>
                </c:pt>
                <c:pt idx="578">
                  <c:v>10.2407</c:v>
                </c:pt>
                <c:pt idx="579">
                  <c:v>10.238</c:v>
                </c:pt>
                <c:pt idx="580">
                  <c:v>10.235300000000001</c:v>
                </c:pt>
                <c:pt idx="581">
                  <c:v>10.232699999999999</c:v>
                </c:pt>
                <c:pt idx="582">
                  <c:v>10.23</c:v>
                </c:pt>
                <c:pt idx="583">
                  <c:v>10.227399999999999</c:v>
                </c:pt>
                <c:pt idx="584">
                  <c:v>10.2248</c:v>
                </c:pt>
                <c:pt idx="585">
                  <c:v>10.222300000000001</c:v>
                </c:pt>
                <c:pt idx="586">
                  <c:v>10.2197</c:v>
                </c:pt>
                <c:pt idx="587">
                  <c:v>10.2172</c:v>
                </c:pt>
                <c:pt idx="588">
                  <c:v>10.214700000000001</c:v>
                </c:pt>
                <c:pt idx="589">
                  <c:v>10.212199999999999</c:v>
                </c:pt>
                <c:pt idx="590">
                  <c:v>10.2098</c:v>
                </c:pt>
                <c:pt idx="591">
                  <c:v>10.2073</c:v>
                </c:pt>
                <c:pt idx="592">
                  <c:v>10.2049</c:v>
                </c:pt>
                <c:pt idx="593">
                  <c:v>10.202500000000001</c:v>
                </c:pt>
                <c:pt idx="594">
                  <c:v>10.200100000000001</c:v>
                </c:pt>
                <c:pt idx="595">
                  <c:v>10.197800000000001</c:v>
                </c:pt>
                <c:pt idx="596">
                  <c:v>10.195399999999999</c:v>
                </c:pt>
                <c:pt idx="597">
                  <c:v>10.193099999999999</c:v>
                </c:pt>
                <c:pt idx="598">
                  <c:v>10.190799999999999</c:v>
                </c:pt>
                <c:pt idx="599">
                  <c:v>10.188499999999999</c:v>
                </c:pt>
                <c:pt idx="600">
                  <c:v>10.186199999999999</c:v>
                </c:pt>
                <c:pt idx="601">
                  <c:v>10.1839</c:v>
                </c:pt>
                <c:pt idx="602">
                  <c:v>10.181699999999999</c:v>
                </c:pt>
                <c:pt idx="603">
                  <c:v>10.179500000000001</c:v>
                </c:pt>
                <c:pt idx="604">
                  <c:v>10.177199999999999</c:v>
                </c:pt>
                <c:pt idx="605">
                  <c:v>10.175000000000001</c:v>
                </c:pt>
                <c:pt idx="606">
                  <c:v>10.172800000000001</c:v>
                </c:pt>
                <c:pt idx="607">
                  <c:v>10.1707</c:v>
                </c:pt>
                <c:pt idx="608">
                  <c:v>10.1685</c:v>
                </c:pt>
                <c:pt idx="609">
                  <c:v>10.1663</c:v>
                </c:pt>
                <c:pt idx="610">
                  <c:v>10.164199999999999</c:v>
                </c:pt>
                <c:pt idx="611">
                  <c:v>10.162100000000001</c:v>
                </c:pt>
                <c:pt idx="612">
                  <c:v>10.16</c:v>
                </c:pt>
                <c:pt idx="613">
                  <c:v>10.1579</c:v>
                </c:pt>
                <c:pt idx="614">
                  <c:v>10.155799999999999</c:v>
                </c:pt>
                <c:pt idx="615">
                  <c:v>10.153700000000001</c:v>
                </c:pt>
                <c:pt idx="616">
                  <c:v>10.1516</c:v>
                </c:pt>
                <c:pt idx="617">
                  <c:v>10.1496</c:v>
                </c:pt>
                <c:pt idx="618">
                  <c:v>10.147500000000001</c:v>
                </c:pt>
                <c:pt idx="619">
                  <c:v>10.1455</c:v>
                </c:pt>
                <c:pt idx="620">
                  <c:v>10.1434</c:v>
                </c:pt>
                <c:pt idx="621">
                  <c:v>10.141400000000001</c:v>
                </c:pt>
                <c:pt idx="622">
                  <c:v>10.1394</c:v>
                </c:pt>
                <c:pt idx="623">
                  <c:v>10.1374</c:v>
                </c:pt>
                <c:pt idx="624">
                  <c:v>10.135400000000001</c:v>
                </c:pt>
                <c:pt idx="625">
                  <c:v>10.1335</c:v>
                </c:pt>
                <c:pt idx="626">
                  <c:v>10.131500000000001</c:v>
                </c:pt>
                <c:pt idx="627">
                  <c:v>10.1295</c:v>
                </c:pt>
                <c:pt idx="628">
                  <c:v>10.127599999999999</c:v>
                </c:pt>
                <c:pt idx="629">
                  <c:v>10.1256</c:v>
                </c:pt>
                <c:pt idx="630">
                  <c:v>10.123699999999999</c:v>
                </c:pt>
                <c:pt idx="631">
                  <c:v>10.1218</c:v>
                </c:pt>
                <c:pt idx="632">
                  <c:v>10.119899999999999</c:v>
                </c:pt>
                <c:pt idx="633">
                  <c:v>10.117900000000001</c:v>
                </c:pt>
                <c:pt idx="634">
                  <c:v>10.116</c:v>
                </c:pt>
                <c:pt idx="635">
                  <c:v>10.114100000000001</c:v>
                </c:pt>
                <c:pt idx="636">
                  <c:v>10.112299999999999</c:v>
                </c:pt>
                <c:pt idx="637">
                  <c:v>10.1104</c:v>
                </c:pt>
                <c:pt idx="638">
                  <c:v>10.108499999999999</c:v>
                </c:pt>
                <c:pt idx="639">
                  <c:v>10.1066</c:v>
                </c:pt>
                <c:pt idx="640">
                  <c:v>10.104799999999999</c:v>
                </c:pt>
                <c:pt idx="641">
                  <c:v>10.1029</c:v>
                </c:pt>
                <c:pt idx="642">
                  <c:v>10.101000000000001</c:v>
                </c:pt>
                <c:pt idx="643">
                  <c:v>10.0992</c:v>
                </c:pt>
                <c:pt idx="644">
                  <c:v>10.0974</c:v>
                </c:pt>
                <c:pt idx="645">
                  <c:v>10.095499999999999</c:v>
                </c:pt>
                <c:pt idx="646">
                  <c:v>10.0937</c:v>
                </c:pt>
                <c:pt idx="647">
                  <c:v>10.091900000000001</c:v>
                </c:pt>
                <c:pt idx="648">
                  <c:v>10.0901</c:v>
                </c:pt>
                <c:pt idx="649">
                  <c:v>10.088200000000001</c:v>
                </c:pt>
                <c:pt idx="650">
                  <c:v>10.086399999999999</c:v>
                </c:pt>
                <c:pt idx="651">
                  <c:v>10.0846</c:v>
                </c:pt>
                <c:pt idx="652">
                  <c:v>10.082800000000001</c:v>
                </c:pt>
                <c:pt idx="653">
                  <c:v>10.081</c:v>
                </c:pt>
                <c:pt idx="654">
                  <c:v>10.0793</c:v>
                </c:pt>
                <c:pt idx="655">
                  <c:v>10.077500000000001</c:v>
                </c:pt>
                <c:pt idx="656">
                  <c:v>10.075699999999999</c:v>
                </c:pt>
                <c:pt idx="657">
                  <c:v>10.0739</c:v>
                </c:pt>
                <c:pt idx="658">
                  <c:v>10.072100000000001</c:v>
                </c:pt>
                <c:pt idx="659">
                  <c:v>10.070399999999999</c:v>
                </c:pt>
                <c:pt idx="660">
                  <c:v>10.0686</c:v>
                </c:pt>
                <c:pt idx="661">
                  <c:v>10.066800000000001</c:v>
                </c:pt>
                <c:pt idx="662">
                  <c:v>10.065099999999999</c:v>
                </c:pt>
                <c:pt idx="663">
                  <c:v>10.0633</c:v>
                </c:pt>
                <c:pt idx="664">
                  <c:v>10.0616</c:v>
                </c:pt>
                <c:pt idx="665">
                  <c:v>10.059799999999999</c:v>
                </c:pt>
                <c:pt idx="666">
                  <c:v>10.0581</c:v>
                </c:pt>
                <c:pt idx="667">
                  <c:v>10.0564</c:v>
                </c:pt>
                <c:pt idx="668">
                  <c:v>10.054600000000001</c:v>
                </c:pt>
                <c:pt idx="669">
                  <c:v>10.052899999999999</c:v>
                </c:pt>
                <c:pt idx="670">
                  <c:v>10.0511</c:v>
                </c:pt>
                <c:pt idx="671">
                  <c:v>10.0494</c:v>
                </c:pt>
                <c:pt idx="672">
                  <c:v>10.047700000000001</c:v>
                </c:pt>
                <c:pt idx="673">
                  <c:v>10.045999999999999</c:v>
                </c:pt>
                <c:pt idx="674">
                  <c:v>10.0442</c:v>
                </c:pt>
                <c:pt idx="675">
                  <c:v>10.0425</c:v>
                </c:pt>
                <c:pt idx="676">
                  <c:v>10.040800000000001</c:v>
                </c:pt>
                <c:pt idx="677">
                  <c:v>10.039099999999999</c:v>
                </c:pt>
                <c:pt idx="678">
                  <c:v>10.0374</c:v>
                </c:pt>
                <c:pt idx="679">
                  <c:v>10.0357</c:v>
                </c:pt>
                <c:pt idx="680">
                  <c:v>10.034000000000001</c:v>
                </c:pt>
                <c:pt idx="681">
                  <c:v>10.0322</c:v>
                </c:pt>
                <c:pt idx="682">
                  <c:v>10.0305</c:v>
                </c:pt>
                <c:pt idx="683">
                  <c:v>10.0288</c:v>
                </c:pt>
                <c:pt idx="684">
                  <c:v>10.027100000000001</c:v>
                </c:pt>
                <c:pt idx="685">
                  <c:v>10.025399999999999</c:v>
                </c:pt>
                <c:pt idx="686">
                  <c:v>10.0237</c:v>
                </c:pt>
                <c:pt idx="687">
                  <c:v>10.022</c:v>
                </c:pt>
                <c:pt idx="688">
                  <c:v>10.020300000000001</c:v>
                </c:pt>
                <c:pt idx="689">
                  <c:v>10.018599999999999</c:v>
                </c:pt>
                <c:pt idx="690">
                  <c:v>10.0169</c:v>
                </c:pt>
                <c:pt idx="691">
                  <c:v>10.0152</c:v>
                </c:pt>
                <c:pt idx="692">
                  <c:v>10.013500000000001</c:v>
                </c:pt>
                <c:pt idx="693">
                  <c:v>10.011799999999999</c:v>
                </c:pt>
                <c:pt idx="694">
                  <c:v>10.010199999999999</c:v>
                </c:pt>
                <c:pt idx="695">
                  <c:v>10.0085</c:v>
                </c:pt>
                <c:pt idx="696">
                  <c:v>10.0068</c:v>
                </c:pt>
                <c:pt idx="697">
                  <c:v>10.005100000000001</c:v>
                </c:pt>
                <c:pt idx="698">
                  <c:v>10.003399999999999</c:v>
                </c:pt>
                <c:pt idx="699">
                  <c:v>10.0017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7-58AB-4C9B-8447-B977925FEC1E}"/>
            </c:ext>
          </c:extLst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Sheet1!$A$57:$ZY$57</c:f>
              <c:numCache>
                <c:formatCode>General</c:formatCode>
                <c:ptCount val="701"/>
                <c:pt idx="0">
                  <c:v>30</c:v>
                </c:pt>
                <c:pt idx="1">
                  <c:v>29.998200000000001</c:v>
                </c:pt>
                <c:pt idx="2">
                  <c:v>29.996500000000001</c:v>
                </c:pt>
                <c:pt idx="3">
                  <c:v>29.994700000000002</c:v>
                </c:pt>
                <c:pt idx="4">
                  <c:v>29.992899999999999</c:v>
                </c:pt>
                <c:pt idx="5">
                  <c:v>29.991099999999999</c:v>
                </c:pt>
                <c:pt idx="6">
                  <c:v>29.9894</c:v>
                </c:pt>
                <c:pt idx="7">
                  <c:v>29.9876</c:v>
                </c:pt>
                <c:pt idx="8">
                  <c:v>29.985800000000001</c:v>
                </c:pt>
                <c:pt idx="9">
                  <c:v>29.984100000000002</c:v>
                </c:pt>
                <c:pt idx="10">
                  <c:v>29.982299999999999</c:v>
                </c:pt>
                <c:pt idx="11">
                  <c:v>29.980499999999999</c:v>
                </c:pt>
                <c:pt idx="12">
                  <c:v>29.9787</c:v>
                </c:pt>
                <c:pt idx="13">
                  <c:v>29.977</c:v>
                </c:pt>
                <c:pt idx="14">
                  <c:v>29.975200000000001</c:v>
                </c:pt>
                <c:pt idx="15">
                  <c:v>29.973400000000002</c:v>
                </c:pt>
                <c:pt idx="16">
                  <c:v>29.971599999999999</c:v>
                </c:pt>
                <c:pt idx="17">
                  <c:v>29.969899999999999</c:v>
                </c:pt>
                <c:pt idx="18">
                  <c:v>29.9681</c:v>
                </c:pt>
                <c:pt idx="19">
                  <c:v>29.9663</c:v>
                </c:pt>
                <c:pt idx="20">
                  <c:v>29.964500000000001</c:v>
                </c:pt>
                <c:pt idx="21">
                  <c:v>29.962700000000002</c:v>
                </c:pt>
                <c:pt idx="22">
                  <c:v>29.960999999999999</c:v>
                </c:pt>
                <c:pt idx="23">
                  <c:v>29.959199999999999</c:v>
                </c:pt>
                <c:pt idx="24">
                  <c:v>29.9574</c:v>
                </c:pt>
                <c:pt idx="25">
                  <c:v>29.9556</c:v>
                </c:pt>
                <c:pt idx="26">
                  <c:v>29.953800000000001</c:v>
                </c:pt>
                <c:pt idx="27">
                  <c:v>29.952000000000002</c:v>
                </c:pt>
                <c:pt idx="28">
                  <c:v>29.950199999999999</c:v>
                </c:pt>
                <c:pt idx="29">
                  <c:v>29.948399999999999</c:v>
                </c:pt>
                <c:pt idx="30">
                  <c:v>29.9466</c:v>
                </c:pt>
                <c:pt idx="31">
                  <c:v>29.944800000000001</c:v>
                </c:pt>
                <c:pt idx="32">
                  <c:v>29.943000000000001</c:v>
                </c:pt>
                <c:pt idx="33">
                  <c:v>29.941199999999998</c:v>
                </c:pt>
                <c:pt idx="34">
                  <c:v>29.939399999999999</c:v>
                </c:pt>
                <c:pt idx="35">
                  <c:v>29.9376</c:v>
                </c:pt>
                <c:pt idx="36">
                  <c:v>29.935700000000001</c:v>
                </c:pt>
                <c:pt idx="37">
                  <c:v>29.933900000000001</c:v>
                </c:pt>
                <c:pt idx="38">
                  <c:v>29.932099999999998</c:v>
                </c:pt>
                <c:pt idx="39">
                  <c:v>29.930299999999999</c:v>
                </c:pt>
                <c:pt idx="40">
                  <c:v>29.9284</c:v>
                </c:pt>
                <c:pt idx="41">
                  <c:v>29.926600000000001</c:v>
                </c:pt>
                <c:pt idx="42">
                  <c:v>29.924800000000001</c:v>
                </c:pt>
                <c:pt idx="43">
                  <c:v>29.922899999999998</c:v>
                </c:pt>
                <c:pt idx="44">
                  <c:v>29.921099999999999</c:v>
                </c:pt>
                <c:pt idx="45">
                  <c:v>29.9192</c:v>
                </c:pt>
                <c:pt idx="46">
                  <c:v>29.917400000000001</c:v>
                </c:pt>
                <c:pt idx="47">
                  <c:v>29.915500000000002</c:v>
                </c:pt>
                <c:pt idx="48">
                  <c:v>29.913699999999999</c:v>
                </c:pt>
                <c:pt idx="49">
                  <c:v>29.911799999999999</c:v>
                </c:pt>
                <c:pt idx="50">
                  <c:v>29.9099</c:v>
                </c:pt>
                <c:pt idx="51">
                  <c:v>29.908100000000001</c:v>
                </c:pt>
                <c:pt idx="52">
                  <c:v>29.906199999999998</c:v>
                </c:pt>
                <c:pt idx="53">
                  <c:v>29.904299999999999</c:v>
                </c:pt>
                <c:pt idx="54">
                  <c:v>29.9024</c:v>
                </c:pt>
                <c:pt idx="55">
                  <c:v>29.900500000000001</c:v>
                </c:pt>
                <c:pt idx="56">
                  <c:v>29.898599999999998</c:v>
                </c:pt>
                <c:pt idx="57">
                  <c:v>29.896699999999999</c:v>
                </c:pt>
                <c:pt idx="58">
                  <c:v>29.8948</c:v>
                </c:pt>
                <c:pt idx="59">
                  <c:v>29.892900000000001</c:v>
                </c:pt>
                <c:pt idx="60">
                  <c:v>29.890999999999998</c:v>
                </c:pt>
                <c:pt idx="61">
                  <c:v>29.888999999999999</c:v>
                </c:pt>
                <c:pt idx="62">
                  <c:v>29.8871</c:v>
                </c:pt>
                <c:pt idx="63">
                  <c:v>29.885200000000001</c:v>
                </c:pt>
                <c:pt idx="64">
                  <c:v>29.883199999999999</c:v>
                </c:pt>
                <c:pt idx="65">
                  <c:v>29.8813</c:v>
                </c:pt>
                <c:pt idx="66">
                  <c:v>29.879300000000001</c:v>
                </c:pt>
                <c:pt idx="67">
                  <c:v>29.877300000000002</c:v>
                </c:pt>
                <c:pt idx="68">
                  <c:v>29.875299999999999</c:v>
                </c:pt>
                <c:pt idx="69">
                  <c:v>29.8734</c:v>
                </c:pt>
                <c:pt idx="70">
                  <c:v>29.871400000000001</c:v>
                </c:pt>
                <c:pt idx="71">
                  <c:v>29.869399999999999</c:v>
                </c:pt>
                <c:pt idx="72">
                  <c:v>29.8673</c:v>
                </c:pt>
                <c:pt idx="73">
                  <c:v>29.865300000000001</c:v>
                </c:pt>
                <c:pt idx="74">
                  <c:v>29.863299999999999</c:v>
                </c:pt>
                <c:pt idx="75">
                  <c:v>29.8613</c:v>
                </c:pt>
                <c:pt idx="76">
                  <c:v>29.859200000000001</c:v>
                </c:pt>
                <c:pt idx="77">
                  <c:v>29.857199999999999</c:v>
                </c:pt>
                <c:pt idx="78">
                  <c:v>29.8551</c:v>
                </c:pt>
                <c:pt idx="79">
                  <c:v>29.853000000000002</c:v>
                </c:pt>
                <c:pt idx="80">
                  <c:v>29.850999999999999</c:v>
                </c:pt>
                <c:pt idx="81">
                  <c:v>29.8489</c:v>
                </c:pt>
                <c:pt idx="82">
                  <c:v>29.846800000000002</c:v>
                </c:pt>
                <c:pt idx="83">
                  <c:v>29.8447</c:v>
                </c:pt>
                <c:pt idx="84">
                  <c:v>29.842500000000001</c:v>
                </c:pt>
                <c:pt idx="85">
                  <c:v>29.840399999999999</c:v>
                </c:pt>
                <c:pt idx="86">
                  <c:v>29.8383</c:v>
                </c:pt>
                <c:pt idx="87">
                  <c:v>29.836099999999998</c:v>
                </c:pt>
                <c:pt idx="88">
                  <c:v>29.8339</c:v>
                </c:pt>
                <c:pt idx="89">
                  <c:v>29.831700000000001</c:v>
                </c:pt>
                <c:pt idx="90">
                  <c:v>29.829599999999999</c:v>
                </c:pt>
                <c:pt idx="91">
                  <c:v>29.827300000000001</c:v>
                </c:pt>
                <c:pt idx="92">
                  <c:v>29.825099999999999</c:v>
                </c:pt>
                <c:pt idx="93">
                  <c:v>29.822900000000001</c:v>
                </c:pt>
                <c:pt idx="94">
                  <c:v>29.820699999999999</c:v>
                </c:pt>
                <c:pt idx="95">
                  <c:v>29.8184</c:v>
                </c:pt>
                <c:pt idx="96">
                  <c:v>29.816099999999999</c:v>
                </c:pt>
                <c:pt idx="97">
                  <c:v>29.813800000000001</c:v>
                </c:pt>
                <c:pt idx="98">
                  <c:v>29.811499999999999</c:v>
                </c:pt>
                <c:pt idx="99">
                  <c:v>29.809200000000001</c:v>
                </c:pt>
                <c:pt idx="100">
                  <c:v>29.806899999999999</c:v>
                </c:pt>
                <c:pt idx="101">
                  <c:v>29.804500000000001</c:v>
                </c:pt>
                <c:pt idx="102">
                  <c:v>29.802199999999999</c:v>
                </c:pt>
                <c:pt idx="103">
                  <c:v>29.799800000000001</c:v>
                </c:pt>
                <c:pt idx="104">
                  <c:v>29.7974</c:v>
                </c:pt>
                <c:pt idx="105">
                  <c:v>29.795000000000002</c:v>
                </c:pt>
                <c:pt idx="106">
                  <c:v>29.7925</c:v>
                </c:pt>
                <c:pt idx="107">
                  <c:v>29.790099999999999</c:v>
                </c:pt>
                <c:pt idx="108">
                  <c:v>29.787600000000001</c:v>
                </c:pt>
                <c:pt idx="109">
                  <c:v>29.7851</c:v>
                </c:pt>
                <c:pt idx="110">
                  <c:v>29.782599999999999</c:v>
                </c:pt>
                <c:pt idx="111">
                  <c:v>29.780100000000001</c:v>
                </c:pt>
                <c:pt idx="112">
                  <c:v>29.7775</c:v>
                </c:pt>
                <c:pt idx="113">
                  <c:v>29.774999999999999</c:v>
                </c:pt>
                <c:pt idx="114">
                  <c:v>29.772400000000001</c:v>
                </c:pt>
                <c:pt idx="115">
                  <c:v>29.7698</c:v>
                </c:pt>
                <c:pt idx="116">
                  <c:v>29.767099999999999</c:v>
                </c:pt>
                <c:pt idx="117">
                  <c:v>29.764500000000002</c:v>
                </c:pt>
                <c:pt idx="118">
                  <c:v>29.761800000000001</c:v>
                </c:pt>
                <c:pt idx="119">
                  <c:v>29.7591</c:v>
                </c:pt>
                <c:pt idx="120">
                  <c:v>29.756399999999999</c:v>
                </c:pt>
                <c:pt idx="121">
                  <c:v>29.753599999999999</c:v>
                </c:pt>
                <c:pt idx="122">
                  <c:v>29.750800000000002</c:v>
                </c:pt>
                <c:pt idx="123">
                  <c:v>29.748000000000001</c:v>
                </c:pt>
                <c:pt idx="124">
                  <c:v>29.745200000000001</c:v>
                </c:pt>
                <c:pt idx="125">
                  <c:v>29.7423</c:v>
                </c:pt>
                <c:pt idx="126">
                  <c:v>29.7394</c:v>
                </c:pt>
                <c:pt idx="127">
                  <c:v>29.736499999999999</c:v>
                </c:pt>
                <c:pt idx="128">
                  <c:v>29.733599999999999</c:v>
                </c:pt>
                <c:pt idx="129">
                  <c:v>29.730599999999999</c:v>
                </c:pt>
                <c:pt idx="130">
                  <c:v>29.727599999999999</c:v>
                </c:pt>
                <c:pt idx="131">
                  <c:v>29.724599999999999</c:v>
                </c:pt>
                <c:pt idx="132">
                  <c:v>29.721499999999999</c:v>
                </c:pt>
                <c:pt idx="133">
                  <c:v>29.718399999999999</c:v>
                </c:pt>
                <c:pt idx="134">
                  <c:v>29.715299999999999</c:v>
                </c:pt>
                <c:pt idx="135">
                  <c:v>29.7121</c:v>
                </c:pt>
                <c:pt idx="136">
                  <c:v>29.7089</c:v>
                </c:pt>
                <c:pt idx="137">
                  <c:v>29.7057</c:v>
                </c:pt>
                <c:pt idx="138">
                  <c:v>29.702400000000001</c:v>
                </c:pt>
                <c:pt idx="139">
                  <c:v>29.699100000000001</c:v>
                </c:pt>
                <c:pt idx="140">
                  <c:v>29.695699999999999</c:v>
                </c:pt>
                <c:pt idx="141">
                  <c:v>29.692299999999999</c:v>
                </c:pt>
                <c:pt idx="142">
                  <c:v>29.6889</c:v>
                </c:pt>
                <c:pt idx="143">
                  <c:v>29.685400000000001</c:v>
                </c:pt>
                <c:pt idx="144">
                  <c:v>29.681899999999999</c:v>
                </c:pt>
                <c:pt idx="145">
                  <c:v>29.6784</c:v>
                </c:pt>
                <c:pt idx="146">
                  <c:v>29.674800000000001</c:v>
                </c:pt>
                <c:pt idx="147">
                  <c:v>29.671099999999999</c:v>
                </c:pt>
                <c:pt idx="148">
                  <c:v>29.667400000000001</c:v>
                </c:pt>
                <c:pt idx="149">
                  <c:v>29.663699999999999</c:v>
                </c:pt>
                <c:pt idx="150">
                  <c:v>29.6599</c:v>
                </c:pt>
                <c:pt idx="151">
                  <c:v>29.656099999999999</c:v>
                </c:pt>
                <c:pt idx="152">
                  <c:v>29.652200000000001</c:v>
                </c:pt>
                <c:pt idx="153">
                  <c:v>29.648199999999999</c:v>
                </c:pt>
                <c:pt idx="154">
                  <c:v>29.644200000000001</c:v>
                </c:pt>
                <c:pt idx="155">
                  <c:v>29.6402</c:v>
                </c:pt>
                <c:pt idx="156">
                  <c:v>29.636099999999999</c:v>
                </c:pt>
                <c:pt idx="157">
                  <c:v>29.631900000000002</c:v>
                </c:pt>
                <c:pt idx="158">
                  <c:v>29.627700000000001</c:v>
                </c:pt>
                <c:pt idx="159">
                  <c:v>29.6234</c:v>
                </c:pt>
                <c:pt idx="160">
                  <c:v>29.6191</c:v>
                </c:pt>
                <c:pt idx="161">
                  <c:v>29.614699999999999</c:v>
                </c:pt>
                <c:pt idx="162">
                  <c:v>29.610199999999999</c:v>
                </c:pt>
                <c:pt idx="163">
                  <c:v>29.605599999999999</c:v>
                </c:pt>
                <c:pt idx="164">
                  <c:v>29.600999999999999</c:v>
                </c:pt>
                <c:pt idx="165">
                  <c:v>29.596399999999999</c:v>
                </c:pt>
                <c:pt idx="166">
                  <c:v>29.5916</c:v>
                </c:pt>
                <c:pt idx="167">
                  <c:v>29.5868</c:v>
                </c:pt>
                <c:pt idx="168">
                  <c:v>29.581900000000001</c:v>
                </c:pt>
                <c:pt idx="169">
                  <c:v>29.576899999999998</c:v>
                </c:pt>
                <c:pt idx="170">
                  <c:v>29.571899999999999</c:v>
                </c:pt>
                <c:pt idx="171">
                  <c:v>29.566700000000001</c:v>
                </c:pt>
                <c:pt idx="172">
                  <c:v>29.561499999999999</c:v>
                </c:pt>
                <c:pt idx="173">
                  <c:v>29.5562</c:v>
                </c:pt>
                <c:pt idx="174">
                  <c:v>29.550799999999999</c:v>
                </c:pt>
                <c:pt idx="175">
                  <c:v>29.545300000000001</c:v>
                </c:pt>
                <c:pt idx="176">
                  <c:v>29.5398</c:v>
                </c:pt>
                <c:pt idx="177">
                  <c:v>29.534099999999999</c:v>
                </c:pt>
                <c:pt idx="178">
                  <c:v>29.528400000000001</c:v>
                </c:pt>
                <c:pt idx="179">
                  <c:v>29.522500000000001</c:v>
                </c:pt>
                <c:pt idx="180">
                  <c:v>29.516500000000001</c:v>
                </c:pt>
                <c:pt idx="181">
                  <c:v>29.5105</c:v>
                </c:pt>
                <c:pt idx="182">
                  <c:v>29.504300000000001</c:v>
                </c:pt>
                <c:pt idx="183">
                  <c:v>29.498000000000001</c:v>
                </c:pt>
                <c:pt idx="184">
                  <c:v>29.491599999999998</c:v>
                </c:pt>
                <c:pt idx="185">
                  <c:v>29.485099999999999</c:v>
                </c:pt>
                <c:pt idx="186">
                  <c:v>29.4785</c:v>
                </c:pt>
                <c:pt idx="187">
                  <c:v>29.471699999999998</c:v>
                </c:pt>
                <c:pt idx="188">
                  <c:v>29.4648</c:v>
                </c:pt>
                <c:pt idx="189">
                  <c:v>29.457799999999999</c:v>
                </c:pt>
                <c:pt idx="190">
                  <c:v>29.450700000000001</c:v>
                </c:pt>
                <c:pt idx="191">
                  <c:v>29.4434</c:v>
                </c:pt>
                <c:pt idx="192">
                  <c:v>29.436</c:v>
                </c:pt>
                <c:pt idx="193">
                  <c:v>29.4284</c:v>
                </c:pt>
                <c:pt idx="194">
                  <c:v>29.4207</c:v>
                </c:pt>
                <c:pt idx="195">
                  <c:v>29.412800000000001</c:v>
                </c:pt>
                <c:pt idx="196">
                  <c:v>29.404800000000002</c:v>
                </c:pt>
                <c:pt idx="197">
                  <c:v>29.396699999999999</c:v>
                </c:pt>
                <c:pt idx="198">
                  <c:v>29.388300000000001</c:v>
                </c:pt>
                <c:pt idx="199">
                  <c:v>29.379799999999999</c:v>
                </c:pt>
                <c:pt idx="200">
                  <c:v>29.371099999999998</c:v>
                </c:pt>
                <c:pt idx="201">
                  <c:v>29.362300000000001</c:v>
                </c:pt>
                <c:pt idx="202">
                  <c:v>29.353200000000001</c:v>
                </c:pt>
                <c:pt idx="203">
                  <c:v>29.344000000000001</c:v>
                </c:pt>
                <c:pt idx="204">
                  <c:v>29.334599999999998</c:v>
                </c:pt>
                <c:pt idx="205">
                  <c:v>29.324999999999999</c:v>
                </c:pt>
                <c:pt idx="206">
                  <c:v>29.315100000000001</c:v>
                </c:pt>
                <c:pt idx="207">
                  <c:v>29.305099999999999</c:v>
                </c:pt>
                <c:pt idx="208">
                  <c:v>29.294899999999998</c:v>
                </c:pt>
                <c:pt idx="209">
                  <c:v>29.284400000000002</c:v>
                </c:pt>
                <c:pt idx="210">
                  <c:v>29.273700000000002</c:v>
                </c:pt>
                <c:pt idx="211">
                  <c:v>29.262799999999999</c:v>
                </c:pt>
                <c:pt idx="212">
                  <c:v>29.2516</c:v>
                </c:pt>
                <c:pt idx="213">
                  <c:v>29.240200000000002</c:v>
                </c:pt>
                <c:pt idx="214">
                  <c:v>29.2285</c:v>
                </c:pt>
                <c:pt idx="215">
                  <c:v>29.2166</c:v>
                </c:pt>
                <c:pt idx="216">
                  <c:v>29.2044</c:v>
                </c:pt>
                <c:pt idx="217">
                  <c:v>29.1919</c:v>
                </c:pt>
                <c:pt idx="218">
                  <c:v>29.179099999999998</c:v>
                </c:pt>
                <c:pt idx="219">
                  <c:v>29.166</c:v>
                </c:pt>
                <c:pt idx="220">
                  <c:v>29.152699999999999</c:v>
                </c:pt>
                <c:pt idx="221">
                  <c:v>29.138999999999999</c:v>
                </c:pt>
                <c:pt idx="222">
                  <c:v>29.125</c:v>
                </c:pt>
                <c:pt idx="223">
                  <c:v>29.110700000000001</c:v>
                </c:pt>
                <c:pt idx="224">
                  <c:v>29.096</c:v>
                </c:pt>
                <c:pt idx="225">
                  <c:v>29.081</c:v>
                </c:pt>
                <c:pt idx="226">
                  <c:v>29.0657</c:v>
                </c:pt>
                <c:pt idx="227">
                  <c:v>29.049900000000001</c:v>
                </c:pt>
                <c:pt idx="228">
                  <c:v>29.033799999999999</c:v>
                </c:pt>
                <c:pt idx="229">
                  <c:v>29.017299999999999</c:v>
                </c:pt>
                <c:pt idx="230">
                  <c:v>29.000399999999999</c:v>
                </c:pt>
                <c:pt idx="231">
                  <c:v>28.9831</c:v>
                </c:pt>
                <c:pt idx="232">
                  <c:v>28.965399999999999</c:v>
                </c:pt>
                <c:pt idx="233">
                  <c:v>28.947199999999999</c:v>
                </c:pt>
                <c:pt idx="234">
                  <c:v>28.928599999999999</c:v>
                </c:pt>
                <c:pt idx="235">
                  <c:v>28.909500000000001</c:v>
                </c:pt>
                <c:pt idx="236">
                  <c:v>28.889900000000001</c:v>
                </c:pt>
                <c:pt idx="237">
                  <c:v>28.869900000000001</c:v>
                </c:pt>
                <c:pt idx="238">
                  <c:v>28.849299999999999</c:v>
                </c:pt>
                <c:pt idx="239">
                  <c:v>28.828299999999999</c:v>
                </c:pt>
                <c:pt idx="240">
                  <c:v>28.806699999999999</c:v>
                </c:pt>
                <c:pt idx="241">
                  <c:v>28.784500000000001</c:v>
                </c:pt>
                <c:pt idx="242">
                  <c:v>28.761800000000001</c:v>
                </c:pt>
                <c:pt idx="243">
                  <c:v>28.738499999999998</c:v>
                </c:pt>
                <c:pt idx="244">
                  <c:v>28.714600000000001</c:v>
                </c:pt>
                <c:pt idx="245">
                  <c:v>28.690100000000001</c:v>
                </c:pt>
                <c:pt idx="246">
                  <c:v>28.664999999999999</c:v>
                </c:pt>
                <c:pt idx="247">
                  <c:v>28.639199999999999</c:v>
                </c:pt>
                <c:pt idx="248">
                  <c:v>28.6127</c:v>
                </c:pt>
                <c:pt idx="249">
                  <c:v>28.5855</c:v>
                </c:pt>
                <c:pt idx="250">
                  <c:v>28.557700000000001</c:v>
                </c:pt>
                <c:pt idx="251">
                  <c:v>28.5291</c:v>
                </c:pt>
                <c:pt idx="252">
                  <c:v>28.4998</c:v>
                </c:pt>
                <c:pt idx="253">
                  <c:v>28.4697</c:v>
                </c:pt>
                <c:pt idx="254">
                  <c:v>28.438800000000001</c:v>
                </c:pt>
                <c:pt idx="255">
                  <c:v>28.4071</c:v>
                </c:pt>
                <c:pt idx="256">
                  <c:v>28.374500000000001</c:v>
                </c:pt>
                <c:pt idx="257">
                  <c:v>28.341100000000001</c:v>
                </c:pt>
                <c:pt idx="258">
                  <c:v>28.306799999999999</c:v>
                </c:pt>
                <c:pt idx="259">
                  <c:v>28.271599999999999</c:v>
                </c:pt>
                <c:pt idx="260">
                  <c:v>28.235499999999998</c:v>
                </c:pt>
                <c:pt idx="261">
                  <c:v>28.198399999999999</c:v>
                </c:pt>
                <c:pt idx="262">
                  <c:v>28.160399999999999</c:v>
                </c:pt>
                <c:pt idx="263">
                  <c:v>28.121300000000002</c:v>
                </c:pt>
                <c:pt idx="264">
                  <c:v>28.081199999999999</c:v>
                </c:pt>
                <c:pt idx="265">
                  <c:v>28.04</c:v>
                </c:pt>
                <c:pt idx="266">
                  <c:v>27.997699999999998</c:v>
                </c:pt>
                <c:pt idx="267">
                  <c:v>27.9544</c:v>
                </c:pt>
                <c:pt idx="268">
                  <c:v>27.909800000000001</c:v>
                </c:pt>
                <c:pt idx="269">
                  <c:v>27.864100000000001</c:v>
                </c:pt>
                <c:pt idx="270">
                  <c:v>27.8172</c:v>
                </c:pt>
                <c:pt idx="271">
                  <c:v>27.768999999999998</c:v>
                </c:pt>
                <c:pt idx="272">
                  <c:v>27.7196</c:v>
                </c:pt>
                <c:pt idx="273">
                  <c:v>27.668800000000001</c:v>
                </c:pt>
                <c:pt idx="274">
                  <c:v>27.616800000000001</c:v>
                </c:pt>
                <c:pt idx="275">
                  <c:v>27.563400000000001</c:v>
                </c:pt>
                <c:pt idx="276">
                  <c:v>27.508500000000002</c:v>
                </c:pt>
                <c:pt idx="277">
                  <c:v>27.452300000000001</c:v>
                </c:pt>
                <c:pt idx="278">
                  <c:v>27.394600000000001</c:v>
                </c:pt>
                <c:pt idx="279">
                  <c:v>27.3354</c:v>
                </c:pt>
                <c:pt idx="280">
                  <c:v>27.274699999999999</c:v>
                </c:pt>
                <c:pt idx="281">
                  <c:v>27.212499999999999</c:v>
                </c:pt>
                <c:pt idx="282">
                  <c:v>27.148700000000002</c:v>
                </c:pt>
                <c:pt idx="283">
                  <c:v>27.083300000000001</c:v>
                </c:pt>
                <c:pt idx="284">
                  <c:v>27.016300000000001</c:v>
                </c:pt>
                <c:pt idx="285">
                  <c:v>26.947600000000001</c:v>
                </c:pt>
                <c:pt idx="286">
                  <c:v>26.877300000000002</c:v>
                </c:pt>
                <c:pt idx="287">
                  <c:v>26.805199999999999</c:v>
                </c:pt>
                <c:pt idx="288">
                  <c:v>26.7315</c:v>
                </c:pt>
                <c:pt idx="289">
                  <c:v>26.655999999999999</c:v>
                </c:pt>
                <c:pt idx="290">
                  <c:v>26.578800000000001</c:v>
                </c:pt>
                <c:pt idx="291">
                  <c:v>26.4999</c:v>
                </c:pt>
                <c:pt idx="292">
                  <c:v>26.4193</c:v>
                </c:pt>
                <c:pt idx="293">
                  <c:v>26.3369</c:v>
                </c:pt>
                <c:pt idx="294">
                  <c:v>26.252800000000001</c:v>
                </c:pt>
                <c:pt idx="295">
                  <c:v>26.167000000000002</c:v>
                </c:pt>
                <c:pt idx="296">
                  <c:v>26.079499999999999</c:v>
                </c:pt>
                <c:pt idx="297">
                  <c:v>25.990400000000001</c:v>
                </c:pt>
                <c:pt idx="298">
                  <c:v>25.8996</c:v>
                </c:pt>
                <c:pt idx="299">
                  <c:v>25.807300000000001</c:v>
                </c:pt>
                <c:pt idx="300">
                  <c:v>25.7134</c:v>
                </c:pt>
                <c:pt idx="301">
                  <c:v>25.617999999999999</c:v>
                </c:pt>
                <c:pt idx="302">
                  <c:v>25.5212</c:v>
                </c:pt>
                <c:pt idx="303">
                  <c:v>25.422999999999998</c:v>
                </c:pt>
                <c:pt idx="304">
                  <c:v>25.323499999999999</c:v>
                </c:pt>
                <c:pt idx="305">
                  <c:v>25.2227</c:v>
                </c:pt>
                <c:pt idx="306">
                  <c:v>25.1206</c:v>
                </c:pt>
                <c:pt idx="307">
                  <c:v>25.017399999999999</c:v>
                </c:pt>
                <c:pt idx="308">
                  <c:v>24.913</c:v>
                </c:pt>
                <c:pt idx="309">
                  <c:v>24.807600000000001</c:v>
                </c:pt>
                <c:pt idx="310">
                  <c:v>24.7012</c:v>
                </c:pt>
                <c:pt idx="311">
                  <c:v>24.593800000000002</c:v>
                </c:pt>
                <c:pt idx="312">
                  <c:v>24.485399999999998</c:v>
                </c:pt>
                <c:pt idx="313">
                  <c:v>24.376200000000001</c:v>
                </c:pt>
                <c:pt idx="314">
                  <c:v>24.266200000000001</c:v>
                </c:pt>
                <c:pt idx="315">
                  <c:v>24.1554</c:v>
                </c:pt>
                <c:pt idx="316">
                  <c:v>24.043900000000001</c:v>
                </c:pt>
                <c:pt idx="317">
                  <c:v>23.9316</c:v>
                </c:pt>
                <c:pt idx="318">
                  <c:v>23.8186</c:v>
                </c:pt>
                <c:pt idx="319">
                  <c:v>23.705100000000002</c:v>
                </c:pt>
                <c:pt idx="320">
                  <c:v>23.590900000000001</c:v>
                </c:pt>
                <c:pt idx="321">
                  <c:v>23.476099999999999</c:v>
                </c:pt>
                <c:pt idx="322">
                  <c:v>23.360800000000001</c:v>
                </c:pt>
                <c:pt idx="323">
                  <c:v>23.244900000000001</c:v>
                </c:pt>
                <c:pt idx="324">
                  <c:v>23.128599999999999</c:v>
                </c:pt>
                <c:pt idx="325">
                  <c:v>23.011800000000001</c:v>
                </c:pt>
                <c:pt idx="326">
                  <c:v>22.894600000000001</c:v>
                </c:pt>
                <c:pt idx="327">
                  <c:v>22.776900000000001</c:v>
                </c:pt>
                <c:pt idx="328">
                  <c:v>22.658899999999999</c:v>
                </c:pt>
                <c:pt idx="329">
                  <c:v>22.540500000000002</c:v>
                </c:pt>
                <c:pt idx="330">
                  <c:v>22.421700000000001</c:v>
                </c:pt>
                <c:pt idx="331">
                  <c:v>22.302600000000002</c:v>
                </c:pt>
                <c:pt idx="332">
                  <c:v>22.183199999999999</c:v>
                </c:pt>
                <c:pt idx="333">
                  <c:v>22.063500000000001</c:v>
                </c:pt>
                <c:pt idx="334">
                  <c:v>21.9436</c:v>
                </c:pt>
                <c:pt idx="335">
                  <c:v>21.8233</c:v>
                </c:pt>
                <c:pt idx="336">
                  <c:v>21.7029</c:v>
                </c:pt>
                <c:pt idx="337">
                  <c:v>21.5822</c:v>
                </c:pt>
                <c:pt idx="338">
                  <c:v>21.461300000000001</c:v>
                </c:pt>
                <c:pt idx="339">
                  <c:v>21.340299999999999</c:v>
                </c:pt>
                <c:pt idx="340">
                  <c:v>21.219100000000001</c:v>
                </c:pt>
                <c:pt idx="341">
                  <c:v>21.0977</c:v>
                </c:pt>
                <c:pt idx="342">
                  <c:v>20.976199999999999</c:v>
                </c:pt>
                <c:pt idx="343">
                  <c:v>20.854600000000001</c:v>
                </c:pt>
                <c:pt idx="344">
                  <c:v>20.732800000000001</c:v>
                </c:pt>
                <c:pt idx="345">
                  <c:v>20.611000000000001</c:v>
                </c:pt>
                <c:pt idx="346">
                  <c:v>20.489100000000001</c:v>
                </c:pt>
                <c:pt idx="347">
                  <c:v>20.3672</c:v>
                </c:pt>
                <c:pt idx="348">
                  <c:v>20.245200000000001</c:v>
                </c:pt>
                <c:pt idx="349">
                  <c:v>20.123200000000001</c:v>
                </c:pt>
                <c:pt idx="350">
                  <c:v>20.001100000000001</c:v>
                </c:pt>
                <c:pt idx="351">
                  <c:v>19.879100000000001</c:v>
                </c:pt>
                <c:pt idx="352">
                  <c:v>19.757100000000001</c:v>
                </c:pt>
                <c:pt idx="353">
                  <c:v>19.635100000000001</c:v>
                </c:pt>
                <c:pt idx="354">
                  <c:v>19.513100000000001</c:v>
                </c:pt>
                <c:pt idx="355">
                  <c:v>19.391200000000001</c:v>
                </c:pt>
                <c:pt idx="356">
                  <c:v>19.269400000000001</c:v>
                </c:pt>
                <c:pt idx="357">
                  <c:v>19.1477</c:v>
                </c:pt>
                <c:pt idx="358">
                  <c:v>19.0261</c:v>
                </c:pt>
                <c:pt idx="359">
                  <c:v>18.904599999999999</c:v>
                </c:pt>
                <c:pt idx="360">
                  <c:v>18.783200000000001</c:v>
                </c:pt>
                <c:pt idx="361">
                  <c:v>18.661999999999999</c:v>
                </c:pt>
                <c:pt idx="362">
                  <c:v>18.541</c:v>
                </c:pt>
                <c:pt idx="363">
                  <c:v>18.420100000000001</c:v>
                </c:pt>
                <c:pt idx="364">
                  <c:v>18.299499999999998</c:v>
                </c:pt>
                <c:pt idx="365">
                  <c:v>18.178999999999998</c:v>
                </c:pt>
                <c:pt idx="366">
                  <c:v>18.058800000000002</c:v>
                </c:pt>
                <c:pt idx="367">
                  <c:v>17.9389</c:v>
                </c:pt>
                <c:pt idx="368">
                  <c:v>17.819199999999999</c:v>
                </c:pt>
                <c:pt idx="369">
                  <c:v>17.6998</c:v>
                </c:pt>
                <c:pt idx="370">
                  <c:v>17.5808</c:v>
                </c:pt>
                <c:pt idx="371">
                  <c:v>17.462</c:v>
                </c:pt>
                <c:pt idx="372">
                  <c:v>17.343599999999999</c:v>
                </c:pt>
                <c:pt idx="373">
                  <c:v>17.2256</c:v>
                </c:pt>
                <c:pt idx="374">
                  <c:v>17.108000000000001</c:v>
                </c:pt>
                <c:pt idx="375">
                  <c:v>16.9908</c:v>
                </c:pt>
                <c:pt idx="376">
                  <c:v>16.873999999999999</c:v>
                </c:pt>
                <c:pt idx="377">
                  <c:v>16.7577</c:v>
                </c:pt>
                <c:pt idx="378">
                  <c:v>16.6419</c:v>
                </c:pt>
                <c:pt idx="379">
                  <c:v>16.526700000000002</c:v>
                </c:pt>
                <c:pt idx="380">
                  <c:v>16.411899999999999</c:v>
                </c:pt>
                <c:pt idx="381">
                  <c:v>16.297799999999999</c:v>
                </c:pt>
                <c:pt idx="382">
                  <c:v>16.184200000000001</c:v>
                </c:pt>
                <c:pt idx="383">
                  <c:v>16.071300000000001</c:v>
                </c:pt>
                <c:pt idx="384">
                  <c:v>15.959099999999999</c:v>
                </c:pt>
                <c:pt idx="385">
                  <c:v>15.8476</c:v>
                </c:pt>
                <c:pt idx="386">
                  <c:v>15.736800000000001</c:v>
                </c:pt>
                <c:pt idx="387">
                  <c:v>15.626899999999999</c:v>
                </c:pt>
                <c:pt idx="388">
                  <c:v>15.5177</c:v>
                </c:pt>
                <c:pt idx="389">
                  <c:v>15.4095</c:v>
                </c:pt>
                <c:pt idx="390">
                  <c:v>15.302099999999999</c:v>
                </c:pt>
                <c:pt idx="391">
                  <c:v>15.1957</c:v>
                </c:pt>
                <c:pt idx="392">
                  <c:v>15.090299999999999</c:v>
                </c:pt>
                <c:pt idx="393">
                  <c:v>14.986000000000001</c:v>
                </c:pt>
                <c:pt idx="394">
                  <c:v>14.882899999999999</c:v>
                </c:pt>
                <c:pt idx="395">
                  <c:v>14.780799999999999</c:v>
                </c:pt>
                <c:pt idx="396">
                  <c:v>14.680099999999999</c:v>
                </c:pt>
                <c:pt idx="397">
                  <c:v>14.580500000000001</c:v>
                </c:pt>
                <c:pt idx="398">
                  <c:v>14.4824</c:v>
                </c:pt>
                <c:pt idx="399">
                  <c:v>14.3856</c:v>
                </c:pt>
                <c:pt idx="400">
                  <c:v>14.2902</c:v>
                </c:pt>
                <c:pt idx="401">
                  <c:v>14.196400000000001</c:v>
                </c:pt>
                <c:pt idx="402">
                  <c:v>14.104100000000001</c:v>
                </c:pt>
                <c:pt idx="403">
                  <c:v>14.013299999999999</c:v>
                </c:pt>
                <c:pt idx="404">
                  <c:v>13.924200000000001</c:v>
                </c:pt>
                <c:pt idx="405">
                  <c:v>13.8367</c:v>
                </c:pt>
                <c:pt idx="406">
                  <c:v>13.7509</c:v>
                </c:pt>
                <c:pt idx="407">
                  <c:v>13.6668</c:v>
                </c:pt>
                <c:pt idx="408">
                  <c:v>13.5845</c:v>
                </c:pt>
                <c:pt idx="409">
                  <c:v>13.5038</c:v>
                </c:pt>
                <c:pt idx="410">
                  <c:v>13.424899999999999</c:v>
                </c:pt>
                <c:pt idx="411">
                  <c:v>13.3477</c:v>
                </c:pt>
                <c:pt idx="412">
                  <c:v>13.2722</c:v>
                </c:pt>
                <c:pt idx="413">
                  <c:v>13.198399999999999</c:v>
                </c:pt>
                <c:pt idx="414">
                  <c:v>13.1264</c:v>
                </c:pt>
                <c:pt idx="415">
                  <c:v>13.055999999999999</c:v>
                </c:pt>
                <c:pt idx="416">
                  <c:v>12.987299999999999</c:v>
                </c:pt>
                <c:pt idx="417">
                  <c:v>12.920299999999999</c:v>
                </c:pt>
                <c:pt idx="418">
                  <c:v>12.854900000000001</c:v>
                </c:pt>
                <c:pt idx="419">
                  <c:v>12.791</c:v>
                </c:pt>
                <c:pt idx="420">
                  <c:v>12.7288</c:v>
                </c:pt>
                <c:pt idx="421">
                  <c:v>12.668100000000001</c:v>
                </c:pt>
                <c:pt idx="422">
                  <c:v>12.6089</c:v>
                </c:pt>
                <c:pt idx="423">
                  <c:v>12.5511</c:v>
                </c:pt>
                <c:pt idx="424">
                  <c:v>12.494899999999999</c:v>
                </c:pt>
                <c:pt idx="425">
                  <c:v>12.44</c:v>
                </c:pt>
                <c:pt idx="426">
                  <c:v>12.3866</c:v>
                </c:pt>
                <c:pt idx="427">
                  <c:v>12.3345</c:v>
                </c:pt>
                <c:pt idx="428">
                  <c:v>12.2837</c:v>
                </c:pt>
                <c:pt idx="429">
                  <c:v>12.234299999999999</c:v>
                </c:pt>
                <c:pt idx="430">
                  <c:v>12.1861</c:v>
                </c:pt>
                <c:pt idx="431">
                  <c:v>12.139099999999999</c:v>
                </c:pt>
                <c:pt idx="432">
                  <c:v>12.093400000000001</c:v>
                </c:pt>
                <c:pt idx="433">
                  <c:v>12.0488</c:v>
                </c:pt>
                <c:pt idx="434">
                  <c:v>12.0054</c:v>
                </c:pt>
                <c:pt idx="435">
                  <c:v>11.963100000000001</c:v>
                </c:pt>
                <c:pt idx="436">
                  <c:v>11.921900000000001</c:v>
                </c:pt>
                <c:pt idx="437">
                  <c:v>11.8818</c:v>
                </c:pt>
                <c:pt idx="438">
                  <c:v>11.842700000000001</c:v>
                </c:pt>
                <c:pt idx="439">
                  <c:v>11.804600000000001</c:v>
                </c:pt>
                <c:pt idx="440">
                  <c:v>11.7675</c:v>
                </c:pt>
                <c:pt idx="441">
                  <c:v>11.731299999999999</c:v>
                </c:pt>
                <c:pt idx="442">
                  <c:v>11.696099999999999</c:v>
                </c:pt>
                <c:pt idx="443">
                  <c:v>11.661799999999999</c:v>
                </c:pt>
                <c:pt idx="444">
                  <c:v>11.628299999999999</c:v>
                </c:pt>
                <c:pt idx="445">
                  <c:v>11.595800000000001</c:v>
                </c:pt>
                <c:pt idx="446">
                  <c:v>11.564</c:v>
                </c:pt>
                <c:pt idx="447">
                  <c:v>11.533099999999999</c:v>
                </c:pt>
                <c:pt idx="448">
                  <c:v>11.503</c:v>
                </c:pt>
                <c:pt idx="449">
                  <c:v>11.473599999999999</c:v>
                </c:pt>
                <c:pt idx="450">
                  <c:v>11.445</c:v>
                </c:pt>
                <c:pt idx="451">
                  <c:v>11.4171</c:v>
                </c:pt>
                <c:pt idx="452">
                  <c:v>11.389900000000001</c:v>
                </c:pt>
                <c:pt idx="453">
                  <c:v>11.3635</c:v>
                </c:pt>
                <c:pt idx="454">
                  <c:v>11.3376</c:v>
                </c:pt>
                <c:pt idx="455">
                  <c:v>11.3125</c:v>
                </c:pt>
                <c:pt idx="456">
                  <c:v>11.2879</c:v>
                </c:pt>
                <c:pt idx="457">
                  <c:v>11.263999999999999</c:v>
                </c:pt>
                <c:pt idx="458">
                  <c:v>11.2407</c:v>
                </c:pt>
                <c:pt idx="459">
                  <c:v>11.2179</c:v>
                </c:pt>
                <c:pt idx="460">
                  <c:v>11.1958</c:v>
                </c:pt>
                <c:pt idx="461">
                  <c:v>11.174099999999999</c:v>
                </c:pt>
                <c:pt idx="462">
                  <c:v>11.153</c:v>
                </c:pt>
                <c:pt idx="463">
                  <c:v>11.132400000000001</c:v>
                </c:pt>
                <c:pt idx="464">
                  <c:v>11.112399999999999</c:v>
                </c:pt>
                <c:pt idx="465">
                  <c:v>11.0928</c:v>
                </c:pt>
                <c:pt idx="466">
                  <c:v>11.073700000000001</c:v>
                </c:pt>
                <c:pt idx="467">
                  <c:v>11.055</c:v>
                </c:pt>
                <c:pt idx="468">
                  <c:v>11.036799999999999</c:v>
                </c:pt>
                <c:pt idx="469">
                  <c:v>11.0191</c:v>
                </c:pt>
                <c:pt idx="470">
                  <c:v>11.0017</c:v>
                </c:pt>
                <c:pt idx="471">
                  <c:v>10.9848</c:v>
                </c:pt>
                <c:pt idx="472">
                  <c:v>10.968299999999999</c:v>
                </c:pt>
                <c:pt idx="473">
                  <c:v>10.9521</c:v>
                </c:pt>
                <c:pt idx="474">
                  <c:v>10.936400000000001</c:v>
                </c:pt>
                <c:pt idx="475">
                  <c:v>10.920999999999999</c:v>
                </c:pt>
                <c:pt idx="476">
                  <c:v>10.906000000000001</c:v>
                </c:pt>
                <c:pt idx="477">
                  <c:v>10.891299999999999</c:v>
                </c:pt>
                <c:pt idx="478">
                  <c:v>10.876899999999999</c:v>
                </c:pt>
                <c:pt idx="479">
                  <c:v>10.8629</c:v>
                </c:pt>
                <c:pt idx="480">
                  <c:v>10.8492</c:v>
                </c:pt>
                <c:pt idx="481">
                  <c:v>10.835800000000001</c:v>
                </c:pt>
                <c:pt idx="482">
                  <c:v>10.822699999999999</c:v>
                </c:pt>
                <c:pt idx="483">
                  <c:v>10.809900000000001</c:v>
                </c:pt>
                <c:pt idx="484">
                  <c:v>10.7974</c:v>
                </c:pt>
                <c:pt idx="485">
                  <c:v>10.7852</c:v>
                </c:pt>
                <c:pt idx="486">
                  <c:v>10.773199999999999</c:v>
                </c:pt>
                <c:pt idx="487">
                  <c:v>10.7615</c:v>
                </c:pt>
                <c:pt idx="488">
                  <c:v>10.7501</c:v>
                </c:pt>
                <c:pt idx="489">
                  <c:v>10.738899999999999</c:v>
                </c:pt>
                <c:pt idx="490">
                  <c:v>10.7279</c:v>
                </c:pt>
                <c:pt idx="491">
                  <c:v>10.7172</c:v>
                </c:pt>
                <c:pt idx="492">
                  <c:v>10.7067</c:v>
                </c:pt>
                <c:pt idx="493">
                  <c:v>10.696400000000001</c:v>
                </c:pt>
                <c:pt idx="494">
                  <c:v>10.686400000000001</c:v>
                </c:pt>
                <c:pt idx="495">
                  <c:v>10.676500000000001</c:v>
                </c:pt>
                <c:pt idx="496">
                  <c:v>10.6669</c:v>
                </c:pt>
                <c:pt idx="497">
                  <c:v>10.657500000000001</c:v>
                </c:pt>
                <c:pt idx="498">
                  <c:v>10.648199999999999</c:v>
                </c:pt>
                <c:pt idx="499">
                  <c:v>10.639099999999999</c:v>
                </c:pt>
                <c:pt idx="500">
                  <c:v>10.6303</c:v>
                </c:pt>
                <c:pt idx="501">
                  <c:v>10.621600000000001</c:v>
                </c:pt>
                <c:pt idx="502">
                  <c:v>10.613</c:v>
                </c:pt>
                <c:pt idx="503">
                  <c:v>10.604699999999999</c:v>
                </c:pt>
                <c:pt idx="504">
                  <c:v>10.596500000000001</c:v>
                </c:pt>
                <c:pt idx="505">
                  <c:v>10.5884</c:v>
                </c:pt>
                <c:pt idx="506">
                  <c:v>10.580500000000001</c:v>
                </c:pt>
                <c:pt idx="507">
                  <c:v>10.572800000000001</c:v>
                </c:pt>
                <c:pt idx="508">
                  <c:v>10.565200000000001</c:v>
                </c:pt>
                <c:pt idx="509">
                  <c:v>10.5578</c:v>
                </c:pt>
                <c:pt idx="510">
                  <c:v>10.5505</c:v>
                </c:pt>
                <c:pt idx="511">
                  <c:v>10.5433</c:v>
                </c:pt>
                <c:pt idx="512">
                  <c:v>10.536300000000001</c:v>
                </c:pt>
                <c:pt idx="513">
                  <c:v>10.529400000000001</c:v>
                </c:pt>
                <c:pt idx="514">
                  <c:v>10.522600000000001</c:v>
                </c:pt>
                <c:pt idx="515">
                  <c:v>10.5159</c:v>
                </c:pt>
                <c:pt idx="516">
                  <c:v>10.509399999999999</c:v>
                </c:pt>
                <c:pt idx="517">
                  <c:v>10.503</c:v>
                </c:pt>
                <c:pt idx="518">
                  <c:v>10.496700000000001</c:v>
                </c:pt>
                <c:pt idx="519">
                  <c:v>10.490500000000001</c:v>
                </c:pt>
                <c:pt idx="520">
                  <c:v>10.484400000000001</c:v>
                </c:pt>
                <c:pt idx="521">
                  <c:v>10.478400000000001</c:v>
                </c:pt>
                <c:pt idx="522">
                  <c:v>10.4725</c:v>
                </c:pt>
                <c:pt idx="523">
                  <c:v>10.466699999999999</c:v>
                </c:pt>
                <c:pt idx="524">
                  <c:v>10.461</c:v>
                </c:pt>
                <c:pt idx="525">
                  <c:v>10.455500000000001</c:v>
                </c:pt>
                <c:pt idx="526">
                  <c:v>10.45</c:v>
                </c:pt>
                <c:pt idx="527">
                  <c:v>10.4445</c:v>
                </c:pt>
                <c:pt idx="528">
                  <c:v>10.4392</c:v>
                </c:pt>
                <c:pt idx="529">
                  <c:v>10.433999999999999</c:v>
                </c:pt>
                <c:pt idx="530">
                  <c:v>10.428800000000001</c:v>
                </c:pt>
                <c:pt idx="531">
                  <c:v>10.4237</c:v>
                </c:pt>
                <c:pt idx="532">
                  <c:v>10.418799999999999</c:v>
                </c:pt>
                <c:pt idx="533">
                  <c:v>10.4138</c:v>
                </c:pt>
                <c:pt idx="534">
                  <c:v>10.409000000000001</c:v>
                </c:pt>
                <c:pt idx="535">
                  <c:v>10.404199999999999</c:v>
                </c:pt>
                <c:pt idx="536">
                  <c:v>10.3995</c:v>
                </c:pt>
                <c:pt idx="537">
                  <c:v>10.3949</c:v>
                </c:pt>
                <c:pt idx="538">
                  <c:v>10.3903</c:v>
                </c:pt>
                <c:pt idx="539">
                  <c:v>10.3858</c:v>
                </c:pt>
                <c:pt idx="540">
                  <c:v>10.381399999999999</c:v>
                </c:pt>
                <c:pt idx="541">
                  <c:v>10.3771</c:v>
                </c:pt>
                <c:pt idx="542">
                  <c:v>10.3728</c:v>
                </c:pt>
                <c:pt idx="543">
                  <c:v>10.368499999999999</c:v>
                </c:pt>
                <c:pt idx="544">
                  <c:v>10.3643</c:v>
                </c:pt>
                <c:pt idx="545">
                  <c:v>10.360200000000001</c:v>
                </c:pt>
                <c:pt idx="546">
                  <c:v>10.3561</c:v>
                </c:pt>
                <c:pt idx="547">
                  <c:v>10.3521</c:v>
                </c:pt>
                <c:pt idx="548">
                  <c:v>10.3482</c:v>
                </c:pt>
                <c:pt idx="549">
                  <c:v>10.3443</c:v>
                </c:pt>
                <c:pt idx="550">
                  <c:v>10.340400000000001</c:v>
                </c:pt>
                <c:pt idx="551">
                  <c:v>10.336600000000001</c:v>
                </c:pt>
                <c:pt idx="552">
                  <c:v>10.332800000000001</c:v>
                </c:pt>
                <c:pt idx="553">
                  <c:v>10.3291</c:v>
                </c:pt>
                <c:pt idx="554">
                  <c:v>10.3255</c:v>
                </c:pt>
                <c:pt idx="555">
                  <c:v>10.3218</c:v>
                </c:pt>
                <c:pt idx="556">
                  <c:v>10.318300000000001</c:v>
                </c:pt>
                <c:pt idx="557">
                  <c:v>10.3147</c:v>
                </c:pt>
                <c:pt idx="558">
                  <c:v>10.311199999999999</c:v>
                </c:pt>
                <c:pt idx="559">
                  <c:v>10.3078</c:v>
                </c:pt>
                <c:pt idx="560">
                  <c:v>10.304399999999999</c:v>
                </c:pt>
                <c:pt idx="561">
                  <c:v>10.301</c:v>
                </c:pt>
                <c:pt idx="562">
                  <c:v>10.297700000000001</c:v>
                </c:pt>
                <c:pt idx="563">
                  <c:v>10.2944</c:v>
                </c:pt>
                <c:pt idx="564">
                  <c:v>10.2911</c:v>
                </c:pt>
                <c:pt idx="565">
                  <c:v>10.2879</c:v>
                </c:pt>
                <c:pt idx="566">
                  <c:v>10.284700000000001</c:v>
                </c:pt>
                <c:pt idx="567">
                  <c:v>10.281599999999999</c:v>
                </c:pt>
                <c:pt idx="568">
                  <c:v>10.278499999999999</c:v>
                </c:pt>
                <c:pt idx="569">
                  <c:v>10.275399999999999</c:v>
                </c:pt>
                <c:pt idx="570">
                  <c:v>10.2723</c:v>
                </c:pt>
                <c:pt idx="571">
                  <c:v>10.269299999999999</c:v>
                </c:pt>
                <c:pt idx="572">
                  <c:v>10.266299999999999</c:v>
                </c:pt>
                <c:pt idx="573">
                  <c:v>10.263400000000001</c:v>
                </c:pt>
                <c:pt idx="574">
                  <c:v>10.260400000000001</c:v>
                </c:pt>
                <c:pt idx="575">
                  <c:v>10.2575</c:v>
                </c:pt>
                <c:pt idx="576">
                  <c:v>10.2547</c:v>
                </c:pt>
                <c:pt idx="577">
                  <c:v>10.251799999999999</c:v>
                </c:pt>
                <c:pt idx="578">
                  <c:v>10.249000000000001</c:v>
                </c:pt>
                <c:pt idx="579">
                  <c:v>10.2462</c:v>
                </c:pt>
                <c:pt idx="580">
                  <c:v>10.243399999999999</c:v>
                </c:pt>
                <c:pt idx="581">
                  <c:v>10.2407</c:v>
                </c:pt>
                <c:pt idx="582">
                  <c:v>10.238</c:v>
                </c:pt>
                <c:pt idx="583">
                  <c:v>10.235300000000001</c:v>
                </c:pt>
                <c:pt idx="584">
                  <c:v>10.2326</c:v>
                </c:pt>
                <c:pt idx="585">
                  <c:v>10.23</c:v>
                </c:pt>
                <c:pt idx="586">
                  <c:v>10.2273</c:v>
                </c:pt>
                <c:pt idx="587">
                  <c:v>10.2247</c:v>
                </c:pt>
                <c:pt idx="588">
                  <c:v>10.222200000000001</c:v>
                </c:pt>
                <c:pt idx="589">
                  <c:v>10.2196</c:v>
                </c:pt>
                <c:pt idx="590">
                  <c:v>10.2171</c:v>
                </c:pt>
                <c:pt idx="591">
                  <c:v>10.214499999999999</c:v>
                </c:pt>
                <c:pt idx="592">
                  <c:v>10.212</c:v>
                </c:pt>
                <c:pt idx="593">
                  <c:v>10.2096</c:v>
                </c:pt>
                <c:pt idx="594">
                  <c:v>10.207100000000001</c:v>
                </c:pt>
                <c:pt idx="595">
                  <c:v>10.204599999999999</c:v>
                </c:pt>
                <c:pt idx="596">
                  <c:v>10.202199999999999</c:v>
                </c:pt>
                <c:pt idx="597">
                  <c:v>10.1998</c:v>
                </c:pt>
                <c:pt idx="598">
                  <c:v>10.1974</c:v>
                </c:pt>
                <c:pt idx="599">
                  <c:v>10.195</c:v>
                </c:pt>
                <c:pt idx="600">
                  <c:v>10.1927</c:v>
                </c:pt>
                <c:pt idx="601">
                  <c:v>10.190300000000001</c:v>
                </c:pt>
                <c:pt idx="602">
                  <c:v>10.188000000000001</c:v>
                </c:pt>
                <c:pt idx="603">
                  <c:v>10.185700000000001</c:v>
                </c:pt>
                <c:pt idx="604">
                  <c:v>10.183400000000001</c:v>
                </c:pt>
                <c:pt idx="605">
                  <c:v>10.181100000000001</c:v>
                </c:pt>
                <c:pt idx="606">
                  <c:v>10.178900000000001</c:v>
                </c:pt>
                <c:pt idx="607">
                  <c:v>10.176600000000001</c:v>
                </c:pt>
                <c:pt idx="608">
                  <c:v>10.1744</c:v>
                </c:pt>
                <c:pt idx="609">
                  <c:v>10.1721</c:v>
                </c:pt>
                <c:pt idx="610">
                  <c:v>10.1699</c:v>
                </c:pt>
                <c:pt idx="611">
                  <c:v>10.1677</c:v>
                </c:pt>
                <c:pt idx="612">
                  <c:v>10.1655</c:v>
                </c:pt>
                <c:pt idx="613">
                  <c:v>10.163399999999999</c:v>
                </c:pt>
                <c:pt idx="614">
                  <c:v>10.161199999999999</c:v>
                </c:pt>
                <c:pt idx="615">
                  <c:v>10.1591</c:v>
                </c:pt>
                <c:pt idx="616">
                  <c:v>10.1569</c:v>
                </c:pt>
                <c:pt idx="617">
                  <c:v>10.1548</c:v>
                </c:pt>
                <c:pt idx="618">
                  <c:v>10.152699999999999</c:v>
                </c:pt>
                <c:pt idx="619">
                  <c:v>10.150600000000001</c:v>
                </c:pt>
                <c:pt idx="620">
                  <c:v>10.1485</c:v>
                </c:pt>
                <c:pt idx="621">
                  <c:v>10.1464</c:v>
                </c:pt>
                <c:pt idx="622">
                  <c:v>10.144299999999999</c:v>
                </c:pt>
                <c:pt idx="623">
                  <c:v>10.142200000000001</c:v>
                </c:pt>
                <c:pt idx="624">
                  <c:v>10.1402</c:v>
                </c:pt>
                <c:pt idx="625">
                  <c:v>10.1381</c:v>
                </c:pt>
                <c:pt idx="626">
                  <c:v>10.136100000000001</c:v>
                </c:pt>
                <c:pt idx="627">
                  <c:v>10.1341</c:v>
                </c:pt>
                <c:pt idx="628">
                  <c:v>10.132099999999999</c:v>
                </c:pt>
                <c:pt idx="629">
                  <c:v>10.130000000000001</c:v>
                </c:pt>
                <c:pt idx="630">
                  <c:v>10.128</c:v>
                </c:pt>
                <c:pt idx="631">
                  <c:v>10.125999999999999</c:v>
                </c:pt>
                <c:pt idx="632">
                  <c:v>10.1241</c:v>
                </c:pt>
                <c:pt idx="633">
                  <c:v>10.1221</c:v>
                </c:pt>
                <c:pt idx="634">
                  <c:v>10.120100000000001</c:v>
                </c:pt>
                <c:pt idx="635">
                  <c:v>10.1181</c:v>
                </c:pt>
                <c:pt idx="636">
                  <c:v>10.116199999999999</c:v>
                </c:pt>
                <c:pt idx="637">
                  <c:v>10.1142</c:v>
                </c:pt>
                <c:pt idx="638">
                  <c:v>10.112299999999999</c:v>
                </c:pt>
                <c:pt idx="639">
                  <c:v>10.1104</c:v>
                </c:pt>
                <c:pt idx="640">
                  <c:v>10.1084</c:v>
                </c:pt>
                <c:pt idx="641">
                  <c:v>10.1065</c:v>
                </c:pt>
                <c:pt idx="642">
                  <c:v>10.1046</c:v>
                </c:pt>
                <c:pt idx="643">
                  <c:v>10.1027</c:v>
                </c:pt>
                <c:pt idx="644">
                  <c:v>10.1008</c:v>
                </c:pt>
                <c:pt idx="645">
                  <c:v>10.0989</c:v>
                </c:pt>
                <c:pt idx="646">
                  <c:v>10.097</c:v>
                </c:pt>
                <c:pt idx="647">
                  <c:v>10.0951</c:v>
                </c:pt>
                <c:pt idx="648">
                  <c:v>10.0932</c:v>
                </c:pt>
                <c:pt idx="649">
                  <c:v>10.0914</c:v>
                </c:pt>
                <c:pt idx="650">
                  <c:v>10.089499999999999</c:v>
                </c:pt>
                <c:pt idx="651">
                  <c:v>10.0876</c:v>
                </c:pt>
                <c:pt idx="652">
                  <c:v>10.085800000000001</c:v>
                </c:pt>
                <c:pt idx="653">
                  <c:v>10.0839</c:v>
                </c:pt>
                <c:pt idx="654">
                  <c:v>10.082000000000001</c:v>
                </c:pt>
                <c:pt idx="655">
                  <c:v>10.0802</c:v>
                </c:pt>
                <c:pt idx="656">
                  <c:v>10.0784</c:v>
                </c:pt>
                <c:pt idx="657">
                  <c:v>10.076499999999999</c:v>
                </c:pt>
                <c:pt idx="658">
                  <c:v>10.0747</c:v>
                </c:pt>
                <c:pt idx="659">
                  <c:v>10.072900000000001</c:v>
                </c:pt>
                <c:pt idx="660">
                  <c:v>10.071</c:v>
                </c:pt>
                <c:pt idx="661">
                  <c:v>10.0692</c:v>
                </c:pt>
                <c:pt idx="662">
                  <c:v>10.067399999999999</c:v>
                </c:pt>
                <c:pt idx="663">
                  <c:v>10.0656</c:v>
                </c:pt>
                <c:pt idx="664">
                  <c:v>10.063800000000001</c:v>
                </c:pt>
                <c:pt idx="665">
                  <c:v>10.0619</c:v>
                </c:pt>
                <c:pt idx="666">
                  <c:v>10.0601</c:v>
                </c:pt>
                <c:pt idx="667">
                  <c:v>10.058299999999999</c:v>
                </c:pt>
                <c:pt idx="668">
                  <c:v>10.0565</c:v>
                </c:pt>
                <c:pt idx="669">
                  <c:v>10.0547</c:v>
                </c:pt>
                <c:pt idx="670">
                  <c:v>10.052899999999999</c:v>
                </c:pt>
                <c:pt idx="671">
                  <c:v>10.0512</c:v>
                </c:pt>
                <c:pt idx="672">
                  <c:v>10.0494</c:v>
                </c:pt>
                <c:pt idx="673">
                  <c:v>10.047599999999999</c:v>
                </c:pt>
                <c:pt idx="674">
                  <c:v>10.0458</c:v>
                </c:pt>
                <c:pt idx="675">
                  <c:v>10.044</c:v>
                </c:pt>
                <c:pt idx="676">
                  <c:v>10.042199999999999</c:v>
                </c:pt>
                <c:pt idx="677">
                  <c:v>10.0405</c:v>
                </c:pt>
                <c:pt idx="678">
                  <c:v>10.0387</c:v>
                </c:pt>
                <c:pt idx="679">
                  <c:v>10.036899999999999</c:v>
                </c:pt>
                <c:pt idx="680">
                  <c:v>10.0351</c:v>
                </c:pt>
                <c:pt idx="681">
                  <c:v>10.0334</c:v>
                </c:pt>
                <c:pt idx="682">
                  <c:v>10.031599999999999</c:v>
                </c:pt>
                <c:pt idx="683">
                  <c:v>10.0298</c:v>
                </c:pt>
                <c:pt idx="684">
                  <c:v>10.0281</c:v>
                </c:pt>
                <c:pt idx="685">
                  <c:v>10.026300000000001</c:v>
                </c:pt>
                <c:pt idx="686">
                  <c:v>10.0246</c:v>
                </c:pt>
                <c:pt idx="687">
                  <c:v>10.0228</c:v>
                </c:pt>
                <c:pt idx="688">
                  <c:v>10.021000000000001</c:v>
                </c:pt>
                <c:pt idx="689">
                  <c:v>10.019299999999999</c:v>
                </c:pt>
                <c:pt idx="690">
                  <c:v>10.0175</c:v>
                </c:pt>
                <c:pt idx="691">
                  <c:v>10.0158</c:v>
                </c:pt>
                <c:pt idx="692">
                  <c:v>10.013999999999999</c:v>
                </c:pt>
                <c:pt idx="693">
                  <c:v>10.0123</c:v>
                </c:pt>
                <c:pt idx="694">
                  <c:v>10.0105</c:v>
                </c:pt>
                <c:pt idx="695">
                  <c:v>10.008800000000001</c:v>
                </c:pt>
                <c:pt idx="696">
                  <c:v>10.007</c:v>
                </c:pt>
                <c:pt idx="697">
                  <c:v>10.0053</c:v>
                </c:pt>
                <c:pt idx="698">
                  <c:v>10.003500000000001</c:v>
                </c:pt>
                <c:pt idx="699">
                  <c:v>10.001799999999999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8-58AB-4C9B-8447-B977925FEC1E}"/>
            </c:ext>
          </c:extLst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Sheet1!$A$58:$ZY$58</c:f>
              <c:numCache>
                <c:formatCode>General</c:formatCode>
                <c:ptCount val="701"/>
                <c:pt idx="0">
                  <c:v>30</c:v>
                </c:pt>
                <c:pt idx="1">
                  <c:v>29.998200000000001</c:v>
                </c:pt>
                <c:pt idx="2">
                  <c:v>29.996300000000002</c:v>
                </c:pt>
                <c:pt idx="3">
                  <c:v>29.994499999999999</c:v>
                </c:pt>
                <c:pt idx="4">
                  <c:v>29.992699999999999</c:v>
                </c:pt>
                <c:pt idx="5">
                  <c:v>29.9908</c:v>
                </c:pt>
                <c:pt idx="6">
                  <c:v>29.989000000000001</c:v>
                </c:pt>
                <c:pt idx="7">
                  <c:v>29.987200000000001</c:v>
                </c:pt>
                <c:pt idx="8">
                  <c:v>29.985299999999999</c:v>
                </c:pt>
                <c:pt idx="9">
                  <c:v>29.983499999999999</c:v>
                </c:pt>
                <c:pt idx="10">
                  <c:v>29.9817</c:v>
                </c:pt>
                <c:pt idx="11">
                  <c:v>29.979900000000001</c:v>
                </c:pt>
                <c:pt idx="12">
                  <c:v>29.978000000000002</c:v>
                </c:pt>
                <c:pt idx="13">
                  <c:v>29.976199999999999</c:v>
                </c:pt>
                <c:pt idx="14">
                  <c:v>29.974399999999999</c:v>
                </c:pt>
                <c:pt idx="15">
                  <c:v>29.9725</c:v>
                </c:pt>
                <c:pt idx="16">
                  <c:v>29.970700000000001</c:v>
                </c:pt>
                <c:pt idx="17">
                  <c:v>29.968800000000002</c:v>
                </c:pt>
                <c:pt idx="18">
                  <c:v>29.966999999999999</c:v>
                </c:pt>
                <c:pt idx="19">
                  <c:v>29.965199999999999</c:v>
                </c:pt>
                <c:pt idx="20">
                  <c:v>29.9633</c:v>
                </c:pt>
                <c:pt idx="21">
                  <c:v>29.961500000000001</c:v>
                </c:pt>
                <c:pt idx="22">
                  <c:v>29.959599999999998</c:v>
                </c:pt>
                <c:pt idx="23">
                  <c:v>29.957799999999999</c:v>
                </c:pt>
                <c:pt idx="24">
                  <c:v>29.9559</c:v>
                </c:pt>
                <c:pt idx="25">
                  <c:v>29.9541</c:v>
                </c:pt>
                <c:pt idx="26">
                  <c:v>29.952200000000001</c:v>
                </c:pt>
                <c:pt idx="27">
                  <c:v>29.950399999999998</c:v>
                </c:pt>
                <c:pt idx="28">
                  <c:v>29.948499999999999</c:v>
                </c:pt>
                <c:pt idx="29">
                  <c:v>29.9467</c:v>
                </c:pt>
                <c:pt idx="30">
                  <c:v>29.944800000000001</c:v>
                </c:pt>
                <c:pt idx="31">
                  <c:v>29.942900000000002</c:v>
                </c:pt>
                <c:pt idx="32">
                  <c:v>29.941099999999999</c:v>
                </c:pt>
                <c:pt idx="33">
                  <c:v>29.9392</c:v>
                </c:pt>
                <c:pt idx="34">
                  <c:v>29.9373</c:v>
                </c:pt>
                <c:pt idx="35">
                  <c:v>29.935500000000001</c:v>
                </c:pt>
                <c:pt idx="36">
                  <c:v>29.933599999999998</c:v>
                </c:pt>
                <c:pt idx="37">
                  <c:v>29.931699999999999</c:v>
                </c:pt>
                <c:pt idx="38">
                  <c:v>29.9298</c:v>
                </c:pt>
                <c:pt idx="39">
                  <c:v>29.927900000000001</c:v>
                </c:pt>
                <c:pt idx="40">
                  <c:v>29.925999999999998</c:v>
                </c:pt>
                <c:pt idx="41">
                  <c:v>29.924099999999999</c:v>
                </c:pt>
                <c:pt idx="42">
                  <c:v>29.9222</c:v>
                </c:pt>
                <c:pt idx="43">
                  <c:v>29.920300000000001</c:v>
                </c:pt>
                <c:pt idx="44">
                  <c:v>29.918399999999998</c:v>
                </c:pt>
                <c:pt idx="45">
                  <c:v>29.916499999999999</c:v>
                </c:pt>
                <c:pt idx="46">
                  <c:v>29.9146</c:v>
                </c:pt>
                <c:pt idx="47">
                  <c:v>29.912700000000001</c:v>
                </c:pt>
                <c:pt idx="48">
                  <c:v>29.910799999999998</c:v>
                </c:pt>
                <c:pt idx="49">
                  <c:v>29.908799999999999</c:v>
                </c:pt>
                <c:pt idx="50">
                  <c:v>29.9069</c:v>
                </c:pt>
                <c:pt idx="51">
                  <c:v>29.905000000000001</c:v>
                </c:pt>
                <c:pt idx="52">
                  <c:v>29.902999999999999</c:v>
                </c:pt>
                <c:pt idx="53">
                  <c:v>29.9011</c:v>
                </c:pt>
                <c:pt idx="54">
                  <c:v>29.899100000000001</c:v>
                </c:pt>
                <c:pt idx="55">
                  <c:v>29.897200000000002</c:v>
                </c:pt>
                <c:pt idx="56">
                  <c:v>29.895199999999999</c:v>
                </c:pt>
                <c:pt idx="57">
                  <c:v>29.8932</c:v>
                </c:pt>
                <c:pt idx="58">
                  <c:v>29.891300000000001</c:v>
                </c:pt>
                <c:pt idx="59">
                  <c:v>29.889299999999999</c:v>
                </c:pt>
                <c:pt idx="60">
                  <c:v>29.8873</c:v>
                </c:pt>
                <c:pt idx="61">
                  <c:v>29.885300000000001</c:v>
                </c:pt>
                <c:pt idx="62">
                  <c:v>29.883299999999998</c:v>
                </c:pt>
                <c:pt idx="63">
                  <c:v>29.8813</c:v>
                </c:pt>
                <c:pt idx="64">
                  <c:v>29.879300000000001</c:v>
                </c:pt>
                <c:pt idx="65">
                  <c:v>29.877199999999998</c:v>
                </c:pt>
                <c:pt idx="66">
                  <c:v>29.8752</c:v>
                </c:pt>
                <c:pt idx="67">
                  <c:v>29.873200000000001</c:v>
                </c:pt>
                <c:pt idx="68">
                  <c:v>29.871099999999998</c:v>
                </c:pt>
                <c:pt idx="69">
                  <c:v>29.8691</c:v>
                </c:pt>
                <c:pt idx="70">
                  <c:v>29.867000000000001</c:v>
                </c:pt>
                <c:pt idx="71">
                  <c:v>29.864999999999998</c:v>
                </c:pt>
                <c:pt idx="72">
                  <c:v>29.8629</c:v>
                </c:pt>
                <c:pt idx="73">
                  <c:v>29.860800000000001</c:v>
                </c:pt>
                <c:pt idx="74">
                  <c:v>29.858699999999999</c:v>
                </c:pt>
                <c:pt idx="75">
                  <c:v>29.8566</c:v>
                </c:pt>
                <c:pt idx="76">
                  <c:v>29.854500000000002</c:v>
                </c:pt>
                <c:pt idx="77">
                  <c:v>29.852399999999999</c:v>
                </c:pt>
                <c:pt idx="78">
                  <c:v>29.850200000000001</c:v>
                </c:pt>
                <c:pt idx="79">
                  <c:v>29.848099999999999</c:v>
                </c:pt>
                <c:pt idx="80">
                  <c:v>29.846</c:v>
                </c:pt>
                <c:pt idx="81">
                  <c:v>29.843800000000002</c:v>
                </c:pt>
                <c:pt idx="82">
                  <c:v>29.8416</c:v>
                </c:pt>
                <c:pt idx="83">
                  <c:v>29.839400000000001</c:v>
                </c:pt>
                <c:pt idx="84">
                  <c:v>29.837199999999999</c:v>
                </c:pt>
                <c:pt idx="85">
                  <c:v>29.835000000000001</c:v>
                </c:pt>
                <c:pt idx="86">
                  <c:v>29.832799999999999</c:v>
                </c:pt>
                <c:pt idx="87">
                  <c:v>29.8306</c:v>
                </c:pt>
                <c:pt idx="88">
                  <c:v>29.828399999999998</c:v>
                </c:pt>
                <c:pt idx="89">
                  <c:v>29.8261</c:v>
                </c:pt>
                <c:pt idx="90">
                  <c:v>29.823799999999999</c:v>
                </c:pt>
                <c:pt idx="91">
                  <c:v>29.8216</c:v>
                </c:pt>
                <c:pt idx="92">
                  <c:v>29.819299999999998</c:v>
                </c:pt>
                <c:pt idx="93">
                  <c:v>29.817</c:v>
                </c:pt>
                <c:pt idx="94">
                  <c:v>29.814599999999999</c:v>
                </c:pt>
                <c:pt idx="95">
                  <c:v>29.8123</c:v>
                </c:pt>
                <c:pt idx="96">
                  <c:v>29.81</c:v>
                </c:pt>
                <c:pt idx="97">
                  <c:v>29.807600000000001</c:v>
                </c:pt>
                <c:pt idx="98">
                  <c:v>29.805199999999999</c:v>
                </c:pt>
                <c:pt idx="99">
                  <c:v>29.802800000000001</c:v>
                </c:pt>
                <c:pt idx="100">
                  <c:v>29.8004</c:v>
                </c:pt>
                <c:pt idx="101">
                  <c:v>29.797999999999998</c:v>
                </c:pt>
                <c:pt idx="102">
                  <c:v>29.7956</c:v>
                </c:pt>
                <c:pt idx="103">
                  <c:v>29.793099999999999</c:v>
                </c:pt>
                <c:pt idx="104">
                  <c:v>29.790600000000001</c:v>
                </c:pt>
                <c:pt idx="105">
                  <c:v>29.7881</c:v>
                </c:pt>
                <c:pt idx="106">
                  <c:v>29.785599999999999</c:v>
                </c:pt>
                <c:pt idx="107">
                  <c:v>29.783100000000001</c:v>
                </c:pt>
                <c:pt idx="108">
                  <c:v>29.7805</c:v>
                </c:pt>
                <c:pt idx="109">
                  <c:v>29.777999999999999</c:v>
                </c:pt>
                <c:pt idx="110">
                  <c:v>29.775400000000001</c:v>
                </c:pt>
                <c:pt idx="111">
                  <c:v>29.7728</c:v>
                </c:pt>
                <c:pt idx="112">
                  <c:v>29.770099999999999</c:v>
                </c:pt>
                <c:pt idx="113">
                  <c:v>29.767499999999998</c:v>
                </c:pt>
                <c:pt idx="114">
                  <c:v>29.764800000000001</c:v>
                </c:pt>
                <c:pt idx="115">
                  <c:v>29.7621</c:v>
                </c:pt>
                <c:pt idx="116">
                  <c:v>29.759399999999999</c:v>
                </c:pt>
                <c:pt idx="117">
                  <c:v>29.756699999999999</c:v>
                </c:pt>
                <c:pt idx="118">
                  <c:v>29.753900000000002</c:v>
                </c:pt>
                <c:pt idx="119">
                  <c:v>29.751100000000001</c:v>
                </c:pt>
                <c:pt idx="120">
                  <c:v>29.7483</c:v>
                </c:pt>
                <c:pt idx="121">
                  <c:v>29.7455</c:v>
                </c:pt>
                <c:pt idx="122">
                  <c:v>29.742599999999999</c:v>
                </c:pt>
                <c:pt idx="123">
                  <c:v>29.739699999999999</c:v>
                </c:pt>
                <c:pt idx="124">
                  <c:v>29.736799999999999</c:v>
                </c:pt>
                <c:pt idx="125">
                  <c:v>29.733799999999999</c:v>
                </c:pt>
                <c:pt idx="126">
                  <c:v>29.730899999999998</c:v>
                </c:pt>
                <c:pt idx="127">
                  <c:v>29.727799999999998</c:v>
                </c:pt>
                <c:pt idx="128">
                  <c:v>29.724799999999998</c:v>
                </c:pt>
                <c:pt idx="129">
                  <c:v>29.721699999999998</c:v>
                </c:pt>
                <c:pt idx="130">
                  <c:v>29.718699999999998</c:v>
                </c:pt>
                <c:pt idx="131">
                  <c:v>29.715499999999999</c:v>
                </c:pt>
                <c:pt idx="132">
                  <c:v>29.712399999999999</c:v>
                </c:pt>
                <c:pt idx="133">
                  <c:v>29.709199999999999</c:v>
                </c:pt>
                <c:pt idx="134">
                  <c:v>29.7059</c:v>
                </c:pt>
                <c:pt idx="135">
                  <c:v>29.7027</c:v>
                </c:pt>
                <c:pt idx="136">
                  <c:v>29.699400000000001</c:v>
                </c:pt>
                <c:pt idx="137">
                  <c:v>29.696000000000002</c:v>
                </c:pt>
                <c:pt idx="138">
                  <c:v>29.692699999999999</c:v>
                </c:pt>
                <c:pt idx="139">
                  <c:v>29.689299999999999</c:v>
                </c:pt>
                <c:pt idx="140">
                  <c:v>29.6858</c:v>
                </c:pt>
                <c:pt idx="141">
                  <c:v>29.682300000000001</c:v>
                </c:pt>
                <c:pt idx="142">
                  <c:v>29.678799999999999</c:v>
                </c:pt>
                <c:pt idx="143">
                  <c:v>29.6752</c:v>
                </c:pt>
                <c:pt idx="144">
                  <c:v>29.671600000000002</c:v>
                </c:pt>
                <c:pt idx="145">
                  <c:v>29.667899999999999</c:v>
                </c:pt>
                <c:pt idx="146">
                  <c:v>29.664200000000001</c:v>
                </c:pt>
                <c:pt idx="147">
                  <c:v>29.660499999999999</c:v>
                </c:pt>
                <c:pt idx="148">
                  <c:v>29.656700000000001</c:v>
                </c:pt>
                <c:pt idx="149">
                  <c:v>29.652799999999999</c:v>
                </c:pt>
                <c:pt idx="150">
                  <c:v>29.648900000000001</c:v>
                </c:pt>
                <c:pt idx="151">
                  <c:v>29.645</c:v>
                </c:pt>
                <c:pt idx="152">
                  <c:v>29.640999999999998</c:v>
                </c:pt>
                <c:pt idx="153">
                  <c:v>29.636900000000001</c:v>
                </c:pt>
                <c:pt idx="154">
                  <c:v>29.6328</c:v>
                </c:pt>
                <c:pt idx="155">
                  <c:v>29.628699999999998</c:v>
                </c:pt>
                <c:pt idx="156">
                  <c:v>29.624500000000001</c:v>
                </c:pt>
                <c:pt idx="157">
                  <c:v>29.620200000000001</c:v>
                </c:pt>
                <c:pt idx="158">
                  <c:v>29.6158</c:v>
                </c:pt>
                <c:pt idx="159">
                  <c:v>29.6114</c:v>
                </c:pt>
                <c:pt idx="160">
                  <c:v>29.606999999999999</c:v>
                </c:pt>
                <c:pt idx="161">
                  <c:v>29.602499999999999</c:v>
                </c:pt>
                <c:pt idx="162">
                  <c:v>29.597899999999999</c:v>
                </c:pt>
                <c:pt idx="163">
                  <c:v>29.5932</c:v>
                </c:pt>
                <c:pt idx="164">
                  <c:v>29.5885</c:v>
                </c:pt>
                <c:pt idx="165">
                  <c:v>29.5837</c:v>
                </c:pt>
                <c:pt idx="166">
                  <c:v>29.578800000000001</c:v>
                </c:pt>
                <c:pt idx="167">
                  <c:v>29.573899999999998</c:v>
                </c:pt>
                <c:pt idx="168">
                  <c:v>29.5688</c:v>
                </c:pt>
                <c:pt idx="169">
                  <c:v>29.563700000000001</c:v>
                </c:pt>
                <c:pt idx="170">
                  <c:v>29.558599999999998</c:v>
                </c:pt>
                <c:pt idx="171">
                  <c:v>29.5533</c:v>
                </c:pt>
                <c:pt idx="172">
                  <c:v>29.547999999999998</c:v>
                </c:pt>
                <c:pt idx="173">
                  <c:v>29.5425</c:v>
                </c:pt>
                <c:pt idx="174">
                  <c:v>29.536999999999999</c:v>
                </c:pt>
                <c:pt idx="175">
                  <c:v>29.531400000000001</c:v>
                </c:pt>
                <c:pt idx="176">
                  <c:v>29.525700000000001</c:v>
                </c:pt>
                <c:pt idx="177">
                  <c:v>29.5199</c:v>
                </c:pt>
                <c:pt idx="178">
                  <c:v>29.513999999999999</c:v>
                </c:pt>
                <c:pt idx="179">
                  <c:v>29.507999999999999</c:v>
                </c:pt>
                <c:pt idx="180">
                  <c:v>29.501899999999999</c:v>
                </c:pt>
                <c:pt idx="181">
                  <c:v>29.495699999999999</c:v>
                </c:pt>
                <c:pt idx="182">
                  <c:v>29.4894</c:v>
                </c:pt>
                <c:pt idx="183">
                  <c:v>29.482900000000001</c:v>
                </c:pt>
                <c:pt idx="184">
                  <c:v>29.476400000000002</c:v>
                </c:pt>
                <c:pt idx="185">
                  <c:v>29.4697</c:v>
                </c:pt>
                <c:pt idx="186">
                  <c:v>29.463000000000001</c:v>
                </c:pt>
                <c:pt idx="187">
                  <c:v>29.456099999999999</c:v>
                </c:pt>
                <c:pt idx="188">
                  <c:v>29.449000000000002</c:v>
                </c:pt>
                <c:pt idx="189">
                  <c:v>29.4419</c:v>
                </c:pt>
                <c:pt idx="190">
                  <c:v>29.4346</c:v>
                </c:pt>
                <c:pt idx="191">
                  <c:v>29.427099999999999</c:v>
                </c:pt>
                <c:pt idx="192">
                  <c:v>29.419599999999999</c:v>
                </c:pt>
                <c:pt idx="193">
                  <c:v>29.411899999999999</c:v>
                </c:pt>
                <c:pt idx="194">
                  <c:v>29.404</c:v>
                </c:pt>
                <c:pt idx="195">
                  <c:v>29.396000000000001</c:v>
                </c:pt>
                <c:pt idx="196">
                  <c:v>29.387799999999999</c:v>
                </c:pt>
                <c:pt idx="197">
                  <c:v>29.3795</c:v>
                </c:pt>
                <c:pt idx="198">
                  <c:v>29.370999999999999</c:v>
                </c:pt>
                <c:pt idx="199">
                  <c:v>29.362300000000001</c:v>
                </c:pt>
                <c:pt idx="200">
                  <c:v>29.3535</c:v>
                </c:pt>
                <c:pt idx="201">
                  <c:v>29.3445</c:v>
                </c:pt>
                <c:pt idx="202">
                  <c:v>29.3353</c:v>
                </c:pt>
                <c:pt idx="203">
                  <c:v>29.325900000000001</c:v>
                </c:pt>
                <c:pt idx="204">
                  <c:v>29.316299999999998</c:v>
                </c:pt>
                <c:pt idx="205">
                  <c:v>29.3065</c:v>
                </c:pt>
                <c:pt idx="206">
                  <c:v>29.296500000000002</c:v>
                </c:pt>
                <c:pt idx="207">
                  <c:v>29.286300000000001</c:v>
                </c:pt>
                <c:pt idx="208">
                  <c:v>29.2759</c:v>
                </c:pt>
                <c:pt idx="209">
                  <c:v>29.2653</c:v>
                </c:pt>
                <c:pt idx="210">
                  <c:v>29.2544</c:v>
                </c:pt>
                <c:pt idx="211">
                  <c:v>29.243300000000001</c:v>
                </c:pt>
                <c:pt idx="212">
                  <c:v>29.231999999999999</c:v>
                </c:pt>
                <c:pt idx="213">
                  <c:v>29.220400000000001</c:v>
                </c:pt>
                <c:pt idx="214">
                  <c:v>29.208500000000001</c:v>
                </c:pt>
                <c:pt idx="215">
                  <c:v>29.196400000000001</c:v>
                </c:pt>
                <c:pt idx="216">
                  <c:v>29.184100000000001</c:v>
                </c:pt>
                <c:pt idx="217">
                  <c:v>29.171399999999998</c:v>
                </c:pt>
                <c:pt idx="218">
                  <c:v>29.1585</c:v>
                </c:pt>
                <c:pt idx="219">
                  <c:v>29.145199999999999</c:v>
                </c:pt>
                <c:pt idx="220">
                  <c:v>29.131699999999999</c:v>
                </c:pt>
                <c:pt idx="221">
                  <c:v>29.117899999999999</c:v>
                </c:pt>
                <c:pt idx="222">
                  <c:v>29.1037</c:v>
                </c:pt>
                <c:pt idx="223">
                  <c:v>29.089200000000002</c:v>
                </c:pt>
                <c:pt idx="224">
                  <c:v>29.074400000000001</c:v>
                </c:pt>
                <c:pt idx="225">
                  <c:v>29.059200000000001</c:v>
                </c:pt>
                <c:pt idx="226">
                  <c:v>29.043700000000001</c:v>
                </c:pt>
                <c:pt idx="227">
                  <c:v>29.027799999999999</c:v>
                </c:pt>
                <c:pt idx="228">
                  <c:v>29.011500000000002</c:v>
                </c:pt>
                <c:pt idx="229">
                  <c:v>28.994900000000001</c:v>
                </c:pt>
                <c:pt idx="230">
                  <c:v>28.977799999999998</c:v>
                </c:pt>
                <c:pt idx="231">
                  <c:v>28.9603</c:v>
                </c:pt>
                <c:pt idx="232">
                  <c:v>28.942499999999999</c:v>
                </c:pt>
                <c:pt idx="233">
                  <c:v>28.924099999999999</c:v>
                </c:pt>
                <c:pt idx="234">
                  <c:v>28.9054</c:v>
                </c:pt>
                <c:pt idx="235">
                  <c:v>28.886099999999999</c:v>
                </c:pt>
                <c:pt idx="236">
                  <c:v>28.866399999999999</c:v>
                </c:pt>
                <c:pt idx="237">
                  <c:v>28.8462</c:v>
                </c:pt>
                <c:pt idx="238">
                  <c:v>28.825600000000001</c:v>
                </c:pt>
                <c:pt idx="239">
                  <c:v>28.804400000000001</c:v>
                </c:pt>
                <c:pt idx="240">
                  <c:v>28.782599999999999</c:v>
                </c:pt>
                <c:pt idx="241">
                  <c:v>28.760300000000001</c:v>
                </c:pt>
                <c:pt idx="242">
                  <c:v>28.737500000000001</c:v>
                </c:pt>
                <c:pt idx="243">
                  <c:v>28.714099999999998</c:v>
                </c:pt>
                <c:pt idx="244">
                  <c:v>28.690100000000001</c:v>
                </c:pt>
                <c:pt idx="245">
                  <c:v>28.665500000000002</c:v>
                </c:pt>
                <c:pt idx="246">
                  <c:v>28.6403</c:v>
                </c:pt>
                <c:pt idx="247">
                  <c:v>28.6144</c:v>
                </c:pt>
                <c:pt idx="248">
                  <c:v>28.587800000000001</c:v>
                </c:pt>
                <c:pt idx="249">
                  <c:v>28.560600000000001</c:v>
                </c:pt>
                <c:pt idx="250">
                  <c:v>28.532699999999998</c:v>
                </c:pt>
                <c:pt idx="251">
                  <c:v>28.504000000000001</c:v>
                </c:pt>
                <c:pt idx="252">
                  <c:v>28.474699999999999</c:v>
                </c:pt>
                <c:pt idx="253">
                  <c:v>28.444500000000001</c:v>
                </c:pt>
                <c:pt idx="254">
                  <c:v>28.413599999999999</c:v>
                </c:pt>
                <c:pt idx="255">
                  <c:v>28.381900000000002</c:v>
                </c:pt>
                <c:pt idx="256">
                  <c:v>28.349299999999999</c:v>
                </c:pt>
                <c:pt idx="257">
                  <c:v>28.315899999999999</c:v>
                </c:pt>
                <c:pt idx="258">
                  <c:v>28.281700000000001</c:v>
                </c:pt>
                <c:pt idx="259">
                  <c:v>28.246500000000001</c:v>
                </c:pt>
                <c:pt idx="260">
                  <c:v>28.2104</c:v>
                </c:pt>
                <c:pt idx="261">
                  <c:v>28.173400000000001</c:v>
                </c:pt>
                <c:pt idx="262">
                  <c:v>28.135400000000001</c:v>
                </c:pt>
                <c:pt idx="263">
                  <c:v>28.096399999999999</c:v>
                </c:pt>
                <c:pt idx="264">
                  <c:v>28.0564</c:v>
                </c:pt>
                <c:pt idx="265">
                  <c:v>28.0153</c:v>
                </c:pt>
                <c:pt idx="266">
                  <c:v>27.973199999999999</c:v>
                </c:pt>
                <c:pt idx="267">
                  <c:v>27.9299</c:v>
                </c:pt>
                <c:pt idx="268">
                  <c:v>27.8855</c:v>
                </c:pt>
                <c:pt idx="269">
                  <c:v>27.84</c:v>
                </c:pt>
                <c:pt idx="270">
                  <c:v>27.793299999999999</c:v>
                </c:pt>
                <c:pt idx="271">
                  <c:v>27.7453</c:v>
                </c:pt>
                <c:pt idx="272">
                  <c:v>27.696100000000001</c:v>
                </c:pt>
                <c:pt idx="273">
                  <c:v>27.645600000000002</c:v>
                </c:pt>
                <c:pt idx="274">
                  <c:v>27.593800000000002</c:v>
                </c:pt>
                <c:pt idx="275">
                  <c:v>27.540700000000001</c:v>
                </c:pt>
                <c:pt idx="276">
                  <c:v>27.4862</c:v>
                </c:pt>
                <c:pt idx="277">
                  <c:v>27.430199999999999</c:v>
                </c:pt>
                <c:pt idx="278">
                  <c:v>27.372900000000001</c:v>
                </c:pt>
                <c:pt idx="279">
                  <c:v>27.314</c:v>
                </c:pt>
                <c:pt idx="280">
                  <c:v>27.253699999999998</c:v>
                </c:pt>
                <c:pt idx="281">
                  <c:v>27.191800000000001</c:v>
                </c:pt>
                <c:pt idx="282">
                  <c:v>27.128399999999999</c:v>
                </c:pt>
                <c:pt idx="283">
                  <c:v>27.063400000000001</c:v>
                </c:pt>
                <c:pt idx="284">
                  <c:v>26.9968</c:v>
                </c:pt>
                <c:pt idx="285">
                  <c:v>26.9285</c:v>
                </c:pt>
                <c:pt idx="286">
                  <c:v>26.858599999999999</c:v>
                </c:pt>
                <c:pt idx="287">
                  <c:v>26.786999999999999</c:v>
                </c:pt>
                <c:pt idx="288">
                  <c:v>26.713699999999999</c:v>
                </c:pt>
                <c:pt idx="289">
                  <c:v>26.6386</c:v>
                </c:pt>
                <c:pt idx="290">
                  <c:v>26.561900000000001</c:v>
                </c:pt>
                <c:pt idx="291">
                  <c:v>26.4834</c:v>
                </c:pt>
                <c:pt idx="292">
                  <c:v>26.403099999999998</c:v>
                </c:pt>
                <c:pt idx="293">
                  <c:v>26.321200000000001</c:v>
                </c:pt>
                <c:pt idx="294">
                  <c:v>26.237500000000001</c:v>
                </c:pt>
                <c:pt idx="295">
                  <c:v>26.152100000000001</c:v>
                </c:pt>
                <c:pt idx="296">
                  <c:v>26.065000000000001</c:v>
                </c:pt>
                <c:pt idx="297">
                  <c:v>25.976199999999999</c:v>
                </c:pt>
                <c:pt idx="298">
                  <c:v>25.8858</c:v>
                </c:pt>
                <c:pt idx="299">
                  <c:v>25.793800000000001</c:v>
                </c:pt>
                <c:pt idx="300">
                  <c:v>25.700199999999999</c:v>
                </c:pt>
                <c:pt idx="301">
                  <c:v>25.6051</c:v>
                </c:pt>
                <c:pt idx="302">
                  <c:v>25.508600000000001</c:v>
                </c:pt>
                <c:pt idx="303">
                  <c:v>25.410599999999999</c:v>
                </c:pt>
                <c:pt idx="304">
                  <c:v>25.311299999999999</c:v>
                </c:pt>
                <c:pt idx="305">
                  <c:v>25.210699999999999</c:v>
                </c:pt>
                <c:pt idx="306">
                  <c:v>25.108899999999998</c:v>
                </c:pt>
                <c:pt idx="307">
                  <c:v>25.0059</c:v>
                </c:pt>
                <c:pt idx="308">
                  <c:v>24.901700000000002</c:v>
                </c:pt>
                <c:pt idx="309">
                  <c:v>24.796500000000002</c:v>
                </c:pt>
                <c:pt idx="310">
                  <c:v>24.690300000000001</c:v>
                </c:pt>
                <c:pt idx="311">
                  <c:v>24.583100000000002</c:v>
                </c:pt>
                <c:pt idx="312">
                  <c:v>24.474900000000002</c:v>
                </c:pt>
                <c:pt idx="313">
                  <c:v>24.3659</c:v>
                </c:pt>
                <c:pt idx="314">
                  <c:v>24.2561</c:v>
                </c:pt>
                <c:pt idx="315">
                  <c:v>24.145499999999998</c:v>
                </c:pt>
                <c:pt idx="316">
                  <c:v>24.034199999999998</c:v>
                </c:pt>
                <c:pt idx="317">
                  <c:v>23.9221</c:v>
                </c:pt>
                <c:pt idx="318">
                  <c:v>23.8094</c:v>
                </c:pt>
                <c:pt idx="319">
                  <c:v>23.696000000000002</c:v>
                </c:pt>
                <c:pt idx="320">
                  <c:v>23.582100000000001</c:v>
                </c:pt>
                <c:pt idx="321">
                  <c:v>23.467500000000001</c:v>
                </c:pt>
                <c:pt idx="322">
                  <c:v>23.352499999999999</c:v>
                </c:pt>
                <c:pt idx="323">
                  <c:v>23.236899999999999</c:v>
                </c:pt>
                <c:pt idx="324">
                  <c:v>23.120799999999999</c:v>
                </c:pt>
                <c:pt idx="325">
                  <c:v>23.004300000000001</c:v>
                </c:pt>
                <c:pt idx="326">
                  <c:v>22.8873</c:v>
                </c:pt>
                <c:pt idx="327">
                  <c:v>22.7699</c:v>
                </c:pt>
                <c:pt idx="328">
                  <c:v>22.652200000000001</c:v>
                </c:pt>
                <c:pt idx="329">
                  <c:v>22.533999999999999</c:v>
                </c:pt>
                <c:pt idx="330">
                  <c:v>22.415600000000001</c:v>
                </c:pt>
                <c:pt idx="331">
                  <c:v>22.296800000000001</c:v>
                </c:pt>
                <c:pt idx="332">
                  <c:v>22.177700000000002</c:v>
                </c:pt>
                <c:pt idx="333">
                  <c:v>22.058299999999999</c:v>
                </c:pt>
                <c:pt idx="334">
                  <c:v>21.938600000000001</c:v>
                </c:pt>
                <c:pt idx="335">
                  <c:v>21.8187</c:v>
                </c:pt>
                <c:pt idx="336">
                  <c:v>21.698499999999999</c:v>
                </c:pt>
                <c:pt idx="337">
                  <c:v>21.578199999999999</c:v>
                </c:pt>
                <c:pt idx="338">
                  <c:v>21.457599999999999</c:v>
                </c:pt>
                <c:pt idx="339">
                  <c:v>21.3369</c:v>
                </c:pt>
                <c:pt idx="340">
                  <c:v>21.215900000000001</c:v>
                </c:pt>
                <c:pt idx="341">
                  <c:v>21.094899999999999</c:v>
                </c:pt>
                <c:pt idx="342">
                  <c:v>20.973700000000001</c:v>
                </c:pt>
                <c:pt idx="343">
                  <c:v>20.852399999999999</c:v>
                </c:pt>
                <c:pt idx="344">
                  <c:v>20.731000000000002</c:v>
                </c:pt>
                <c:pt idx="345">
                  <c:v>20.609500000000001</c:v>
                </c:pt>
                <c:pt idx="346">
                  <c:v>20.4879</c:v>
                </c:pt>
                <c:pt idx="347">
                  <c:v>20.366299999999999</c:v>
                </c:pt>
                <c:pt idx="348">
                  <c:v>20.244599999999998</c:v>
                </c:pt>
                <c:pt idx="349">
                  <c:v>20.122900000000001</c:v>
                </c:pt>
                <c:pt idx="350">
                  <c:v>20.001200000000001</c:v>
                </c:pt>
                <c:pt idx="351">
                  <c:v>19.8794</c:v>
                </c:pt>
                <c:pt idx="352">
                  <c:v>19.7577</c:v>
                </c:pt>
                <c:pt idx="353">
                  <c:v>19.636099999999999</c:v>
                </c:pt>
                <c:pt idx="354">
                  <c:v>19.514399999999998</c:v>
                </c:pt>
                <c:pt idx="355">
                  <c:v>19.392800000000001</c:v>
                </c:pt>
                <c:pt idx="356">
                  <c:v>19.2714</c:v>
                </c:pt>
                <c:pt idx="357">
                  <c:v>19.149899999999999</c:v>
                </c:pt>
                <c:pt idx="358">
                  <c:v>19.028600000000001</c:v>
                </c:pt>
                <c:pt idx="359">
                  <c:v>18.907499999999999</c:v>
                </c:pt>
                <c:pt idx="360">
                  <c:v>18.7864</c:v>
                </c:pt>
                <c:pt idx="361">
                  <c:v>18.665500000000002</c:v>
                </c:pt>
                <c:pt idx="362">
                  <c:v>18.544799999999999</c:v>
                </c:pt>
                <c:pt idx="363">
                  <c:v>18.424199999999999</c:v>
                </c:pt>
                <c:pt idx="364">
                  <c:v>18.303899999999999</c:v>
                </c:pt>
                <c:pt idx="365">
                  <c:v>18.183800000000002</c:v>
                </c:pt>
                <c:pt idx="366">
                  <c:v>18.0639</c:v>
                </c:pt>
                <c:pt idx="367">
                  <c:v>17.944199999999999</c:v>
                </c:pt>
                <c:pt idx="368">
                  <c:v>17.8248</c:v>
                </c:pt>
                <c:pt idx="369">
                  <c:v>17.7057</c:v>
                </c:pt>
                <c:pt idx="370">
                  <c:v>17.587</c:v>
                </c:pt>
                <c:pt idx="371">
                  <c:v>17.468499999999999</c:v>
                </c:pt>
                <c:pt idx="372">
                  <c:v>17.3504</c:v>
                </c:pt>
                <c:pt idx="373">
                  <c:v>17.232700000000001</c:v>
                </c:pt>
                <c:pt idx="374">
                  <c:v>17.115300000000001</c:v>
                </c:pt>
                <c:pt idx="375">
                  <c:v>16.9984</c:v>
                </c:pt>
                <c:pt idx="376">
                  <c:v>16.881900000000002</c:v>
                </c:pt>
                <c:pt idx="377">
                  <c:v>16.765899999999998</c:v>
                </c:pt>
                <c:pt idx="378">
                  <c:v>16.650300000000001</c:v>
                </c:pt>
                <c:pt idx="379">
                  <c:v>16.535299999999999</c:v>
                </c:pt>
                <c:pt idx="380">
                  <c:v>16.4208</c:v>
                </c:pt>
                <c:pt idx="381">
                  <c:v>16.306899999999999</c:v>
                </c:pt>
                <c:pt idx="382">
                  <c:v>16.1936</c:v>
                </c:pt>
                <c:pt idx="383">
                  <c:v>16.0809</c:v>
                </c:pt>
                <c:pt idx="384">
                  <c:v>15.9689</c:v>
                </c:pt>
                <c:pt idx="385">
                  <c:v>15.8576</c:v>
                </c:pt>
                <c:pt idx="386">
                  <c:v>15.747</c:v>
                </c:pt>
                <c:pt idx="387">
                  <c:v>15.6372</c:v>
                </c:pt>
                <c:pt idx="388">
                  <c:v>15.5283</c:v>
                </c:pt>
                <c:pt idx="389">
                  <c:v>15.420199999999999</c:v>
                </c:pt>
                <c:pt idx="390">
                  <c:v>15.3131</c:v>
                </c:pt>
                <c:pt idx="391">
                  <c:v>15.206899999999999</c:v>
                </c:pt>
                <c:pt idx="392">
                  <c:v>15.101699999999999</c:v>
                </c:pt>
                <c:pt idx="393">
                  <c:v>14.9976</c:v>
                </c:pt>
                <c:pt idx="394">
                  <c:v>14.894600000000001</c:v>
                </c:pt>
                <c:pt idx="395">
                  <c:v>14.7928</c:v>
                </c:pt>
                <c:pt idx="396">
                  <c:v>14.692299999999999</c:v>
                </c:pt>
                <c:pt idx="397">
                  <c:v>14.593</c:v>
                </c:pt>
                <c:pt idx="398">
                  <c:v>14.495100000000001</c:v>
                </c:pt>
                <c:pt idx="399">
                  <c:v>14.3986</c:v>
                </c:pt>
                <c:pt idx="400">
                  <c:v>14.3035</c:v>
                </c:pt>
                <c:pt idx="401">
                  <c:v>14.21</c:v>
                </c:pt>
                <c:pt idx="402">
                  <c:v>14.118</c:v>
                </c:pt>
                <c:pt idx="403">
                  <c:v>14.0276</c:v>
                </c:pt>
                <c:pt idx="404">
                  <c:v>13.938800000000001</c:v>
                </c:pt>
                <c:pt idx="405">
                  <c:v>13.851699999999999</c:v>
                </c:pt>
                <c:pt idx="406">
                  <c:v>13.766299999999999</c:v>
                </c:pt>
                <c:pt idx="407">
                  <c:v>13.682600000000001</c:v>
                </c:pt>
                <c:pt idx="408">
                  <c:v>13.6006</c:v>
                </c:pt>
                <c:pt idx="409">
                  <c:v>13.5204</c:v>
                </c:pt>
                <c:pt idx="410">
                  <c:v>13.4419</c:v>
                </c:pt>
                <c:pt idx="411">
                  <c:v>13.3651</c:v>
                </c:pt>
                <c:pt idx="412">
                  <c:v>13.290100000000001</c:v>
                </c:pt>
                <c:pt idx="413">
                  <c:v>13.216699999999999</c:v>
                </c:pt>
                <c:pt idx="414">
                  <c:v>13.145099999999999</c:v>
                </c:pt>
                <c:pt idx="415">
                  <c:v>13.075200000000001</c:v>
                </c:pt>
                <c:pt idx="416">
                  <c:v>13.0069</c:v>
                </c:pt>
                <c:pt idx="417">
                  <c:v>12.940200000000001</c:v>
                </c:pt>
                <c:pt idx="418">
                  <c:v>12.8752</c:v>
                </c:pt>
                <c:pt idx="419">
                  <c:v>12.8118</c:v>
                </c:pt>
                <c:pt idx="420">
                  <c:v>12.7499</c:v>
                </c:pt>
                <c:pt idx="421">
                  <c:v>12.689500000000001</c:v>
                </c:pt>
                <c:pt idx="422">
                  <c:v>12.630699999999999</c:v>
                </c:pt>
                <c:pt idx="423">
                  <c:v>12.5733</c:v>
                </c:pt>
                <c:pt idx="424">
                  <c:v>12.517300000000001</c:v>
                </c:pt>
                <c:pt idx="425">
                  <c:v>12.4628</c:v>
                </c:pt>
                <c:pt idx="426">
                  <c:v>12.409599999999999</c:v>
                </c:pt>
                <c:pt idx="427">
                  <c:v>12.357799999999999</c:v>
                </c:pt>
                <c:pt idx="428">
                  <c:v>12.3073</c:v>
                </c:pt>
                <c:pt idx="429">
                  <c:v>12.257999999999999</c:v>
                </c:pt>
                <c:pt idx="430">
                  <c:v>12.210100000000001</c:v>
                </c:pt>
                <c:pt idx="431">
                  <c:v>12.1633</c:v>
                </c:pt>
                <c:pt idx="432">
                  <c:v>12.117699999999999</c:v>
                </c:pt>
                <c:pt idx="433">
                  <c:v>12.0733</c:v>
                </c:pt>
                <c:pt idx="434">
                  <c:v>12.030099999999999</c:v>
                </c:pt>
                <c:pt idx="435">
                  <c:v>11.9879</c:v>
                </c:pt>
                <c:pt idx="436">
                  <c:v>11.9468</c:v>
                </c:pt>
                <c:pt idx="437">
                  <c:v>11.9068</c:v>
                </c:pt>
                <c:pt idx="438">
                  <c:v>11.867699999999999</c:v>
                </c:pt>
                <c:pt idx="439">
                  <c:v>11.829700000000001</c:v>
                </c:pt>
                <c:pt idx="440">
                  <c:v>11.7927</c:v>
                </c:pt>
                <c:pt idx="441">
                  <c:v>11.756500000000001</c:v>
                </c:pt>
                <c:pt idx="442">
                  <c:v>11.721399999999999</c:v>
                </c:pt>
                <c:pt idx="443">
                  <c:v>11.687099999999999</c:v>
                </c:pt>
                <c:pt idx="444">
                  <c:v>11.653600000000001</c:v>
                </c:pt>
                <c:pt idx="445">
                  <c:v>11.621</c:v>
                </c:pt>
                <c:pt idx="446">
                  <c:v>11.5893</c:v>
                </c:pt>
                <c:pt idx="447">
                  <c:v>11.558299999999999</c:v>
                </c:pt>
                <c:pt idx="448">
                  <c:v>11.5282</c:v>
                </c:pt>
                <c:pt idx="449">
                  <c:v>11.498799999999999</c:v>
                </c:pt>
                <c:pt idx="450">
                  <c:v>11.4701</c:v>
                </c:pt>
                <c:pt idx="451">
                  <c:v>11.4421</c:v>
                </c:pt>
                <c:pt idx="452">
                  <c:v>11.414899999999999</c:v>
                </c:pt>
                <c:pt idx="453">
                  <c:v>11.388299999999999</c:v>
                </c:pt>
                <c:pt idx="454">
                  <c:v>11.362399999999999</c:v>
                </c:pt>
                <c:pt idx="455">
                  <c:v>11.337199999999999</c:v>
                </c:pt>
                <c:pt idx="456">
                  <c:v>11.3125</c:v>
                </c:pt>
                <c:pt idx="457">
                  <c:v>11.288500000000001</c:v>
                </c:pt>
                <c:pt idx="458">
                  <c:v>11.265000000000001</c:v>
                </c:pt>
                <c:pt idx="459">
                  <c:v>11.2422</c:v>
                </c:pt>
                <c:pt idx="460">
                  <c:v>11.219900000000001</c:v>
                </c:pt>
                <c:pt idx="461">
                  <c:v>11.1981</c:v>
                </c:pt>
                <c:pt idx="462">
                  <c:v>11.1769</c:v>
                </c:pt>
                <c:pt idx="463">
                  <c:v>11.1562</c:v>
                </c:pt>
                <c:pt idx="464">
                  <c:v>11.135999999999999</c:v>
                </c:pt>
                <c:pt idx="465">
                  <c:v>11.116199999999999</c:v>
                </c:pt>
                <c:pt idx="466">
                  <c:v>11.097</c:v>
                </c:pt>
                <c:pt idx="467">
                  <c:v>11.078200000000001</c:v>
                </c:pt>
                <c:pt idx="468">
                  <c:v>11.059799999999999</c:v>
                </c:pt>
                <c:pt idx="469">
                  <c:v>11.0419</c:v>
                </c:pt>
                <c:pt idx="470">
                  <c:v>11.0244</c:v>
                </c:pt>
                <c:pt idx="471">
                  <c:v>11.007300000000001</c:v>
                </c:pt>
                <c:pt idx="472">
                  <c:v>10.990600000000001</c:v>
                </c:pt>
                <c:pt idx="473">
                  <c:v>10.974299999999999</c:v>
                </c:pt>
                <c:pt idx="474">
                  <c:v>10.958399999999999</c:v>
                </c:pt>
                <c:pt idx="475">
                  <c:v>10.9429</c:v>
                </c:pt>
                <c:pt idx="476">
                  <c:v>10.9277</c:v>
                </c:pt>
                <c:pt idx="477">
                  <c:v>10.912800000000001</c:v>
                </c:pt>
                <c:pt idx="478">
                  <c:v>10.898300000000001</c:v>
                </c:pt>
                <c:pt idx="479">
                  <c:v>10.8841</c:v>
                </c:pt>
                <c:pt idx="480">
                  <c:v>10.870200000000001</c:v>
                </c:pt>
                <c:pt idx="481">
                  <c:v>10.8567</c:v>
                </c:pt>
                <c:pt idx="482">
                  <c:v>10.843400000000001</c:v>
                </c:pt>
                <c:pt idx="483">
                  <c:v>10.830500000000001</c:v>
                </c:pt>
                <c:pt idx="484">
                  <c:v>10.8178</c:v>
                </c:pt>
                <c:pt idx="485">
                  <c:v>10.805400000000001</c:v>
                </c:pt>
                <c:pt idx="486">
                  <c:v>10.7933</c:v>
                </c:pt>
                <c:pt idx="487">
                  <c:v>10.7814</c:v>
                </c:pt>
                <c:pt idx="488">
                  <c:v>10.7698</c:v>
                </c:pt>
                <c:pt idx="489">
                  <c:v>10.7584</c:v>
                </c:pt>
                <c:pt idx="490">
                  <c:v>10.747299999999999</c:v>
                </c:pt>
                <c:pt idx="491">
                  <c:v>10.7364</c:v>
                </c:pt>
                <c:pt idx="492">
                  <c:v>10.7257</c:v>
                </c:pt>
                <c:pt idx="493">
                  <c:v>10.715299999999999</c:v>
                </c:pt>
                <c:pt idx="494">
                  <c:v>10.7051</c:v>
                </c:pt>
                <c:pt idx="495">
                  <c:v>10.6951</c:v>
                </c:pt>
                <c:pt idx="496">
                  <c:v>10.6852</c:v>
                </c:pt>
                <c:pt idx="497">
                  <c:v>10.675599999999999</c:v>
                </c:pt>
                <c:pt idx="498">
                  <c:v>10.6662</c:v>
                </c:pt>
                <c:pt idx="499">
                  <c:v>10.657</c:v>
                </c:pt>
                <c:pt idx="500">
                  <c:v>10.6479</c:v>
                </c:pt>
                <c:pt idx="501">
                  <c:v>10.639099999999999</c:v>
                </c:pt>
                <c:pt idx="502">
                  <c:v>10.6304</c:v>
                </c:pt>
                <c:pt idx="503">
                  <c:v>10.6219</c:v>
                </c:pt>
                <c:pt idx="504">
                  <c:v>10.6135</c:v>
                </c:pt>
                <c:pt idx="505">
                  <c:v>10.6053</c:v>
                </c:pt>
                <c:pt idx="506">
                  <c:v>10.597300000000001</c:v>
                </c:pt>
                <c:pt idx="507">
                  <c:v>10.589399999999999</c:v>
                </c:pt>
                <c:pt idx="508">
                  <c:v>10.5817</c:v>
                </c:pt>
                <c:pt idx="509">
                  <c:v>10.5741</c:v>
                </c:pt>
                <c:pt idx="510">
                  <c:v>10.566599999999999</c:v>
                </c:pt>
                <c:pt idx="511">
                  <c:v>10.5593</c:v>
                </c:pt>
                <c:pt idx="512">
                  <c:v>10.552099999999999</c:v>
                </c:pt>
                <c:pt idx="513">
                  <c:v>10.5451</c:v>
                </c:pt>
                <c:pt idx="514">
                  <c:v>10.5381</c:v>
                </c:pt>
                <c:pt idx="515">
                  <c:v>10.5313</c:v>
                </c:pt>
                <c:pt idx="516">
                  <c:v>10.5246</c:v>
                </c:pt>
                <c:pt idx="517">
                  <c:v>10.5181</c:v>
                </c:pt>
                <c:pt idx="518">
                  <c:v>10.5116</c:v>
                </c:pt>
                <c:pt idx="519">
                  <c:v>10.5053</c:v>
                </c:pt>
                <c:pt idx="520">
                  <c:v>10.4991</c:v>
                </c:pt>
                <c:pt idx="521">
                  <c:v>10.492900000000001</c:v>
                </c:pt>
                <c:pt idx="522">
                  <c:v>10.4869</c:v>
                </c:pt>
                <c:pt idx="523">
                  <c:v>10.481</c:v>
                </c:pt>
                <c:pt idx="524">
                  <c:v>10.475199999999999</c:v>
                </c:pt>
                <c:pt idx="525">
                  <c:v>10.4694</c:v>
                </c:pt>
                <c:pt idx="526">
                  <c:v>10.463800000000001</c:v>
                </c:pt>
                <c:pt idx="527">
                  <c:v>10.458299999999999</c:v>
                </c:pt>
                <c:pt idx="528">
                  <c:v>10.4528</c:v>
                </c:pt>
                <c:pt idx="529">
                  <c:v>10.4474</c:v>
                </c:pt>
                <c:pt idx="530">
                  <c:v>10.4422</c:v>
                </c:pt>
                <c:pt idx="531">
                  <c:v>10.436999999999999</c:v>
                </c:pt>
                <c:pt idx="532">
                  <c:v>10.431800000000001</c:v>
                </c:pt>
                <c:pt idx="533">
                  <c:v>10.4268</c:v>
                </c:pt>
                <c:pt idx="534">
                  <c:v>10.421799999999999</c:v>
                </c:pt>
                <c:pt idx="535">
                  <c:v>10.4169</c:v>
                </c:pt>
                <c:pt idx="536">
                  <c:v>10.412100000000001</c:v>
                </c:pt>
                <c:pt idx="537">
                  <c:v>10.407400000000001</c:v>
                </c:pt>
                <c:pt idx="538">
                  <c:v>10.402699999999999</c:v>
                </c:pt>
                <c:pt idx="539">
                  <c:v>10.398099999999999</c:v>
                </c:pt>
                <c:pt idx="540">
                  <c:v>10.3935</c:v>
                </c:pt>
                <c:pt idx="541">
                  <c:v>10.388999999999999</c:v>
                </c:pt>
                <c:pt idx="542">
                  <c:v>10.384600000000001</c:v>
                </c:pt>
                <c:pt idx="543">
                  <c:v>10.3803</c:v>
                </c:pt>
                <c:pt idx="544">
                  <c:v>10.375999999999999</c:v>
                </c:pt>
                <c:pt idx="545">
                  <c:v>10.371700000000001</c:v>
                </c:pt>
                <c:pt idx="546">
                  <c:v>10.3675</c:v>
                </c:pt>
                <c:pt idx="547">
                  <c:v>10.3634</c:v>
                </c:pt>
                <c:pt idx="548">
                  <c:v>10.359299999999999</c:v>
                </c:pt>
                <c:pt idx="549">
                  <c:v>10.3553</c:v>
                </c:pt>
                <c:pt idx="550">
                  <c:v>10.3514</c:v>
                </c:pt>
                <c:pt idx="551">
                  <c:v>10.3474</c:v>
                </c:pt>
                <c:pt idx="552">
                  <c:v>10.3436</c:v>
                </c:pt>
                <c:pt idx="553">
                  <c:v>10.3398</c:v>
                </c:pt>
                <c:pt idx="554">
                  <c:v>10.336</c:v>
                </c:pt>
                <c:pt idx="555">
                  <c:v>10.3323</c:v>
                </c:pt>
                <c:pt idx="556">
                  <c:v>10.3286</c:v>
                </c:pt>
                <c:pt idx="557">
                  <c:v>10.324999999999999</c:v>
                </c:pt>
                <c:pt idx="558">
                  <c:v>10.321400000000001</c:v>
                </c:pt>
                <c:pt idx="559">
                  <c:v>10.3178</c:v>
                </c:pt>
                <c:pt idx="560">
                  <c:v>10.314299999999999</c:v>
                </c:pt>
                <c:pt idx="561">
                  <c:v>10.3108</c:v>
                </c:pt>
                <c:pt idx="562">
                  <c:v>10.307399999999999</c:v>
                </c:pt>
                <c:pt idx="563">
                  <c:v>10.304</c:v>
                </c:pt>
                <c:pt idx="564">
                  <c:v>10.300700000000001</c:v>
                </c:pt>
                <c:pt idx="565">
                  <c:v>10.2974</c:v>
                </c:pt>
                <c:pt idx="566">
                  <c:v>10.2941</c:v>
                </c:pt>
                <c:pt idx="567">
                  <c:v>10.290800000000001</c:v>
                </c:pt>
                <c:pt idx="568">
                  <c:v>10.287599999999999</c:v>
                </c:pt>
                <c:pt idx="569">
                  <c:v>10.2844</c:v>
                </c:pt>
                <c:pt idx="570">
                  <c:v>10.2813</c:v>
                </c:pt>
                <c:pt idx="571">
                  <c:v>10.2782</c:v>
                </c:pt>
                <c:pt idx="572">
                  <c:v>10.2751</c:v>
                </c:pt>
                <c:pt idx="573">
                  <c:v>10.272</c:v>
                </c:pt>
                <c:pt idx="574">
                  <c:v>10.269</c:v>
                </c:pt>
                <c:pt idx="575">
                  <c:v>10.266</c:v>
                </c:pt>
                <c:pt idx="576">
                  <c:v>10.2631</c:v>
                </c:pt>
                <c:pt idx="577">
                  <c:v>10.2601</c:v>
                </c:pt>
                <c:pt idx="578">
                  <c:v>10.257199999999999</c:v>
                </c:pt>
                <c:pt idx="579">
                  <c:v>10.2544</c:v>
                </c:pt>
                <c:pt idx="580">
                  <c:v>10.2515</c:v>
                </c:pt>
                <c:pt idx="581">
                  <c:v>10.248699999999999</c:v>
                </c:pt>
                <c:pt idx="582">
                  <c:v>10.245900000000001</c:v>
                </c:pt>
                <c:pt idx="583">
                  <c:v>10.2431</c:v>
                </c:pt>
                <c:pt idx="584">
                  <c:v>10.2403</c:v>
                </c:pt>
                <c:pt idx="585">
                  <c:v>10.2376</c:v>
                </c:pt>
                <c:pt idx="586">
                  <c:v>10.2349</c:v>
                </c:pt>
                <c:pt idx="587">
                  <c:v>10.232200000000001</c:v>
                </c:pt>
                <c:pt idx="588">
                  <c:v>10.2295</c:v>
                </c:pt>
                <c:pt idx="589">
                  <c:v>10.226900000000001</c:v>
                </c:pt>
                <c:pt idx="590">
                  <c:v>10.224299999999999</c:v>
                </c:pt>
                <c:pt idx="591">
                  <c:v>10.2217</c:v>
                </c:pt>
                <c:pt idx="592">
                  <c:v>10.219099999999999</c:v>
                </c:pt>
                <c:pt idx="593">
                  <c:v>10.2165</c:v>
                </c:pt>
                <c:pt idx="594">
                  <c:v>10.214</c:v>
                </c:pt>
                <c:pt idx="595">
                  <c:v>10.211499999999999</c:v>
                </c:pt>
                <c:pt idx="596">
                  <c:v>10.209</c:v>
                </c:pt>
                <c:pt idx="597">
                  <c:v>10.2065</c:v>
                </c:pt>
                <c:pt idx="598">
                  <c:v>10.204000000000001</c:v>
                </c:pt>
                <c:pt idx="599">
                  <c:v>10.201599999999999</c:v>
                </c:pt>
                <c:pt idx="600">
                  <c:v>10.1991</c:v>
                </c:pt>
                <c:pt idx="601">
                  <c:v>10.1967</c:v>
                </c:pt>
                <c:pt idx="602">
                  <c:v>10.1943</c:v>
                </c:pt>
                <c:pt idx="603">
                  <c:v>10.1919</c:v>
                </c:pt>
                <c:pt idx="604">
                  <c:v>10.1896</c:v>
                </c:pt>
                <c:pt idx="605">
                  <c:v>10.187200000000001</c:v>
                </c:pt>
                <c:pt idx="606">
                  <c:v>10.184900000000001</c:v>
                </c:pt>
                <c:pt idx="607">
                  <c:v>10.182499999999999</c:v>
                </c:pt>
                <c:pt idx="608">
                  <c:v>10.180199999999999</c:v>
                </c:pt>
                <c:pt idx="609">
                  <c:v>10.177899999999999</c:v>
                </c:pt>
                <c:pt idx="610">
                  <c:v>10.175599999999999</c:v>
                </c:pt>
                <c:pt idx="611">
                  <c:v>10.173400000000001</c:v>
                </c:pt>
                <c:pt idx="612">
                  <c:v>10.171099999999999</c:v>
                </c:pt>
                <c:pt idx="613">
                  <c:v>10.168900000000001</c:v>
                </c:pt>
                <c:pt idx="614">
                  <c:v>10.166600000000001</c:v>
                </c:pt>
                <c:pt idx="615">
                  <c:v>10.164400000000001</c:v>
                </c:pt>
                <c:pt idx="616">
                  <c:v>10.1622</c:v>
                </c:pt>
                <c:pt idx="617">
                  <c:v>10.16</c:v>
                </c:pt>
                <c:pt idx="618">
                  <c:v>10.1578</c:v>
                </c:pt>
                <c:pt idx="619">
                  <c:v>10.1556</c:v>
                </c:pt>
                <c:pt idx="620">
                  <c:v>10.153499999999999</c:v>
                </c:pt>
                <c:pt idx="621">
                  <c:v>10.151300000000001</c:v>
                </c:pt>
                <c:pt idx="622">
                  <c:v>10.1492</c:v>
                </c:pt>
                <c:pt idx="623">
                  <c:v>10.147</c:v>
                </c:pt>
                <c:pt idx="624">
                  <c:v>10.1449</c:v>
                </c:pt>
                <c:pt idx="625">
                  <c:v>10.142799999999999</c:v>
                </c:pt>
                <c:pt idx="626">
                  <c:v>10.140700000000001</c:v>
                </c:pt>
                <c:pt idx="627">
                  <c:v>10.1386</c:v>
                </c:pt>
                <c:pt idx="628">
                  <c:v>10.1365</c:v>
                </c:pt>
                <c:pt idx="629">
                  <c:v>10.134399999999999</c:v>
                </c:pt>
                <c:pt idx="630">
                  <c:v>10.132400000000001</c:v>
                </c:pt>
                <c:pt idx="631">
                  <c:v>10.1303</c:v>
                </c:pt>
                <c:pt idx="632">
                  <c:v>10.1282</c:v>
                </c:pt>
                <c:pt idx="633">
                  <c:v>10.126200000000001</c:v>
                </c:pt>
                <c:pt idx="634">
                  <c:v>10.1242</c:v>
                </c:pt>
                <c:pt idx="635">
                  <c:v>10.1221</c:v>
                </c:pt>
                <c:pt idx="636">
                  <c:v>10.120100000000001</c:v>
                </c:pt>
                <c:pt idx="637">
                  <c:v>10.1181</c:v>
                </c:pt>
                <c:pt idx="638">
                  <c:v>10.116099999999999</c:v>
                </c:pt>
                <c:pt idx="639">
                  <c:v>10.114100000000001</c:v>
                </c:pt>
                <c:pt idx="640">
                  <c:v>10.1121</c:v>
                </c:pt>
                <c:pt idx="641">
                  <c:v>10.110099999999999</c:v>
                </c:pt>
                <c:pt idx="642">
                  <c:v>10.1081</c:v>
                </c:pt>
                <c:pt idx="643">
                  <c:v>10.106199999999999</c:v>
                </c:pt>
                <c:pt idx="644">
                  <c:v>10.104200000000001</c:v>
                </c:pt>
                <c:pt idx="645">
                  <c:v>10.1022</c:v>
                </c:pt>
                <c:pt idx="646">
                  <c:v>10.100300000000001</c:v>
                </c:pt>
                <c:pt idx="647">
                  <c:v>10.0983</c:v>
                </c:pt>
                <c:pt idx="648">
                  <c:v>10.096399999999999</c:v>
                </c:pt>
                <c:pt idx="649">
                  <c:v>10.0944</c:v>
                </c:pt>
                <c:pt idx="650">
                  <c:v>10.092499999999999</c:v>
                </c:pt>
                <c:pt idx="651">
                  <c:v>10.0906</c:v>
                </c:pt>
                <c:pt idx="652">
                  <c:v>10.0886</c:v>
                </c:pt>
                <c:pt idx="653">
                  <c:v>10.0867</c:v>
                </c:pt>
                <c:pt idx="654">
                  <c:v>10.0848</c:v>
                </c:pt>
                <c:pt idx="655">
                  <c:v>10.0829</c:v>
                </c:pt>
                <c:pt idx="656">
                  <c:v>10.081</c:v>
                </c:pt>
                <c:pt idx="657">
                  <c:v>10.0791</c:v>
                </c:pt>
                <c:pt idx="658">
                  <c:v>10.077199999999999</c:v>
                </c:pt>
                <c:pt idx="659">
                  <c:v>10.0753</c:v>
                </c:pt>
                <c:pt idx="660">
                  <c:v>10.073399999999999</c:v>
                </c:pt>
                <c:pt idx="661">
                  <c:v>10.0715</c:v>
                </c:pt>
                <c:pt idx="662">
                  <c:v>10.069699999999999</c:v>
                </c:pt>
                <c:pt idx="663">
                  <c:v>10.0678</c:v>
                </c:pt>
                <c:pt idx="664">
                  <c:v>10.065899999999999</c:v>
                </c:pt>
                <c:pt idx="665">
                  <c:v>10.064</c:v>
                </c:pt>
                <c:pt idx="666">
                  <c:v>10.062200000000001</c:v>
                </c:pt>
                <c:pt idx="667">
                  <c:v>10.0603</c:v>
                </c:pt>
                <c:pt idx="668">
                  <c:v>10.058400000000001</c:v>
                </c:pt>
                <c:pt idx="669">
                  <c:v>10.0566</c:v>
                </c:pt>
                <c:pt idx="670">
                  <c:v>10.0547</c:v>
                </c:pt>
                <c:pt idx="671">
                  <c:v>10.052899999999999</c:v>
                </c:pt>
                <c:pt idx="672">
                  <c:v>10.051</c:v>
                </c:pt>
                <c:pt idx="673">
                  <c:v>10.049200000000001</c:v>
                </c:pt>
                <c:pt idx="674">
                  <c:v>10.0473</c:v>
                </c:pt>
                <c:pt idx="675">
                  <c:v>10.045500000000001</c:v>
                </c:pt>
                <c:pt idx="676">
                  <c:v>10.043699999999999</c:v>
                </c:pt>
                <c:pt idx="677">
                  <c:v>10.0418</c:v>
                </c:pt>
                <c:pt idx="678">
                  <c:v>10.039999999999999</c:v>
                </c:pt>
                <c:pt idx="679">
                  <c:v>10.0382</c:v>
                </c:pt>
                <c:pt idx="680">
                  <c:v>10.036300000000001</c:v>
                </c:pt>
                <c:pt idx="681">
                  <c:v>10.0345</c:v>
                </c:pt>
                <c:pt idx="682">
                  <c:v>10.0327</c:v>
                </c:pt>
                <c:pt idx="683">
                  <c:v>10.030900000000001</c:v>
                </c:pt>
                <c:pt idx="684">
                  <c:v>10.029</c:v>
                </c:pt>
                <c:pt idx="685">
                  <c:v>10.027200000000001</c:v>
                </c:pt>
                <c:pt idx="686">
                  <c:v>10.025399999999999</c:v>
                </c:pt>
                <c:pt idx="687">
                  <c:v>10.0236</c:v>
                </c:pt>
                <c:pt idx="688">
                  <c:v>10.021800000000001</c:v>
                </c:pt>
                <c:pt idx="689">
                  <c:v>10.0199</c:v>
                </c:pt>
                <c:pt idx="690">
                  <c:v>10.0181</c:v>
                </c:pt>
                <c:pt idx="691">
                  <c:v>10.016299999999999</c:v>
                </c:pt>
                <c:pt idx="692">
                  <c:v>10.0145</c:v>
                </c:pt>
                <c:pt idx="693">
                  <c:v>10.012700000000001</c:v>
                </c:pt>
                <c:pt idx="694">
                  <c:v>10.010899999999999</c:v>
                </c:pt>
                <c:pt idx="695">
                  <c:v>10.0091</c:v>
                </c:pt>
                <c:pt idx="696">
                  <c:v>10.007199999999999</c:v>
                </c:pt>
                <c:pt idx="697">
                  <c:v>10.0054</c:v>
                </c:pt>
                <c:pt idx="698">
                  <c:v>10.0036</c:v>
                </c:pt>
                <c:pt idx="699">
                  <c:v>10.001799999999999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9-58AB-4C9B-8447-B977925FEC1E}"/>
            </c:ext>
          </c:extLst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Sheet1!$A$59:$ZY$59</c:f>
              <c:numCache>
                <c:formatCode>General</c:formatCode>
                <c:ptCount val="701"/>
                <c:pt idx="0">
                  <c:v>30</c:v>
                </c:pt>
                <c:pt idx="1">
                  <c:v>29.998100000000001</c:v>
                </c:pt>
                <c:pt idx="2">
                  <c:v>29.996200000000002</c:v>
                </c:pt>
                <c:pt idx="3">
                  <c:v>29.994299999999999</c:v>
                </c:pt>
                <c:pt idx="4">
                  <c:v>29.9924</c:v>
                </c:pt>
                <c:pt idx="5">
                  <c:v>29.990500000000001</c:v>
                </c:pt>
                <c:pt idx="6">
                  <c:v>29.988700000000001</c:v>
                </c:pt>
                <c:pt idx="7">
                  <c:v>29.986799999999999</c:v>
                </c:pt>
                <c:pt idx="8">
                  <c:v>29.9849</c:v>
                </c:pt>
                <c:pt idx="9">
                  <c:v>29.983000000000001</c:v>
                </c:pt>
                <c:pt idx="10">
                  <c:v>29.981100000000001</c:v>
                </c:pt>
                <c:pt idx="11">
                  <c:v>29.979199999999999</c:v>
                </c:pt>
                <c:pt idx="12">
                  <c:v>29.9773</c:v>
                </c:pt>
                <c:pt idx="13">
                  <c:v>29.9754</c:v>
                </c:pt>
                <c:pt idx="14">
                  <c:v>29.973500000000001</c:v>
                </c:pt>
                <c:pt idx="15">
                  <c:v>29.971599999999999</c:v>
                </c:pt>
                <c:pt idx="16">
                  <c:v>29.9697</c:v>
                </c:pt>
                <c:pt idx="17">
                  <c:v>29.9678</c:v>
                </c:pt>
                <c:pt idx="18">
                  <c:v>29.965900000000001</c:v>
                </c:pt>
                <c:pt idx="19">
                  <c:v>29.963999999999999</c:v>
                </c:pt>
                <c:pt idx="20">
                  <c:v>29.9621</c:v>
                </c:pt>
                <c:pt idx="21">
                  <c:v>29.9602</c:v>
                </c:pt>
                <c:pt idx="22">
                  <c:v>29.958300000000001</c:v>
                </c:pt>
                <c:pt idx="23">
                  <c:v>29.956399999999999</c:v>
                </c:pt>
                <c:pt idx="24">
                  <c:v>29.954499999999999</c:v>
                </c:pt>
                <c:pt idx="25">
                  <c:v>29.9526</c:v>
                </c:pt>
                <c:pt idx="26">
                  <c:v>29.950700000000001</c:v>
                </c:pt>
                <c:pt idx="27">
                  <c:v>29.948799999999999</c:v>
                </c:pt>
                <c:pt idx="28">
                  <c:v>29.9468</c:v>
                </c:pt>
                <c:pt idx="29">
                  <c:v>29.944900000000001</c:v>
                </c:pt>
                <c:pt idx="30">
                  <c:v>29.943000000000001</c:v>
                </c:pt>
                <c:pt idx="31">
                  <c:v>29.941099999999999</c:v>
                </c:pt>
                <c:pt idx="32">
                  <c:v>29.9392</c:v>
                </c:pt>
                <c:pt idx="33">
                  <c:v>29.937200000000001</c:v>
                </c:pt>
                <c:pt idx="34">
                  <c:v>29.935300000000002</c:v>
                </c:pt>
                <c:pt idx="35">
                  <c:v>29.933399999999999</c:v>
                </c:pt>
                <c:pt idx="36">
                  <c:v>29.9314</c:v>
                </c:pt>
                <c:pt idx="37">
                  <c:v>29.929500000000001</c:v>
                </c:pt>
                <c:pt idx="38">
                  <c:v>29.927499999999998</c:v>
                </c:pt>
                <c:pt idx="39">
                  <c:v>29.925599999999999</c:v>
                </c:pt>
                <c:pt idx="40">
                  <c:v>29.9236</c:v>
                </c:pt>
                <c:pt idx="41">
                  <c:v>29.921700000000001</c:v>
                </c:pt>
                <c:pt idx="42">
                  <c:v>29.919699999999999</c:v>
                </c:pt>
                <c:pt idx="43">
                  <c:v>29.9178</c:v>
                </c:pt>
                <c:pt idx="44">
                  <c:v>29.915800000000001</c:v>
                </c:pt>
                <c:pt idx="45">
                  <c:v>29.913799999999998</c:v>
                </c:pt>
                <c:pt idx="46">
                  <c:v>29.911799999999999</c:v>
                </c:pt>
                <c:pt idx="47">
                  <c:v>29.9099</c:v>
                </c:pt>
                <c:pt idx="48">
                  <c:v>29.907900000000001</c:v>
                </c:pt>
                <c:pt idx="49">
                  <c:v>29.905899999999999</c:v>
                </c:pt>
                <c:pt idx="50">
                  <c:v>29.9039</c:v>
                </c:pt>
                <c:pt idx="51">
                  <c:v>29.901900000000001</c:v>
                </c:pt>
                <c:pt idx="52">
                  <c:v>29.899899999999999</c:v>
                </c:pt>
                <c:pt idx="53">
                  <c:v>29.8979</c:v>
                </c:pt>
                <c:pt idx="54">
                  <c:v>29.895900000000001</c:v>
                </c:pt>
                <c:pt idx="55">
                  <c:v>29.893799999999999</c:v>
                </c:pt>
                <c:pt idx="56">
                  <c:v>29.8918</c:v>
                </c:pt>
                <c:pt idx="57">
                  <c:v>29.889800000000001</c:v>
                </c:pt>
                <c:pt idx="58">
                  <c:v>29.887699999999999</c:v>
                </c:pt>
                <c:pt idx="59">
                  <c:v>29.8857</c:v>
                </c:pt>
                <c:pt idx="60">
                  <c:v>29.883600000000001</c:v>
                </c:pt>
                <c:pt idx="61">
                  <c:v>29.881599999999999</c:v>
                </c:pt>
                <c:pt idx="62">
                  <c:v>29.8795</c:v>
                </c:pt>
                <c:pt idx="63">
                  <c:v>29.877400000000002</c:v>
                </c:pt>
                <c:pt idx="64">
                  <c:v>29.875399999999999</c:v>
                </c:pt>
                <c:pt idx="65">
                  <c:v>29.8733</c:v>
                </c:pt>
                <c:pt idx="66">
                  <c:v>29.871200000000002</c:v>
                </c:pt>
                <c:pt idx="67">
                  <c:v>29.8691</c:v>
                </c:pt>
                <c:pt idx="68">
                  <c:v>29.867000000000001</c:v>
                </c:pt>
                <c:pt idx="69">
                  <c:v>29.864799999999999</c:v>
                </c:pt>
                <c:pt idx="70">
                  <c:v>29.8627</c:v>
                </c:pt>
                <c:pt idx="71">
                  <c:v>29.860600000000002</c:v>
                </c:pt>
                <c:pt idx="72">
                  <c:v>29.8584</c:v>
                </c:pt>
                <c:pt idx="73">
                  <c:v>29.856300000000001</c:v>
                </c:pt>
                <c:pt idx="74">
                  <c:v>29.854099999999999</c:v>
                </c:pt>
                <c:pt idx="75">
                  <c:v>29.852</c:v>
                </c:pt>
                <c:pt idx="76">
                  <c:v>29.849799999999998</c:v>
                </c:pt>
                <c:pt idx="77">
                  <c:v>29.8476</c:v>
                </c:pt>
                <c:pt idx="78">
                  <c:v>29.845400000000001</c:v>
                </c:pt>
                <c:pt idx="79">
                  <c:v>29.8432</c:v>
                </c:pt>
                <c:pt idx="80">
                  <c:v>29.841000000000001</c:v>
                </c:pt>
                <c:pt idx="81">
                  <c:v>29.838699999999999</c:v>
                </c:pt>
                <c:pt idx="82">
                  <c:v>29.836500000000001</c:v>
                </c:pt>
                <c:pt idx="83">
                  <c:v>29.834199999999999</c:v>
                </c:pt>
                <c:pt idx="84">
                  <c:v>29.832000000000001</c:v>
                </c:pt>
                <c:pt idx="85">
                  <c:v>29.829699999999999</c:v>
                </c:pt>
                <c:pt idx="86">
                  <c:v>29.827400000000001</c:v>
                </c:pt>
                <c:pt idx="87">
                  <c:v>29.825099999999999</c:v>
                </c:pt>
                <c:pt idx="88">
                  <c:v>29.822800000000001</c:v>
                </c:pt>
                <c:pt idx="89">
                  <c:v>29.820499999999999</c:v>
                </c:pt>
                <c:pt idx="90">
                  <c:v>29.818200000000001</c:v>
                </c:pt>
                <c:pt idx="91">
                  <c:v>29.815799999999999</c:v>
                </c:pt>
                <c:pt idx="92">
                  <c:v>29.813400000000001</c:v>
                </c:pt>
                <c:pt idx="93">
                  <c:v>29.8111</c:v>
                </c:pt>
                <c:pt idx="94">
                  <c:v>29.808700000000002</c:v>
                </c:pt>
                <c:pt idx="95">
                  <c:v>29.8063</c:v>
                </c:pt>
                <c:pt idx="96">
                  <c:v>29.803799999999999</c:v>
                </c:pt>
                <c:pt idx="97">
                  <c:v>29.801400000000001</c:v>
                </c:pt>
                <c:pt idx="98">
                  <c:v>29.798999999999999</c:v>
                </c:pt>
                <c:pt idx="99">
                  <c:v>29.796500000000002</c:v>
                </c:pt>
                <c:pt idx="100">
                  <c:v>29.794</c:v>
                </c:pt>
                <c:pt idx="101">
                  <c:v>29.791499999999999</c:v>
                </c:pt>
                <c:pt idx="102">
                  <c:v>29.789000000000001</c:v>
                </c:pt>
                <c:pt idx="103">
                  <c:v>29.7865</c:v>
                </c:pt>
                <c:pt idx="104">
                  <c:v>29.783899999999999</c:v>
                </c:pt>
                <c:pt idx="105">
                  <c:v>29.781300000000002</c:v>
                </c:pt>
                <c:pt idx="106">
                  <c:v>29.778700000000001</c:v>
                </c:pt>
                <c:pt idx="107">
                  <c:v>29.7761</c:v>
                </c:pt>
                <c:pt idx="108">
                  <c:v>29.773499999999999</c:v>
                </c:pt>
                <c:pt idx="109">
                  <c:v>29.770900000000001</c:v>
                </c:pt>
                <c:pt idx="110">
                  <c:v>29.7682</c:v>
                </c:pt>
                <c:pt idx="111">
                  <c:v>29.765499999999999</c:v>
                </c:pt>
                <c:pt idx="112">
                  <c:v>29.762799999999999</c:v>
                </c:pt>
                <c:pt idx="113">
                  <c:v>29.760100000000001</c:v>
                </c:pt>
                <c:pt idx="114">
                  <c:v>29.757300000000001</c:v>
                </c:pt>
                <c:pt idx="115">
                  <c:v>29.7545</c:v>
                </c:pt>
                <c:pt idx="116">
                  <c:v>29.7517</c:v>
                </c:pt>
                <c:pt idx="117">
                  <c:v>29.748899999999999</c:v>
                </c:pt>
                <c:pt idx="118">
                  <c:v>29.745999999999999</c:v>
                </c:pt>
                <c:pt idx="119">
                  <c:v>29.743200000000002</c:v>
                </c:pt>
                <c:pt idx="120">
                  <c:v>29.740300000000001</c:v>
                </c:pt>
                <c:pt idx="121">
                  <c:v>29.737400000000001</c:v>
                </c:pt>
                <c:pt idx="122">
                  <c:v>29.734400000000001</c:v>
                </c:pt>
                <c:pt idx="123">
                  <c:v>29.731400000000001</c:v>
                </c:pt>
                <c:pt idx="124">
                  <c:v>29.728400000000001</c:v>
                </c:pt>
                <c:pt idx="125">
                  <c:v>29.7254</c:v>
                </c:pt>
                <c:pt idx="126">
                  <c:v>29.722300000000001</c:v>
                </c:pt>
                <c:pt idx="127">
                  <c:v>29.719200000000001</c:v>
                </c:pt>
                <c:pt idx="128">
                  <c:v>29.716100000000001</c:v>
                </c:pt>
                <c:pt idx="129">
                  <c:v>29.712900000000001</c:v>
                </c:pt>
                <c:pt idx="130">
                  <c:v>29.709800000000001</c:v>
                </c:pt>
                <c:pt idx="131">
                  <c:v>29.706499999999998</c:v>
                </c:pt>
                <c:pt idx="132">
                  <c:v>29.703299999999999</c:v>
                </c:pt>
                <c:pt idx="133">
                  <c:v>29.7</c:v>
                </c:pt>
                <c:pt idx="134">
                  <c:v>29.6967</c:v>
                </c:pt>
                <c:pt idx="135">
                  <c:v>29.693300000000001</c:v>
                </c:pt>
                <c:pt idx="136">
                  <c:v>29.689900000000002</c:v>
                </c:pt>
                <c:pt idx="137">
                  <c:v>29.686499999999999</c:v>
                </c:pt>
                <c:pt idx="138">
                  <c:v>29.683</c:v>
                </c:pt>
                <c:pt idx="139">
                  <c:v>29.679500000000001</c:v>
                </c:pt>
                <c:pt idx="140">
                  <c:v>29.675999999999998</c:v>
                </c:pt>
                <c:pt idx="141">
                  <c:v>29.6724</c:v>
                </c:pt>
                <c:pt idx="142">
                  <c:v>29.668700000000001</c:v>
                </c:pt>
                <c:pt idx="143">
                  <c:v>29.665099999999999</c:v>
                </c:pt>
                <c:pt idx="144">
                  <c:v>29.6614</c:v>
                </c:pt>
                <c:pt idx="145">
                  <c:v>29.657599999999999</c:v>
                </c:pt>
                <c:pt idx="146">
                  <c:v>29.6538</c:v>
                </c:pt>
                <c:pt idx="147">
                  <c:v>29.649899999999999</c:v>
                </c:pt>
                <c:pt idx="148">
                  <c:v>29.646000000000001</c:v>
                </c:pt>
                <c:pt idx="149">
                  <c:v>29.642099999999999</c:v>
                </c:pt>
                <c:pt idx="150">
                  <c:v>29.638100000000001</c:v>
                </c:pt>
                <c:pt idx="151">
                  <c:v>29.634</c:v>
                </c:pt>
                <c:pt idx="152">
                  <c:v>29.629899999999999</c:v>
                </c:pt>
                <c:pt idx="153">
                  <c:v>29.625699999999998</c:v>
                </c:pt>
                <c:pt idx="154">
                  <c:v>29.621500000000001</c:v>
                </c:pt>
                <c:pt idx="155">
                  <c:v>29.6173</c:v>
                </c:pt>
                <c:pt idx="156">
                  <c:v>29.6129</c:v>
                </c:pt>
                <c:pt idx="157">
                  <c:v>29.608499999999999</c:v>
                </c:pt>
                <c:pt idx="158">
                  <c:v>29.604099999999999</c:v>
                </c:pt>
                <c:pt idx="159">
                  <c:v>29.599599999999999</c:v>
                </c:pt>
                <c:pt idx="160">
                  <c:v>29.594999999999999</c:v>
                </c:pt>
                <c:pt idx="161">
                  <c:v>29.590399999999999</c:v>
                </c:pt>
                <c:pt idx="162">
                  <c:v>29.585599999999999</c:v>
                </c:pt>
                <c:pt idx="163">
                  <c:v>29.5809</c:v>
                </c:pt>
                <c:pt idx="164">
                  <c:v>29.576000000000001</c:v>
                </c:pt>
                <c:pt idx="165">
                  <c:v>29.571100000000001</c:v>
                </c:pt>
                <c:pt idx="166">
                  <c:v>29.566099999999999</c:v>
                </c:pt>
                <c:pt idx="167">
                  <c:v>29.561</c:v>
                </c:pt>
                <c:pt idx="168">
                  <c:v>29.555900000000001</c:v>
                </c:pt>
                <c:pt idx="169">
                  <c:v>29.550699999999999</c:v>
                </c:pt>
                <c:pt idx="170">
                  <c:v>29.545400000000001</c:v>
                </c:pt>
                <c:pt idx="171">
                  <c:v>29.54</c:v>
                </c:pt>
                <c:pt idx="172">
                  <c:v>29.534500000000001</c:v>
                </c:pt>
                <c:pt idx="173">
                  <c:v>29.5289</c:v>
                </c:pt>
                <c:pt idx="174">
                  <c:v>29.523299999999999</c:v>
                </c:pt>
                <c:pt idx="175">
                  <c:v>29.517600000000002</c:v>
                </c:pt>
                <c:pt idx="176">
                  <c:v>29.511700000000001</c:v>
                </c:pt>
                <c:pt idx="177">
                  <c:v>29.505800000000001</c:v>
                </c:pt>
                <c:pt idx="178">
                  <c:v>29.4998</c:v>
                </c:pt>
                <c:pt idx="179">
                  <c:v>29.493600000000001</c:v>
                </c:pt>
                <c:pt idx="180">
                  <c:v>29.487400000000001</c:v>
                </c:pt>
                <c:pt idx="181">
                  <c:v>29.481000000000002</c:v>
                </c:pt>
                <c:pt idx="182">
                  <c:v>29.474599999999999</c:v>
                </c:pt>
                <c:pt idx="183">
                  <c:v>29.468</c:v>
                </c:pt>
                <c:pt idx="184">
                  <c:v>29.461300000000001</c:v>
                </c:pt>
                <c:pt idx="185">
                  <c:v>29.454499999999999</c:v>
                </c:pt>
                <c:pt idx="186">
                  <c:v>29.447600000000001</c:v>
                </c:pt>
                <c:pt idx="187">
                  <c:v>29.4406</c:v>
                </c:pt>
                <c:pt idx="188">
                  <c:v>29.433399999999999</c:v>
                </c:pt>
                <c:pt idx="189">
                  <c:v>29.426100000000002</c:v>
                </c:pt>
                <c:pt idx="190">
                  <c:v>29.418700000000001</c:v>
                </c:pt>
                <c:pt idx="191">
                  <c:v>29.411100000000001</c:v>
                </c:pt>
                <c:pt idx="192">
                  <c:v>29.403400000000001</c:v>
                </c:pt>
                <c:pt idx="193">
                  <c:v>29.395499999999998</c:v>
                </c:pt>
                <c:pt idx="194">
                  <c:v>29.387499999999999</c:v>
                </c:pt>
                <c:pt idx="195">
                  <c:v>29.379300000000001</c:v>
                </c:pt>
                <c:pt idx="196">
                  <c:v>29.370999999999999</c:v>
                </c:pt>
                <c:pt idx="197">
                  <c:v>29.362500000000001</c:v>
                </c:pt>
                <c:pt idx="198">
                  <c:v>29.353899999999999</c:v>
                </c:pt>
                <c:pt idx="199">
                  <c:v>29.344999999999999</c:v>
                </c:pt>
                <c:pt idx="200">
                  <c:v>29.335999999999999</c:v>
                </c:pt>
                <c:pt idx="201">
                  <c:v>29.326899999999998</c:v>
                </c:pt>
                <c:pt idx="202">
                  <c:v>29.317499999999999</c:v>
                </c:pt>
                <c:pt idx="203">
                  <c:v>29.308</c:v>
                </c:pt>
                <c:pt idx="204">
                  <c:v>29.298200000000001</c:v>
                </c:pt>
                <c:pt idx="205">
                  <c:v>29.2883</c:v>
                </c:pt>
                <c:pt idx="206">
                  <c:v>29.278099999999998</c:v>
                </c:pt>
                <c:pt idx="207">
                  <c:v>29.267800000000001</c:v>
                </c:pt>
                <c:pt idx="208">
                  <c:v>29.257200000000001</c:v>
                </c:pt>
                <c:pt idx="209">
                  <c:v>29.246400000000001</c:v>
                </c:pt>
                <c:pt idx="210">
                  <c:v>29.235399999999998</c:v>
                </c:pt>
                <c:pt idx="211">
                  <c:v>29.2241</c:v>
                </c:pt>
                <c:pt idx="212">
                  <c:v>29.212599999999998</c:v>
                </c:pt>
                <c:pt idx="213">
                  <c:v>29.200900000000001</c:v>
                </c:pt>
                <c:pt idx="214">
                  <c:v>29.1889</c:v>
                </c:pt>
                <c:pt idx="215">
                  <c:v>29.176600000000001</c:v>
                </c:pt>
                <c:pt idx="216">
                  <c:v>29.164100000000001</c:v>
                </c:pt>
                <c:pt idx="217">
                  <c:v>29.151299999999999</c:v>
                </c:pt>
                <c:pt idx="218">
                  <c:v>29.138200000000001</c:v>
                </c:pt>
                <c:pt idx="219">
                  <c:v>29.1248</c:v>
                </c:pt>
                <c:pt idx="220">
                  <c:v>29.1111</c:v>
                </c:pt>
                <c:pt idx="221">
                  <c:v>29.097100000000001</c:v>
                </c:pt>
                <c:pt idx="222">
                  <c:v>29.082799999999999</c:v>
                </c:pt>
                <c:pt idx="223">
                  <c:v>29.068100000000001</c:v>
                </c:pt>
                <c:pt idx="224">
                  <c:v>29.053100000000001</c:v>
                </c:pt>
                <c:pt idx="225">
                  <c:v>29.037800000000001</c:v>
                </c:pt>
                <c:pt idx="226">
                  <c:v>29.022099999999998</c:v>
                </c:pt>
                <c:pt idx="227">
                  <c:v>29.0061</c:v>
                </c:pt>
                <c:pt idx="228">
                  <c:v>28.989699999999999</c:v>
                </c:pt>
                <c:pt idx="229">
                  <c:v>28.972799999999999</c:v>
                </c:pt>
                <c:pt idx="230">
                  <c:v>28.9556</c:v>
                </c:pt>
                <c:pt idx="231">
                  <c:v>28.937999999999999</c:v>
                </c:pt>
                <c:pt idx="232">
                  <c:v>28.92</c:v>
                </c:pt>
                <c:pt idx="233">
                  <c:v>28.901499999999999</c:v>
                </c:pt>
                <c:pt idx="234">
                  <c:v>28.8826</c:v>
                </c:pt>
                <c:pt idx="235">
                  <c:v>28.863299999999999</c:v>
                </c:pt>
                <c:pt idx="236">
                  <c:v>28.843399999999999</c:v>
                </c:pt>
                <c:pt idx="237">
                  <c:v>28.8231</c:v>
                </c:pt>
                <c:pt idx="238">
                  <c:v>28.802299999999999</c:v>
                </c:pt>
                <c:pt idx="239">
                  <c:v>28.780999999999999</c:v>
                </c:pt>
                <c:pt idx="240">
                  <c:v>28.7592</c:v>
                </c:pt>
                <c:pt idx="241">
                  <c:v>28.736799999999999</c:v>
                </c:pt>
                <c:pt idx="242">
                  <c:v>28.713799999999999</c:v>
                </c:pt>
                <c:pt idx="243">
                  <c:v>28.690300000000001</c:v>
                </c:pt>
                <c:pt idx="244">
                  <c:v>28.6662</c:v>
                </c:pt>
                <c:pt idx="245">
                  <c:v>28.641500000000001</c:v>
                </c:pt>
                <c:pt idx="246">
                  <c:v>28.616199999999999</c:v>
                </c:pt>
                <c:pt idx="247">
                  <c:v>28.590299999999999</c:v>
                </c:pt>
                <c:pt idx="248">
                  <c:v>28.563700000000001</c:v>
                </c:pt>
                <c:pt idx="249">
                  <c:v>28.5364</c:v>
                </c:pt>
                <c:pt idx="250">
                  <c:v>28.508400000000002</c:v>
                </c:pt>
                <c:pt idx="251">
                  <c:v>28.479800000000001</c:v>
                </c:pt>
                <c:pt idx="252">
                  <c:v>28.450399999999998</c:v>
                </c:pt>
                <c:pt idx="253">
                  <c:v>28.420200000000001</c:v>
                </c:pt>
                <c:pt idx="254">
                  <c:v>28.389299999999999</c:v>
                </c:pt>
                <c:pt idx="255">
                  <c:v>28.357500000000002</c:v>
                </c:pt>
                <c:pt idx="256">
                  <c:v>28.324999999999999</c:v>
                </c:pt>
                <c:pt idx="257">
                  <c:v>28.291599999999999</c:v>
                </c:pt>
                <c:pt idx="258">
                  <c:v>28.257400000000001</c:v>
                </c:pt>
                <c:pt idx="259">
                  <c:v>28.222300000000001</c:v>
                </c:pt>
                <c:pt idx="260">
                  <c:v>28.186299999999999</c:v>
                </c:pt>
                <c:pt idx="261">
                  <c:v>28.1493</c:v>
                </c:pt>
                <c:pt idx="262">
                  <c:v>28.1114</c:v>
                </c:pt>
                <c:pt idx="263">
                  <c:v>28.072500000000002</c:v>
                </c:pt>
                <c:pt idx="264">
                  <c:v>28.032599999999999</c:v>
                </c:pt>
                <c:pt idx="265">
                  <c:v>27.991700000000002</c:v>
                </c:pt>
                <c:pt idx="266">
                  <c:v>27.9497</c:v>
                </c:pt>
                <c:pt idx="267">
                  <c:v>27.906700000000001</c:v>
                </c:pt>
                <c:pt idx="268">
                  <c:v>27.862500000000001</c:v>
                </c:pt>
                <c:pt idx="269">
                  <c:v>27.8171</c:v>
                </c:pt>
                <c:pt idx="270">
                  <c:v>27.770600000000002</c:v>
                </c:pt>
                <c:pt idx="271">
                  <c:v>27.722899999999999</c:v>
                </c:pt>
                <c:pt idx="272">
                  <c:v>27.673999999999999</c:v>
                </c:pt>
                <c:pt idx="273">
                  <c:v>27.623799999999999</c:v>
                </c:pt>
                <c:pt idx="274">
                  <c:v>27.572299999999998</c:v>
                </c:pt>
                <c:pt idx="275">
                  <c:v>27.519400000000001</c:v>
                </c:pt>
                <c:pt idx="276">
                  <c:v>27.465199999999999</c:v>
                </c:pt>
                <c:pt idx="277">
                  <c:v>27.409600000000001</c:v>
                </c:pt>
                <c:pt idx="278">
                  <c:v>27.352599999999999</c:v>
                </c:pt>
                <c:pt idx="279">
                  <c:v>27.2942</c:v>
                </c:pt>
                <c:pt idx="280">
                  <c:v>27.234200000000001</c:v>
                </c:pt>
                <c:pt idx="281">
                  <c:v>27.172799999999999</c:v>
                </c:pt>
                <c:pt idx="282">
                  <c:v>27.1098</c:v>
                </c:pt>
                <c:pt idx="283">
                  <c:v>27.045200000000001</c:v>
                </c:pt>
                <c:pt idx="284">
                  <c:v>26.978999999999999</c:v>
                </c:pt>
                <c:pt idx="285">
                  <c:v>26.911100000000001</c:v>
                </c:pt>
                <c:pt idx="286">
                  <c:v>26.841699999999999</c:v>
                </c:pt>
                <c:pt idx="287">
                  <c:v>26.770499999999998</c:v>
                </c:pt>
                <c:pt idx="288">
                  <c:v>26.697600000000001</c:v>
                </c:pt>
                <c:pt idx="289">
                  <c:v>26.623000000000001</c:v>
                </c:pt>
                <c:pt idx="290">
                  <c:v>26.546700000000001</c:v>
                </c:pt>
                <c:pt idx="291">
                  <c:v>26.468599999999999</c:v>
                </c:pt>
                <c:pt idx="292">
                  <c:v>26.3888</c:v>
                </c:pt>
                <c:pt idx="293">
                  <c:v>26.307200000000002</c:v>
                </c:pt>
                <c:pt idx="294">
                  <c:v>26.2239</c:v>
                </c:pt>
                <c:pt idx="295">
                  <c:v>26.1388</c:v>
                </c:pt>
                <c:pt idx="296">
                  <c:v>26.052099999999999</c:v>
                </c:pt>
                <c:pt idx="297">
                  <c:v>25.9636</c:v>
                </c:pt>
                <c:pt idx="298">
                  <c:v>25.8735</c:v>
                </c:pt>
                <c:pt idx="299">
                  <c:v>25.7818</c:v>
                </c:pt>
                <c:pt idx="300">
                  <c:v>25.688500000000001</c:v>
                </c:pt>
                <c:pt idx="301">
                  <c:v>25.593699999999998</c:v>
                </c:pt>
                <c:pt idx="302">
                  <c:v>25.497399999999999</c:v>
                </c:pt>
                <c:pt idx="303">
                  <c:v>25.3996</c:v>
                </c:pt>
                <c:pt idx="304">
                  <c:v>25.3005</c:v>
                </c:pt>
                <c:pt idx="305">
                  <c:v>25.200099999999999</c:v>
                </c:pt>
                <c:pt idx="306">
                  <c:v>25.098400000000002</c:v>
                </c:pt>
                <c:pt idx="307">
                  <c:v>24.9955</c:v>
                </c:pt>
                <c:pt idx="308">
                  <c:v>24.891500000000001</c:v>
                </c:pt>
                <c:pt idx="309">
                  <c:v>24.7865</c:v>
                </c:pt>
                <c:pt idx="310">
                  <c:v>24.680399999999999</c:v>
                </c:pt>
                <c:pt idx="311">
                  <c:v>24.5733</c:v>
                </c:pt>
                <c:pt idx="312">
                  <c:v>24.465299999999999</c:v>
                </c:pt>
                <c:pt idx="313">
                  <c:v>24.3565</c:v>
                </c:pt>
                <c:pt idx="314">
                  <c:v>24.2468</c:v>
                </c:pt>
                <c:pt idx="315">
                  <c:v>24.136399999999998</c:v>
                </c:pt>
                <c:pt idx="316">
                  <c:v>24.025200000000002</c:v>
                </c:pt>
                <c:pt idx="317">
                  <c:v>23.9133</c:v>
                </c:pt>
                <c:pt idx="318">
                  <c:v>23.800799999999999</c:v>
                </c:pt>
                <c:pt idx="319">
                  <c:v>23.6876</c:v>
                </c:pt>
                <c:pt idx="320">
                  <c:v>23.573799999999999</c:v>
                </c:pt>
                <c:pt idx="321">
                  <c:v>23.459499999999998</c:v>
                </c:pt>
                <c:pt idx="322">
                  <c:v>23.3447</c:v>
                </c:pt>
                <c:pt idx="323">
                  <c:v>23.229299999999999</c:v>
                </c:pt>
                <c:pt idx="324">
                  <c:v>23.113499999999998</c:v>
                </c:pt>
                <c:pt idx="325">
                  <c:v>22.997199999999999</c:v>
                </c:pt>
                <c:pt idx="326">
                  <c:v>22.880500000000001</c:v>
                </c:pt>
                <c:pt idx="327">
                  <c:v>22.763300000000001</c:v>
                </c:pt>
                <c:pt idx="328">
                  <c:v>22.645800000000001</c:v>
                </c:pt>
                <c:pt idx="329">
                  <c:v>22.527999999999999</c:v>
                </c:pt>
                <c:pt idx="330">
                  <c:v>22.409800000000001</c:v>
                </c:pt>
                <c:pt idx="331">
                  <c:v>22.2912</c:v>
                </c:pt>
                <c:pt idx="332">
                  <c:v>22.1724</c:v>
                </c:pt>
                <c:pt idx="333">
                  <c:v>22.0533</c:v>
                </c:pt>
                <c:pt idx="334">
                  <c:v>21.933900000000001</c:v>
                </c:pt>
                <c:pt idx="335">
                  <c:v>21.814299999999999</c:v>
                </c:pt>
                <c:pt idx="336">
                  <c:v>21.694400000000002</c:v>
                </c:pt>
                <c:pt idx="337">
                  <c:v>21.574300000000001</c:v>
                </c:pt>
                <c:pt idx="338">
                  <c:v>21.4541</c:v>
                </c:pt>
                <c:pt idx="339">
                  <c:v>21.333600000000001</c:v>
                </c:pt>
                <c:pt idx="340">
                  <c:v>21.213000000000001</c:v>
                </c:pt>
                <c:pt idx="341">
                  <c:v>21.092199999999998</c:v>
                </c:pt>
                <c:pt idx="342">
                  <c:v>20.971299999999999</c:v>
                </c:pt>
                <c:pt idx="343">
                  <c:v>20.850300000000001</c:v>
                </c:pt>
                <c:pt idx="344">
                  <c:v>20.729199999999999</c:v>
                </c:pt>
                <c:pt idx="345">
                  <c:v>20.608000000000001</c:v>
                </c:pt>
                <c:pt idx="346">
                  <c:v>20.486699999999999</c:v>
                </c:pt>
                <c:pt idx="347">
                  <c:v>20.365400000000001</c:v>
                </c:pt>
                <c:pt idx="348">
                  <c:v>20.244</c:v>
                </c:pt>
                <c:pt idx="349">
                  <c:v>20.122599999999998</c:v>
                </c:pt>
                <c:pt idx="350">
                  <c:v>20.001200000000001</c:v>
                </c:pt>
                <c:pt idx="351">
                  <c:v>19.879799999999999</c:v>
                </c:pt>
                <c:pt idx="352">
                  <c:v>19.758400000000002</c:v>
                </c:pt>
                <c:pt idx="353">
                  <c:v>19.637</c:v>
                </c:pt>
                <c:pt idx="354">
                  <c:v>19.515699999999999</c:v>
                </c:pt>
                <c:pt idx="355">
                  <c:v>19.394400000000001</c:v>
                </c:pt>
                <c:pt idx="356">
                  <c:v>19.273199999999999</c:v>
                </c:pt>
                <c:pt idx="357">
                  <c:v>19.152100000000001</c:v>
                </c:pt>
                <c:pt idx="358">
                  <c:v>19.031099999999999</c:v>
                </c:pt>
                <c:pt idx="359">
                  <c:v>18.9102</c:v>
                </c:pt>
                <c:pt idx="360">
                  <c:v>18.789400000000001</c:v>
                </c:pt>
                <c:pt idx="361">
                  <c:v>18.668800000000001</c:v>
                </c:pt>
                <c:pt idx="362">
                  <c:v>18.548400000000001</c:v>
                </c:pt>
                <c:pt idx="363">
                  <c:v>18.428100000000001</c:v>
                </c:pt>
                <c:pt idx="364">
                  <c:v>18.3081</c:v>
                </c:pt>
                <c:pt idx="365">
                  <c:v>18.188199999999998</c:v>
                </c:pt>
                <c:pt idx="366">
                  <c:v>18.0686</c:v>
                </c:pt>
                <c:pt idx="367">
                  <c:v>17.949300000000001</c:v>
                </c:pt>
                <c:pt idx="368">
                  <c:v>17.830200000000001</c:v>
                </c:pt>
                <c:pt idx="369">
                  <c:v>17.711400000000001</c:v>
                </c:pt>
                <c:pt idx="370">
                  <c:v>17.5929</c:v>
                </c:pt>
                <c:pt idx="371">
                  <c:v>17.474699999999999</c:v>
                </c:pt>
                <c:pt idx="372">
                  <c:v>17.3568</c:v>
                </c:pt>
                <c:pt idx="373">
                  <c:v>17.2393</c:v>
                </c:pt>
                <c:pt idx="374">
                  <c:v>17.122299999999999</c:v>
                </c:pt>
                <c:pt idx="375">
                  <c:v>17.005600000000001</c:v>
                </c:pt>
                <c:pt idx="376">
                  <c:v>16.889299999999999</c:v>
                </c:pt>
                <c:pt idx="377">
                  <c:v>16.773499999999999</c:v>
                </c:pt>
                <c:pt idx="378">
                  <c:v>16.658200000000001</c:v>
                </c:pt>
                <c:pt idx="379">
                  <c:v>16.543399999999998</c:v>
                </c:pt>
                <c:pt idx="380">
                  <c:v>16.429099999999998</c:v>
                </c:pt>
                <c:pt idx="381">
                  <c:v>16.3154</c:v>
                </c:pt>
                <c:pt idx="382">
                  <c:v>16.202300000000001</c:v>
                </c:pt>
                <c:pt idx="383">
                  <c:v>16.0898</c:v>
                </c:pt>
                <c:pt idx="384">
                  <c:v>15.9779</c:v>
                </c:pt>
                <c:pt idx="385">
                  <c:v>15.8668</c:v>
                </c:pt>
                <c:pt idx="386">
                  <c:v>15.756399999999999</c:v>
                </c:pt>
                <c:pt idx="387">
                  <c:v>15.646800000000001</c:v>
                </c:pt>
                <c:pt idx="388">
                  <c:v>15.538</c:v>
                </c:pt>
                <c:pt idx="389">
                  <c:v>15.43</c:v>
                </c:pt>
                <c:pt idx="390">
                  <c:v>15.323</c:v>
                </c:pt>
                <c:pt idx="391">
                  <c:v>15.217000000000001</c:v>
                </c:pt>
                <c:pt idx="392">
                  <c:v>15.1119</c:v>
                </c:pt>
                <c:pt idx="393">
                  <c:v>15.007999999999999</c:v>
                </c:pt>
                <c:pt idx="394">
                  <c:v>14.905200000000001</c:v>
                </c:pt>
                <c:pt idx="395">
                  <c:v>14.8035</c:v>
                </c:pt>
                <c:pt idx="396">
                  <c:v>14.703099999999999</c:v>
                </c:pt>
                <c:pt idx="397">
                  <c:v>14.604100000000001</c:v>
                </c:pt>
                <c:pt idx="398">
                  <c:v>14.5063</c:v>
                </c:pt>
                <c:pt idx="399">
                  <c:v>14.4101</c:v>
                </c:pt>
                <c:pt idx="400">
                  <c:v>14.315200000000001</c:v>
                </c:pt>
                <c:pt idx="401">
                  <c:v>14.222</c:v>
                </c:pt>
                <c:pt idx="402">
                  <c:v>14.1303</c:v>
                </c:pt>
                <c:pt idx="403">
                  <c:v>14.0402</c:v>
                </c:pt>
                <c:pt idx="404">
                  <c:v>13.951700000000001</c:v>
                </c:pt>
                <c:pt idx="405">
                  <c:v>13.865</c:v>
                </c:pt>
                <c:pt idx="406">
                  <c:v>13.7799</c:v>
                </c:pt>
                <c:pt idx="407">
                  <c:v>13.6966</c:v>
                </c:pt>
                <c:pt idx="408">
                  <c:v>13.6151</c:v>
                </c:pt>
                <c:pt idx="409">
                  <c:v>13.5352</c:v>
                </c:pt>
                <c:pt idx="410">
                  <c:v>13.457100000000001</c:v>
                </c:pt>
                <c:pt idx="411">
                  <c:v>13.380800000000001</c:v>
                </c:pt>
                <c:pt idx="412">
                  <c:v>13.3062</c:v>
                </c:pt>
                <c:pt idx="413">
                  <c:v>13.2333</c:v>
                </c:pt>
                <c:pt idx="414">
                  <c:v>13.162100000000001</c:v>
                </c:pt>
                <c:pt idx="415">
                  <c:v>13.092599999999999</c:v>
                </c:pt>
                <c:pt idx="416">
                  <c:v>13.024800000000001</c:v>
                </c:pt>
                <c:pt idx="417">
                  <c:v>12.958600000000001</c:v>
                </c:pt>
                <c:pt idx="418">
                  <c:v>12.894</c:v>
                </c:pt>
                <c:pt idx="419">
                  <c:v>12.8309</c:v>
                </c:pt>
                <c:pt idx="420">
                  <c:v>12.769399999999999</c:v>
                </c:pt>
                <c:pt idx="421">
                  <c:v>12.7095</c:v>
                </c:pt>
                <c:pt idx="422">
                  <c:v>12.651</c:v>
                </c:pt>
                <c:pt idx="423">
                  <c:v>12.593999999999999</c:v>
                </c:pt>
                <c:pt idx="424">
                  <c:v>12.538399999999999</c:v>
                </c:pt>
                <c:pt idx="425">
                  <c:v>12.4841</c:v>
                </c:pt>
                <c:pt idx="426">
                  <c:v>12.4313</c:v>
                </c:pt>
                <c:pt idx="427">
                  <c:v>12.3797</c:v>
                </c:pt>
                <c:pt idx="428">
                  <c:v>12.329499999999999</c:v>
                </c:pt>
                <c:pt idx="429">
                  <c:v>12.2805</c:v>
                </c:pt>
                <c:pt idx="430">
                  <c:v>12.232799999999999</c:v>
                </c:pt>
                <c:pt idx="431">
                  <c:v>12.186299999999999</c:v>
                </c:pt>
                <c:pt idx="432">
                  <c:v>12.1409</c:v>
                </c:pt>
                <c:pt idx="433">
                  <c:v>12.0967</c:v>
                </c:pt>
                <c:pt idx="434">
                  <c:v>12.053599999999999</c:v>
                </c:pt>
                <c:pt idx="435">
                  <c:v>12.0116</c:v>
                </c:pt>
                <c:pt idx="436">
                  <c:v>11.970599999999999</c:v>
                </c:pt>
                <c:pt idx="437">
                  <c:v>11.9307</c:v>
                </c:pt>
                <c:pt idx="438">
                  <c:v>11.8918</c:v>
                </c:pt>
                <c:pt idx="439">
                  <c:v>11.8538</c:v>
                </c:pt>
                <c:pt idx="440">
                  <c:v>11.8169</c:v>
                </c:pt>
                <c:pt idx="441">
                  <c:v>11.780799999999999</c:v>
                </c:pt>
                <c:pt idx="442">
                  <c:v>11.745699999999999</c:v>
                </c:pt>
                <c:pt idx="443">
                  <c:v>11.711399999999999</c:v>
                </c:pt>
                <c:pt idx="444">
                  <c:v>11.678000000000001</c:v>
                </c:pt>
                <c:pt idx="445">
                  <c:v>11.6455</c:v>
                </c:pt>
                <c:pt idx="446">
                  <c:v>11.6137</c:v>
                </c:pt>
                <c:pt idx="447">
                  <c:v>11.582800000000001</c:v>
                </c:pt>
                <c:pt idx="448">
                  <c:v>11.5526</c:v>
                </c:pt>
                <c:pt idx="449">
                  <c:v>11.523099999999999</c:v>
                </c:pt>
                <c:pt idx="450">
                  <c:v>11.494400000000001</c:v>
                </c:pt>
                <c:pt idx="451">
                  <c:v>11.4664</c:v>
                </c:pt>
                <c:pt idx="452">
                  <c:v>11.4391</c:v>
                </c:pt>
                <c:pt idx="453">
                  <c:v>11.4125</c:v>
                </c:pt>
                <c:pt idx="454">
                  <c:v>11.3865</c:v>
                </c:pt>
                <c:pt idx="455">
                  <c:v>11.3612</c:v>
                </c:pt>
                <c:pt idx="456">
                  <c:v>11.336399999999999</c:v>
                </c:pt>
                <c:pt idx="457">
                  <c:v>11.3123</c:v>
                </c:pt>
                <c:pt idx="458">
                  <c:v>11.2888</c:v>
                </c:pt>
                <c:pt idx="459">
                  <c:v>11.2658</c:v>
                </c:pt>
                <c:pt idx="460">
                  <c:v>11.243399999999999</c:v>
                </c:pt>
                <c:pt idx="461">
                  <c:v>11.221500000000001</c:v>
                </c:pt>
                <c:pt idx="462">
                  <c:v>11.200200000000001</c:v>
                </c:pt>
                <c:pt idx="463">
                  <c:v>11.179399999999999</c:v>
                </c:pt>
                <c:pt idx="464">
                  <c:v>11.159000000000001</c:v>
                </c:pt>
                <c:pt idx="465">
                  <c:v>11.139200000000001</c:v>
                </c:pt>
                <c:pt idx="466">
                  <c:v>11.1198</c:v>
                </c:pt>
                <c:pt idx="467">
                  <c:v>11.1008</c:v>
                </c:pt>
                <c:pt idx="468">
                  <c:v>11.0823</c:v>
                </c:pt>
                <c:pt idx="469">
                  <c:v>11.064299999999999</c:v>
                </c:pt>
                <c:pt idx="470">
                  <c:v>11.0466</c:v>
                </c:pt>
                <c:pt idx="471">
                  <c:v>11.029400000000001</c:v>
                </c:pt>
                <c:pt idx="472">
                  <c:v>11.012600000000001</c:v>
                </c:pt>
                <c:pt idx="473">
                  <c:v>10.9961</c:v>
                </c:pt>
                <c:pt idx="474">
                  <c:v>10.9801</c:v>
                </c:pt>
                <c:pt idx="475">
                  <c:v>10.9643</c:v>
                </c:pt>
                <c:pt idx="476">
                  <c:v>10.949</c:v>
                </c:pt>
                <c:pt idx="477">
                  <c:v>10.933999999999999</c:v>
                </c:pt>
                <c:pt idx="478">
                  <c:v>10.9193</c:v>
                </c:pt>
                <c:pt idx="479">
                  <c:v>10.904999999999999</c:v>
                </c:pt>
                <c:pt idx="480">
                  <c:v>10.8909</c:v>
                </c:pt>
                <c:pt idx="481">
                  <c:v>10.8772</c:v>
                </c:pt>
                <c:pt idx="482">
                  <c:v>10.863799999999999</c:v>
                </c:pt>
                <c:pt idx="483">
                  <c:v>10.8507</c:v>
                </c:pt>
                <c:pt idx="484">
                  <c:v>10.8378</c:v>
                </c:pt>
                <c:pt idx="485">
                  <c:v>10.8253</c:v>
                </c:pt>
                <c:pt idx="486">
                  <c:v>10.813000000000001</c:v>
                </c:pt>
                <c:pt idx="487">
                  <c:v>10.8009</c:v>
                </c:pt>
                <c:pt idx="488">
                  <c:v>10.789199999999999</c:v>
                </c:pt>
                <c:pt idx="489">
                  <c:v>10.7776</c:v>
                </c:pt>
                <c:pt idx="490">
                  <c:v>10.766400000000001</c:v>
                </c:pt>
                <c:pt idx="491">
                  <c:v>10.7553</c:v>
                </c:pt>
                <c:pt idx="492">
                  <c:v>10.7445</c:v>
                </c:pt>
                <c:pt idx="493">
                  <c:v>10.7339</c:v>
                </c:pt>
                <c:pt idx="494">
                  <c:v>10.7235</c:v>
                </c:pt>
                <c:pt idx="495">
                  <c:v>10.7133</c:v>
                </c:pt>
                <c:pt idx="496">
                  <c:v>10.7034</c:v>
                </c:pt>
                <c:pt idx="497">
                  <c:v>10.6936</c:v>
                </c:pt>
                <c:pt idx="498">
                  <c:v>10.683999999999999</c:v>
                </c:pt>
                <c:pt idx="499">
                  <c:v>10.6746</c:v>
                </c:pt>
                <c:pt idx="500">
                  <c:v>10.6654</c:v>
                </c:pt>
                <c:pt idx="501">
                  <c:v>10.6564</c:v>
                </c:pt>
                <c:pt idx="502">
                  <c:v>10.647600000000001</c:v>
                </c:pt>
                <c:pt idx="503">
                  <c:v>10.6389</c:v>
                </c:pt>
                <c:pt idx="504">
                  <c:v>10.6304</c:v>
                </c:pt>
                <c:pt idx="505">
                  <c:v>10.622</c:v>
                </c:pt>
                <c:pt idx="506">
                  <c:v>10.613799999999999</c:v>
                </c:pt>
                <c:pt idx="507">
                  <c:v>10.6058</c:v>
                </c:pt>
                <c:pt idx="508">
                  <c:v>10.597899999999999</c:v>
                </c:pt>
                <c:pt idx="509">
                  <c:v>10.590199999999999</c:v>
                </c:pt>
                <c:pt idx="510">
                  <c:v>10.582599999999999</c:v>
                </c:pt>
                <c:pt idx="511">
                  <c:v>10.575100000000001</c:v>
                </c:pt>
                <c:pt idx="512">
                  <c:v>10.5678</c:v>
                </c:pt>
                <c:pt idx="513">
                  <c:v>10.560600000000001</c:v>
                </c:pt>
                <c:pt idx="514">
                  <c:v>10.5535</c:v>
                </c:pt>
                <c:pt idx="515">
                  <c:v>10.5466</c:v>
                </c:pt>
                <c:pt idx="516">
                  <c:v>10.5397</c:v>
                </c:pt>
                <c:pt idx="517">
                  <c:v>10.532999999999999</c:v>
                </c:pt>
                <c:pt idx="518">
                  <c:v>10.526400000000001</c:v>
                </c:pt>
                <c:pt idx="519">
                  <c:v>10.52</c:v>
                </c:pt>
                <c:pt idx="520">
                  <c:v>10.5136</c:v>
                </c:pt>
                <c:pt idx="521">
                  <c:v>10.507300000000001</c:v>
                </c:pt>
                <c:pt idx="522">
                  <c:v>10.501200000000001</c:v>
                </c:pt>
                <c:pt idx="523">
                  <c:v>10.495100000000001</c:v>
                </c:pt>
                <c:pt idx="524">
                  <c:v>10.4892</c:v>
                </c:pt>
                <c:pt idx="525">
                  <c:v>10.4833</c:v>
                </c:pt>
                <c:pt idx="526">
                  <c:v>10.477499999999999</c:v>
                </c:pt>
                <c:pt idx="527">
                  <c:v>10.4719</c:v>
                </c:pt>
                <c:pt idx="528">
                  <c:v>10.4663</c:v>
                </c:pt>
                <c:pt idx="529">
                  <c:v>10.460800000000001</c:v>
                </c:pt>
                <c:pt idx="530">
                  <c:v>10.455399999999999</c:v>
                </c:pt>
                <c:pt idx="531">
                  <c:v>10.45</c:v>
                </c:pt>
                <c:pt idx="532">
                  <c:v>10.444800000000001</c:v>
                </c:pt>
                <c:pt idx="533">
                  <c:v>10.4396</c:v>
                </c:pt>
                <c:pt idx="534">
                  <c:v>10.4345</c:v>
                </c:pt>
                <c:pt idx="535">
                  <c:v>10.429500000000001</c:v>
                </c:pt>
                <c:pt idx="536">
                  <c:v>10.4246</c:v>
                </c:pt>
                <c:pt idx="537">
                  <c:v>10.419700000000001</c:v>
                </c:pt>
                <c:pt idx="538">
                  <c:v>10.414899999999999</c:v>
                </c:pt>
                <c:pt idx="539">
                  <c:v>10.4102</c:v>
                </c:pt>
                <c:pt idx="540">
                  <c:v>10.4055</c:v>
                </c:pt>
                <c:pt idx="541">
                  <c:v>10.4009</c:v>
                </c:pt>
                <c:pt idx="542">
                  <c:v>10.3964</c:v>
                </c:pt>
                <c:pt idx="543">
                  <c:v>10.3919</c:v>
                </c:pt>
                <c:pt idx="544">
                  <c:v>10.387499999999999</c:v>
                </c:pt>
                <c:pt idx="545">
                  <c:v>10.3832</c:v>
                </c:pt>
                <c:pt idx="546">
                  <c:v>10.3789</c:v>
                </c:pt>
                <c:pt idx="547">
                  <c:v>10.374599999999999</c:v>
                </c:pt>
                <c:pt idx="548">
                  <c:v>10.3704</c:v>
                </c:pt>
                <c:pt idx="549">
                  <c:v>10.366300000000001</c:v>
                </c:pt>
                <c:pt idx="550">
                  <c:v>10.3622</c:v>
                </c:pt>
                <c:pt idx="551">
                  <c:v>10.3582</c:v>
                </c:pt>
                <c:pt idx="552">
                  <c:v>10.354200000000001</c:v>
                </c:pt>
                <c:pt idx="553">
                  <c:v>10.350300000000001</c:v>
                </c:pt>
                <c:pt idx="554">
                  <c:v>10.346500000000001</c:v>
                </c:pt>
                <c:pt idx="555">
                  <c:v>10.342599999999999</c:v>
                </c:pt>
                <c:pt idx="556">
                  <c:v>10.338800000000001</c:v>
                </c:pt>
                <c:pt idx="557">
                  <c:v>10.335100000000001</c:v>
                </c:pt>
                <c:pt idx="558">
                  <c:v>10.3314</c:v>
                </c:pt>
                <c:pt idx="559">
                  <c:v>10.3278</c:v>
                </c:pt>
                <c:pt idx="560">
                  <c:v>10.324199999999999</c:v>
                </c:pt>
                <c:pt idx="561">
                  <c:v>10.320600000000001</c:v>
                </c:pt>
                <c:pt idx="562">
                  <c:v>10.3171</c:v>
                </c:pt>
                <c:pt idx="563">
                  <c:v>10.313599999999999</c:v>
                </c:pt>
                <c:pt idx="564">
                  <c:v>10.3101</c:v>
                </c:pt>
                <c:pt idx="565">
                  <c:v>10.306699999999999</c:v>
                </c:pt>
                <c:pt idx="566">
                  <c:v>10.3033</c:v>
                </c:pt>
                <c:pt idx="567">
                  <c:v>10.3</c:v>
                </c:pt>
                <c:pt idx="568">
                  <c:v>10.2967</c:v>
                </c:pt>
                <c:pt idx="569">
                  <c:v>10.2934</c:v>
                </c:pt>
                <c:pt idx="570">
                  <c:v>10.2902</c:v>
                </c:pt>
                <c:pt idx="571">
                  <c:v>10.287000000000001</c:v>
                </c:pt>
                <c:pt idx="572">
                  <c:v>10.283799999999999</c:v>
                </c:pt>
                <c:pt idx="573">
                  <c:v>10.2807</c:v>
                </c:pt>
                <c:pt idx="574">
                  <c:v>10.2776</c:v>
                </c:pt>
                <c:pt idx="575">
                  <c:v>10.2745</c:v>
                </c:pt>
                <c:pt idx="576">
                  <c:v>10.2714</c:v>
                </c:pt>
                <c:pt idx="577">
                  <c:v>10.2684</c:v>
                </c:pt>
                <c:pt idx="578">
                  <c:v>10.2654</c:v>
                </c:pt>
                <c:pt idx="579">
                  <c:v>10.262499999999999</c:v>
                </c:pt>
                <c:pt idx="580">
                  <c:v>10.259499999999999</c:v>
                </c:pt>
                <c:pt idx="581">
                  <c:v>10.256600000000001</c:v>
                </c:pt>
                <c:pt idx="582">
                  <c:v>10.2537</c:v>
                </c:pt>
                <c:pt idx="583">
                  <c:v>10.2508</c:v>
                </c:pt>
                <c:pt idx="584">
                  <c:v>10.247999999999999</c:v>
                </c:pt>
                <c:pt idx="585">
                  <c:v>10.245200000000001</c:v>
                </c:pt>
                <c:pt idx="586">
                  <c:v>10.2424</c:v>
                </c:pt>
                <c:pt idx="587">
                  <c:v>10.239599999999999</c:v>
                </c:pt>
                <c:pt idx="588">
                  <c:v>10.2369</c:v>
                </c:pt>
                <c:pt idx="589">
                  <c:v>10.2342</c:v>
                </c:pt>
                <c:pt idx="590">
                  <c:v>10.2315</c:v>
                </c:pt>
                <c:pt idx="591">
                  <c:v>10.2288</c:v>
                </c:pt>
                <c:pt idx="592">
                  <c:v>10.226100000000001</c:v>
                </c:pt>
                <c:pt idx="593">
                  <c:v>10.2235</c:v>
                </c:pt>
                <c:pt idx="594">
                  <c:v>10.2209</c:v>
                </c:pt>
                <c:pt idx="595">
                  <c:v>10.218299999999999</c:v>
                </c:pt>
                <c:pt idx="596">
                  <c:v>10.2157</c:v>
                </c:pt>
                <c:pt idx="597">
                  <c:v>10.213100000000001</c:v>
                </c:pt>
                <c:pt idx="598">
                  <c:v>10.210599999999999</c:v>
                </c:pt>
                <c:pt idx="599">
                  <c:v>10.208</c:v>
                </c:pt>
                <c:pt idx="600">
                  <c:v>10.205500000000001</c:v>
                </c:pt>
                <c:pt idx="601">
                  <c:v>10.202999999999999</c:v>
                </c:pt>
                <c:pt idx="602">
                  <c:v>10.2006</c:v>
                </c:pt>
                <c:pt idx="603">
                  <c:v>10.1981</c:v>
                </c:pt>
                <c:pt idx="604">
                  <c:v>10.1957</c:v>
                </c:pt>
                <c:pt idx="605">
                  <c:v>10.193199999999999</c:v>
                </c:pt>
                <c:pt idx="606">
                  <c:v>10.190799999999999</c:v>
                </c:pt>
                <c:pt idx="607">
                  <c:v>10.1884</c:v>
                </c:pt>
                <c:pt idx="608">
                  <c:v>10.186</c:v>
                </c:pt>
                <c:pt idx="609">
                  <c:v>10.1837</c:v>
                </c:pt>
                <c:pt idx="610">
                  <c:v>10.1813</c:v>
                </c:pt>
                <c:pt idx="611">
                  <c:v>10.179</c:v>
                </c:pt>
                <c:pt idx="612">
                  <c:v>10.176600000000001</c:v>
                </c:pt>
                <c:pt idx="613">
                  <c:v>10.174300000000001</c:v>
                </c:pt>
                <c:pt idx="614">
                  <c:v>10.172000000000001</c:v>
                </c:pt>
                <c:pt idx="615">
                  <c:v>10.169700000000001</c:v>
                </c:pt>
                <c:pt idx="616">
                  <c:v>10.167400000000001</c:v>
                </c:pt>
                <c:pt idx="617">
                  <c:v>10.1652</c:v>
                </c:pt>
                <c:pt idx="618">
                  <c:v>10.1629</c:v>
                </c:pt>
                <c:pt idx="619">
                  <c:v>10.1607</c:v>
                </c:pt>
                <c:pt idx="620">
                  <c:v>10.1584</c:v>
                </c:pt>
                <c:pt idx="621">
                  <c:v>10.1562</c:v>
                </c:pt>
                <c:pt idx="622">
                  <c:v>10.154</c:v>
                </c:pt>
                <c:pt idx="623">
                  <c:v>10.1518</c:v>
                </c:pt>
                <c:pt idx="624">
                  <c:v>10.1496</c:v>
                </c:pt>
                <c:pt idx="625">
                  <c:v>10.147399999999999</c:v>
                </c:pt>
                <c:pt idx="626">
                  <c:v>10.145200000000001</c:v>
                </c:pt>
                <c:pt idx="627">
                  <c:v>10.1431</c:v>
                </c:pt>
                <c:pt idx="628">
                  <c:v>10.1409</c:v>
                </c:pt>
                <c:pt idx="629">
                  <c:v>10.1388</c:v>
                </c:pt>
                <c:pt idx="630">
                  <c:v>10.1366</c:v>
                </c:pt>
                <c:pt idx="631">
                  <c:v>10.134499999999999</c:v>
                </c:pt>
                <c:pt idx="632">
                  <c:v>10.132400000000001</c:v>
                </c:pt>
                <c:pt idx="633">
                  <c:v>10.1303</c:v>
                </c:pt>
                <c:pt idx="634">
                  <c:v>10.1282</c:v>
                </c:pt>
                <c:pt idx="635">
                  <c:v>10.126099999999999</c:v>
                </c:pt>
                <c:pt idx="636">
                  <c:v>10.124000000000001</c:v>
                </c:pt>
                <c:pt idx="637">
                  <c:v>10.1219</c:v>
                </c:pt>
                <c:pt idx="638">
                  <c:v>10.119899999999999</c:v>
                </c:pt>
                <c:pt idx="639">
                  <c:v>10.117800000000001</c:v>
                </c:pt>
                <c:pt idx="640">
                  <c:v>10.1157</c:v>
                </c:pt>
                <c:pt idx="641">
                  <c:v>10.1137</c:v>
                </c:pt>
                <c:pt idx="642">
                  <c:v>10.111599999999999</c:v>
                </c:pt>
                <c:pt idx="643">
                  <c:v>10.1096</c:v>
                </c:pt>
                <c:pt idx="644">
                  <c:v>10.1076</c:v>
                </c:pt>
                <c:pt idx="645">
                  <c:v>10.105499999999999</c:v>
                </c:pt>
                <c:pt idx="646">
                  <c:v>10.1035</c:v>
                </c:pt>
                <c:pt idx="647">
                  <c:v>10.1015</c:v>
                </c:pt>
                <c:pt idx="648">
                  <c:v>10.099500000000001</c:v>
                </c:pt>
                <c:pt idx="649">
                  <c:v>10.0975</c:v>
                </c:pt>
                <c:pt idx="650">
                  <c:v>10.095499999999999</c:v>
                </c:pt>
                <c:pt idx="651">
                  <c:v>10.093500000000001</c:v>
                </c:pt>
                <c:pt idx="652">
                  <c:v>10.0915</c:v>
                </c:pt>
                <c:pt idx="653">
                  <c:v>10.089499999999999</c:v>
                </c:pt>
                <c:pt idx="654">
                  <c:v>10.0876</c:v>
                </c:pt>
                <c:pt idx="655">
                  <c:v>10.085599999999999</c:v>
                </c:pt>
                <c:pt idx="656">
                  <c:v>10.083600000000001</c:v>
                </c:pt>
                <c:pt idx="657">
                  <c:v>10.0817</c:v>
                </c:pt>
                <c:pt idx="658">
                  <c:v>10.079700000000001</c:v>
                </c:pt>
                <c:pt idx="659">
                  <c:v>10.0778</c:v>
                </c:pt>
                <c:pt idx="660">
                  <c:v>10.075799999999999</c:v>
                </c:pt>
                <c:pt idx="661">
                  <c:v>10.0739</c:v>
                </c:pt>
                <c:pt idx="662">
                  <c:v>10.071899999999999</c:v>
                </c:pt>
                <c:pt idx="663">
                  <c:v>10.07</c:v>
                </c:pt>
                <c:pt idx="664">
                  <c:v>10.068</c:v>
                </c:pt>
                <c:pt idx="665">
                  <c:v>10.0661</c:v>
                </c:pt>
                <c:pt idx="666">
                  <c:v>10.0642</c:v>
                </c:pt>
                <c:pt idx="667">
                  <c:v>10.0623</c:v>
                </c:pt>
                <c:pt idx="668">
                  <c:v>10.0603</c:v>
                </c:pt>
                <c:pt idx="669">
                  <c:v>10.058400000000001</c:v>
                </c:pt>
                <c:pt idx="670">
                  <c:v>10.0565</c:v>
                </c:pt>
                <c:pt idx="671">
                  <c:v>10.054600000000001</c:v>
                </c:pt>
                <c:pt idx="672">
                  <c:v>10.0527</c:v>
                </c:pt>
                <c:pt idx="673">
                  <c:v>10.050800000000001</c:v>
                </c:pt>
                <c:pt idx="674">
                  <c:v>10.0489</c:v>
                </c:pt>
                <c:pt idx="675">
                  <c:v>10.047000000000001</c:v>
                </c:pt>
                <c:pt idx="676">
                  <c:v>10.0451</c:v>
                </c:pt>
                <c:pt idx="677">
                  <c:v>10.043200000000001</c:v>
                </c:pt>
                <c:pt idx="678">
                  <c:v>10.0413</c:v>
                </c:pt>
                <c:pt idx="679">
                  <c:v>10.039400000000001</c:v>
                </c:pt>
                <c:pt idx="680">
                  <c:v>10.0375</c:v>
                </c:pt>
                <c:pt idx="681">
                  <c:v>10.035600000000001</c:v>
                </c:pt>
                <c:pt idx="682">
                  <c:v>10.0337</c:v>
                </c:pt>
                <c:pt idx="683">
                  <c:v>10.0319</c:v>
                </c:pt>
                <c:pt idx="684">
                  <c:v>10.029999999999999</c:v>
                </c:pt>
                <c:pt idx="685">
                  <c:v>10.0281</c:v>
                </c:pt>
                <c:pt idx="686">
                  <c:v>10.026199999999999</c:v>
                </c:pt>
                <c:pt idx="687">
                  <c:v>10.0243</c:v>
                </c:pt>
                <c:pt idx="688">
                  <c:v>10.022500000000001</c:v>
                </c:pt>
                <c:pt idx="689">
                  <c:v>10.0206</c:v>
                </c:pt>
                <c:pt idx="690">
                  <c:v>10.018700000000001</c:v>
                </c:pt>
                <c:pt idx="691">
                  <c:v>10.0168</c:v>
                </c:pt>
                <c:pt idx="692">
                  <c:v>10.015000000000001</c:v>
                </c:pt>
                <c:pt idx="693">
                  <c:v>10.0131</c:v>
                </c:pt>
                <c:pt idx="694">
                  <c:v>10.011200000000001</c:v>
                </c:pt>
                <c:pt idx="695">
                  <c:v>10.0093</c:v>
                </c:pt>
                <c:pt idx="696">
                  <c:v>10.0075</c:v>
                </c:pt>
                <c:pt idx="697">
                  <c:v>10.005599999999999</c:v>
                </c:pt>
                <c:pt idx="698">
                  <c:v>10.0037</c:v>
                </c:pt>
                <c:pt idx="699">
                  <c:v>10.001899999999999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A-58AB-4C9B-8447-B977925FEC1E}"/>
            </c:ext>
          </c:extLst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Sheet1!$A$60:$ZY$60</c:f>
              <c:numCache>
                <c:formatCode>General</c:formatCode>
                <c:ptCount val="701"/>
                <c:pt idx="0">
                  <c:v>30</c:v>
                </c:pt>
                <c:pt idx="1">
                  <c:v>29.998000000000001</c:v>
                </c:pt>
                <c:pt idx="2">
                  <c:v>29.996099999999998</c:v>
                </c:pt>
                <c:pt idx="3">
                  <c:v>29.9941</c:v>
                </c:pt>
                <c:pt idx="4">
                  <c:v>29.9922</c:v>
                </c:pt>
                <c:pt idx="5">
                  <c:v>29.990200000000002</c:v>
                </c:pt>
                <c:pt idx="6">
                  <c:v>29.988299999999999</c:v>
                </c:pt>
                <c:pt idx="7">
                  <c:v>29.9864</c:v>
                </c:pt>
                <c:pt idx="8">
                  <c:v>29.984400000000001</c:v>
                </c:pt>
                <c:pt idx="9">
                  <c:v>29.982500000000002</c:v>
                </c:pt>
                <c:pt idx="10">
                  <c:v>29.980499999999999</c:v>
                </c:pt>
                <c:pt idx="11">
                  <c:v>29.9786</c:v>
                </c:pt>
                <c:pt idx="12">
                  <c:v>29.976600000000001</c:v>
                </c:pt>
                <c:pt idx="13">
                  <c:v>29.974599999999999</c:v>
                </c:pt>
                <c:pt idx="14">
                  <c:v>29.9727</c:v>
                </c:pt>
                <c:pt idx="15">
                  <c:v>29.970700000000001</c:v>
                </c:pt>
                <c:pt idx="16">
                  <c:v>29.968800000000002</c:v>
                </c:pt>
                <c:pt idx="17">
                  <c:v>29.966799999999999</c:v>
                </c:pt>
                <c:pt idx="18">
                  <c:v>29.9649</c:v>
                </c:pt>
                <c:pt idx="19">
                  <c:v>29.962900000000001</c:v>
                </c:pt>
                <c:pt idx="20">
                  <c:v>29.960899999999999</c:v>
                </c:pt>
                <c:pt idx="21">
                  <c:v>29.959</c:v>
                </c:pt>
                <c:pt idx="22">
                  <c:v>29.957000000000001</c:v>
                </c:pt>
                <c:pt idx="23">
                  <c:v>29.955100000000002</c:v>
                </c:pt>
                <c:pt idx="24">
                  <c:v>29.953099999999999</c:v>
                </c:pt>
                <c:pt idx="25">
                  <c:v>29.9511</c:v>
                </c:pt>
                <c:pt idx="26">
                  <c:v>29.949100000000001</c:v>
                </c:pt>
                <c:pt idx="27">
                  <c:v>29.947199999999999</c:v>
                </c:pt>
                <c:pt idx="28">
                  <c:v>29.9452</c:v>
                </c:pt>
                <c:pt idx="29">
                  <c:v>29.943200000000001</c:v>
                </c:pt>
                <c:pt idx="30">
                  <c:v>29.941199999999998</c:v>
                </c:pt>
                <c:pt idx="31">
                  <c:v>29.9392</c:v>
                </c:pt>
                <c:pt idx="32">
                  <c:v>29.9373</c:v>
                </c:pt>
                <c:pt idx="33">
                  <c:v>29.935300000000002</c:v>
                </c:pt>
                <c:pt idx="34">
                  <c:v>29.933299999999999</c:v>
                </c:pt>
                <c:pt idx="35">
                  <c:v>29.9313</c:v>
                </c:pt>
                <c:pt idx="36">
                  <c:v>29.929300000000001</c:v>
                </c:pt>
                <c:pt idx="37">
                  <c:v>29.927299999999999</c:v>
                </c:pt>
                <c:pt idx="38">
                  <c:v>29.9253</c:v>
                </c:pt>
                <c:pt idx="39">
                  <c:v>29.923300000000001</c:v>
                </c:pt>
                <c:pt idx="40">
                  <c:v>29.921199999999999</c:v>
                </c:pt>
                <c:pt idx="41">
                  <c:v>29.9192</c:v>
                </c:pt>
                <c:pt idx="42">
                  <c:v>29.917200000000001</c:v>
                </c:pt>
                <c:pt idx="43">
                  <c:v>29.915199999999999</c:v>
                </c:pt>
                <c:pt idx="44">
                  <c:v>29.9132</c:v>
                </c:pt>
                <c:pt idx="45">
                  <c:v>29.911100000000001</c:v>
                </c:pt>
                <c:pt idx="46">
                  <c:v>29.909099999999999</c:v>
                </c:pt>
                <c:pt idx="47">
                  <c:v>29.907</c:v>
                </c:pt>
                <c:pt idx="48">
                  <c:v>29.905000000000001</c:v>
                </c:pt>
                <c:pt idx="49">
                  <c:v>29.902899999999999</c:v>
                </c:pt>
                <c:pt idx="50">
                  <c:v>29.9009</c:v>
                </c:pt>
                <c:pt idx="51">
                  <c:v>29.898800000000001</c:v>
                </c:pt>
                <c:pt idx="52">
                  <c:v>29.896799999999999</c:v>
                </c:pt>
                <c:pt idx="53">
                  <c:v>29.8947</c:v>
                </c:pt>
                <c:pt idx="54">
                  <c:v>29.892600000000002</c:v>
                </c:pt>
                <c:pt idx="55">
                  <c:v>29.890499999999999</c:v>
                </c:pt>
                <c:pt idx="56">
                  <c:v>29.888400000000001</c:v>
                </c:pt>
                <c:pt idx="57">
                  <c:v>29.886299999999999</c:v>
                </c:pt>
                <c:pt idx="58">
                  <c:v>29.8842</c:v>
                </c:pt>
                <c:pt idx="59">
                  <c:v>29.882100000000001</c:v>
                </c:pt>
                <c:pt idx="60">
                  <c:v>29.88</c:v>
                </c:pt>
                <c:pt idx="61">
                  <c:v>29.8779</c:v>
                </c:pt>
                <c:pt idx="62">
                  <c:v>29.875800000000002</c:v>
                </c:pt>
                <c:pt idx="63">
                  <c:v>29.8736</c:v>
                </c:pt>
                <c:pt idx="64">
                  <c:v>29.871500000000001</c:v>
                </c:pt>
                <c:pt idx="65">
                  <c:v>29.869299999999999</c:v>
                </c:pt>
                <c:pt idx="66">
                  <c:v>29.8672</c:v>
                </c:pt>
                <c:pt idx="67">
                  <c:v>29.864999999999998</c:v>
                </c:pt>
                <c:pt idx="68">
                  <c:v>29.8628</c:v>
                </c:pt>
                <c:pt idx="69">
                  <c:v>29.860600000000002</c:v>
                </c:pt>
                <c:pt idx="70">
                  <c:v>29.8584</c:v>
                </c:pt>
                <c:pt idx="71">
                  <c:v>29.856200000000001</c:v>
                </c:pt>
                <c:pt idx="72">
                  <c:v>29.853999999999999</c:v>
                </c:pt>
                <c:pt idx="73">
                  <c:v>29.851800000000001</c:v>
                </c:pt>
                <c:pt idx="74">
                  <c:v>29.849599999999999</c:v>
                </c:pt>
                <c:pt idx="75">
                  <c:v>29.8474</c:v>
                </c:pt>
                <c:pt idx="76">
                  <c:v>29.845099999999999</c:v>
                </c:pt>
                <c:pt idx="77">
                  <c:v>29.8429</c:v>
                </c:pt>
                <c:pt idx="78">
                  <c:v>29.840599999999998</c:v>
                </c:pt>
                <c:pt idx="79">
                  <c:v>29.8383</c:v>
                </c:pt>
                <c:pt idx="80">
                  <c:v>29.835999999999999</c:v>
                </c:pt>
                <c:pt idx="81">
                  <c:v>29.8337</c:v>
                </c:pt>
                <c:pt idx="82">
                  <c:v>29.831399999999999</c:v>
                </c:pt>
                <c:pt idx="83">
                  <c:v>29.8291</c:v>
                </c:pt>
                <c:pt idx="84">
                  <c:v>29.826799999999999</c:v>
                </c:pt>
                <c:pt idx="85">
                  <c:v>29.824400000000001</c:v>
                </c:pt>
                <c:pt idx="86">
                  <c:v>29.822099999999999</c:v>
                </c:pt>
                <c:pt idx="87">
                  <c:v>29.819700000000001</c:v>
                </c:pt>
                <c:pt idx="88">
                  <c:v>29.817299999999999</c:v>
                </c:pt>
                <c:pt idx="89">
                  <c:v>29.814900000000002</c:v>
                </c:pt>
                <c:pt idx="90">
                  <c:v>29.8125</c:v>
                </c:pt>
                <c:pt idx="91">
                  <c:v>29.810099999999998</c:v>
                </c:pt>
                <c:pt idx="92">
                  <c:v>29.807700000000001</c:v>
                </c:pt>
                <c:pt idx="93">
                  <c:v>29.805199999999999</c:v>
                </c:pt>
                <c:pt idx="94">
                  <c:v>29.802700000000002</c:v>
                </c:pt>
                <c:pt idx="95">
                  <c:v>29.8003</c:v>
                </c:pt>
                <c:pt idx="96">
                  <c:v>29.797799999999999</c:v>
                </c:pt>
                <c:pt idx="97">
                  <c:v>29.795300000000001</c:v>
                </c:pt>
                <c:pt idx="98">
                  <c:v>29.7927</c:v>
                </c:pt>
                <c:pt idx="99">
                  <c:v>29.790199999999999</c:v>
                </c:pt>
                <c:pt idx="100">
                  <c:v>29.787600000000001</c:v>
                </c:pt>
                <c:pt idx="101">
                  <c:v>29.7851</c:v>
                </c:pt>
                <c:pt idx="102">
                  <c:v>29.782499999999999</c:v>
                </c:pt>
                <c:pt idx="103">
                  <c:v>29.779900000000001</c:v>
                </c:pt>
                <c:pt idx="104">
                  <c:v>29.777200000000001</c:v>
                </c:pt>
                <c:pt idx="105">
                  <c:v>29.7746</c:v>
                </c:pt>
                <c:pt idx="106">
                  <c:v>29.771899999999999</c:v>
                </c:pt>
                <c:pt idx="107">
                  <c:v>29.769200000000001</c:v>
                </c:pt>
                <c:pt idx="108">
                  <c:v>29.766500000000001</c:v>
                </c:pt>
                <c:pt idx="109">
                  <c:v>29.7638</c:v>
                </c:pt>
                <c:pt idx="110">
                  <c:v>29.760999999999999</c:v>
                </c:pt>
                <c:pt idx="111">
                  <c:v>29.758299999999998</c:v>
                </c:pt>
                <c:pt idx="112">
                  <c:v>29.755500000000001</c:v>
                </c:pt>
                <c:pt idx="113">
                  <c:v>29.752700000000001</c:v>
                </c:pt>
                <c:pt idx="114">
                  <c:v>29.7498</c:v>
                </c:pt>
                <c:pt idx="115">
                  <c:v>29.747</c:v>
                </c:pt>
                <c:pt idx="116">
                  <c:v>29.7441</c:v>
                </c:pt>
                <c:pt idx="117">
                  <c:v>29.741199999999999</c:v>
                </c:pt>
                <c:pt idx="118">
                  <c:v>29.738299999999999</c:v>
                </c:pt>
                <c:pt idx="119">
                  <c:v>29.735299999999999</c:v>
                </c:pt>
                <c:pt idx="120">
                  <c:v>29.732299999999999</c:v>
                </c:pt>
                <c:pt idx="121">
                  <c:v>29.729299999999999</c:v>
                </c:pt>
                <c:pt idx="122">
                  <c:v>29.726299999999998</c:v>
                </c:pt>
                <c:pt idx="123">
                  <c:v>29.723199999999999</c:v>
                </c:pt>
                <c:pt idx="124">
                  <c:v>29.720099999999999</c:v>
                </c:pt>
                <c:pt idx="125">
                  <c:v>29.716999999999999</c:v>
                </c:pt>
                <c:pt idx="126">
                  <c:v>29.713799999999999</c:v>
                </c:pt>
                <c:pt idx="127">
                  <c:v>29.710699999999999</c:v>
                </c:pt>
                <c:pt idx="128">
                  <c:v>29.7074</c:v>
                </c:pt>
                <c:pt idx="129">
                  <c:v>29.7042</c:v>
                </c:pt>
                <c:pt idx="130">
                  <c:v>29.700900000000001</c:v>
                </c:pt>
                <c:pt idx="131">
                  <c:v>29.697600000000001</c:v>
                </c:pt>
                <c:pt idx="132">
                  <c:v>29.694299999999998</c:v>
                </c:pt>
                <c:pt idx="133">
                  <c:v>29.690899999999999</c:v>
                </c:pt>
                <c:pt idx="134">
                  <c:v>29.6875</c:v>
                </c:pt>
                <c:pt idx="135">
                  <c:v>29.684000000000001</c:v>
                </c:pt>
                <c:pt idx="136">
                  <c:v>29.680499999999999</c:v>
                </c:pt>
                <c:pt idx="137">
                  <c:v>29.677</c:v>
                </c:pt>
                <c:pt idx="138">
                  <c:v>29.673400000000001</c:v>
                </c:pt>
                <c:pt idx="139">
                  <c:v>29.669799999999999</c:v>
                </c:pt>
                <c:pt idx="140">
                  <c:v>29.6662</c:v>
                </c:pt>
                <c:pt idx="141">
                  <c:v>29.662500000000001</c:v>
                </c:pt>
                <c:pt idx="142">
                  <c:v>29.658799999999999</c:v>
                </c:pt>
                <c:pt idx="143">
                  <c:v>29.655000000000001</c:v>
                </c:pt>
                <c:pt idx="144">
                  <c:v>29.651199999999999</c:v>
                </c:pt>
                <c:pt idx="145">
                  <c:v>29.647300000000001</c:v>
                </c:pt>
                <c:pt idx="146">
                  <c:v>29.6434</c:v>
                </c:pt>
                <c:pt idx="147">
                  <c:v>29.639500000000002</c:v>
                </c:pt>
                <c:pt idx="148">
                  <c:v>29.6355</c:v>
                </c:pt>
                <c:pt idx="149">
                  <c:v>29.631399999999999</c:v>
                </c:pt>
                <c:pt idx="150">
                  <c:v>29.627300000000002</c:v>
                </c:pt>
                <c:pt idx="151">
                  <c:v>29.623100000000001</c:v>
                </c:pt>
                <c:pt idx="152">
                  <c:v>29.6189</c:v>
                </c:pt>
                <c:pt idx="153">
                  <c:v>29.614599999999999</c:v>
                </c:pt>
                <c:pt idx="154">
                  <c:v>29.610299999999999</c:v>
                </c:pt>
                <c:pt idx="155">
                  <c:v>29.605899999999998</c:v>
                </c:pt>
                <c:pt idx="156">
                  <c:v>29.601500000000001</c:v>
                </c:pt>
                <c:pt idx="157">
                  <c:v>29.597000000000001</c:v>
                </c:pt>
                <c:pt idx="158">
                  <c:v>29.592400000000001</c:v>
                </c:pt>
                <c:pt idx="159">
                  <c:v>29.587800000000001</c:v>
                </c:pt>
                <c:pt idx="160">
                  <c:v>29.583100000000002</c:v>
                </c:pt>
                <c:pt idx="161">
                  <c:v>29.578399999999998</c:v>
                </c:pt>
                <c:pt idx="162">
                  <c:v>29.573499999999999</c:v>
                </c:pt>
                <c:pt idx="163">
                  <c:v>29.5686</c:v>
                </c:pt>
                <c:pt idx="164">
                  <c:v>29.563700000000001</c:v>
                </c:pt>
                <c:pt idx="165">
                  <c:v>29.558599999999998</c:v>
                </c:pt>
                <c:pt idx="166">
                  <c:v>29.5535</c:v>
                </c:pt>
                <c:pt idx="167">
                  <c:v>29.548300000000001</c:v>
                </c:pt>
                <c:pt idx="168">
                  <c:v>29.543099999999999</c:v>
                </c:pt>
                <c:pt idx="169">
                  <c:v>29.537700000000001</c:v>
                </c:pt>
                <c:pt idx="170">
                  <c:v>29.532299999999999</c:v>
                </c:pt>
                <c:pt idx="171">
                  <c:v>29.526800000000001</c:v>
                </c:pt>
                <c:pt idx="172">
                  <c:v>29.5212</c:v>
                </c:pt>
                <c:pt idx="173">
                  <c:v>29.515499999999999</c:v>
                </c:pt>
                <c:pt idx="174">
                  <c:v>29.509699999999999</c:v>
                </c:pt>
                <c:pt idx="175">
                  <c:v>29.503900000000002</c:v>
                </c:pt>
                <c:pt idx="176">
                  <c:v>29.497900000000001</c:v>
                </c:pt>
                <c:pt idx="177">
                  <c:v>29.491800000000001</c:v>
                </c:pt>
                <c:pt idx="178">
                  <c:v>29.485700000000001</c:v>
                </c:pt>
                <c:pt idx="179">
                  <c:v>29.479399999999998</c:v>
                </c:pt>
                <c:pt idx="180">
                  <c:v>29.472999999999999</c:v>
                </c:pt>
                <c:pt idx="181">
                  <c:v>29.4665</c:v>
                </c:pt>
                <c:pt idx="182">
                  <c:v>29.46</c:v>
                </c:pt>
                <c:pt idx="183">
                  <c:v>29.453299999999999</c:v>
                </c:pt>
                <c:pt idx="184">
                  <c:v>29.446400000000001</c:v>
                </c:pt>
                <c:pt idx="185">
                  <c:v>29.439499999999999</c:v>
                </c:pt>
                <c:pt idx="186">
                  <c:v>29.432400000000001</c:v>
                </c:pt>
                <c:pt idx="187">
                  <c:v>29.4253</c:v>
                </c:pt>
                <c:pt idx="188">
                  <c:v>29.417899999999999</c:v>
                </c:pt>
                <c:pt idx="189">
                  <c:v>29.410499999999999</c:v>
                </c:pt>
                <c:pt idx="190">
                  <c:v>29.402899999999999</c:v>
                </c:pt>
                <c:pt idx="191">
                  <c:v>29.395199999999999</c:v>
                </c:pt>
                <c:pt idx="192">
                  <c:v>29.3873</c:v>
                </c:pt>
                <c:pt idx="193">
                  <c:v>29.379300000000001</c:v>
                </c:pt>
                <c:pt idx="194">
                  <c:v>29.371200000000002</c:v>
                </c:pt>
                <c:pt idx="195">
                  <c:v>29.3629</c:v>
                </c:pt>
                <c:pt idx="196">
                  <c:v>29.354399999999998</c:v>
                </c:pt>
                <c:pt idx="197">
                  <c:v>29.345700000000001</c:v>
                </c:pt>
                <c:pt idx="198">
                  <c:v>29.337</c:v>
                </c:pt>
                <c:pt idx="199">
                  <c:v>29.327999999999999</c:v>
                </c:pt>
                <c:pt idx="200">
                  <c:v>29.3188</c:v>
                </c:pt>
                <c:pt idx="201">
                  <c:v>29.3095</c:v>
                </c:pt>
                <c:pt idx="202">
                  <c:v>29.3</c:v>
                </c:pt>
                <c:pt idx="203">
                  <c:v>29.290299999999998</c:v>
                </c:pt>
                <c:pt idx="204">
                  <c:v>29.2804</c:v>
                </c:pt>
                <c:pt idx="205">
                  <c:v>29.270299999999999</c:v>
                </c:pt>
                <c:pt idx="206">
                  <c:v>29.26</c:v>
                </c:pt>
                <c:pt idx="207">
                  <c:v>29.249500000000001</c:v>
                </c:pt>
                <c:pt idx="208">
                  <c:v>29.238800000000001</c:v>
                </c:pt>
                <c:pt idx="209">
                  <c:v>29.227799999999998</c:v>
                </c:pt>
                <c:pt idx="210">
                  <c:v>29.2166</c:v>
                </c:pt>
                <c:pt idx="211">
                  <c:v>29.205200000000001</c:v>
                </c:pt>
                <c:pt idx="212">
                  <c:v>29.1936</c:v>
                </c:pt>
                <c:pt idx="213">
                  <c:v>29.181699999999999</c:v>
                </c:pt>
                <c:pt idx="214">
                  <c:v>29.169499999999999</c:v>
                </c:pt>
                <c:pt idx="215">
                  <c:v>29.1571</c:v>
                </c:pt>
                <c:pt idx="216">
                  <c:v>29.144400000000001</c:v>
                </c:pt>
                <c:pt idx="217">
                  <c:v>29.131399999999999</c:v>
                </c:pt>
                <c:pt idx="218">
                  <c:v>29.118200000000002</c:v>
                </c:pt>
                <c:pt idx="219">
                  <c:v>29.104600000000001</c:v>
                </c:pt>
                <c:pt idx="220">
                  <c:v>29.090800000000002</c:v>
                </c:pt>
                <c:pt idx="221">
                  <c:v>29.076599999999999</c:v>
                </c:pt>
                <c:pt idx="222">
                  <c:v>29.062200000000001</c:v>
                </c:pt>
                <c:pt idx="223">
                  <c:v>29.0474</c:v>
                </c:pt>
                <c:pt idx="224">
                  <c:v>29.032299999999999</c:v>
                </c:pt>
                <c:pt idx="225">
                  <c:v>29.0168</c:v>
                </c:pt>
                <c:pt idx="226">
                  <c:v>29.001000000000001</c:v>
                </c:pt>
                <c:pt idx="227">
                  <c:v>28.9848</c:v>
                </c:pt>
                <c:pt idx="228">
                  <c:v>28.9682</c:v>
                </c:pt>
                <c:pt idx="229">
                  <c:v>28.9513</c:v>
                </c:pt>
                <c:pt idx="230">
                  <c:v>28.933900000000001</c:v>
                </c:pt>
                <c:pt idx="231">
                  <c:v>28.9162</c:v>
                </c:pt>
                <c:pt idx="232">
                  <c:v>28.898</c:v>
                </c:pt>
                <c:pt idx="233">
                  <c:v>28.8794</c:v>
                </c:pt>
                <c:pt idx="234">
                  <c:v>28.860399999999998</c:v>
                </c:pt>
                <c:pt idx="235">
                  <c:v>28.840900000000001</c:v>
                </c:pt>
                <c:pt idx="236">
                  <c:v>28.821000000000002</c:v>
                </c:pt>
                <c:pt idx="237">
                  <c:v>28.800599999999999</c:v>
                </c:pt>
                <c:pt idx="238">
                  <c:v>28.779599999999999</c:v>
                </c:pt>
                <c:pt idx="239">
                  <c:v>28.758199999999999</c:v>
                </c:pt>
                <c:pt idx="240">
                  <c:v>28.7363</c:v>
                </c:pt>
                <c:pt idx="241">
                  <c:v>28.713799999999999</c:v>
                </c:pt>
                <c:pt idx="242">
                  <c:v>28.690799999999999</c:v>
                </c:pt>
                <c:pt idx="243">
                  <c:v>28.667200000000001</c:v>
                </c:pt>
                <c:pt idx="244">
                  <c:v>28.643000000000001</c:v>
                </c:pt>
                <c:pt idx="245">
                  <c:v>28.618300000000001</c:v>
                </c:pt>
                <c:pt idx="246">
                  <c:v>28.5929</c:v>
                </c:pt>
                <c:pt idx="247">
                  <c:v>28.5669</c:v>
                </c:pt>
                <c:pt idx="248">
                  <c:v>28.540199999999999</c:v>
                </c:pt>
                <c:pt idx="249">
                  <c:v>28.512899999999998</c:v>
                </c:pt>
                <c:pt idx="250">
                  <c:v>28.4849</c:v>
                </c:pt>
                <c:pt idx="251">
                  <c:v>28.456199999999999</c:v>
                </c:pt>
                <c:pt idx="252">
                  <c:v>28.4268</c:v>
                </c:pt>
                <c:pt idx="253">
                  <c:v>28.396699999999999</c:v>
                </c:pt>
                <c:pt idx="254">
                  <c:v>28.3658</c:v>
                </c:pt>
                <c:pt idx="255">
                  <c:v>28.334099999999999</c:v>
                </c:pt>
                <c:pt idx="256">
                  <c:v>28.301600000000001</c:v>
                </c:pt>
                <c:pt idx="257">
                  <c:v>28.2682</c:v>
                </c:pt>
                <c:pt idx="258">
                  <c:v>28.234100000000002</c:v>
                </c:pt>
                <c:pt idx="259">
                  <c:v>28.199000000000002</c:v>
                </c:pt>
                <c:pt idx="260">
                  <c:v>28.1631</c:v>
                </c:pt>
                <c:pt idx="261">
                  <c:v>28.126300000000001</c:v>
                </c:pt>
                <c:pt idx="262">
                  <c:v>28.0885</c:v>
                </c:pt>
                <c:pt idx="263">
                  <c:v>28.049700000000001</c:v>
                </c:pt>
                <c:pt idx="264">
                  <c:v>28.01</c:v>
                </c:pt>
                <c:pt idx="265">
                  <c:v>27.969200000000001</c:v>
                </c:pt>
                <c:pt idx="266">
                  <c:v>27.927399999999999</c:v>
                </c:pt>
                <c:pt idx="267">
                  <c:v>27.884599999999999</c:v>
                </c:pt>
                <c:pt idx="268">
                  <c:v>27.840599999999998</c:v>
                </c:pt>
                <c:pt idx="269">
                  <c:v>27.795500000000001</c:v>
                </c:pt>
                <c:pt idx="270">
                  <c:v>27.749199999999998</c:v>
                </c:pt>
                <c:pt idx="271">
                  <c:v>27.701799999999999</c:v>
                </c:pt>
                <c:pt idx="272">
                  <c:v>27.653099999999998</c:v>
                </c:pt>
                <c:pt idx="273">
                  <c:v>27.603200000000001</c:v>
                </c:pt>
                <c:pt idx="274">
                  <c:v>27.552</c:v>
                </c:pt>
                <c:pt idx="275">
                  <c:v>27.499500000000001</c:v>
                </c:pt>
                <c:pt idx="276">
                  <c:v>27.445699999999999</c:v>
                </c:pt>
                <c:pt idx="277">
                  <c:v>27.390499999999999</c:v>
                </c:pt>
                <c:pt idx="278">
                  <c:v>27.3339</c:v>
                </c:pt>
                <c:pt idx="279">
                  <c:v>27.2758</c:v>
                </c:pt>
                <c:pt idx="280">
                  <c:v>27.2163</c:v>
                </c:pt>
                <c:pt idx="281">
                  <c:v>27.1553</c:v>
                </c:pt>
                <c:pt idx="282">
                  <c:v>27.092700000000001</c:v>
                </c:pt>
                <c:pt idx="283">
                  <c:v>27.028600000000001</c:v>
                </c:pt>
                <c:pt idx="284">
                  <c:v>26.962800000000001</c:v>
                </c:pt>
                <c:pt idx="285">
                  <c:v>26.895399999999999</c:v>
                </c:pt>
                <c:pt idx="286">
                  <c:v>26.8264</c:v>
                </c:pt>
                <c:pt idx="287">
                  <c:v>26.755700000000001</c:v>
                </c:pt>
                <c:pt idx="288">
                  <c:v>26.683299999999999</c:v>
                </c:pt>
                <c:pt idx="289">
                  <c:v>26.609100000000002</c:v>
                </c:pt>
                <c:pt idx="290">
                  <c:v>26.533300000000001</c:v>
                </c:pt>
                <c:pt idx="291">
                  <c:v>26.4556</c:v>
                </c:pt>
                <c:pt idx="292">
                  <c:v>26.376200000000001</c:v>
                </c:pt>
                <c:pt idx="293">
                  <c:v>26.295000000000002</c:v>
                </c:pt>
                <c:pt idx="294">
                  <c:v>26.2121</c:v>
                </c:pt>
                <c:pt idx="295">
                  <c:v>26.127400000000002</c:v>
                </c:pt>
                <c:pt idx="296">
                  <c:v>26.040900000000001</c:v>
                </c:pt>
                <c:pt idx="297">
                  <c:v>25.9528</c:v>
                </c:pt>
                <c:pt idx="298">
                  <c:v>25.863</c:v>
                </c:pt>
                <c:pt idx="299">
                  <c:v>25.7715</c:v>
                </c:pt>
                <c:pt idx="300">
                  <c:v>25.6784</c:v>
                </c:pt>
                <c:pt idx="301">
                  <c:v>25.5837</c:v>
                </c:pt>
                <c:pt idx="302">
                  <c:v>25.4876</c:v>
                </c:pt>
                <c:pt idx="303">
                  <c:v>25.39</c:v>
                </c:pt>
                <c:pt idx="304">
                  <c:v>25.291</c:v>
                </c:pt>
                <c:pt idx="305">
                  <c:v>25.1907</c:v>
                </c:pt>
                <c:pt idx="306">
                  <c:v>25.089099999999998</c:v>
                </c:pt>
                <c:pt idx="307">
                  <c:v>24.9863</c:v>
                </c:pt>
                <c:pt idx="308">
                  <c:v>24.882400000000001</c:v>
                </c:pt>
                <c:pt idx="309">
                  <c:v>24.7775</c:v>
                </c:pt>
                <c:pt idx="310">
                  <c:v>24.671399999999998</c:v>
                </c:pt>
                <c:pt idx="311">
                  <c:v>24.564499999999999</c:v>
                </c:pt>
                <c:pt idx="312">
                  <c:v>24.456600000000002</c:v>
                </c:pt>
                <c:pt idx="313">
                  <c:v>24.347799999999999</c:v>
                </c:pt>
                <c:pt idx="314">
                  <c:v>24.238299999999999</c:v>
                </c:pt>
                <c:pt idx="315">
                  <c:v>24.128</c:v>
                </c:pt>
                <c:pt idx="316">
                  <c:v>24.0169</c:v>
                </c:pt>
                <c:pt idx="317">
                  <c:v>23.905200000000001</c:v>
                </c:pt>
                <c:pt idx="318">
                  <c:v>23.7928</c:v>
                </c:pt>
                <c:pt idx="319">
                  <c:v>23.6798</c:v>
                </c:pt>
                <c:pt idx="320">
                  <c:v>23.566199999999998</c:v>
                </c:pt>
                <c:pt idx="321">
                  <c:v>23.452000000000002</c:v>
                </c:pt>
                <c:pt idx="322">
                  <c:v>23.337399999999999</c:v>
                </c:pt>
                <c:pt idx="323">
                  <c:v>23.222200000000001</c:v>
                </c:pt>
                <c:pt idx="324">
                  <c:v>23.1066</c:v>
                </c:pt>
                <c:pt idx="325">
                  <c:v>22.990500000000001</c:v>
                </c:pt>
                <c:pt idx="326">
                  <c:v>22.873999999999999</c:v>
                </c:pt>
                <c:pt idx="327">
                  <c:v>22.757100000000001</c:v>
                </c:pt>
                <c:pt idx="328">
                  <c:v>22.639900000000001</c:v>
                </c:pt>
                <c:pt idx="329">
                  <c:v>22.522200000000002</c:v>
                </c:pt>
                <c:pt idx="330">
                  <c:v>22.404299999999999</c:v>
                </c:pt>
                <c:pt idx="331">
                  <c:v>22.286000000000001</c:v>
                </c:pt>
                <c:pt idx="332">
                  <c:v>22.167400000000001</c:v>
                </c:pt>
                <c:pt idx="333">
                  <c:v>22.0486</c:v>
                </c:pt>
                <c:pt idx="334">
                  <c:v>21.929400000000001</c:v>
                </c:pt>
                <c:pt idx="335">
                  <c:v>21.810099999999998</c:v>
                </c:pt>
                <c:pt idx="336">
                  <c:v>21.6905</c:v>
                </c:pt>
                <c:pt idx="337">
                  <c:v>21.570699999999999</c:v>
                </c:pt>
                <c:pt idx="338">
                  <c:v>21.450700000000001</c:v>
                </c:pt>
                <c:pt idx="339">
                  <c:v>21.330500000000001</c:v>
                </c:pt>
                <c:pt idx="340">
                  <c:v>21.2102</c:v>
                </c:pt>
                <c:pt idx="341">
                  <c:v>21.089700000000001</c:v>
                </c:pt>
                <c:pt idx="342">
                  <c:v>20.969100000000001</c:v>
                </c:pt>
                <c:pt idx="343">
                  <c:v>20.848400000000002</c:v>
                </c:pt>
                <c:pt idx="344">
                  <c:v>20.727499999999999</c:v>
                </c:pt>
                <c:pt idx="345">
                  <c:v>20.6066</c:v>
                </c:pt>
                <c:pt idx="346">
                  <c:v>20.485600000000002</c:v>
                </c:pt>
                <c:pt idx="347">
                  <c:v>20.364599999999999</c:v>
                </c:pt>
                <c:pt idx="348">
                  <c:v>20.243500000000001</c:v>
                </c:pt>
                <c:pt idx="349">
                  <c:v>20.122299999999999</c:v>
                </c:pt>
                <c:pt idx="350">
                  <c:v>20.001200000000001</c:v>
                </c:pt>
                <c:pt idx="351">
                  <c:v>19.880099999999999</c:v>
                </c:pt>
                <c:pt idx="352">
                  <c:v>19.759</c:v>
                </c:pt>
                <c:pt idx="353">
                  <c:v>19.637899999999998</c:v>
                </c:pt>
                <c:pt idx="354">
                  <c:v>19.5168</c:v>
                </c:pt>
                <c:pt idx="355">
                  <c:v>19.395800000000001</c:v>
                </c:pt>
                <c:pt idx="356">
                  <c:v>19.274899999999999</c:v>
                </c:pt>
                <c:pt idx="357">
                  <c:v>19.1541</c:v>
                </c:pt>
                <c:pt idx="358">
                  <c:v>19.0334</c:v>
                </c:pt>
                <c:pt idx="359">
                  <c:v>18.912800000000001</c:v>
                </c:pt>
                <c:pt idx="360">
                  <c:v>18.792300000000001</c:v>
                </c:pt>
                <c:pt idx="361">
                  <c:v>18.672000000000001</c:v>
                </c:pt>
                <c:pt idx="362">
                  <c:v>18.5518</c:v>
                </c:pt>
                <c:pt idx="363">
                  <c:v>18.431799999999999</c:v>
                </c:pt>
                <c:pt idx="364">
                  <c:v>18.312100000000001</c:v>
                </c:pt>
                <c:pt idx="365">
                  <c:v>18.192499999999999</c:v>
                </c:pt>
                <c:pt idx="366">
                  <c:v>18.0731</c:v>
                </c:pt>
                <c:pt idx="367">
                  <c:v>17.954000000000001</c:v>
                </c:pt>
                <c:pt idx="368">
                  <c:v>17.8352</c:v>
                </c:pt>
                <c:pt idx="369">
                  <c:v>17.716699999999999</c:v>
                </c:pt>
                <c:pt idx="370">
                  <c:v>17.598400000000002</c:v>
                </c:pt>
                <c:pt idx="371">
                  <c:v>17.480499999999999</c:v>
                </c:pt>
                <c:pt idx="372">
                  <c:v>17.3629</c:v>
                </c:pt>
                <c:pt idx="373">
                  <c:v>17.2456</c:v>
                </c:pt>
                <c:pt idx="374">
                  <c:v>17.128799999999998</c:v>
                </c:pt>
                <c:pt idx="375">
                  <c:v>17.0123</c:v>
                </c:pt>
                <c:pt idx="376">
                  <c:v>16.8963</c:v>
                </c:pt>
                <c:pt idx="377">
                  <c:v>16.7807</c:v>
                </c:pt>
                <c:pt idx="378">
                  <c:v>16.665500000000002</c:v>
                </c:pt>
                <c:pt idx="379">
                  <c:v>16.550899999999999</c:v>
                </c:pt>
                <c:pt idx="380">
                  <c:v>16.436800000000002</c:v>
                </c:pt>
                <c:pt idx="381">
                  <c:v>16.3233</c:v>
                </c:pt>
                <c:pt idx="382">
                  <c:v>16.2103</c:v>
                </c:pt>
                <c:pt idx="383">
                  <c:v>16.097899999999999</c:v>
                </c:pt>
                <c:pt idx="384">
                  <c:v>15.9863</c:v>
                </c:pt>
                <c:pt idx="385">
                  <c:v>15.8752</c:v>
                </c:pt>
                <c:pt idx="386">
                  <c:v>15.765000000000001</c:v>
                </c:pt>
                <c:pt idx="387">
                  <c:v>15.6555</c:v>
                </c:pt>
                <c:pt idx="388">
                  <c:v>15.546799999999999</c:v>
                </c:pt>
                <c:pt idx="389">
                  <c:v>15.4389</c:v>
                </c:pt>
                <c:pt idx="390">
                  <c:v>15.332000000000001</c:v>
                </c:pt>
                <c:pt idx="391">
                  <c:v>15.226000000000001</c:v>
                </c:pt>
                <c:pt idx="392">
                  <c:v>15.1211</c:v>
                </c:pt>
                <c:pt idx="393">
                  <c:v>15.017200000000001</c:v>
                </c:pt>
                <c:pt idx="394">
                  <c:v>14.9145</c:v>
                </c:pt>
                <c:pt idx="395">
                  <c:v>14.812900000000001</c:v>
                </c:pt>
                <c:pt idx="396">
                  <c:v>14.7127</c:v>
                </c:pt>
                <c:pt idx="397">
                  <c:v>14.6137</c:v>
                </c:pt>
                <c:pt idx="398">
                  <c:v>14.5162</c:v>
                </c:pt>
                <c:pt idx="399">
                  <c:v>14.42</c:v>
                </c:pt>
                <c:pt idx="400">
                  <c:v>14.3254</c:v>
                </c:pt>
                <c:pt idx="401">
                  <c:v>14.2324</c:v>
                </c:pt>
                <c:pt idx="402">
                  <c:v>14.1409</c:v>
                </c:pt>
                <c:pt idx="403">
                  <c:v>14.0511</c:v>
                </c:pt>
                <c:pt idx="404">
                  <c:v>13.962899999999999</c:v>
                </c:pt>
                <c:pt idx="405">
                  <c:v>13.8765</c:v>
                </c:pt>
                <c:pt idx="406">
                  <c:v>13.7918</c:v>
                </c:pt>
                <c:pt idx="407">
                  <c:v>13.7089</c:v>
                </c:pt>
                <c:pt idx="408">
                  <c:v>13.627700000000001</c:v>
                </c:pt>
                <c:pt idx="409">
                  <c:v>13.548299999999999</c:v>
                </c:pt>
                <c:pt idx="410">
                  <c:v>13.470599999999999</c:v>
                </c:pt>
                <c:pt idx="411">
                  <c:v>13.3947</c:v>
                </c:pt>
                <c:pt idx="412">
                  <c:v>13.320600000000001</c:v>
                </c:pt>
                <c:pt idx="413">
                  <c:v>13.248200000000001</c:v>
                </c:pt>
                <c:pt idx="414">
                  <c:v>13.1774</c:v>
                </c:pt>
                <c:pt idx="415">
                  <c:v>13.1084</c:v>
                </c:pt>
                <c:pt idx="416">
                  <c:v>13.041</c:v>
                </c:pt>
                <c:pt idx="417">
                  <c:v>12.975199999999999</c:v>
                </c:pt>
                <c:pt idx="418">
                  <c:v>12.911099999999999</c:v>
                </c:pt>
                <c:pt idx="419">
                  <c:v>12.8485</c:v>
                </c:pt>
                <c:pt idx="420">
                  <c:v>12.7874</c:v>
                </c:pt>
                <c:pt idx="421">
                  <c:v>12.7279</c:v>
                </c:pt>
                <c:pt idx="422">
                  <c:v>12.6698</c:v>
                </c:pt>
                <c:pt idx="423">
                  <c:v>12.613200000000001</c:v>
                </c:pt>
                <c:pt idx="424">
                  <c:v>12.5579</c:v>
                </c:pt>
                <c:pt idx="425">
                  <c:v>12.504099999999999</c:v>
                </c:pt>
                <c:pt idx="426">
                  <c:v>12.451599999999999</c:v>
                </c:pt>
                <c:pt idx="427">
                  <c:v>12.400399999999999</c:v>
                </c:pt>
                <c:pt idx="428">
                  <c:v>12.3504</c:v>
                </c:pt>
                <c:pt idx="429">
                  <c:v>12.3017</c:v>
                </c:pt>
                <c:pt idx="430">
                  <c:v>12.254300000000001</c:v>
                </c:pt>
                <c:pt idx="431">
                  <c:v>12.208</c:v>
                </c:pt>
                <c:pt idx="432">
                  <c:v>12.1629</c:v>
                </c:pt>
                <c:pt idx="433">
                  <c:v>12.1189</c:v>
                </c:pt>
                <c:pt idx="434">
                  <c:v>12.076000000000001</c:v>
                </c:pt>
                <c:pt idx="435">
                  <c:v>12.0341</c:v>
                </c:pt>
                <c:pt idx="436">
                  <c:v>11.993399999999999</c:v>
                </c:pt>
                <c:pt idx="437">
                  <c:v>11.9536</c:v>
                </c:pt>
                <c:pt idx="438">
                  <c:v>11.9148</c:v>
                </c:pt>
                <c:pt idx="439">
                  <c:v>11.877000000000001</c:v>
                </c:pt>
                <c:pt idx="440">
                  <c:v>11.8401</c:v>
                </c:pt>
                <c:pt idx="441">
                  <c:v>11.8042</c:v>
                </c:pt>
                <c:pt idx="442">
                  <c:v>11.7691</c:v>
                </c:pt>
                <c:pt idx="443">
                  <c:v>11.7349</c:v>
                </c:pt>
                <c:pt idx="444">
                  <c:v>11.701499999999999</c:v>
                </c:pt>
                <c:pt idx="445">
                  <c:v>11.669</c:v>
                </c:pt>
                <c:pt idx="446">
                  <c:v>11.6373</c:v>
                </c:pt>
                <c:pt idx="447">
                  <c:v>11.606299999999999</c:v>
                </c:pt>
                <c:pt idx="448">
                  <c:v>11.5762</c:v>
                </c:pt>
                <c:pt idx="449">
                  <c:v>11.5467</c:v>
                </c:pt>
                <c:pt idx="450">
                  <c:v>11.518000000000001</c:v>
                </c:pt>
                <c:pt idx="451">
                  <c:v>11.49</c:v>
                </c:pt>
                <c:pt idx="452">
                  <c:v>11.4626</c:v>
                </c:pt>
                <c:pt idx="453">
                  <c:v>11.436</c:v>
                </c:pt>
                <c:pt idx="454">
                  <c:v>11.4099</c:v>
                </c:pt>
                <c:pt idx="455">
                  <c:v>11.384499999999999</c:v>
                </c:pt>
                <c:pt idx="456">
                  <c:v>11.3597</c:v>
                </c:pt>
                <c:pt idx="457">
                  <c:v>11.3355</c:v>
                </c:pt>
                <c:pt idx="458">
                  <c:v>11.3119</c:v>
                </c:pt>
                <c:pt idx="459">
                  <c:v>11.2889</c:v>
                </c:pt>
                <c:pt idx="460">
                  <c:v>11.266400000000001</c:v>
                </c:pt>
                <c:pt idx="461">
                  <c:v>11.244400000000001</c:v>
                </c:pt>
                <c:pt idx="462">
                  <c:v>11.222899999999999</c:v>
                </c:pt>
                <c:pt idx="463">
                  <c:v>11.202</c:v>
                </c:pt>
                <c:pt idx="464">
                  <c:v>11.1815</c:v>
                </c:pt>
                <c:pt idx="465">
                  <c:v>11.1616</c:v>
                </c:pt>
                <c:pt idx="466">
                  <c:v>11.142099999999999</c:v>
                </c:pt>
                <c:pt idx="467">
                  <c:v>11.122999999999999</c:v>
                </c:pt>
                <c:pt idx="468">
                  <c:v>11.1044</c:v>
                </c:pt>
                <c:pt idx="469">
                  <c:v>11.0862</c:v>
                </c:pt>
                <c:pt idx="470">
                  <c:v>11.0684</c:v>
                </c:pt>
                <c:pt idx="471">
                  <c:v>11.0511</c:v>
                </c:pt>
                <c:pt idx="472">
                  <c:v>11.0341</c:v>
                </c:pt>
                <c:pt idx="473">
                  <c:v>11.0175</c:v>
                </c:pt>
                <c:pt idx="474">
                  <c:v>11.001300000000001</c:v>
                </c:pt>
                <c:pt idx="475">
                  <c:v>10.9854</c:v>
                </c:pt>
                <c:pt idx="476">
                  <c:v>10.969900000000001</c:v>
                </c:pt>
                <c:pt idx="477">
                  <c:v>10.954800000000001</c:v>
                </c:pt>
                <c:pt idx="478">
                  <c:v>10.9399</c:v>
                </c:pt>
                <c:pt idx="479">
                  <c:v>10.9255</c:v>
                </c:pt>
                <c:pt idx="480">
                  <c:v>10.911300000000001</c:v>
                </c:pt>
                <c:pt idx="481">
                  <c:v>10.897399999999999</c:v>
                </c:pt>
                <c:pt idx="482">
                  <c:v>10.883800000000001</c:v>
                </c:pt>
                <c:pt idx="483">
                  <c:v>10.8706</c:v>
                </c:pt>
                <c:pt idx="484">
                  <c:v>10.8576</c:v>
                </c:pt>
                <c:pt idx="485">
                  <c:v>10.844799999999999</c:v>
                </c:pt>
                <c:pt idx="486">
                  <c:v>10.8324</c:v>
                </c:pt>
                <c:pt idx="487">
                  <c:v>10.8202</c:v>
                </c:pt>
                <c:pt idx="488">
                  <c:v>10.808299999999999</c:v>
                </c:pt>
                <c:pt idx="489">
                  <c:v>10.7966</c:v>
                </c:pt>
                <c:pt idx="490">
                  <c:v>10.7851</c:v>
                </c:pt>
                <c:pt idx="491">
                  <c:v>10.773899999999999</c:v>
                </c:pt>
                <c:pt idx="492">
                  <c:v>10.763</c:v>
                </c:pt>
                <c:pt idx="493">
                  <c:v>10.7522</c:v>
                </c:pt>
                <c:pt idx="494">
                  <c:v>10.7417</c:v>
                </c:pt>
                <c:pt idx="495">
                  <c:v>10.731299999999999</c:v>
                </c:pt>
                <c:pt idx="496">
                  <c:v>10.7212</c:v>
                </c:pt>
                <c:pt idx="497">
                  <c:v>10.7113</c:v>
                </c:pt>
                <c:pt idx="498">
                  <c:v>10.701599999999999</c:v>
                </c:pt>
                <c:pt idx="499">
                  <c:v>10.692</c:v>
                </c:pt>
                <c:pt idx="500">
                  <c:v>10.682700000000001</c:v>
                </c:pt>
                <c:pt idx="501">
                  <c:v>10.673500000000001</c:v>
                </c:pt>
                <c:pt idx="502">
                  <c:v>10.6645</c:v>
                </c:pt>
                <c:pt idx="503">
                  <c:v>10.6557</c:v>
                </c:pt>
                <c:pt idx="504">
                  <c:v>10.647</c:v>
                </c:pt>
                <c:pt idx="505">
                  <c:v>10.638500000000001</c:v>
                </c:pt>
                <c:pt idx="506">
                  <c:v>10.6302</c:v>
                </c:pt>
                <c:pt idx="507">
                  <c:v>10.622</c:v>
                </c:pt>
                <c:pt idx="508">
                  <c:v>10.614000000000001</c:v>
                </c:pt>
                <c:pt idx="509">
                  <c:v>10.6061</c:v>
                </c:pt>
                <c:pt idx="510">
                  <c:v>10.5983</c:v>
                </c:pt>
                <c:pt idx="511">
                  <c:v>10.5907</c:v>
                </c:pt>
                <c:pt idx="512">
                  <c:v>10.583299999999999</c:v>
                </c:pt>
                <c:pt idx="513">
                  <c:v>10.575900000000001</c:v>
                </c:pt>
                <c:pt idx="514">
                  <c:v>10.5687</c:v>
                </c:pt>
                <c:pt idx="515">
                  <c:v>10.5616</c:v>
                </c:pt>
                <c:pt idx="516">
                  <c:v>10.5547</c:v>
                </c:pt>
                <c:pt idx="517">
                  <c:v>10.547800000000001</c:v>
                </c:pt>
                <c:pt idx="518">
                  <c:v>10.5411</c:v>
                </c:pt>
                <c:pt idx="519">
                  <c:v>10.5345</c:v>
                </c:pt>
                <c:pt idx="520">
                  <c:v>10.528</c:v>
                </c:pt>
                <c:pt idx="521">
                  <c:v>10.521599999999999</c:v>
                </c:pt>
                <c:pt idx="522">
                  <c:v>10.5153</c:v>
                </c:pt>
                <c:pt idx="523">
                  <c:v>10.5091</c:v>
                </c:pt>
                <c:pt idx="524">
                  <c:v>10.503</c:v>
                </c:pt>
                <c:pt idx="525">
                  <c:v>10.497</c:v>
                </c:pt>
                <c:pt idx="526">
                  <c:v>10.491099999999999</c:v>
                </c:pt>
                <c:pt idx="527">
                  <c:v>10.485300000000001</c:v>
                </c:pt>
                <c:pt idx="528">
                  <c:v>10.4796</c:v>
                </c:pt>
                <c:pt idx="529">
                  <c:v>10.474</c:v>
                </c:pt>
                <c:pt idx="530">
                  <c:v>10.468500000000001</c:v>
                </c:pt>
                <c:pt idx="531">
                  <c:v>10.462999999999999</c:v>
                </c:pt>
                <c:pt idx="532">
                  <c:v>10.457599999999999</c:v>
                </c:pt>
                <c:pt idx="533">
                  <c:v>10.452299999999999</c:v>
                </c:pt>
                <c:pt idx="534">
                  <c:v>10.447100000000001</c:v>
                </c:pt>
                <c:pt idx="535">
                  <c:v>10.442</c:v>
                </c:pt>
                <c:pt idx="536">
                  <c:v>10.4369</c:v>
                </c:pt>
                <c:pt idx="537">
                  <c:v>10.432</c:v>
                </c:pt>
                <c:pt idx="538">
                  <c:v>10.427</c:v>
                </c:pt>
                <c:pt idx="539">
                  <c:v>10.4222</c:v>
                </c:pt>
                <c:pt idx="540">
                  <c:v>10.417400000000001</c:v>
                </c:pt>
                <c:pt idx="541">
                  <c:v>10.412699999999999</c:v>
                </c:pt>
                <c:pt idx="542">
                  <c:v>10.408099999999999</c:v>
                </c:pt>
                <c:pt idx="543">
                  <c:v>10.403499999999999</c:v>
                </c:pt>
                <c:pt idx="544">
                  <c:v>10.398899999999999</c:v>
                </c:pt>
                <c:pt idx="545">
                  <c:v>10.394500000000001</c:v>
                </c:pt>
                <c:pt idx="546">
                  <c:v>10.3901</c:v>
                </c:pt>
                <c:pt idx="547">
                  <c:v>10.3857</c:v>
                </c:pt>
                <c:pt idx="548">
                  <c:v>10.381399999999999</c:v>
                </c:pt>
                <c:pt idx="549">
                  <c:v>10.3772</c:v>
                </c:pt>
                <c:pt idx="550">
                  <c:v>10.372999999999999</c:v>
                </c:pt>
                <c:pt idx="551">
                  <c:v>10.3689</c:v>
                </c:pt>
                <c:pt idx="552">
                  <c:v>10.364800000000001</c:v>
                </c:pt>
                <c:pt idx="553">
                  <c:v>10.360799999999999</c:v>
                </c:pt>
                <c:pt idx="554">
                  <c:v>10.3568</c:v>
                </c:pt>
                <c:pt idx="555">
                  <c:v>10.3529</c:v>
                </c:pt>
                <c:pt idx="556">
                  <c:v>10.349</c:v>
                </c:pt>
                <c:pt idx="557">
                  <c:v>10.3452</c:v>
                </c:pt>
                <c:pt idx="558">
                  <c:v>10.3414</c:v>
                </c:pt>
                <c:pt idx="559">
                  <c:v>10.3376</c:v>
                </c:pt>
                <c:pt idx="560">
                  <c:v>10.3339</c:v>
                </c:pt>
                <c:pt idx="561">
                  <c:v>10.330299999999999</c:v>
                </c:pt>
                <c:pt idx="562">
                  <c:v>10.326599999999999</c:v>
                </c:pt>
                <c:pt idx="563">
                  <c:v>10.3231</c:v>
                </c:pt>
                <c:pt idx="564">
                  <c:v>10.3195</c:v>
                </c:pt>
                <c:pt idx="565">
                  <c:v>10.316000000000001</c:v>
                </c:pt>
                <c:pt idx="566">
                  <c:v>10.3125</c:v>
                </c:pt>
                <c:pt idx="567">
                  <c:v>10.309100000000001</c:v>
                </c:pt>
                <c:pt idx="568">
                  <c:v>10.3057</c:v>
                </c:pt>
                <c:pt idx="569">
                  <c:v>10.302300000000001</c:v>
                </c:pt>
                <c:pt idx="570">
                  <c:v>10.298999999999999</c:v>
                </c:pt>
                <c:pt idx="571">
                  <c:v>10.2957</c:v>
                </c:pt>
                <c:pt idx="572">
                  <c:v>10.2925</c:v>
                </c:pt>
                <c:pt idx="573">
                  <c:v>10.289199999999999</c:v>
                </c:pt>
                <c:pt idx="574">
                  <c:v>10.286</c:v>
                </c:pt>
                <c:pt idx="575">
                  <c:v>10.2829</c:v>
                </c:pt>
                <c:pt idx="576">
                  <c:v>10.2797</c:v>
                </c:pt>
                <c:pt idx="577">
                  <c:v>10.2766</c:v>
                </c:pt>
                <c:pt idx="578">
                  <c:v>10.2735</c:v>
                </c:pt>
                <c:pt idx="579">
                  <c:v>10.2705</c:v>
                </c:pt>
                <c:pt idx="580">
                  <c:v>10.2675</c:v>
                </c:pt>
                <c:pt idx="581">
                  <c:v>10.2645</c:v>
                </c:pt>
                <c:pt idx="582">
                  <c:v>10.2615</c:v>
                </c:pt>
                <c:pt idx="583">
                  <c:v>10.2585</c:v>
                </c:pt>
                <c:pt idx="584">
                  <c:v>10.255599999999999</c:v>
                </c:pt>
                <c:pt idx="585">
                  <c:v>10.252700000000001</c:v>
                </c:pt>
                <c:pt idx="586">
                  <c:v>10.2499</c:v>
                </c:pt>
                <c:pt idx="587">
                  <c:v>10.247</c:v>
                </c:pt>
                <c:pt idx="588">
                  <c:v>10.244199999999999</c:v>
                </c:pt>
                <c:pt idx="589">
                  <c:v>10.241400000000001</c:v>
                </c:pt>
                <c:pt idx="590">
                  <c:v>10.2386</c:v>
                </c:pt>
                <c:pt idx="591">
                  <c:v>10.235799999999999</c:v>
                </c:pt>
                <c:pt idx="592">
                  <c:v>10.2331</c:v>
                </c:pt>
                <c:pt idx="593">
                  <c:v>10.230399999999999</c:v>
                </c:pt>
                <c:pt idx="594">
                  <c:v>10.2277</c:v>
                </c:pt>
                <c:pt idx="595">
                  <c:v>10.225</c:v>
                </c:pt>
                <c:pt idx="596">
                  <c:v>10.222300000000001</c:v>
                </c:pt>
                <c:pt idx="597">
                  <c:v>10.2197</c:v>
                </c:pt>
                <c:pt idx="598">
                  <c:v>10.2171</c:v>
                </c:pt>
                <c:pt idx="599">
                  <c:v>10.214499999999999</c:v>
                </c:pt>
                <c:pt idx="600">
                  <c:v>10.2119</c:v>
                </c:pt>
                <c:pt idx="601">
                  <c:v>10.209300000000001</c:v>
                </c:pt>
                <c:pt idx="602">
                  <c:v>10.206799999999999</c:v>
                </c:pt>
                <c:pt idx="603">
                  <c:v>10.2042</c:v>
                </c:pt>
                <c:pt idx="604">
                  <c:v>10.201700000000001</c:v>
                </c:pt>
                <c:pt idx="605">
                  <c:v>10.199199999999999</c:v>
                </c:pt>
                <c:pt idx="606">
                  <c:v>10.1967</c:v>
                </c:pt>
                <c:pt idx="607">
                  <c:v>10.1943</c:v>
                </c:pt>
                <c:pt idx="608">
                  <c:v>10.191800000000001</c:v>
                </c:pt>
                <c:pt idx="609">
                  <c:v>10.189299999999999</c:v>
                </c:pt>
                <c:pt idx="610">
                  <c:v>10.1869</c:v>
                </c:pt>
                <c:pt idx="611">
                  <c:v>10.1845</c:v>
                </c:pt>
                <c:pt idx="612">
                  <c:v>10.1821</c:v>
                </c:pt>
                <c:pt idx="613">
                  <c:v>10.1797</c:v>
                </c:pt>
                <c:pt idx="614">
                  <c:v>10.177300000000001</c:v>
                </c:pt>
                <c:pt idx="615">
                  <c:v>10.175000000000001</c:v>
                </c:pt>
                <c:pt idx="616">
                  <c:v>10.172599999999999</c:v>
                </c:pt>
                <c:pt idx="617">
                  <c:v>10.170299999999999</c:v>
                </c:pt>
                <c:pt idx="618">
                  <c:v>10.167999999999999</c:v>
                </c:pt>
                <c:pt idx="619">
                  <c:v>10.165699999999999</c:v>
                </c:pt>
                <c:pt idx="620">
                  <c:v>10.163399999999999</c:v>
                </c:pt>
                <c:pt idx="621">
                  <c:v>10.161099999999999</c:v>
                </c:pt>
                <c:pt idx="622">
                  <c:v>10.158799999999999</c:v>
                </c:pt>
                <c:pt idx="623">
                  <c:v>10.156499999999999</c:v>
                </c:pt>
                <c:pt idx="624">
                  <c:v>10.154199999999999</c:v>
                </c:pt>
                <c:pt idx="625">
                  <c:v>10.151999999999999</c:v>
                </c:pt>
                <c:pt idx="626">
                  <c:v>10.149800000000001</c:v>
                </c:pt>
                <c:pt idx="627">
                  <c:v>10.147500000000001</c:v>
                </c:pt>
                <c:pt idx="628">
                  <c:v>10.145300000000001</c:v>
                </c:pt>
                <c:pt idx="629">
                  <c:v>10.1431</c:v>
                </c:pt>
                <c:pt idx="630">
                  <c:v>10.1409</c:v>
                </c:pt>
                <c:pt idx="631">
                  <c:v>10.1387</c:v>
                </c:pt>
                <c:pt idx="632">
                  <c:v>10.1365</c:v>
                </c:pt>
                <c:pt idx="633">
                  <c:v>10.1343</c:v>
                </c:pt>
                <c:pt idx="634">
                  <c:v>10.132199999999999</c:v>
                </c:pt>
                <c:pt idx="635">
                  <c:v>10.130000000000001</c:v>
                </c:pt>
                <c:pt idx="636">
                  <c:v>10.1279</c:v>
                </c:pt>
                <c:pt idx="637">
                  <c:v>10.1257</c:v>
                </c:pt>
                <c:pt idx="638">
                  <c:v>10.1236</c:v>
                </c:pt>
                <c:pt idx="639">
                  <c:v>10.121499999999999</c:v>
                </c:pt>
                <c:pt idx="640">
                  <c:v>10.119300000000001</c:v>
                </c:pt>
                <c:pt idx="641">
                  <c:v>10.1172</c:v>
                </c:pt>
                <c:pt idx="642">
                  <c:v>10.1151</c:v>
                </c:pt>
                <c:pt idx="643">
                  <c:v>10.113</c:v>
                </c:pt>
                <c:pt idx="644">
                  <c:v>10.110900000000001</c:v>
                </c:pt>
                <c:pt idx="645">
                  <c:v>10.1088</c:v>
                </c:pt>
                <c:pt idx="646">
                  <c:v>10.1068</c:v>
                </c:pt>
                <c:pt idx="647">
                  <c:v>10.104699999999999</c:v>
                </c:pt>
                <c:pt idx="648">
                  <c:v>10.102600000000001</c:v>
                </c:pt>
                <c:pt idx="649">
                  <c:v>10.1005</c:v>
                </c:pt>
                <c:pt idx="650">
                  <c:v>10.0985</c:v>
                </c:pt>
                <c:pt idx="651">
                  <c:v>10.096399999999999</c:v>
                </c:pt>
                <c:pt idx="652">
                  <c:v>10.0944</c:v>
                </c:pt>
                <c:pt idx="653">
                  <c:v>10.0923</c:v>
                </c:pt>
                <c:pt idx="654">
                  <c:v>10.090299999999999</c:v>
                </c:pt>
                <c:pt idx="655">
                  <c:v>10.0883</c:v>
                </c:pt>
                <c:pt idx="656">
                  <c:v>10.0862</c:v>
                </c:pt>
                <c:pt idx="657">
                  <c:v>10.084199999999999</c:v>
                </c:pt>
                <c:pt idx="658">
                  <c:v>10.0822</c:v>
                </c:pt>
                <c:pt idx="659">
                  <c:v>10.0802</c:v>
                </c:pt>
                <c:pt idx="660">
                  <c:v>10.078200000000001</c:v>
                </c:pt>
                <c:pt idx="661">
                  <c:v>10.0762</c:v>
                </c:pt>
                <c:pt idx="662">
                  <c:v>10.074199999999999</c:v>
                </c:pt>
                <c:pt idx="663">
                  <c:v>10.0722</c:v>
                </c:pt>
                <c:pt idx="664">
                  <c:v>10.0702</c:v>
                </c:pt>
                <c:pt idx="665">
                  <c:v>10.068199999999999</c:v>
                </c:pt>
                <c:pt idx="666">
                  <c:v>10.0662</c:v>
                </c:pt>
                <c:pt idx="667">
                  <c:v>10.0642</c:v>
                </c:pt>
                <c:pt idx="668">
                  <c:v>10.062200000000001</c:v>
                </c:pt>
                <c:pt idx="669">
                  <c:v>10.0603</c:v>
                </c:pt>
                <c:pt idx="670">
                  <c:v>10.058299999999999</c:v>
                </c:pt>
                <c:pt idx="671">
                  <c:v>10.0563</c:v>
                </c:pt>
                <c:pt idx="672">
                  <c:v>10.0543</c:v>
                </c:pt>
                <c:pt idx="673">
                  <c:v>10.0524</c:v>
                </c:pt>
                <c:pt idx="674">
                  <c:v>10.0504</c:v>
                </c:pt>
                <c:pt idx="675">
                  <c:v>10.048500000000001</c:v>
                </c:pt>
                <c:pt idx="676">
                  <c:v>10.0465</c:v>
                </c:pt>
                <c:pt idx="677">
                  <c:v>10.044499999999999</c:v>
                </c:pt>
                <c:pt idx="678">
                  <c:v>10.0426</c:v>
                </c:pt>
                <c:pt idx="679">
                  <c:v>10.0406</c:v>
                </c:pt>
                <c:pt idx="680">
                  <c:v>10.0387</c:v>
                </c:pt>
                <c:pt idx="681">
                  <c:v>10.0367</c:v>
                </c:pt>
                <c:pt idx="682">
                  <c:v>10.034800000000001</c:v>
                </c:pt>
                <c:pt idx="683">
                  <c:v>10.0329</c:v>
                </c:pt>
                <c:pt idx="684">
                  <c:v>10.030900000000001</c:v>
                </c:pt>
                <c:pt idx="685">
                  <c:v>10.029</c:v>
                </c:pt>
                <c:pt idx="686">
                  <c:v>10.026999999999999</c:v>
                </c:pt>
                <c:pt idx="687">
                  <c:v>10.0251</c:v>
                </c:pt>
                <c:pt idx="688">
                  <c:v>10.023199999999999</c:v>
                </c:pt>
                <c:pt idx="689">
                  <c:v>10.0212</c:v>
                </c:pt>
                <c:pt idx="690">
                  <c:v>10.019299999999999</c:v>
                </c:pt>
                <c:pt idx="691">
                  <c:v>10.0174</c:v>
                </c:pt>
                <c:pt idx="692">
                  <c:v>10.0154</c:v>
                </c:pt>
                <c:pt idx="693">
                  <c:v>10.013500000000001</c:v>
                </c:pt>
                <c:pt idx="694">
                  <c:v>10.0116</c:v>
                </c:pt>
                <c:pt idx="695">
                  <c:v>10.009600000000001</c:v>
                </c:pt>
                <c:pt idx="696">
                  <c:v>10.0077</c:v>
                </c:pt>
                <c:pt idx="697">
                  <c:v>10.005800000000001</c:v>
                </c:pt>
                <c:pt idx="698">
                  <c:v>10.0039</c:v>
                </c:pt>
                <c:pt idx="699">
                  <c:v>10.001899999999999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B-58AB-4C9B-8447-B977925FEC1E}"/>
            </c:ext>
          </c:extLst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Sheet1!$A$61:$ZY$61</c:f>
              <c:numCache>
                <c:formatCode>General</c:formatCode>
                <c:ptCount val="701"/>
                <c:pt idx="0">
                  <c:v>30</c:v>
                </c:pt>
                <c:pt idx="1">
                  <c:v>29.998000000000001</c:v>
                </c:pt>
                <c:pt idx="2">
                  <c:v>29.995999999999999</c:v>
                </c:pt>
                <c:pt idx="3">
                  <c:v>29.994</c:v>
                </c:pt>
                <c:pt idx="4">
                  <c:v>29.992000000000001</c:v>
                </c:pt>
                <c:pt idx="5">
                  <c:v>29.99</c:v>
                </c:pt>
                <c:pt idx="6">
                  <c:v>29.9879</c:v>
                </c:pt>
                <c:pt idx="7">
                  <c:v>29.985900000000001</c:v>
                </c:pt>
                <c:pt idx="8">
                  <c:v>29.983899999999998</c:v>
                </c:pt>
                <c:pt idx="9">
                  <c:v>29.9819</c:v>
                </c:pt>
                <c:pt idx="10">
                  <c:v>29.979900000000001</c:v>
                </c:pt>
                <c:pt idx="11">
                  <c:v>29.977900000000002</c:v>
                </c:pt>
                <c:pt idx="12">
                  <c:v>29.975899999999999</c:v>
                </c:pt>
                <c:pt idx="13">
                  <c:v>29.9739</c:v>
                </c:pt>
                <c:pt idx="14">
                  <c:v>29.971900000000002</c:v>
                </c:pt>
                <c:pt idx="15">
                  <c:v>29.969899999999999</c:v>
                </c:pt>
                <c:pt idx="16">
                  <c:v>29.9678</c:v>
                </c:pt>
                <c:pt idx="17">
                  <c:v>29.965800000000002</c:v>
                </c:pt>
                <c:pt idx="18">
                  <c:v>29.963799999999999</c:v>
                </c:pt>
                <c:pt idx="19">
                  <c:v>29.9618</c:v>
                </c:pt>
                <c:pt idx="20">
                  <c:v>29.959800000000001</c:v>
                </c:pt>
                <c:pt idx="21">
                  <c:v>29.957799999999999</c:v>
                </c:pt>
                <c:pt idx="22">
                  <c:v>29.9557</c:v>
                </c:pt>
                <c:pt idx="23">
                  <c:v>29.953700000000001</c:v>
                </c:pt>
                <c:pt idx="24">
                  <c:v>29.951699999999999</c:v>
                </c:pt>
                <c:pt idx="25">
                  <c:v>29.9496</c:v>
                </c:pt>
                <c:pt idx="26">
                  <c:v>29.947600000000001</c:v>
                </c:pt>
                <c:pt idx="27">
                  <c:v>29.945599999999999</c:v>
                </c:pt>
                <c:pt idx="28">
                  <c:v>29.9435</c:v>
                </c:pt>
                <c:pt idx="29">
                  <c:v>29.941500000000001</c:v>
                </c:pt>
                <c:pt idx="30">
                  <c:v>29.939499999999999</c:v>
                </c:pt>
                <c:pt idx="31">
                  <c:v>29.9374</c:v>
                </c:pt>
                <c:pt idx="32">
                  <c:v>29.935400000000001</c:v>
                </c:pt>
                <c:pt idx="33">
                  <c:v>29.933299999999999</c:v>
                </c:pt>
                <c:pt idx="34">
                  <c:v>29.9313</c:v>
                </c:pt>
                <c:pt idx="35">
                  <c:v>29.929200000000002</c:v>
                </c:pt>
                <c:pt idx="36">
                  <c:v>29.927199999999999</c:v>
                </c:pt>
                <c:pt idx="37">
                  <c:v>29.9251</c:v>
                </c:pt>
                <c:pt idx="38">
                  <c:v>29.922999999999998</c:v>
                </c:pt>
                <c:pt idx="39">
                  <c:v>29.920999999999999</c:v>
                </c:pt>
                <c:pt idx="40">
                  <c:v>29.918900000000001</c:v>
                </c:pt>
                <c:pt idx="41">
                  <c:v>29.916799999999999</c:v>
                </c:pt>
                <c:pt idx="42">
                  <c:v>29.9147</c:v>
                </c:pt>
                <c:pt idx="43">
                  <c:v>29.912600000000001</c:v>
                </c:pt>
                <c:pt idx="44">
                  <c:v>29.910499999999999</c:v>
                </c:pt>
                <c:pt idx="45">
                  <c:v>29.9084</c:v>
                </c:pt>
                <c:pt idx="46">
                  <c:v>29.906300000000002</c:v>
                </c:pt>
                <c:pt idx="47">
                  <c:v>29.904199999999999</c:v>
                </c:pt>
                <c:pt idx="48">
                  <c:v>29.902100000000001</c:v>
                </c:pt>
                <c:pt idx="49">
                  <c:v>29.9</c:v>
                </c:pt>
                <c:pt idx="50">
                  <c:v>29.8979</c:v>
                </c:pt>
                <c:pt idx="51">
                  <c:v>29.895800000000001</c:v>
                </c:pt>
                <c:pt idx="52">
                  <c:v>29.893599999999999</c:v>
                </c:pt>
                <c:pt idx="53">
                  <c:v>29.891500000000001</c:v>
                </c:pt>
                <c:pt idx="54">
                  <c:v>29.889399999999998</c:v>
                </c:pt>
                <c:pt idx="55">
                  <c:v>29.8872</c:v>
                </c:pt>
                <c:pt idx="56">
                  <c:v>29.885100000000001</c:v>
                </c:pt>
                <c:pt idx="57">
                  <c:v>29.882899999999999</c:v>
                </c:pt>
                <c:pt idx="58">
                  <c:v>29.880700000000001</c:v>
                </c:pt>
                <c:pt idx="59">
                  <c:v>29.878599999999999</c:v>
                </c:pt>
                <c:pt idx="60">
                  <c:v>29.8764</c:v>
                </c:pt>
                <c:pt idx="61">
                  <c:v>29.874199999999998</c:v>
                </c:pt>
                <c:pt idx="62">
                  <c:v>29.872</c:v>
                </c:pt>
                <c:pt idx="63">
                  <c:v>29.869800000000001</c:v>
                </c:pt>
                <c:pt idx="64">
                  <c:v>29.867599999999999</c:v>
                </c:pt>
                <c:pt idx="65">
                  <c:v>29.865400000000001</c:v>
                </c:pt>
                <c:pt idx="66">
                  <c:v>29.863199999999999</c:v>
                </c:pt>
                <c:pt idx="67">
                  <c:v>29.860900000000001</c:v>
                </c:pt>
                <c:pt idx="68">
                  <c:v>29.858699999999999</c:v>
                </c:pt>
                <c:pt idx="69">
                  <c:v>29.8565</c:v>
                </c:pt>
                <c:pt idx="70">
                  <c:v>29.854199999999999</c:v>
                </c:pt>
                <c:pt idx="71">
                  <c:v>29.851900000000001</c:v>
                </c:pt>
                <c:pt idx="72">
                  <c:v>29.849699999999999</c:v>
                </c:pt>
                <c:pt idx="73">
                  <c:v>29.8474</c:v>
                </c:pt>
                <c:pt idx="74">
                  <c:v>29.845099999999999</c:v>
                </c:pt>
                <c:pt idx="75">
                  <c:v>29.8428</c:v>
                </c:pt>
                <c:pt idx="76">
                  <c:v>29.840499999999999</c:v>
                </c:pt>
                <c:pt idx="77">
                  <c:v>29.838100000000001</c:v>
                </c:pt>
                <c:pt idx="78">
                  <c:v>29.835799999999999</c:v>
                </c:pt>
                <c:pt idx="79">
                  <c:v>29.833500000000001</c:v>
                </c:pt>
                <c:pt idx="80">
                  <c:v>29.831099999999999</c:v>
                </c:pt>
                <c:pt idx="81">
                  <c:v>29.828700000000001</c:v>
                </c:pt>
                <c:pt idx="82">
                  <c:v>29.8264</c:v>
                </c:pt>
                <c:pt idx="83">
                  <c:v>29.824000000000002</c:v>
                </c:pt>
                <c:pt idx="84">
                  <c:v>29.8216</c:v>
                </c:pt>
                <c:pt idx="85">
                  <c:v>29.819199999999999</c:v>
                </c:pt>
                <c:pt idx="86">
                  <c:v>29.816700000000001</c:v>
                </c:pt>
                <c:pt idx="87">
                  <c:v>29.814299999999999</c:v>
                </c:pt>
                <c:pt idx="88">
                  <c:v>29.811900000000001</c:v>
                </c:pt>
                <c:pt idx="89">
                  <c:v>29.8094</c:v>
                </c:pt>
                <c:pt idx="90">
                  <c:v>29.806899999999999</c:v>
                </c:pt>
                <c:pt idx="91">
                  <c:v>29.804400000000001</c:v>
                </c:pt>
                <c:pt idx="92">
                  <c:v>29.8019</c:v>
                </c:pt>
                <c:pt idx="93">
                  <c:v>29.799399999999999</c:v>
                </c:pt>
                <c:pt idx="94">
                  <c:v>29.796900000000001</c:v>
                </c:pt>
                <c:pt idx="95">
                  <c:v>29.7943</c:v>
                </c:pt>
                <c:pt idx="96">
                  <c:v>29.791699999999999</c:v>
                </c:pt>
                <c:pt idx="97">
                  <c:v>29.789200000000001</c:v>
                </c:pt>
                <c:pt idx="98">
                  <c:v>29.7866</c:v>
                </c:pt>
                <c:pt idx="99">
                  <c:v>29.783899999999999</c:v>
                </c:pt>
                <c:pt idx="100">
                  <c:v>29.781300000000002</c:v>
                </c:pt>
                <c:pt idx="101">
                  <c:v>29.778700000000001</c:v>
                </c:pt>
                <c:pt idx="102">
                  <c:v>29.776</c:v>
                </c:pt>
                <c:pt idx="103">
                  <c:v>29.773299999999999</c:v>
                </c:pt>
                <c:pt idx="104">
                  <c:v>29.770600000000002</c:v>
                </c:pt>
                <c:pt idx="105">
                  <c:v>29.767900000000001</c:v>
                </c:pt>
                <c:pt idx="106">
                  <c:v>29.7651</c:v>
                </c:pt>
                <c:pt idx="107">
                  <c:v>29.7624</c:v>
                </c:pt>
                <c:pt idx="108">
                  <c:v>29.759599999999999</c:v>
                </c:pt>
                <c:pt idx="109">
                  <c:v>29.756799999999998</c:v>
                </c:pt>
                <c:pt idx="110">
                  <c:v>29.754000000000001</c:v>
                </c:pt>
                <c:pt idx="111">
                  <c:v>29.751100000000001</c:v>
                </c:pt>
                <c:pt idx="112">
                  <c:v>29.748200000000001</c:v>
                </c:pt>
                <c:pt idx="113">
                  <c:v>29.7453</c:v>
                </c:pt>
                <c:pt idx="114">
                  <c:v>29.7424</c:v>
                </c:pt>
                <c:pt idx="115">
                  <c:v>29.7395</c:v>
                </c:pt>
                <c:pt idx="116">
                  <c:v>29.736499999999999</c:v>
                </c:pt>
                <c:pt idx="117">
                  <c:v>29.733499999999999</c:v>
                </c:pt>
                <c:pt idx="118">
                  <c:v>29.730499999999999</c:v>
                </c:pt>
                <c:pt idx="119">
                  <c:v>29.727499999999999</c:v>
                </c:pt>
                <c:pt idx="120">
                  <c:v>29.724399999999999</c:v>
                </c:pt>
                <c:pt idx="121">
                  <c:v>29.721299999999999</c:v>
                </c:pt>
                <c:pt idx="122">
                  <c:v>29.7182</c:v>
                </c:pt>
                <c:pt idx="123">
                  <c:v>29.715</c:v>
                </c:pt>
                <c:pt idx="124">
                  <c:v>29.7119</c:v>
                </c:pt>
                <c:pt idx="125">
                  <c:v>29.7087</c:v>
                </c:pt>
                <c:pt idx="126">
                  <c:v>29.705400000000001</c:v>
                </c:pt>
                <c:pt idx="127">
                  <c:v>29.702200000000001</c:v>
                </c:pt>
                <c:pt idx="128">
                  <c:v>29.698899999999998</c:v>
                </c:pt>
                <c:pt idx="129">
                  <c:v>29.695499999999999</c:v>
                </c:pt>
                <c:pt idx="130">
                  <c:v>29.6922</c:v>
                </c:pt>
                <c:pt idx="131">
                  <c:v>29.688800000000001</c:v>
                </c:pt>
                <c:pt idx="132">
                  <c:v>29.685300000000002</c:v>
                </c:pt>
                <c:pt idx="133">
                  <c:v>29.681899999999999</c:v>
                </c:pt>
                <c:pt idx="134">
                  <c:v>29.6783</c:v>
                </c:pt>
                <c:pt idx="135">
                  <c:v>29.674800000000001</c:v>
                </c:pt>
                <c:pt idx="136">
                  <c:v>29.671199999999999</c:v>
                </c:pt>
                <c:pt idx="137">
                  <c:v>29.6676</c:v>
                </c:pt>
                <c:pt idx="138">
                  <c:v>29.663900000000002</c:v>
                </c:pt>
                <c:pt idx="139">
                  <c:v>29.6602</c:v>
                </c:pt>
                <c:pt idx="140">
                  <c:v>29.656500000000001</c:v>
                </c:pt>
                <c:pt idx="141">
                  <c:v>29.652699999999999</c:v>
                </c:pt>
                <c:pt idx="142">
                  <c:v>29.648900000000001</c:v>
                </c:pt>
                <c:pt idx="143">
                  <c:v>29.645</c:v>
                </c:pt>
                <c:pt idx="144">
                  <c:v>29.641100000000002</c:v>
                </c:pt>
                <c:pt idx="145">
                  <c:v>29.6371</c:v>
                </c:pt>
                <c:pt idx="146">
                  <c:v>29.633099999999999</c:v>
                </c:pt>
                <c:pt idx="147">
                  <c:v>29.629100000000001</c:v>
                </c:pt>
                <c:pt idx="148">
                  <c:v>29.625</c:v>
                </c:pt>
                <c:pt idx="149">
                  <c:v>29.620799999999999</c:v>
                </c:pt>
                <c:pt idx="150">
                  <c:v>29.616599999999998</c:v>
                </c:pt>
                <c:pt idx="151">
                  <c:v>29.612300000000001</c:v>
                </c:pt>
                <c:pt idx="152">
                  <c:v>29.608000000000001</c:v>
                </c:pt>
                <c:pt idx="153">
                  <c:v>29.6036</c:v>
                </c:pt>
                <c:pt idx="154">
                  <c:v>29.5992</c:v>
                </c:pt>
                <c:pt idx="155">
                  <c:v>29.5947</c:v>
                </c:pt>
                <c:pt idx="156">
                  <c:v>29.590199999999999</c:v>
                </c:pt>
                <c:pt idx="157">
                  <c:v>29.585599999999999</c:v>
                </c:pt>
                <c:pt idx="158">
                  <c:v>29.5809</c:v>
                </c:pt>
                <c:pt idx="159">
                  <c:v>29.5761</c:v>
                </c:pt>
                <c:pt idx="160">
                  <c:v>29.571300000000001</c:v>
                </c:pt>
                <c:pt idx="161">
                  <c:v>29.566500000000001</c:v>
                </c:pt>
                <c:pt idx="162">
                  <c:v>29.561499999999999</c:v>
                </c:pt>
                <c:pt idx="163">
                  <c:v>29.5565</c:v>
                </c:pt>
                <c:pt idx="164">
                  <c:v>29.551400000000001</c:v>
                </c:pt>
                <c:pt idx="165">
                  <c:v>29.546299999999999</c:v>
                </c:pt>
                <c:pt idx="166">
                  <c:v>29.5411</c:v>
                </c:pt>
                <c:pt idx="167">
                  <c:v>29.535799999999998</c:v>
                </c:pt>
                <c:pt idx="168">
                  <c:v>29.5304</c:v>
                </c:pt>
                <c:pt idx="169">
                  <c:v>29.524899999999999</c:v>
                </c:pt>
                <c:pt idx="170">
                  <c:v>29.519400000000001</c:v>
                </c:pt>
                <c:pt idx="171">
                  <c:v>29.5137</c:v>
                </c:pt>
                <c:pt idx="172">
                  <c:v>29.507999999999999</c:v>
                </c:pt>
                <c:pt idx="173">
                  <c:v>29.502199999999998</c:v>
                </c:pt>
                <c:pt idx="174">
                  <c:v>29.496300000000002</c:v>
                </c:pt>
                <c:pt idx="175">
                  <c:v>29.490300000000001</c:v>
                </c:pt>
                <c:pt idx="176">
                  <c:v>29.484200000000001</c:v>
                </c:pt>
                <c:pt idx="177">
                  <c:v>29.478000000000002</c:v>
                </c:pt>
                <c:pt idx="178">
                  <c:v>29.471699999999998</c:v>
                </c:pt>
                <c:pt idx="179">
                  <c:v>29.465299999999999</c:v>
                </c:pt>
                <c:pt idx="180">
                  <c:v>29.4588</c:v>
                </c:pt>
                <c:pt idx="181">
                  <c:v>29.452200000000001</c:v>
                </c:pt>
                <c:pt idx="182">
                  <c:v>29.445499999999999</c:v>
                </c:pt>
                <c:pt idx="183">
                  <c:v>29.438600000000001</c:v>
                </c:pt>
                <c:pt idx="184">
                  <c:v>29.431699999999999</c:v>
                </c:pt>
                <c:pt idx="185">
                  <c:v>29.424600000000002</c:v>
                </c:pt>
                <c:pt idx="186">
                  <c:v>29.417400000000001</c:v>
                </c:pt>
                <c:pt idx="187">
                  <c:v>29.4101</c:v>
                </c:pt>
                <c:pt idx="188">
                  <c:v>29.402699999999999</c:v>
                </c:pt>
                <c:pt idx="189">
                  <c:v>29.395099999999999</c:v>
                </c:pt>
                <c:pt idx="190">
                  <c:v>29.3874</c:v>
                </c:pt>
                <c:pt idx="191">
                  <c:v>29.3795</c:v>
                </c:pt>
                <c:pt idx="192">
                  <c:v>29.371500000000001</c:v>
                </c:pt>
                <c:pt idx="193">
                  <c:v>29.363299999999999</c:v>
                </c:pt>
                <c:pt idx="194">
                  <c:v>29.355</c:v>
                </c:pt>
                <c:pt idx="195">
                  <c:v>29.346599999999999</c:v>
                </c:pt>
                <c:pt idx="196">
                  <c:v>29.338000000000001</c:v>
                </c:pt>
                <c:pt idx="197">
                  <c:v>29.3292</c:v>
                </c:pt>
                <c:pt idx="198">
                  <c:v>29.3203</c:v>
                </c:pt>
                <c:pt idx="199">
                  <c:v>29.3111</c:v>
                </c:pt>
                <c:pt idx="200">
                  <c:v>29.3018</c:v>
                </c:pt>
                <c:pt idx="201">
                  <c:v>29.292400000000001</c:v>
                </c:pt>
                <c:pt idx="202">
                  <c:v>29.282699999999998</c:v>
                </c:pt>
                <c:pt idx="203">
                  <c:v>29.2729</c:v>
                </c:pt>
                <c:pt idx="204">
                  <c:v>29.262799999999999</c:v>
                </c:pt>
                <c:pt idx="205">
                  <c:v>29.252600000000001</c:v>
                </c:pt>
                <c:pt idx="206">
                  <c:v>29.242100000000001</c:v>
                </c:pt>
                <c:pt idx="207">
                  <c:v>29.2315</c:v>
                </c:pt>
                <c:pt idx="208">
                  <c:v>29.220600000000001</c:v>
                </c:pt>
                <c:pt idx="209">
                  <c:v>29.209499999999998</c:v>
                </c:pt>
                <c:pt idx="210">
                  <c:v>29.1982</c:v>
                </c:pt>
                <c:pt idx="211">
                  <c:v>29.186599999999999</c:v>
                </c:pt>
                <c:pt idx="212">
                  <c:v>29.174800000000001</c:v>
                </c:pt>
                <c:pt idx="213">
                  <c:v>29.162800000000001</c:v>
                </c:pt>
                <c:pt idx="214">
                  <c:v>29.150400000000001</c:v>
                </c:pt>
                <c:pt idx="215">
                  <c:v>29.137899999999998</c:v>
                </c:pt>
                <c:pt idx="216">
                  <c:v>29.125</c:v>
                </c:pt>
                <c:pt idx="217">
                  <c:v>29.111899999999999</c:v>
                </c:pt>
                <c:pt idx="218">
                  <c:v>29.098500000000001</c:v>
                </c:pt>
                <c:pt idx="219">
                  <c:v>29.084800000000001</c:v>
                </c:pt>
                <c:pt idx="220">
                  <c:v>29.070900000000002</c:v>
                </c:pt>
                <c:pt idx="221">
                  <c:v>29.0566</c:v>
                </c:pt>
                <c:pt idx="222">
                  <c:v>29.042000000000002</c:v>
                </c:pt>
                <c:pt idx="223">
                  <c:v>29.027000000000001</c:v>
                </c:pt>
                <c:pt idx="224">
                  <c:v>29.011800000000001</c:v>
                </c:pt>
                <c:pt idx="225">
                  <c:v>28.996200000000002</c:v>
                </c:pt>
                <c:pt idx="226">
                  <c:v>28.9802</c:v>
                </c:pt>
                <c:pt idx="227">
                  <c:v>28.963899999999999</c:v>
                </c:pt>
                <c:pt idx="228">
                  <c:v>28.947199999999999</c:v>
                </c:pt>
                <c:pt idx="229">
                  <c:v>28.930099999999999</c:v>
                </c:pt>
                <c:pt idx="230">
                  <c:v>28.912700000000001</c:v>
                </c:pt>
                <c:pt idx="231">
                  <c:v>28.8948</c:v>
                </c:pt>
                <c:pt idx="232">
                  <c:v>28.8765</c:v>
                </c:pt>
                <c:pt idx="233">
                  <c:v>28.857800000000001</c:v>
                </c:pt>
                <c:pt idx="234">
                  <c:v>28.838699999999999</c:v>
                </c:pt>
                <c:pt idx="235">
                  <c:v>28.819099999999999</c:v>
                </c:pt>
                <c:pt idx="236">
                  <c:v>28.798999999999999</c:v>
                </c:pt>
                <c:pt idx="237">
                  <c:v>28.778500000000001</c:v>
                </c:pt>
                <c:pt idx="238">
                  <c:v>28.7575</c:v>
                </c:pt>
                <c:pt idx="239">
                  <c:v>28.736000000000001</c:v>
                </c:pt>
                <c:pt idx="240">
                  <c:v>28.713999999999999</c:v>
                </c:pt>
                <c:pt idx="241">
                  <c:v>28.691400000000002</c:v>
                </c:pt>
                <c:pt idx="242">
                  <c:v>28.668299999999999</c:v>
                </c:pt>
                <c:pt idx="243">
                  <c:v>28.6447</c:v>
                </c:pt>
                <c:pt idx="244">
                  <c:v>28.6204</c:v>
                </c:pt>
                <c:pt idx="245">
                  <c:v>28.595600000000001</c:v>
                </c:pt>
                <c:pt idx="246">
                  <c:v>28.5702</c:v>
                </c:pt>
                <c:pt idx="247">
                  <c:v>28.5442</c:v>
                </c:pt>
                <c:pt idx="248">
                  <c:v>28.517499999999998</c:v>
                </c:pt>
                <c:pt idx="249">
                  <c:v>28.490200000000002</c:v>
                </c:pt>
                <c:pt idx="250">
                  <c:v>28.462199999999999</c:v>
                </c:pt>
                <c:pt idx="251">
                  <c:v>28.433499999999999</c:v>
                </c:pt>
                <c:pt idx="252">
                  <c:v>28.4041</c:v>
                </c:pt>
                <c:pt idx="253">
                  <c:v>28.373999999999999</c:v>
                </c:pt>
                <c:pt idx="254">
                  <c:v>28.3431</c:v>
                </c:pt>
                <c:pt idx="255">
                  <c:v>28.311399999999999</c:v>
                </c:pt>
                <c:pt idx="256">
                  <c:v>28.279</c:v>
                </c:pt>
                <c:pt idx="257">
                  <c:v>28.245699999999999</c:v>
                </c:pt>
                <c:pt idx="258">
                  <c:v>28.2117</c:v>
                </c:pt>
                <c:pt idx="259">
                  <c:v>28.1767</c:v>
                </c:pt>
                <c:pt idx="260">
                  <c:v>28.140899999999998</c:v>
                </c:pt>
                <c:pt idx="261">
                  <c:v>28.104199999999999</c:v>
                </c:pt>
                <c:pt idx="262">
                  <c:v>28.066500000000001</c:v>
                </c:pt>
                <c:pt idx="263">
                  <c:v>28.027999999999999</c:v>
                </c:pt>
                <c:pt idx="264">
                  <c:v>27.988399999999999</c:v>
                </c:pt>
                <c:pt idx="265">
                  <c:v>27.947800000000001</c:v>
                </c:pt>
                <c:pt idx="266">
                  <c:v>27.906199999999998</c:v>
                </c:pt>
                <c:pt idx="267">
                  <c:v>27.863600000000002</c:v>
                </c:pt>
                <c:pt idx="268">
                  <c:v>27.819900000000001</c:v>
                </c:pt>
                <c:pt idx="269">
                  <c:v>27.774999999999999</c:v>
                </c:pt>
                <c:pt idx="270">
                  <c:v>27.729099999999999</c:v>
                </c:pt>
                <c:pt idx="271">
                  <c:v>27.681899999999999</c:v>
                </c:pt>
                <c:pt idx="272">
                  <c:v>27.633600000000001</c:v>
                </c:pt>
                <c:pt idx="273">
                  <c:v>27.584</c:v>
                </c:pt>
                <c:pt idx="274">
                  <c:v>27.533200000000001</c:v>
                </c:pt>
                <c:pt idx="275">
                  <c:v>27.481100000000001</c:v>
                </c:pt>
                <c:pt idx="276">
                  <c:v>27.427600000000002</c:v>
                </c:pt>
                <c:pt idx="277">
                  <c:v>27.372800000000002</c:v>
                </c:pt>
                <c:pt idx="278">
                  <c:v>27.316600000000001</c:v>
                </c:pt>
                <c:pt idx="279">
                  <c:v>27.259</c:v>
                </c:pt>
                <c:pt idx="280">
                  <c:v>27.1999</c:v>
                </c:pt>
                <c:pt idx="281">
                  <c:v>27.139299999999999</c:v>
                </c:pt>
                <c:pt idx="282">
                  <c:v>27.077200000000001</c:v>
                </c:pt>
                <c:pt idx="283">
                  <c:v>27.0136</c:v>
                </c:pt>
                <c:pt idx="284">
                  <c:v>26.9483</c:v>
                </c:pt>
                <c:pt idx="285">
                  <c:v>26.881399999999999</c:v>
                </c:pt>
                <c:pt idx="286">
                  <c:v>26.812899999999999</c:v>
                </c:pt>
                <c:pt idx="287">
                  <c:v>26.742699999999999</c:v>
                </c:pt>
                <c:pt idx="288">
                  <c:v>26.6707</c:v>
                </c:pt>
                <c:pt idx="289">
                  <c:v>26.597100000000001</c:v>
                </c:pt>
                <c:pt idx="290">
                  <c:v>26.521599999999999</c:v>
                </c:pt>
                <c:pt idx="291">
                  <c:v>26.444400000000002</c:v>
                </c:pt>
                <c:pt idx="292">
                  <c:v>26.365400000000001</c:v>
                </c:pt>
                <c:pt idx="293">
                  <c:v>26.284600000000001</c:v>
                </c:pt>
                <c:pt idx="294">
                  <c:v>26.202000000000002</c:v>
                </c:pt>
                <c:pt idx="295">
                  <c:v>26.117699999999999</c:v>
                </c:pt>
                <c:pt idx="296">
                  <c:v>26.031500000000001</c:v>
                </c:pt>
                <c:pt idx="297">
                  <c:v>25.9436</c:v>
                </c:pt>
                <c:pt idx="298">
                  <c:v>25.853999999999999</c:v>
                </c:pt>
                <c:pt idx="299">
                  <c:v>25.762799999999999</c:v>
                </c:pt>
                <c:pt idx="300">
                  <c:v>25.669799999999999</c:v>
                </c:pt>
                <c:pt idx="301">
                  <c:v>25.575299999999999</c:v>
                </c:pt>
                <c:pt idx="302">
                  <c:v>25.479299999999999</c:v>
                </c:pt>
                <c:pt idx="303">
                  <c:v>25.381799999999998</c:v>
                </c:pt>
                <c:pt idx="304">
                  <c:v>25.282900000000001</c:v>
                </c:pt>
                <c:pt idx="305">
                  <c:v>25.182600000000001</c:v>
                </c:pt>
                <c:pt idx="306">
                  <c:v>25.081099999999999</c:v>
                </c:pt>
                <c:pt idx="307">
                  <c:v>24.978300000000001</c:v>
                </c:pt>
                <c:pt idx="308">
                  <c:v>24.874400000000001</c:v>
                </c:pt>
                <c:pt idx="309">
                  <c:v>24.769500000000001</c:v>
                </c:pt>
                <c:pt idx="310">
                  <c:v>24.663499999999999</c:v>
                </c:pt>
                <c:pt idx="311">
                  <c:v>24.5566</c:v>
                </c:pt>
                <c:pt idx="312">
                  <c:v>24.448699999999999</c:v>
                </c:pt>
                <c:pt idx="313">
                  <c:v>24.3401</c:v>
                </c:pt>
                <c:pt idx="314">
                  <c:v>24.230599999999999</c:v>
                </c:pt>
                <c:pt idx="315">
                  <c:v>24.1203</c:v>
                </c:pt>
                <c:pt idx="316">
                  <c:v>24.009399999999999</c:v>
                </c:pt>
                <c:pt idx="317">
                  <c:v>23.8977</c:v>
                </c:pt>
                <c:pt idx="318">
                  <c:v>23.785399999999999</c:v>
                </c:pt>
                <c:pt idx="319">
                  <c:v>23.672599999999999</c:v>
                </c:pt>
                <c:pt idx="320">
                  <c:v>23.559100000000001</c:v>
                </c:pt>
                <c:pt idx="321">
                  <c:v>23.4451</c:v>
                </c:pt>
                <c:pt idx="322">
                  <c:v>23.3306</c:v>
                </c:pt>
                <c:pt idx="323">
                  <c:v>23.215599999999998</c:v>
                </c:pt>
                <c:pt idx="324">
                  <c:v>23.100200000000001</c:v>
                </c:pt>
                <c:pt idx="325">
                  <c:v>22.984300000000001</c:v>
                </c:pt>
                <c:pt idx="326">
                  <c:v>22.867999999999999</c:v>
                </c:pt>
                <c:pt idx="327">
                  <c:v>22.751300000000001</c:v>
                </c:pt>
                <c:pt idx="328">
                  <c:v>22.6343</c:v>
                </c:pt>
                <c:pt idx="329">
                  <c:v>22.5169</c:v>
                </c:pt>
                <c:pt idx="330">
                  <c:v>22.399100000000001</c:v>
                </c:pt>
                <c:pt idx="331">
                  <c:v>22.281099999999999</c:v>
                </c:pt>
                <c:pt idx="332">
                  <c:v>22.162700000000001</c:v>
                </c:pt>
                <c:pt idx="333">
                  <c:v>22.0441</c:v>
                </c:pt>
                <c:pt idx="334">
                  <c:v>21.9252</c:v>
                </c:pt>
                <c:pt idx="335">
                  <c:v>21.806100000000001</c:v>
                </c:pt>
                <c:pt idx="336">
                  <c:v>21.686800000000002</c:v>
                </c:pt>
                <c:pt idx="337">
                  <c:v>21.5672</c:v>
                </c:pt>
                <c:pt idx="338">
                  <c:v>21.447500000000002</c:v>
                </c:pt>
                <c:pt idx="339">
                  <c:v>21.3276</c:v>
                </c:pt>
                <c:pt idx="340">
                  <c:v>21.2075</c:v>
                </c:pt>
                <c:pt idx="341">
                  <c:v>21.087299999999999</c:v>
                </c:pt>
                <c:pt idx="342">
                  <c:v>20.966999999999999</c:v>
                </c:pt>
                <c:pt idx="343">
                  <c:v>20.846499999999999</c:v>
                </c:pt>
                <c:pt idx="344">
                  <c:v>20.725899999999999</c:v>
                </c:pt>
                <c:pt idx="345">
                  <c:v>20.6053</c:v>
                </c:pt>
                <c:pt idx="346">
                  <c:v>20.4846</c:v>
                </c:pt>
                <c:pt idx="347">
                  <c:v>20.363800000000001</c:v>
                </c:pt>
                <c:pt idx="348">
                  <c:v>20.242999999999999</c:v>
                </c:pt>
                <c:pt idx="349">
                  <c:v>20.1221</c:v>
                </c:pt>
                <c:pt idx="350">
                  <c:v>20.001200000000001</c:v>
                </c:pt>
                <c:pt idx="351">
                  <c:v>19.880400000000002</c:v>
                </c:pt>
                <c:pt idx="352">
                  <c:v>19.759499999999999</c:v>
                </c:pt>
                <c:pt idx="353">
                  <c:v>19.6387</c:v>
                </c:pt>
                <c:pt idx="354">
                  <c:v>19.517900000000001</c:v>
                </c:pt>
                <c:pt idx="355">
                  <c:v>19.397200000000002</c:v>
                </c:pt>
                <c:pt idx="356">
                  <c:v>19.276599999999998</c:v>
                </c:pt>
                <c:pt idx="357">
                  <c:v>19.155999999999999</c:v>
                </c:pt>
                <c:pt idx="358">
                  <c:v>19.035599999999999</c:v>
                </c:pt>
                <c:pt idx="359">
                  <c:v>18.915199999999999</c:v>
                </c:pt>
                <c:pt idx="360">
                  <c:v>18.795000000000002</c:v>
                </c:pt>
                <c:pt idx="361">
                  <c:v>18.675000000000001</c:v>
                </c:pt>
                <c:pt idx="362">
                  <c:v>18.555099999999999</c:v>
                </c:pt>
                <c:pt idx="363">
                  <c:v>18.435300000000002</c:v>
                </c:pt>
                <c:pt idx="364">
                  <c:v>18.315799999999999</c:v>
                </c:pt>
                <c:pt idx="365">
                  <c:v>18.1965</c:v>
                </c:pt>
                <c:pt idx="366">
                  <c:v>18.077400000000001</c:v>
                </c:pt>
                <c:pt idx="367">
                  <c:v>17.958500000000001</c:v>
                </c:pt>
                <c:pt idx="368">
                  <c:v>17.84</c:v>
                </c:pt>
                <c:pt idx="369">
                  <c:v>17.721599999999999</c:v>
                </c:pt>
                <c:pt idx="370">
                  <c:v>17.6036</c:v>
                </c:pt>
                <c:pt idx="371">
                  <c:v>17.485900000000001</c:v>
                </c:pt>
                <c:pt idx="372">
                  <c:v>17.368500000000001</c:v>
                </c:pt>
                <c:pt idx="373">
                  <c:v>17.2515</c:v>
                </c:pt>
                <c:pt idx="374">
                  <c:v>17.134799999999998</c:v>
                </c:pt>
                <c:pt idx="375">
                  <c:v>17.018599999999999</c:v>
                </c:pt>
                <c:pt idx="376">
                  <c:v>16.902699999999999</c:v>
                </c:pt>
                <c:pt idx="377">
                  <c:v>16.787299999999998</c:v>
                </c:pt>
                <c:pt idx="378">
                  <c:v>16.6724</c:v>
                </c:pt>
                <c:pt idx="379">
                  <c:v>16.5579</c:v>
                </c:pt>
                <c:pt idx="380">
                  <c:v>16.443899999999999</c:v>
                </c:pt>
                <c:pt idx="381">
                  <c:v>16.330500000000001</c:v>
                </c:pt>
                <c:pt idx="382">
                  <c:v>16.217700000000001</c:v>
                </c:pt>
                <c:pt idx="383">
                  <c:v>16.105499999999999</c:v>
                </c:pt>
                <c:pt idx="384">
                  <c:v>15.9939</c:v>
                </c:pt>
                <c:pt idx="385">
                  <c:v>15.882999999999999</c:v>
                </c:pt>
                <c:pt idx="386">
                  <c:v>15.7727</c:v>
                </c:pt>
                <c:pt idx="387">
                  <c:v>15.6633</c:v>
                </c:pt>
                <c:pt idx="388">
                  <c:v>15.5547</c:v>
                </c:pt>
                <c:pt idx="389">
                  <c:v>15.446899999999999</c:v>
                </c:pt>
                <c:pt idx="390">
                  <c:v>15.34</c:v>
                </c:pt>
                <c:pt idx="391">
                  <c:v>15.234</c:v>
                </c:pt>
                <c:pt idx="392">
                  <c:v>15.129099999999999</c:v>
                </c:pt>
                <c:pt idx="393">
                  <c:v>15.0253</c:v>
                </c:pt>
                <c:pt idx="394">
                  <c:v>14.922599999999999</c:v>
                </c:pt>
                <c:pt idx="395">
                  <c:v>14.821099999999999</c:v>
                </c:pt>
                <c:pt idx="396">
                  <c:v>14.7209</c:v>
                </c:pt>
                <c:pt idx="397">
                  <c:v>14.622</c:v>
                </c:pt>
                <c:pt idx="398">
                  <c:v>14.5245</c:v>
                </c:pt>
                <c:pt idx="399">
                  <c:v>14.4285</c:v>
                </c:pt>
                <c:pt idx="400">
                  <c:v>14.334</c:v>
                </c:pt>
                <c:pt idx="401">
                  <c:v>14.241099999999999</c:v>
                </c:pt>
                <c:pt idx="402">
                  <c:v>14.149900000000001</c:v>
                </c:pt>
                <c:pt idx="403">
                  <c:v>14.0603</c:v>
                </c:pt>
                <c:pt idx="404">
                  <c:v>13.9724</c:v>
                </c:pt>
                <c:pt idx="405">
                  <c:v>13.8863</c:v>
                </c:pt>
                <c:pt idx="406">
                  <c:v>13.8019</c:v>
                </c:pt>
                <c:pt idx="407">
                  <c:v>13.7193</c:v>
                </c:pt>
                <c:pt idx="408">
                  <c:v>13.638500000000001</c:v>
                </c:pt>
                <c:pt idx="409">
                  <c:v>13.5595</c:v>
                </c:pt>
                <c:pt idx="410">
                  <c:v>13.4823</c:v>
                </c:pt>
                <c:pt idx="411">
                  <c:v>13.4069</c:v>
                </c:pt>
                <c:pt idx="412">
                  <c:v>13.3332</c:v>
                </c:pt>
                <c:pt idx="413">
                  <c:v>13.261200000000001</c:v>
                </c:pt>
                <c:pt idx="414">
                  <c:v>13.191000000000001</c:v>
                </c:pt>
                <c:pt idx="415">
                  <c:v>13.1225</c:v>
                </c:pt>
                <c:pt idx="416">
                  <c:v>13.0556</c:v>
                </c:pt>
                <c:pt idx="417">
                  <c:v>12.9903</c:v>
                </c:pt>
                <c:pt idx="418">
                  <c:v>12.926600000000001</c:v>
                </c:pt>
                <c:pt idx="419">
                  <c:v>12.8645</c:v>
                </c:pt>
                <c:pt idx="420">
                  <c:v>12.803900000000001</c:v>
                </c:pt>
                <c:pt idx="421">
                  <c:v>12.7448</c:v>
                </c:pt>
                <c:pt idx="422">
                  <c:v>12.687200000000001</c:v>
                </c:pt>
                <c:pt idx="423">
                  <c:v>12.631</c:v>
                </c:pt>
                <c:pt idx="424">
                  <c:v>12.5761</c:v>
                </c:pt>
                <c:pt idx="425">
                  <c:v>12.5227</c:v>
                </c:pt>
                <c:pt idx="426">
                  <c:v>12.470499999999999</c:v>
                </c:pt>
                <c:pt idx="427">
                  <c:v>12.419700000000001</c:v>
                </c:pt>
                <c:pt idx="428">
                  <c:v>12.370100000000001</c:v>
                </c:pt>
                <c:pt idx="429">
                  <c:v>12.3217</c:v>
                </c:pt>
                <c:pt idx="430">
                  <c:v>12.2745</c:v>
                </c:pt>
                <c:pt idx="431">
                  <c:v>12.2285</c:v>
                </c:pt>
                <c:pt idx="432">
                  <c:v>12.1837</c:v>
                </c:pt>
                <c:pt idx="433">
                  <c:v>12.139900000000001</c:v>
                </c:pt>
                <c:pt idx="434">
                  <c:v>12.097200000000001</c:v>
                </c:pt>
                <c:pt idx="435">
                  <c:v>12.0556</c:v>
                </c:pt>
                <c:pt idx="436">
                  <c:v>12.015000000000001</c:v>
                </c:pt>
                <c:pt idx="437">
                  <c:v>11.9754</c:v>
                </c:pt>
                <c:pt idx="438">
                  <c:v>11.9368</c:v>
                </c:pt>
                <c:pt idx="439">
                  <c:v>11.8992</c:v>
                </c:pt>
                <c:pt idx="440">
                  <c:v>11.862399999999999</c:v>
                </c:pt>
                <c:pt idx="441">
                  <c:v>11.826599999999999</c:v>
                </c:pt>
                <c:pt idx="442">
                  <c:v>11.791600000000001</c:v>
                </c:pt>
                <c:pt idx="443">
                  <c:v>11.7575</c:v>
                </c:pt>
                <c:pt idx="444">
                  <c:v>11.7242</c:v>
                </c:pt>
                <c:pt idx="445">
                  <c:v>11.691700000000001</c:v>
                </c:pt>
                <c:pt idx="446">
                  <c:v>11.6601</c:v>
                </c:pt>
                <c:pt idx="447">
                  <c:v>11.629099999999999</c:v>
                </c:pt>
                <c:pt idx="448">
                  <c:v>11.599</c:v>
                </c:pt>
                <c:pt idx="449">
                  <c:v>11.569599999999999</c:v>
                </c:pt>
                <c:pt idx="450">
                  <c:v>11.540800000000001</c:v>
                </c:pt>
                <c:pt idx="451">
                  <c:v>11.5128</c:v>
                </c:pt>
                <c:pt idx="452">
                  <c:v>11.4854</c:v>
                </c:pt>
                <c:pt idx="453">
                  <c:v>11.4587</c:v>
                </c:pt>
                <c:pt idx="454">
                  <c:v>11.432700000000001</c:v>
                </c:pt>
                <c:pt idx="455">
                  <c:v>11.4072</c:v>
                </c:pt>
                <c:pt idx="456">
                  <c:v>11.382400000000001</c:v>
                </c:pt>
                <c:pt idx="457">
                  <c:v>11.3581</c:v>
                </c:pt>
                <c:pt idx="458">
                  <c:v>11.3345</c:v>
                </c:pt>
                <c:pt idx="459">
                  <c:v>11.311299999999999</c:v>
                </c:pt>
                <c:pt idx="460">
                  <c:v>11.2887</c:v>
                </c:pt>
                <c:pt idx="461">
                  <c:v>11.2667</c:v>
                </c:pt>
                <c:pt idx="462">
                  <c:v>11.245200000000001</c:v>
                </c:pt>
                <c:pt idx="463">
                  <c:v>11.2241</c:v>
                </c:pt>
                <c:pt idx="464">
                  <c:v>11.2036</c:v>
                </c:pt>
                <c:pt idx="465">
                  <c:v>11.1835</c:v>
                </c:pt>
                <c:pt idx="466">
                  <c:v>11.1639</c:v>
                </c:pt>
                <c:pt idx="467">
                  <c:v>11.1447</c:v>
                </c:pt>
                <c:pt idx="468">
                  <c:v>11.125999999999999</c:v>
                </c:pt>
                <c:pt idx="469">
                  <c:v>11.107699999999999</c:v>
                </c:pt>
                <c:pt idx="470">
                  <c:v>11.0898</c:v>
                </c:pt>
                <c:pt idx="471">
                  <c:v>11.0723</c:v>
                </c:pt>
                <c:pt idx="472">
                  <c:v>11.055199999999999</c:v>
                </c:pt>
                <c:pt idx="473">
                  <c:v>11.038399999999999</c:v>
                </c:pt>
                <c:pt idx="474">
                  <c:v>11.0221</c:v>
                </c:pt>
                <c:pt idx="475">
                  <c:v>11.0061</c:v>
                </c:pt>
                <c:pt idx="476">
                  <c:v>10.990500000000001</c:v>
                </c:pt>
                <c:pt idx="477">
                  <c:v>10.975199999999999</c:v>
                </c:pt>
                <c:pt idx="478">
                  <c:v>10.9602</c:v>
                </c:pt>
                <c:pt idx="479">
                  <c:v>10.945600000000001</c:v>
                </c:pt>
                <c:pt idx="480">
                  <c:v>10.9313</c:v>
                </c:pt>
                <c:pt idx="481">
                  <c:v>10.917299999999999</c:v>
                </c:pt>
                <c:pt idx="482">
                  <c:v>10.903499999999999</c:v>
                </c:pt>
                <c:pt idx="483">
                  <c:v>10.8901</c:v>
                </c:pt>
                <c:pt idx="484">
                  <c:v>10.877000000000001</c:v>
                </c:pt>
                <c:pt idx="485">
                  <c:v>10.864100000000001</c:v>
                </c:pt>
                <c:pt idx="486">
                  <c:v>10.8515</c:v>
                </c:pt>
                <c:pt idx="487">
                  <c:v>10.8392</c:v>
                </c:pt>
                <c:pt idx="488">
                  <c:v>10.8271</c:v>
                </c:pt>
                <c:pt idx="489">
                  <c:v>10.815300000000001</c:v>
                </c:pt>
                <c:pt idx="490">
                  <c:v>10.803699999999999</c:v>
                </c:pt>
                <c:pt idx="491">
                  <c:v>10.792299999999999</c:v>
                </c:pt>
                <c:pt idx="492">
                  <c:v>10.7812</c:v>
                </c:pt>
                <c:pt idx="493">
                  <c:v>10.770300000000001</c:v>
                </c:pt>
                <c:pt idx="494">
                  <c:v>10.759600000000001</c:v>
                </c:pt>
                <c:pt idx="495">
                  <c:v>10.7491</c:v>
                </c:pt>
                <c:pt idx="496">
                  <c:v>10.738799999999999</c:v>
                </c:pt>
                <c:pt idx="497">
                  <c:v>10.7288</c:v>
                </c:pt>
                <c:pt idx="498">
                  <c:v>10.7189</c:v>
                </c:pt>
                <c:pt idx="499">
                  <c:v>10.709199999999999</c:v>
                </c:pt>
                <c:pt idx="500">
                  <c:v>10.6997</c:v>
                </c:pt>
                <c:pt idx="501">
                  <c:v>10.6904</c:v>
                </c:pt>
                <c:pt idx="502">
                  <c:v>10.6813</c:v>
                </c:pt>
                <c:pt idx="503">
                  <c:v>10.6723</c:v>
                </c:pt>
                <c:pt idx="504">
                  <c:v>10.663500000000001</c:v>
                </c:pt>
                <c:pt idx="505">
                  <c:v>10.6548</c:v>
                </c:pt>
                <c:pt idx="506">
                  <c:v>10.6464</c:v>
                </c:pt>
                <c:pt idx="507">
                  <c:v>10.638</c:v>
                </c:pt>
                <c:pt idx="508">
                  <c:v>10.629899999999999</c:v>
                </c:pt>
                <c:pt idx="509">
                  <c:v>10.6218</c:v>
                </c:pt>
                <c:pt idx="510">
                  <c:v>10.613899999999999</c:v>
                </c:pt>
                <c:pt idx="511">
                  <c:v>10.606199999999999</c:v>
                </c:pt>
                <c:pt idx="512">
                  <c:v>10.598599999999999</c:v>
                </c:pt>
                <c:pt idx="513">
                  <c:v>10.591100000000001</c:v>
                </c:pt>
                <c:pt idx="514">
                  <c:v>10.5838</c:v>
                </c:pt>
                <c:pt idx="515">
                  <c:v>10.576499999999999</c:v>
                </c:pt>
                <c:pt idx="516">
                  <c:v>10.5694</c:v>
                </c:pt>
                <c:pt idx="517">
                  <c:v>10.5625</c:v>
                </c:pt>
                <c:pt idx="518">
                  <c:v>10.5556</c:v>
                </c:pt>
                <c:pt idx="519">
                  <c:v>10.5488</c:v>
                </c:pt>
                <c:pt idx="520">
                  <c:v>10.542199999999999</c:v>
                </c:pt>
                <c:pt idx="521">
                  <c:v>10.5357</c:v>
                </c:pt>
                <c:pt idx="522">
                  <c:v>10.529299999999999</c:v>
                </c:pt>
                <c:pt idx="523">
                  <c:v>10.5229</c:v>
                </c:pt>
                <c:pt idx="524">
                  <c:v>10.5167</c:v>
                </c:pt>
                <c:pt idx="525">
                  <c:v>10.5106</c:v>
                </c:pt>
                <c:pt idx="526">
                  <c:v>10.5046</c:v>
                </c:pt>
                <c:pt idx="527">
                  <c:v>10.498699999999999</c:v>
                </c:pt>
                <c:pt idx="528">
                  <c:v>10.492800000000001</c:v>
                </c:pt>
                <c:pt idx="529">
                  <c:v>10.4871</c:v>
                </c:pt>
                <c:pt idx="530">
                  <c:v>10.481400000000001</c:v>
                </c:pt>
                <c:pt idx="531">
                  <c:v>10.475899999999999</c:v>
                </c:pt>
                <c:pt idx="532">
                  <c:v>10.4704</c:v>
                </c:pt>
                <c:pt idx="533">
                  <c:v>10.465</c:v>
                </c:pt>
                <c:pt idx="534">
                  <c:v>10.4596</c:v>
                </c:pt>
                <c:pt idx="535">
                  <c:v>10.4544</c:v>
                </c:pt>
                <c:pt idx="536">
                  <c:v>10.449199999999999</c:v>
                </c:pt>
                <c:pt idx="537">
                  <c:v>10.444100000000001</c:v>
                </c:pt>
                <c:pt idx="538">
                  <c:v>10.4391</c:v>
                </c:pt>
                <c:pt idx="539">
                  <c:v>10.434100000000001</c:v>
                </c:pt>
                <c:pt idx="540">
                  <c:v>10.4292</c:v>
                </c:pt>
                <c:pt idx="541">
                  <c:v>10.4244</c:v>
                </c:pt>
                <c:pt idx="542">
                  <c:v>10.419600000000001</c:v>
                </c:pt>
                <c:pt idx="543">
                  <c:v>10.414899999999999</c:v>
                </c:pt>
                <c:pt idx="544">
                  <c:v>10.410299999999999</c:v>
                </c:pt>
                <c:pt idx="545">
                  <c:v>10.4057</c:v>
                </c:pt>
                <c:pt idx="546">
                  <c:v>10.401199999999999</c:v>
                </c:pt>
                <c:pt idx="547">
                  <c:v>10.396800000000001</c:v>
                </c:pt>
                <c:pt idx="548">
                  <c:v>10.3924</c:v>
                </c:pt>
                <c:pt idx="549">
                  <c:v>10.388</c:v>
                </c:pt>
                <c:pt idx="550">
                  <c:v>10.383699999999999</c:v>
                </c:pt>
                <c:pt idx="551">
                  <c:v>10.3795</c:v>
                </c:pt>
                <c:pt idx="552">
                  <c:v>10.375299999999999</c:v>
                </c:pt>
                <c:pt idx="553">
                  <c:v>10.3712</c:v>
                </c:pt>
                <c:pt idx="554">
                  <c:v>10.367100000000001</c:v>
                </c:pt>
                <c:pt idx="555">
                  <c:v>10.363099999999999</c:v>
                </c:pt>
                <c:pt idx="556">
                  <c:v>10.3591</c:v>
                </c:pt>
                <c:pt idx="557">
                  <c:v>10.3552</c:v>
                </c:pt>
                <c:pt idx="558">
                  <c:v>10.3513</c:v>
                </c:pt>
                <c:pt idx="559">
                  <c:v>10.3474</c:v>
                </c:pt>
                <c:pt idx="560">
                  <c:v>10.3436</c:v>
                </c:pt>
                <c:pt idx="561">
                  <c:v>10.3399</c:v>
                </c:pt>
                <c:pt idx="562">
                  <c:v>10.3361</c:v>
                </c:pt>
                <c:pt idx="563">
                  <c:v>10.3325</c:v>
                </c:pt>
                <c:pt idx="564">
                  <c:v>10.328799999999999</c:v>
                </c:pt>
                <c:pt idx="565">
                  <c:v>10.325200000000001</c:v>
                </c:pt>
                <c:pt idx="566">
                  <c:v>10.3217</c:v>
                </c:pt>
                <c:pt idx="567">
                  <c:v>10.318099999999999</c:v>
                </c:pt>
                <c:pt idx="568">
                  <c:v>10.3147</c:v>
                </c:pt>
                <c:pt idx="569">
                  <c:v>10.311199999999999</c:v>
                </c:pt>
                <c:pt idx="570">
                  <c:v>10.3078</c:v>
                </c:pt>
                <c:pt idx="571">
                  <c:v>10.304399999999999</c:v>
                </c:pt>
                <c:pt idx="572">
                  <c:v>10.301</c:v>
                </c:pt>
                <c:pt idx="573">
                  <c:v>10.297700000000001</c:v>
                </c:pt>
                <c:pt idx="574">
                  <c:v>10.2944</c:v>
                </c:pt>
                <c:pt idx="575">
                  <c:v>10.2912</c:v>
                </c:pt>
                <c:pt idx="576">
                  <c:v>10.288</c:v>
                </c:pt>
                <c:pt idx="577">
                  <c:v>10.284800000000001</c:v>
                </c:pt>
                <c:pt idx="578">
                  <c:v>10.281599999999999</c:v>
                </c:pt>
                <c:pt idx="579">
                  <c:v>10.278499999999999</c:v>
                </c:pt>
                <c:pt idx="580">
                  <c:v>10.275399999999999</c:v>
                </c:pt>
                <c:pt idx="581">
                  <c:v>10.2723</c:v>
                </c:pt>
                <c:pt idx="582">
                  <c:v>10.2692</c:v>
                </c:pt>
                <c:pt idx="583">
                  <c:v>10.2662</c:v>
                </c:pt>
                <c:pt idx="584">
                  <c:v>10.263199999999999</c:v>
                </c:pt>
                <c:pt idx="585">
                  <c:v>10.260199999999999</c:v>
                </c:pt>
                <c:pt idx="586">
                  <c:v>10.257300000000001</c:v>
                </c:pt>
                <c:pt idx="587">
                  <c:v>10.254300000000001</c:v>
                </c:pt>
                <c:pt idx="588">
                  <c:v>10.2514</c:v>
                </c:pt>
                <c:pt idx="589">
                  <c:v>10.2485</c:v>
                </c:pt>
                <c:pt idx="590">
                  <c:v>10.245699999999999</c:v>
                </c:pt>
                <c:pt idx="591">
                  <c:v>10.242800000000001</c:v>
                </c:pt>
                <c:pt idx="592">
                  <c:v>10.24</c:v>
                </c:pt>
                <c:pt idx="593">
                  <c:v>10.2372</c:v>
                </c:pt>
                <c:pt idx="594">
                  <c:v>10.234400000000001</c:v>
                </c:pt>
                <c:pt idx="595">
                  <c:v>10.2317</c:v>
                </c:pt>
                <c:pt idx="596">
                  <c:v>10.228999999999999</c:v>
                </c:pt>
                <c:pt idx="597">
                  <c:v>10.2262</c:v>
                </c:pt>
                <c:pt idx="598">
                  <c:v>10.2235</c:v>
                </c:pt>
                <c:pt idx="599">
                  <c:v>10.2209</c:v>
                </c:pt>
                <c:pt idx="600">
                  <c:v>10.2182</c:v>
                </c:pt>
                <c:pt idx="601">
                  <c:v>10.2156</c:v>
                </c:pt>
                <c:pt idx="602">
                  <c:v>10.212899999999999</c:v>
                </c:pt>
                <c:pt idx="603">
                  <c:v>10.2103</c:v>
                </c:pt>
                <c:pt idx="604">
                  <c:v>10.207700000000001</c:v>
                </c:pt>
                <c:pt idx="605">
                  <c:v>10.2052</c:v>
                </c:pt>
                <c:pt idx="606">
                  <c:v>10.2026</c:v>
                </c:pt>
                <c:pt idx="607">
                  <c:v>10.200100000000001</c:v>
                </c:pt>
                <c:pt idx="608">
                  <c:v>10.1975</c:v>
                </c:pt>
                <c:pt idx="609">
                  <c:v>10.195</c:v>
                </c:pt>
                <c:pt idx="610">
                  <c:v>10.192500000000001</c:v>
                </c:pt>
                <c:pt idx="611">
                  <c:v>10.19</c:v>
                </c:pt>
                <c:pt idx="612">
                  <c:v>10.1875</c:v>
                </c:pt>
                <c:pt idx="613">
                  <c:v>10.1851</c:v>
                </c:pt>
                <c:pt idx="614">
                  <c:v>10.182600000000001</c:v>
                </c:pt>
                <c:pt idx="615">
                  <c:v>10.180199999999999</c:v>
                </c:pt>
                <c:pt idx="616">
                  <c:v>10.1778</c:v>
                </c:pt>
                <c:pt idx="617">
                  <c:v>10.1754</c:v>
                </c:pt>
                <c:pt idx="618">
                  <c:v>10.173</c:v>
                </c:pt>
                <c:pt idx="619">
                  <c:v>10.1706</c:v>
                </c:pt>
                <c:pt idx="620">
                  <c:v>10.168200000000001</c:v>
                </c:pt>
                <c:pt idx="621">
                  <c:v>10.165900000000001</c:v>
                </c:pt>
                <c:pt idx="622">
                  <c:v>10.163500000000001</c:v>
                </c:pt>
                <c:pt idx="623">
                  <c:v>10.161199999999999</c:v>
                </c:pt>
                <c:pt idx="624">
                  <c:v>10.158899999999999</c:v>
                </c:pt>
                <c:pt idx="625">
                  <c:v>10.156599999999999</c:v>
                </c:pt>
                <c:pt idx="626">
                  <c:v>10.154299999999999</c:v>
                </c:pt>
                <c:pt idx="627">
                  <c:v>10.151999999999999</c:v>
                </c:pt>
                <c:pt idx="628">
                  <c:v>10.149699999999999</c:v>
                </c:pt>
                <c:pt idx="629">
                  <c:v>10.147399999999999</c:v>
                </c:pt>
                <c:pt idx="630">
                  <c:v>10.145099999999999</c:v>
                </c:pt>
                <c:pt idx="631">
                  <c:v>10.142899999999999</c:v>
                </c:pt>
                <c:pt idx="632">
                  <c:v>10.140599999999999</c:v>
                </c:pt>
                <c:pt idx="633">
                  <c:v>10.138400000000001</c:v>
                </c:pt>
                <c:pt idx="634">
                  <c:v>10.136100000000001</c:v>
                </c:pt>
                <c:pt idx="635">
                  <c:v>10.133900000000001</c:v>
                </c:pt>
                <c:pt idx="636">
                  <c:v>10.1317</c:v>
                </c:pt>
                <c:pt idx="637">
                  <c:v>10.1295</c:v>
                </c:pt>
                <c:pt idx="638">
                  <c:v>10.1273</c:v>
                </c:pt>
                <c:pt idx="639">
                  <c:v>10.1251</c:v>
                </c:pt>
                <c:pt idx="640">
                  <c:v>10.1229</c:v>
                </c:pt>
                <c:pt idx="641">
                  <c:v>10.120699999999999</c:v>
                </c:pt>
                <c:pt idx="642">
                  <c:v>10.118600000000001</c:v>
                </c:pt>
                <c:pt idx="643">
                  <c:v>10.116400000000001</c:v>
                </c:pt>
                <c:pt idx="644">
                  <c:v>10.1143</c:v>
                </c:pt>
                <c:pt idx="645">
                  <c:v>10.1121</c:v>
                </c:pt>
                <c:pt idx="646">
                  <c:v>10.11</c:v>
                </c:pt>
                <c:pt idx="647">
                  <c:v>10.107799999999999</c:v>
                </c:pt>
                <c:pt idx="648">
                  <c:v>10.105700000000001</c:v>
                </c:pt>
                <c:pt idx="649">
                  <c:v>10.1036</c:v>
                </c:pt>
                <c:pt idx="650">
                  <c:v>10.1014</c:v>
                </c:pt>
                <c:pt idx="651">
                  <c:v>10.099299999999999</c:v>
                </c:pt>
                <c:pt idx="652">
                  <c:v>10.097200000000001</c:v>
                </c:pt>
                <c:pt idx="653">
                  <c:v>10.0951</c:v>
                </c:pt>
                <c:pt idx="654">
                  <c:v>10.093</c:v>
                </c:pt>
                <c:pt idx="655">
                  <c:v>10.0909</c:v>
                </c:pt>
                <c:pt idx="656">
                  <c:v>10.088800000000001</c:v>
                </c:pt>
                <c:pt idx="657">
                  <c:v>10.0868</c:v>
                </c:pt>
                <c:pt idx="658">
                  <c:v>10.0847</c:v>
                </c:pt>
                <c:pt idx="659">
                  <c:v>10.082599999999999</c:v>
                </c:pt>
                <c:pt idx="660">
                  <c:v>10.080500000000001</c:v>
                </c:pt>
                <c:pt idx="661">
                  <c:v>10.0785</c:v>
                </c:pt>
                <c:pt idx="662">
                  <c:v>10.0764</c:v>
                </c:pt>
                <c:pt idx="663">
                  <c:v>10.074299999999999</c:v>
                </c:pt>
                <c:pt idx="664">
                  <c:v>10.0723</c:v>
                </c:pt>
                <c:pt idx="665">
                  <c:v>10.0702</c:v>
                </c:pt>
                <c:pt idx="666">
                  <c:v>10.068199999999999</c:v>
                </c:pt>
                <c:pt idx="667">
                  <c:v>10.0661</c:v>
                </c:pt>
                <c:pt idx="668">
                  <c:v>10.0641</c:v>
                </c:pt>
                <c:pt idx="669">
                  <c:v>10.062099999999999</c:v>
                </c:pt>
                <c:pt idx="670">
                  <c:v>10.06</c:v>
                </c:pt>
                <c:pt idx="671">
                  <c:v>10.058</c:v>
                </c:pt>
                <c:pt idx="672">
                  <c:v>10.055999999999999</c:v>
                </c:pt>
                <c:pt idx="673">
                  <c:v>10.054</c:v>
                </c:pt>
                <c:pt idx="674">
                  <c:v>10.0519</c:v>
                </c:pt>
                <c:pt idx="675">
                  <c:v>10.049899999999999</c:v>
                </c:pt>
                <c:pt idx="676">
                  <c:v>10.0479</c:v>
                </c:pt>
                <c:pt idx="677">
                  <c:v>10.0459</c:v>
                </c:pt>
                <c:pt idx="678">
                  <c:v>10.043900000000001</c:v>
                </c:pt>
                <c:pt idx="679">
                  <c:v>10.0419</c:v>
                </c:pt>
                <c:pt idx="680">
                  <c:v>10.039899999999999</c:v>
                </c:pt>
                <c:pt idx="681">
                  <c:v>10.037800000000001</c:v>
                </c:pt>
                <c:pt idx="682">
                  <c:v>10.0358</c:v>
                </c:pt>
                <c:pt idx="683">
                  <c:v>10.033799999999999</c:v>
                </c:pt>
                <c:pt idx="684">
                  <c:v>10.0318</c:v>
                </c:pt>
                <c:pt idx="685">
                  <c:v>10.0298</c:v>
                </c:pt>
                <c:pt idx="686">
                  <c:v>10.027799999999999</c:v>
                </c:pt>
                <c:pt idx="687">
                  <c:v>10.0259</c:v>
                </c:pt>
                <c:pt idx="688">
                  <c:v>10.023899999999999</c:v>
                </c:pt>
                <c:pt idx="689">
                  <c:v>10.0219</c:v>
                </c:pt>
                <c:pt idx="690">
                  <c:v>10.0199</c:v>
                </c:pt>
                <c:pt idx="691">
                  <c:v>10.017899999999999</c:v>
                </c:pt>
                <c:pt idx="692">
                  <c:v>10.0159</c:v>
                </c:pt>
                <c:pt idx="693">
                  <c:v>10.0139</c:v>
                </c:pt>
                <c:pt idx="694">
                  <c:v>10.011900000000001</c:v>
                </c:pt>
                <c:pt idx="695">
                  <c:v>10.0099</c:v>
                </c:pt>
                <c:pt idx="696">
                  <c:v>10.007899999999999</c:v>
                </c:pt>
                <c:pt idx="697">
                  <c:v>10.006</c:v>
                </c:pt>
                <c:pt idx="698">
                  <c:v>10.004</c:v>
                </c:pt>
                <c:pt idx="699">
                  <c:v>10.002000000000001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C-58AB-4C9B-8447-B977925FEC1E}"/>
            </c:ext>
          </c:extLst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Sheet1!$A$62:$ZY$62</c:f>
              <c:numCache>
                <c:formatCode>General</c:formatCode>
                <c:ptCount val="701"/>
                <c:pt idx="0">
                  <c:v>30</c:v>
                </c:pt>
                <c:pt idx="1">
                  <c:v>29.997900000000001</c:v>
                </c:pt>
                <c:pt idx="2">
                  <c:v>29.995899999999999</c:v>
                </c:pt>
                <c:pt idx="3">
                  <c:v>29.9938</c:v>
                </c:pt>
                <c:pt idx="4">
                  <c:v>29.991700000000002</c:v>
                </c:pt>
                <c:pt idx="5">
                  <c:v>29.989699999999999</c:v>
                </c:pt>
                <c:pt idx="6">
                  <c:v>29.9876</c:v>
                </c:pt>
                <c:pt idx="7">
                  <c:v>29.985499999999998</c:v>
                </c:pt>
                <c:pt idx="8">
                  <c:v>29.983499999999999</c:v>
                </c:pt>
                <c:pt idx="9">
                  <c:v>29.981400000000001</c:v>
                </c:pt>
                <c:pt idx="10">
                  <c:v>29.979299999999999</c:v>
                </c:pt>
                <c:pt idx="11">
                  <c:v>29.9773</c:v>
                </c:pt>
                <c:pt idx="12">
                  <c:v>29.975200000000001</c:v>
                </c:pt>
                <c:pt idx="13">
                  <c:v>29.973099999999999</c:v>
                </c:pt>
                <c:pt idx="14">
                  <c:v>29.9711</c:v>
                </c:pt>
                <c:pt idx="15">
                  <c:v>29.969000000000001</c:v>
                </c:pt>
                <c:pt idx="16">
                  <c:v>29.966899999999999</c:v>
                </c:pt>
                <c:pt idx="17">
                  <c:v>29.9648</c:v>
                </c:pt>
                <c:pt idx="18">
                  <c:v>29.962800000000001</c:v>
                </c:pt>
                <c:pt idx="19">
                  <c:v>29.960699999999999</c:v>
                </c:pt>
                <c:pt idx="20">
                  <c:v>29.958600000000001</c:v>
                </c:pt>
                <c:pt idx="21">
                  <c:v>29.956499999999998</c:v>
                </c:pt>
                <c:pt idx="22">
                  <c:v>29.9544</c:v>
                </c:pt>
                <c:pt idx="23">
                  <c:v>29.952400000000001</c:v>
                </c:pt>
                <c:pt idx="24">
                  <c:v>29.950299999999999</c:v>
                </c:pt>
                <c:pt idx="25">
                  <c:v>29.9482</c:v>
                </c:pt>
                <c:pt idx="26">
                  <c:v>29.946100000000001</c:v>
                </c:pt>
                <c:pt idx="27">
                  <c:v>29.943999999999999</c:v>
                </c:pt>
                <c:pt idx="28">
                  <c:v>29.9419</c:v>
                </c:pt>
                <c:pt idx="29">
                  <c:v>29.939800000000002</c:v>
                </c:pt>
                <c:pt idx="30">
                  <c:v>29.9377</c:v>
                </c:pt>
                <c:pt idx="31">
                  <c:v>29.935600000000001</c:v>
                </c:pt>
                <c:pt idx="32">
                  <c:v>29.933499999999999</c:v>
                </c:pt>
                <c:pt idx="33">
                  <c:v>29.9314</c:v>
                </c:pt>
                <c:pt idx="34">
                  <c:v>29.929300000000001</c:v>
                </c:pt>
                <c:pt idx="35">
                  <c:v>29.927199999999999</c:v>
                </c:pt>
                <c:pt idx="36">
                  <c:v>29.925000000000001</c:v>
                </c:pt>
                <c:pt idx="37">
                  <c:v>29.922899999999998</c:v>
                </c:pt>
                <c:pt idx="38">
                  <c:v>29.9208</c:v>
                </c:pt>
                <c:pt idx="39">
                  <c:v>29.918700000000001</c:v>
                </c:pt>
                <c:pt idx="40">
                  <c:v>29.916499999999999</c:v>
                </c:pt>
                <c:pt idx="41">
                  <c:v>29.914400000000001</c:v>
                </c:pt>
                <c:pt idx="42">
                  <c:v>29.912199999999999</c:v>
                </c:pt>
                <c:pt idx="43">
                  <c:v>29.9101</c:v>
                </c:pt>
                <c:pt idx="44">
                  <c:v>29.907900000000001</c:v>
                </c:pt>
                <c:pt idx="45">
                  <c:v>29.905799999999999</c:v>
                </c:pt>
                <c:pt idx="46">
                  <c:v>29.903600000000001</c:v>
                </c:pt>
                <c:pt idx="47">
                  <c:v>29.901499999999999</c:v>
                </c:pt>
                <c:pt idx="48">
                  <c:v>29.8993</c:v>
                </c:pt>
                <c:pt idx="49">
                  <c:v>29.897099999999998</c:v>
                </c:pt>
                <c:pt idx="50">
                  <c:v>29.8949</c:v>
                </c:pt>
                <c:pt idx="51">
                  <c:v>29.892800000000001</c:v>
                </c:pt>
                <c:pt idx="52">
                  <c:v>29.890599999999999</c:v>
                </c:pt>
                <c:pt idx="53">
                  <c:v>29.888400000000001</c:v>
                </c:pt>
                <c:pt idx="54">
                  <c:v>29.886199999999999</c:v>
                </c:pt>
                <c:pt idx="55">
                  <c:v>29.884</c:v>
                </c:pt>
                <c:pt idx="56">
                  <c:v>29.881699999999999</c:v>
                </c:pt>
                <c:pt idx="57">
                  <c:v>29.8795</c:v>
                </c:pt>
                <c:pt idx="58">
                  <c:v>29.877300000000002</c:v>
                </c:pt>
                <c:pt idx="59">
                  <c:v>29.8751</c:v>
                </c:pt>
                <c:pt idx="60">
                  <c:v>29.872800000000002</c:v>
                </c:pt>
                <c:pt idx="61">
                  <c:v>29.8706</c:v>
                </c:pt>
                <c:pt idx="62">
                  <c:v>29.868300000000001</c:v>
                </c:pt>
                <c:pt idx="63">
                  <c:v>29.866099999999999</c:v>
                </c:pt>
                <c:pt idx="64">
                  <c:v>29.863800000000001</c:v>
                </c:pt>
                <c:pt idx="65">
                  <c:v>29.861499999999999</c:v>
                </c:pt>
                <c:pt idx="66">
                  <c:v>29.859200000000001</c:v>
                </c:pt>
                <c:pt idx="67">
                  <c:v>29.8569</c:v>
                </c:pt>
                <c:pt idx="68">
                  <c:v>29.854600000000001</c:v>
                </c:pt>
                <c:pt idx="69">
                  <c:v>29.8523</c:v>
                </c:pt>
                <c:pt idx="70">
                  <c:v>29.85</c:v>
                </c:pt>
                <c:pt idx="71">
                  <c:v>29.8477</c:v>
                </c:pt>
                <c:pt idx="72">
                  <c:v>29.845300000000002</c:v>
                </c:pt>
                <c:pt idx="73">
                  <c:v>29.843</c:v>
                </c:pt>
                <c:pt idx="74">
                  <c:v>29.840599999999998</c:v>
                </c:pt>
                <c:pt idx="75">
                  <c:v>29.838200000000001</c:v>
                </c:pt>
                <c:pt idx="76">
                  <c:v>29.835899999999999</c:v>
                </c:pt>
                <c:pt idx="77">
                  <c:v>29.833500000000001</c:v>
                </c:pt>
                <c:pt idx="78">
                  <c:v>29.831099999999999</c:v>
                </c:pt>
                <c:pt idx="79">
                  <c:v>29.828700000000001</c:v>
                </c:pt>
                <c:pt idx="80">
                  <c:v>29.8262</c:v>
                </c:pt>
                <c:pt idx="81">
                  <c:v>29.823799999999999</c:v>
                </c:pt>
                <c:pt idx="82">
                  <c:v>29.821400000000001</c:v>
                </c:pt>
                <c:pt idx="83">
                  <c:v>29.818899999999999</c:v>
                </c:pt>
                <c:pt idx="84">
                  <c:v>29.816400000000002</c:v>
                </c:pt>
                <c:pt idx="85">
                  <c:v>29.814</c:v>
                </c:pt>
                <c:pt idx="86">
                  <c:v>29.811499999999999</c:v>
                </c:pt>
                <c:pt idx="87">
                  <c:v>29.809000000000001</c:v>
                </c:pt>
                <c:pt idx="88">
                  <c:v>29.8064</c:v>
                </c:pt>
                <c:pt idx="89">
                  <c:v>29.803899999999999</c:v>
                </c:pt>
                <c:pt idx="90">
                  <c:v>29.801300000000001</c:v>
                </c:pt>
                <c:pt idx="91">
                  <c:v>29.7988</c:v>
                </c:pt>
                <c:pt idx="92">
                  <c:v>29.796199999999999</c:v>
                </c:pt>
                <c:pt idx="93">
                  <c:v>29.793600000000001</c:v>
                </c:pt>
                <c:pt idx="94">
                  <c:v>29.791</c:v>
                </c:pt>
                <c:pt idx="95">
                  <c:v>29.788399999999999</c:v>
                </c:pt>
                <c:pt idx="96">
                  <c:v>29.785799999999998</c:v>
                </c:pt>
                <c:pt idx="97">
                  <c:v>29.783100000000001</c:v>
                </c:pt>
                <c:pt idx="98">
                  <c:v>29.7804</c:v>
                </c:pt>
                <c:pt idx="99">
                  <c:v>29.777699999999999</c:v>
                </c:pt>
                <c:pt idx="100">
                  <c:v>29.774999999999999</c:v>
                </c:pt>
                <c:pt idx="101">
                  <c:v>29.772300000000001</c:v>
                </c:pt>
                <c:pt idx="102">
                  <c:v>29.769600000000001</c:v>
                </c:pt>
                <c:pt idx="103">
                  <c:v>29.7668</c:v>
                </c:pt>
                <c:pt idx="104">
                  <c:v>29.763999999999999</c:v>
                </c:pt>
                <c:pt idx="105">
                  <c:v>29.761199999999999</c:v>
                </c:pt>
                <c:pt idx="106">
                  <c:v>29.758400000000002</c:v>
                </c:pt>
                <c:pt idx="107">
                  <c:v>29.755600000000001</c:v>
                </c:pt>
                <c:pt idx="108">
                  <c:v>29.752700000000001</c:v>
                </c:pt>
                <c:pt idx="109">
                  <c:v>29.7498</c:v>
                </c:pt>
                <c:pt idx="110">
                  <c:v>29.7469</c:v>
                </c:pt>
                <c:pt idx="111">
                  <c:v>29.744</c:v>
                </c:pt>
                <c:pt idx="112">
                  <c:v>29.741</c:v>
                </c:pt>
                <c:pt idx="113">
                  <c:v>29.738099999999999</c:v>
                </c:pt>
                <c:pt idx="114">
                  <c:v>29.735099999999999</c:v>
                </c:pt>
                <c:pt idx="115">
                  <c:v>29.732099999999999</c:v>
                </c:pt>
                <c:pt idx="116">
                  <c:v>29.728999999999999</c:v>
                </c:pt>
                <c:pt idx="117">
                  <c:v>29.725899999999999</c:v>
                </c:pt>
                <c:pt idx="118">
                  <c:v>29.722799999999999</c:v>
                </c:pt>
                <c:pt idx="119">
                  <c:v>29.7197</c:v>
                </c:pt>
                <c:pt idx="120">
                  <c:v>29.7166</c:v>
                </c:pt>
                <c:pt idx="121">
                  <c:v>29.7134</c:v>
                </c:pt>
                <c:pt idx="122">
                  <c:v>29.7102</c:v>
                </c:pt>
                <c:pt idx="123">
                  <c:v>29.707000000000001</c:v>
                </c:pt>
                <c:pt idx="124">
                  <c:v>29.703700000000001</c:v>
                </c:pt>
                <c:pt idx="125">
                  <c:v>29.700399999999998</c:v>
                </c:pt>
                <c:pt idx="126">
                  <c:v>29.697099999999999</c:v>
                </c:pt>
                <c:pt idx="127">
                  <c:v>29.6937</c:v>
                </c:pt>
                <c:pt idx="128">
                  <c:v>29.690300000000001</c:v>
                </c:pt>
                <c:pt idx="129">
                  <c:v>29.686900000000001</c:v>
                </c:pt>
                <c:pt idx="130">
                  <c:v>29.683499999999999</c:v>
                </c:pt>
                <c:pt idx="131">
                  <c:v>29.68</c:v>
                </c:pt>
                <c:pt idx="132">
                  <c:v>29.676400000000001</c:v>
                </c:pt>
                <c:pt idx="133">
                  <c:v>29.672899999999998</c:v>
                </c:pt>
                <c:pt idx="134">
                  <c:v>29.6693</c:v>
                </c:pt>
                <c:pt idx="135">
                  <c:v>29.665700000000001</c:v>
                </c:pt>
                <c:pt idx="136">
                  <c:v>29.661999999999999</c:v>
                </c:pt>
                <c:pt idx="137">
                  <c:v>29.658300000000001</c:v>
                </c:pt>
                <c:pt idx="138">
                  <c:v>29.654499999999999</c:v>
                </c:pt>
                <c:pt idx="139">
                  <c:v>29.650700000000001</c:v>
                </c:pt>
                <c:pt idx="140">
                  <c:v>29.646899999999999</c:v>
                </c:pt>
                <c:pt idx="141">
                  <c:v>29.643000000000001</c:v>
                </c:pt>
                <c:pt idx="142">
                  <c:v>29.639099999999999</c:v>
                </c:pt>
                <c:pt idx="143">
                  <c:v>29.635100000000001</c:v>
                </c:pt>
                <c:pt idx="144">
                  <c:v>29.6311</c:v>
                </c:pt>
                <c:pt idx="145">
                  <c:v>29.626999999999999</c:v>
                </c:pt>
                <c:pt idx="146">
                  <c:v>29.622900000000001</c:v>
                </c:pt>
                <c:pt idx="147">
                  <c:v>29.6188</c:v>
                </c:pt>
                <c:pt idx="148">
                  <c:v>29.614599999999999</c:v>
                </c:pt>
                <c:pt idx="149">
                  <c:v>29.610299999999999</c:v>
                </c:pt>
                <c:pt idx="150">
                  <c:v>29.606000000000002</c:v>
                </c:pt>
                <c:pt idx="151">
                  <c:v>29.601600000000001</c:v>
                </c:pt>
                <c:pt idx="152">
                  <c:v>29.597200000000001</c:v>
                </c:pt>
                <c:pt idx="153">
                  <c:v>29.592700000000001</c:v>
                </c:pt>
                <c:pt idx="154">
                  <c:v>29.588200000000001</c:v>
                </c:pt>
                <c:pt idx="155">
                  <c:v>29.583600000000001</c:v>
                </c:pt>
                <c:pt idx="156">
                  <c:v>29.578900000000001</c:v>
                </c:pt>
                <c:pt idx="157">
                  <c:v>29.574200000000001</c:v>
                </c:pt>
                <c:pt idx="158">
                  <c:v>29.569400000000002</c:v>
                </c:pt>
                <c:pt idx="159">
                  <c:v>29.564599999999999</c:v>
                </c:pt>
                <c:pt idx="160">
                  <c:v>29.559699999999999</c:v>
                </c:pt>
                <c:pt idx="161">
                  <c:v>29.5547</c:v>
                </c:pt>
                <c:pt idx="162">
                  <c:v>29.549600000000002</c:v>
                </c:pt>
                <c:pt idx="163">
                  <c:v>29.544499999999999</c:v>
                </c:pt>
                <c:pt idx="164">
                  <c:v>29.539300000000001</c:v>
                </c:pt>
                <c:pt idx="165">
                  <c:v>29.534099999999999</c:v>
                </c:pt>
                <c:pt idx="166">
                  <c:v>29.528700000000001</c:v>
                </c:pt>
                <c:pt idx="167">
                  <c:v>29.523299999999999</c:v>
                </c:pt>
                <c:pt idx="168">
                  <c:v>29.517800000000001</c:v>
                </c:pt>
                <c:pt idx="169">
                  <c:v>29.5122</c:v>
                </c:pt>
                <c:pt idx="170">
                  <c:v>29.506499999999999</c:v>
                </c:pt>
                <c:pt idx="171">
                  <c:v>29.500800000000002</c:v>
                </c:pt>
                <c:pt idx="172">
                  <c:v>29.494900000000001</c:v>
                </c:pt>
                <c:pt idx="173">
                  <c:v>29.489000000000001</c:v>
                </c:pt>
                <c:pt idx="174">
                  <c:v>29.483000000000001</c:v>
                </c:pt>
                <c:pt idx="175">
                  <c:v>29.476900000000001</c:v>
                </c:pt>
                <c:pt idx="176">
                  <c:v>29.470600000000001</c:v>
                </c:pt>
                <c:pt idx="177">
                  <c:v>29.464300000000001</c:v>
                </c:pt>
                <c:pt idx="178">
                  <c:v>29.457899999999999</c:v>
                </c:pt>
                <c:pt idx="179">
                  <c:v>29.4514</c:v>
                </c:pt>
                <c:pt idx="180">
                  <c:v>29.444800000000001</c:v>
                </c:pt>
                <c:pt idx="181">
                  <c:v>29.437999999999999</c:v>
                </c:pt>
                <c:pt idx="182">
                  <c:v>29.4312</c:v>
                </c:pt>
                <c:pt idx="183">
                  <c:v>29.424199999999999</c:v>
                </c:pt>
                <c:pt idx="184">
                  <c:v>29.417100000000001</c:v>
                </c:pt>
                <c:pt idx="185">
                  <c:v>29.4099</c:v>
                </c:pt>
                <c:pt idx="186">
                  <c:v>29.4026</c:v>
                </c:pt>
                <c:pt idx="187">
                  <c:v>29.395099999999999</c:v>
                </c:pt>
                <c:pt idx="188">
                  <c:v>29.387599999999999</c:v>
                </c:pt>
                <c:pt idx="189">
                  <c:v>29.379799999999999</c:v>
                </c:pt>
                <c:pt idx="190">
                  <c:v>29.372</c:v>
                </c:pt>
                <c:pt idx="191">
                  <c:v>29.364000000000001</c:v>
                </c:pt>
                <c:pt idx="192">
                  <c:v>29.355799999999999</c:v>
                </c:pt>
                <c:pt idx="193">
                  <c:v>29.3476</c:v>
                </c:pt>
                <c:pt idx="194">
                  <c:v>29.339099999999998</c:v>
                </c:pt>
                <c:pt idx="195">
                  <c:v>29.330500000000001</c:v>
                </c:pt>
                <c:pt idx="196">
                  <c:v>29.3218</c:v>
                </c:pt>
                <c:pt idx="197">
                  <c:v>29.312899999999999</c:v>
                </c:pt>
                <c:pt idx="198">
                  <c:v>29.303799999999999</c:v>
                </c:pt>
                <c:pt idx="199">
                  <c:v>29.294499999999999</c:v>
                </c:pt>
                <c:pt idx="200">
                  <c:v>29.2851</c:v>
                </c:pt>
                <c:pt idx="201">
                  <c:v>29.275500000000001</c:v>
                </c:pt>
                <c:pt idx="202">
                  <c:v>29.265699999999999</c:v>
                </c:pt>
                <c:pt idx="203">
                  <c:v>29.255700000000001</c:v>
                </c:pt>
                <c:pt idx="204">
                  <c:v>29.2455</c:v>
                </c:pt>
                <c:pt idx="205">
                  <c:v>29.235099999999999</c:v>
                </c:pt>
                <c:pt idx="206">
                  <c:v>29.224499999999999</c:v>
                </c:pt>
                <c:pt idx="207">
                  <c:v>29.213699999999999</c:v>
                </c:pt>
                <c:pt idx="208">
                  <c:v>29.2027</c:v>
                </c:pt>
                <c:pt idx="209">
                  <c:v>29.191500000000001</c:v>
                </c:pt>
                <c:pt idx="210">
                  <c:v>29.18</c:v>
                </c:pt>
                <c:pt idx="211">
                  <c:v>29.168299999999999</c:v>
                </c:pt>
                <c:pt idx="212">
                  <c:v>29.156300000000002</c:v>
                </c:pt>
                <c:pt idx="213">
                  <c:v>29.144100000000002</c:v>
                </c:pt>
                <c:pt idx="214">
                  <c:v>29.131699999999999</c:v>
                </c:pt>
                <c:pt idx="215">
                  <c:v>29.119</c:v>
                </c:pt>
                <c:pt idx="216">
                  <c:v>29.106000000000002</c:v>
                </c:pt>
                <c:pt idx="217">
                  <c:v>29.0928</c:v>
                </c:pt>
                <c:pt idx="218">
                  <c:v>29.0792</c:v>
                </c:pt>
                <c:pt idx="219">
                  <c:v>29.0654</c:v>
                </c:pt>
                <c:pt idx="220">
                  <c:v>29.051300000000001</c:v>
                </c:pt>
                <c:pt idx="221">
                  <c:v>29.036899999999999</c:v>
                </c:pt>
                <c:pt idx="222">
                  <c:v>29.022099999999998</c:v>
                </c:pt>
                <c:pt idx="223">
                  <c:v>29.007100000000001</c:v>
                </c:pt>
                <c:pt idx="224">
                  <c:v>28.991700000000002</c:v>
                </c:pt>
                <c:pt idx="225">
                  <c:v>28.975899999999999</c:v>
                </c:pt>
                <c:pt idx="226">
                  <c:v>28.959800000000001</c:v>
                </c:pt>
                <c:pt idx="227">
                  <c:v>28.9434</c:v>
                </c:pt>
                <c:pt idx="228">
                  <c:v>28.926600000000001</c:v>
                </c:pt>
                <c:pt idx="229">
                  <c:v>28.909400000000002</c:v>
                </c:pt>
                <c:pt idx="230">
                  <c:v>28.8918</c:v>
                </c:pt>
                <c:pt idx="231">
                  <c:v>28.873899999999999</c:v>
                </c:pt>
                <c:pt idx="232">
                  <c:v>28.855499999999999</c:v>
                </c:pt>
                <c:pt idx="233">
                  <c:v>28.8367</c:v>
                </c:pt>
                <c:pt idx="234">
                  <c:v>28.817399999999999</c:v>
                </c:pt>
                <c:pt idx="235">
                  <c:v>28.797699999999999</c:v>
                </c:pt>
                <c:pt idx="236">
                  <c:v>28.7776</c:v>
                </c:pt>
                <c:pt idx="237">
                  <c:v>28.757000000000001</c:v>
                </c:pt>
                <c:pt idx="238">
                  <c:v>28.735900000000001</c:v>
                </c:pt>
                <c:pt idx="239">
                  <c:v>28.714300000000001</c:v>
                </c:pt>
                <c:pt idx="240">
                  <c:v>28.6922</c:v>
                </c:pt>
                <c:pt idx="241">
                  <c:v>28.669599999999999</c:v>
                </c:pt>
                <c:pt idx="242">
                  <c:v>28.6465</c:v>
                </c:pt>
                <c:pt idx="243">
                  <c:v>28.622800000000002</c:v>
                </c:pt>
                <c:pt idx="244">
                  <c:v>28.598500000000001</c:v>
                </c:pt>
                <c:pt idx="245">
                  <c:v>28.573699999999999</c:v>
                </c:pt>
                <c:pt idx="246">
                  <c:v>28.548200000000001</c:v>
                </c:pt>
                <c:pt idx="247">
                  <c:v>28.522200000000002</c:v>
                </c:pt>
                <c:pt idx="248">
                  <c:v>28.4955</c:v>
                </c:pt>
                <c:pt idx="249">
                  <c:v>28.4681</c:v>
                </c:pt>
                <c:pt idx="250">
                  <c:v>28.440200000000001</c:v>
                </c:pt>
                <c:pt idx="251">
                  <c:v>28.4115</c:v>
                </c:pt>
                <c:pt idx="252">
                  <c:v>28.382100000000001</c:v>
                </c:pt>
                <c:pt idx="253">
                  <c:v>28.352</c:v>
                </c:pt>
                <c:pt idx="254">
                  <c:v>28.321200000000001</c:v>
                </c:pt>
                <c:pt idx="255">
                  <c:v>28.2896</c:v>
                </c:pt>
                <c:pt idx="256">
                  <c:v>28.257300000000001</c:v>
                </c:pt>
                <c:pt idx="257">
                  <c:v>28.2241</c:v>
                </c:pt>
                <c:pt idx="258">
                  <c:v>28.190100000000001</c:v>
                </c:pt>
                <c:pt idx="259">
                  <c:v>28.1553</c:v>
                </c:pt>
                <c:pt idx="260">
                  <c:v>28.119599999999998</c:v>
                </c:pt>
                <c:pt idx="261">
                  <c:v>28.083100000000002</c:v>
                </c:pt>
                <c:pt idx="262">
                  <c:v>28.0456</c:v>
                </c:pt>
                <c:pt idx="263">
                  <c:v>28.007200000000001</c:v>
                </c:pt>
                <c:pt idx="264">
                  <c:v>27.9678</c:v>
                </c:pt>
                <c:pt idx="265">
                  <c:v>27.927499999999998</c:v>
                </c:pt>
                <c:pt idx="266">
                  <c:v>27.886099999999999</c:v>
                </c:pt>
                <c:pt idx="267">
                  <c:v>27.843699999999998</c:v>
                </c:pt>
                <c:pt idx="268">
                  <c:v>27.8003</c:v>
                </c:pt>
                <c:pt idx="269">
                  <c:v>27.755700000000001</c:v>
                </c:pt>
                <c:pt idx="270">
                  <c:v>27.710100000000001</c:v>
                </c:pt>
                <c:pt idx="271">
                  <c:v>27.6633</c:v>
                </c:pt>
                <c:pt idx="272">
                  <c:v>27.615300000000001</c:v>
                </c:pt>
                <c:pt idx="273">
                  <c:v>27.566099999999999</c:v>
                </c:pt>
                <c:pt idx="274">
                  <c:v>27.515599999999999</c:v>
                </c:pt>
                <c:pt idx="275">
                  <c:v>27.463899999999999</c:v>
                </c:pt>
                <c:pt idx="276">
                  <c:v>27.410900000000002</c:v>
                </c:pt>
                <c:pt idx="277">
                  <c:v>27.3565</c:v>
                </c:pt>
                <c:pt idx="278">
                  <c:v>27.300799999999999</c:v>
                </c:pt>
                <c:pt idx="279">
                  <c:v>27.2437</c:v>
                </c:pt>
                <c:pt idx="280">
                  <c:v>27.185099999999998</c:v>
                </c:pt>
                <c:pt idx="281">
                  <c:v>27.125</c:v>
                </c:pt>
                <c:pt idx="282">
                  <c:v>27.063400000000001</c:v>
                </c:pt>
                <c:pt idx="283">
                  <c:v>27.0002</c:v>
                </c:pt>
                <c:pt idx="284">
                  <c:v>26.935500000000001</c:v>
                </c:pt>
                <c:pt idx="285">
                  <c:v>26.8691</c:v>
                </c:pt>
                <c:pt idx="286">
                  <c:v>26.801100000000002</c:v>
                </c:pt>
                <c:pt idx="287">
                  <c:v>26.731400000000001</c:v>
                </c:pt>
                <c:pt idx="288">
                  <c:v>26.66</c:v>
                </c:pt>
                <c:pt idx="289">
                  <c:v>26.5868</c:v>
                </c:pt>
                <c:pt idx="290">
                  <c:v>26.511800000000001</c:v>
                </c:pt>
                <c:pt idx="291">
                  <c:v>26.434999999999999</c:v>
                </c:pt>
                <c:pt idx="292">
                  <c:v>26.3565</c:v>
                </c:pt>
                <c:pt idx="293">
                  <c:v>26.2761</c:v>
                </c:pt>
                <c:pt idx="294">
                  <c:v>26.1938</c:v>
                </c:pt>
                <c:pt idx="295">
                  <c:v>26.1098</c:v>
                </c:pt>
                <c:pt idx="296">
                  <c:v>26.023900000000001</c:v>
                </c:pt>
                <c:pt idx="297">
                  <c:v>25.936299999999999</c:v>
                </c:pt>
                <c:pt idx="298">
                  <c:v>25.846800000000002</c:v>
                </c:pt>
                <c:pt idx="299">
                  <c:v>25.755700000000001</c:v>
                </c:pt>
                <c:pt idx="300">
                  <c:v>25.6629</c:v>
                </c:pt>
                <c:pt idx="301">
                  <c:v>25.5685</c:v>
                </c:pt>
                <c:pt idx="302">
                  <c:v>25.4725</c:v>
                </c:pt>
                <c:pt idx="303">
                  <c:v>25.375</c:v>
                </c:pt>
                <c:pt idx="304">
                  <c:v>25.2761</c:v>
                </c:pt>
                <c:pt idx="305">
                  <c:v>25.175799999999999</c:v>
                </c:pt>
                <c:pt idx="306">
                  <c:v>25.074200000000001</c:v>
                </c:pt>
                <c:pt idx="307">
                  <c:v>24.971499999999999</c:v>
                </c:pt>
                <c:pt idx="308">
                  <c:v>24.867599999999999</c:v>
                </c:pt>
                <c:pt idx="309">
                  <c:v>24.762599999999999</c:v>
                </c:pt>
                <c:pt idx="310">
                  <c:v>24.656600000000001</c:v>
                </c:pt>
                <c:pt idx="311">
                  <c:v>24.549600000000002</c:v>
                </c:pt>
                <c:pt idx="312">
                  <c:v>24.441800000000001</c:v>
                </c:pt>
                <c:pt idx="313">
                  <c:v>24.333100000000002</c:v>
                </c:pt>
                <c:pt idx="314">
                  <c:v>24.223600000000001</c:v>
                </c:pt>
                <c:pt idx="315">
                  <c:v>24.113399999999999</c:v>
                </c:pt>
                <c:pt idx="316">
                  <c:v>24.002500000000001</c:v>
                </c:pt>
                <c:pt idx="317">
                  <c:v>23.890899999999998</c:v>
                </c:pt>
                <c:pt idx="318">
                  <c:v>23.778700000000001</c:v>
                </c:pt>
                <c:pt idx="319">
                  <c:v>23.665900000000001</c:v>
                </c:pt>
                <c:pt idx="320">
                  <c:v>23.552600000000002</c:v>
                </c:pt>
                <c:pt idx="321">
                  <c:v>23.438700000000001</c:v>
                </c:pt>
                <c:pt idx="322">
                  <c:v>23.324400000000001</c:v>
                </c:pt>
                <c:pt idx="323">
                  <c:v>23.209499999999998</c:v>
                </c:pt>
                <c:pt idx="324">
                  <c:v>23.094200000000001</c:v>
                </c:pt>
                <c:pt idx="325">
                  <c:v>22.9785</c:v>
                </c:pt>
                <c:pt idx="326">
                  <c:v>22.862400000000001</c:v>
                </c:pt>
                <c:pt idx="327">
                  <c:v>22.745899999999999</c:v>
                </c:pt>
                <c:pt idx="328">
                  <c:v>22.629000000000001</c:v>
                </c:pt>
                <c:pt idx="329">
                  <c:v>22.511800000000001</c:v>
                </c:pt>
                <c:pt idx="330">
                  <c:v>22.394300000000001</c:v>
                </c:pt>
                <c:pt idx="331">
                  <c:v>22.276399999999999</c:v>
                </c:pt>
                <c:pt idx="332">
                  <c:v>22.158300000000001</c:v>
                </c:pt>
                <c:pt idx="333">
                  <c:v>22.039899999999999</c:v>
                </c:pt>
                <c:pt idx="334">
                  <c:v>21.921299999999999</c:v>
                </c:pt>
                <c:pt idx="335">
                  <c:v>21.802399999999999</c:v>
                </c:pt>
                <c:pt idx="336">
                  <c:v>21.683299999999999</c:v>
                </c:pt>
                <c:pt idx="337">
                  <c:v>21.564</c:v>
                </c:pt>
                <c:pt idx="338">
                  <c:v>21.444500000000001</c:v>
                </c:pt>
                <c:pt idx="339">
                  <c:v>21.3248</c:v>
                </c:pt>
                <c:pt idx="340">
                  <c:v>21.204999999999998</c:v>
                </c:pt>
                <c:pt idx="341">
                  <c:v>21.085000000000001</c:v>
                </c:pt>
                <c:pt idx="342">
                  <c:v>20.9649</c:v>
                </c:pt>
                <c:pt idx="343">
                  <c:v>20.8447</c:v>
                </c:pt>
                <c:pt idx="344">
                  <c:v>20.724399999999999</c:v>
                </c:pt>
                <c:pt idx="345">
                  <c:v>20.603999999999999</c:v>
                </c:pt>
                <c:pt idx="346">
                  <c:v>20.483599999999999</c:v>
                </c:pt>
                <c:pt idx="347">
                  <c:v>20.363</c:v>
                </c:pt>
                <c:pt idx="348">
                  <c:v>20.2425</c:v>
                </c:pt>
                <c:pt idx="349">
                  <c:v>20.1219</c:v>
                </c:pt>
                <c:pt idx="350">
                  <c:v>20.001300000000001</c:v>
                </c:pt>
                <c:pt idx="351">
                  <c:v>19.880700000000001</c:v>
                </c:pt>
                <c:pt idx="352">
                  <c:v>19.760100000000001</c:v>
                </c:pt>
                <c:pt idx="353">
                  <c:v>19.639500000000002</c:v>
                </c:pt>
                <c:pt idx="354">
                  <c:v>19.518999999999998</c:v>
                </c:pt>
                <c:pt idx="355">
                  <c:v>19.398499999999999</c:v>
                </c:pt>
                <c:pt idx="356">
                  <c:v>19.278099999999998</c:v>
                </c:pt>
                <c:pt idx="357">
                  <c:v>19.157800000000002</c:v>
                </c:pt>
                <c:pt idx="358">
                  <c:v>19.037600000000001</c:v>
                </c:pt>
                <c:pt idx="359">
                  <c:v>18.9175</c:v>
                </c:pt>
                <c:pt idx="360">
                  <c:v>18.797599999999999</c:v>
                </c:pt>
                <c:pt idx="361">
                  <c:v>18.677800000000001</c:v>
                </c:pt>
                <c:pt idx="362">
                  <c:v>18.5581</c:v>
                </c:pt>
                <c:pt idx="363">
                  <c:v>18.438600000000001</c:v>
                </c:pt>
                <c:pt idx="364">
                  <c:v>18.319400000000002</c:v>
                </c:pt>
                <c:pt idx="365">
                  <c:v>18.200299999999999</c:v>
                </c:pt>
                <c:pt idx="366">
                  <c:v>18.081399999999999</c:v>
                </c:pt>
                <c:pt idx="367">
                  <c:v>17.962800000000001</c:v>
                </c:pt>
                <c:pt idx="368">
                  <c:v>17.8444</c:v>
                </c:pt>
                <c:pt idx="369">
                  <c:v>17.726299999999998</c:v>
                </c:pt>
                <c:pt idx="370">
                  <c:v>17.608499999999999</c:v>
                </c:pt>
                <c:pt idx="371">
                  <c:v>17.491</c:v>
                </c:pt>
                <c:pt idx="372">
                  <c:v>17.373799999999999</c:v>
                </c:pt>
                <c:pt idx="373">
                  <c:v>17.257000000000001</c:v>
                </c:pt>
                <c:pt idx="374">
                  <c:v>17.140499999999999</c:v>
                </c:pt>
                <c:pt idx="375">
                  <c:v>17.0244</c:v>
                </c:pt>
                <c:pt idx="376">
                  <c:v>16.908799999999999</c:v>
                </c:pt>
                <c:pt idx="377">
                  <c:v>16.793500000000002</c:v>
                </c:pt>
                <c:pt idx="378">
                  <c:v>16.678699999999999</c:v>
                </c:pt>
                <c:pt idx="379">
                  <c:v>16.564399999999999</c:v>
                </c:pt>
                <c:pt idx="380">
                  <c:v>16.450500000000002</c:v>
                </c:pt>
                <c:pt idx="381">
                  <c:v>16.337199999999999</c:v>
                </c:pt>
                <c:pt idx="382">
                  <c:v>16.224499999999999</c:v>
                </c:pt>
                <c:pt idx="383">
                  <c:v>16.112300000000001</c:v>
                </c:pt>
                <c:pt idx="384">
                  <c:v>16.000800000000002</c:v>
                </c:pt>
                <c:pt idx="385">
                  <c:v>15.889900000000001</c:v>
                </c:pt>
                <c:pt idx="386">
                  <c:v>15.7798</c:v>
                </c:pt>
                <c:pt idx="387">
                  <c:v>15.670299999999999</c:v>
                </c:pt>
                <c:pt idx="388">
                  <c:v>15.5617</c:v>
                </c:pt>
                <c:pt idx="389">
                  <c:v>15.453900000000001</c:v>
                </c:pt>
                <c:pt idx="390">
                  <c:v>15.347</c:v>
                </c:pt>
                <c:pt idx="391">
                  <c:v>15.241</c:v>
                </c:pt>
                <c:pt idx="392">
                  <c:v>15.136100000000001</c:v>
                </c:pt>
                <c:pt idx="393">
                  <c:v>15.0322</c:v>
                </c:pt>
                <c:pt idx="394">
                  <c:v>14.929500000000001</c:v>
                </c:pt>
                <c:pt idx="395">
                  <c:v>14.8279</c:v>
                </c:pt>
                <c:pt idx="396">
                  <c:v>14.7277</c:v>
                </c:pt>
                <c:pt idx="397">
                  <c:v>14.6288</c:v>
                </c:pt>
                <c:pt idx="398">
                  <c:v>14.5314</c:v>
                </c:pt>
                <c:pt idx="399">
                  <c:v>14.4354</c:v>
                </c:pt>
                <c:pt idx="400">
                  <c:v>14.340999999999999</c:v>
                </c:pt>
                <c:pt idx="401">
                  <c:v>14.248200000000001</c:v>
                </c:pt>
                <c:pt idx="402">
                  <c:v>14.1571</c:v>
                </c:pt>
                <c:pt idx="403">
                  <c:v>14.0677</c:v>
                </c:pt>
                <c:pt idx="404">
                  <c:v>13.9801</c:v>
                </c:pt>
                <c:pt idx="405">
                  <c:v>13.8942</c:v>
                </c:pt>
                <c:pt idx="406">
                  <c:v>13.8102</c:v>
                </c:pt>
                <c:pt idx="407">
                  <c:v>13.728</c:v>
                </c:pt>
                <c:pt idx="408">
                  <c:v>13.647600000000001</c:v>
                </c:pt>
                <c:pt idx="409">
                  <c:v>13.569000000000001</c:v>
                </c:pt>
                <c:pt idx="410">
                  <c:v>13.4922</c:v>
                </c:pt>
                <c:pt idx="411">
                  <c:v>13.417199999999999</c:v>
                </c:pt>
                <c:pt idx="412">
                  <c:v>13.343999999999999</c:v>
                </c:pt>
                <c:pt idx="413">
                  <c:v>13.272600000000001</c:v>
                </c:pt>
                <c:pt idx="414">
                  <c:v>13.2029</c:v>
                </c:pt>
                <c:pt idx="415">
                  <c:v>13.1348</c:v>
                </c:pt>
                <c:pt idx="416">
                  <c:v>13.0685</c:v>
                </c:pt>
                <c:pt idx="417">
                  <c:v>13.0037</c:v>
                </c:pt>
                <c:pt idx="418">
                  <c:v>12.9405</c:v>
                </c:pt>
                <c:pt idx="419">
                  <c:v>12.8789</c:v>
                </c:pt>
                <c:pt idx="420">
                  <c:v>12.8188</c:v>
                </c:pt>
                <c:pt idx="421">
                  <c:v>12.760199999999999</c:v>
                </c:pt>
                <c:pt idx="422">
                  <c:v>12.703099999999999</c:v>
                </c:pt>
                <c:pt idx="423">
                  <c:v>12.6473</c:v>
                </c:pt>
                <c:pt idx="424">
                  <c:v>12.5929</c:v>
                </c:pt>
                <c:pt idx="425">
                  <c:v>12.539899999999999</c:v>
                </c:pt>
                <c:pt idx="426">
                  <c:v>12.488099999999999</c:v>
                </c:pt>
                <c:pt idx="427">
                  <c:v>12.4377</c:v>
                </c:pt>
                <c:pt idx="428">
                  <c:v>12.388400000000001</c:v>
                </c:pt>
                <c:pt idx="429">
                  <c:v>12.340400000000001</c:v>
                </c:pt>
                <c:pt idx="430">
                  <c:v>12.2936</c:v>
                </c:pt>
                <c:pt idx="431">
                  <c:v>12.2479</c:v>
                </c:pt>
                <c:pt idx="432">
                  <c:v>12.2033</c:v>
                </c:pt>
                <c:pt idx="433">
                  <c:v>12.159800000000001</c:v>
                </c:pt>
                <c:pt idx="434">
                  <c:v>12.1174</c:v>
                </c:pt>
                <c:pt idx="435">
                  <c:v>12.076000000000001</c:v>
                </c:pt>
                <c:pt idx="436">
                  <c:v>12.0357</c:v>
                </c:pt>
                <c:pt idx="437">
                  <c:v>11.9963</c:v>
                </c:pt>
                <c:pt idx="438">
                  <c:v>11.957800000000001</c:v>
                </c:pt>
                <c:pt idx="439">
                  <c:v>11.920299999999999</c:v>
                </c:pt>
                <c:pt idx="440">
                  <c:v>11.883800000000001</c:v>
                </c:pt>
                <c:pt idx="441">
                  <c:v>11.848000000000001</c:v>
                </c:pt>
                <c:pt idx="442">
                  <c:v>11.8132</c:v>
                </c:pt>
                <c:pt idx="443">
                  <c:v>11.779199999999999</c:v>
                </c:pt>
                <c:pt idx="444">
                  <c:v>11.746</c:v>
                </c:pt>
                <c:pt idx="445">
                  <c:v>11.7136</c:v>
                </c:pt>
                <c:pt idx="446">
                  <c:v>11.682</c:v>
                </c:pt>
                <c:pt idx="447">
                  <c:v>11.651199999999999</c:v>
                </c:pt>
                <c:pt idx="448">
                  <c:v>11.621</c:v>
                </c:pt>
                <c:pt idx="449">
                  <c:v>11.5916</c:v>
                </c:pt>
                <c:pt idx="450">
                  <c:v>11.562900000000001</c:v>
                </c:pt>
                <c:pt idx="451">
                  <c:v>11.5349</c:v>
                </c:pt>
                <c:pt idx="452">
                  <c:v>11.5076</c:v>
                </c:pt>
                <c:pt idx="453">
                  <c:v>11.4808</c:v>
                </c:pt>
                <c:pt idx="454">
                  <c:v>11.454800000000001</c:v>
                </c:pt>
                <c:pt idx="455">
                  <c:v>11.4293</c:v>
                </c:pt>
                <c:pt idx="456">
                  <c:v>11.404400000000001</c:v>
                </c:pt>
                <c:pt idx="457">
                  <c:v>11.380100000000001</c:v>
                </c:pt>
                <c:pt idx="458">
                  <c:v>11.356400000000001</c:v>
                </c:pt>
                <c:pt idx="459">
                  <c:v>11.3332</c:v>
                </c:pt>
                <c:pt idx="460">
                  <c:v>11.310600000000001</c:v>
                </c:pt>
                <c:pt idx="461">
                  <c:v>11.288399999999999</c:v>
                </c:pt>
                <c:pt idx="462">
                  <c:v>11.2668</c:v>
                </c:pt>
                <c:pt idx="463">
                  <c:v>11.245699999999999</c:v>
                </c:pt>
                <c:pt idx="464">
                  <c:v>11.225099999999999</c:v>
                </c:pt>
                <c:pt idx="465">
                  <c:v>11.2049</c:v>
                </c:pt>
                <c:pt idx="466">
                  <c:v>11.1852</c:v>
                </c:pt>
                <c:pt idx="467">
                  <c:v>11.165900000000001</c:v>
                </c:pt>
                <c:pt idx="468">
                  <c:v>11.1471</c:v>
                </c:pt>
                <c:pt idx="469">
                  <c:v>11.1287</c:v>
                </c:pt>
                <c:pt idx="470">
                  <c:v>11.1107</c:v>
                </c:pt>
                <c:pt idx="471">
                  <c:v>11.093</c:v>
                </c:pt>
                <c:pt idx="472">
                  <c:v>11.075799999999999</c:v>
                </c:pt>
                <c:pt idx="473">
                  <c:v>11.058999999999999</c:v>
                </c:pt>
                <c:pt idx="474">
                  <c:v>11.0425</c:v>
                </c:pt>
                <c:pt idx="475">
                  <c:v>11.026400000000001</c:v>
                </c:pt>
                <c:pt idx="476">
                  <c:v>11.0106</c:v>
                </c:pt>
                <c:pt idx="477">
                  <c:v>10.995200000000001</c:v>
                </c:pt>
                <c:pt idx="478">
                  <c:v>10.9801</c:v>
                </c:pt>
                <c:pt idx="479">
                  <c:v>10.965400000000001</c:v>
                </c:pt>
                <c:pt idx="480">
                  <c:v>10.950900000000001</c:v>
                </c:pt>
                <c:pt idx="481">
                  <c:v>10.9368</c:v>
                </c:pt>
                <c:pt idx="482">
                  <c:v>10.9229</c:v>
                </c:pt>
                <c:pt idx="483">
                  <c:v>10.9093</c:v>
                </c:pt>
                <c:pt idx="484">
                  <c:v>10.896100000000001</c:v>
                </c:pt>
                <c:pt idx="485">
                  <c:v>10.883100000000001</c:v>
                </c:pt>
                <c:pt idx="486">
                  <c:v>10.8703</c:v>
                </c:pt>
                <c:pt idx="487">
                  <c:v>10.857799999999999</c:v>
                </c:pt>
                <c:pt idx="488">
                  <c:v>10.845599999999999</c:v>
                </c:pt>
                <c:pt idx="489">
                  <c:v>10.833600000000001</c:v>
                </c:pt>
                <c:pt idx="490">
                  <c:v>10.821899999999999</c:v>
                </c:pt>
                <c:pt idx="491">
                  <c:v>10.8104</c:v>
                </c:pt>
                <c:pt idx="492">
                  <c:v>10.799099999999999</c:v>
                </c:pt>
                <c:pt idx="493">
                  <c:v>10.7881</c:v>
                </c:pt>
                <c:pt idx="494">
                  <c:v>10.7773</c:v>
                </c:pt>
                <c:pt idx="495">
                  <c:v>10.7666</c:v>
                </c:pt>
                <c:pt idx="496">
                  <c:v>10.7562</c:v>
                </c:pt>
                <c:pt idx="497">
                  <c:v>10.746</c:v>
                </c:pt>
                <c:pt idx="498">
                  <c:v>10.736000000000001</c:v>
                </c:pt>
                <c:pt idx="499">
                  <c:v>10.7262</c:v>
                </c:pt>
                <c:pt idx="500">
                  <c:v>10.7165</c:v>
                </c:pt>
                <c:pt idx="501">
                  <c:v>10.707100000000001</c:v>
                </c:pt>
                <c:pt idx="502">
                  <c:v>10.697800000000001</c:v>
                </c:pt>
                <c:pt idx="503">
                  <c:v>10.688700000000001</c:v>
                </c:pt>
                <c:pt idx="504">
                  <c:v>10.6797</c:v>
                </c:pt>
                <c:pt idx="505">
                  <c:v>10.6709</c:v>
                </c:pt>
                <c:pt idx="506">
                  <c:v>10.6623</c:v>
                </c:pt>
                <c:pt idx="507">
                  <c:v>10.6539</c:v>
                </c:pt>
                <c:pt idx="508">
                  <c:v>10.6455</c:v>
                </c:pt>
                <c:pt idx="509">
                  <c:v>10.6374</c:v>
                </c:pt>
                <c:pt idx="510">
                  <c:v>10.6294</c:v>
                </c:pt>
                <c:pt idx="511">
                  <c:v>10.621499999999999</c:v>
                </c:pt>
                <c:pt idx="512">
                  <c:v>10.6137</c:v>
                </c:pt>
                <c:pt idx="513">
                  <c:v>10.6061</c:v>
                </c:pt>
                <c:pt idx="514">
                  <c:v>10.598599999999999</c:v>
                </c:pt>
                <c:pt idx="515">
                  <c:v>10.5913</c:v>
                </c:pt>
                <c:pt idx="516">
                  <c:v>10.584</c:v>
                </c:pt>
                <c:pt idx="517">
                  <c:v>10.5769</c:v>
                </c:pt>
                <c:pt idx="518">
                  <c:v>10.569900000000001</c:v>
                </c:pt>
                <c:pt idx="519">
                  <c:v>10.5631</c:v>
                </c:pt>
                <c:pt idx="520">
                  <c:v>10.5563</c:v>
                </c:pt>
                <c:pt idx="521">
                  <c:v>10.5496</c:v>
                </c:pt>
                <c:pt idx="522">
                  <c:v>10.543100000000001</c:v>
                </c:pt>
                <c:pt idx="523">
                  <c:v>10.5367</c:v>
                </c:pt>
                <c:pt idx="524">
                  <c:v>10.5303</c:v>
                </c:pt>
                <c:pt idx="525">
                  <c:v>10.524100000000001</c:v>
                </c:pt>
                <c:pt idx="526">
                  <c:v>10.517899999999999</c:v>
                </c:pt>
                <c:pt idx="527">
                  <c:v>10.511900000000001</c:v>
                </c:pt>
                <c:pt idx="528">
                  <c:v>10.5059</c:v>
                </c:pt>
                <c:pt idx="529">
                  <c:v>10.5</c:v>
                </c:pt>
                <c:pt idx="530">
                  <c:v>10.494300000000001</c:v>
                </c:pt>
                <c:pt idx="531">
                  <c:v>10.4886</c:v>
                </c:pt>
                <c:pt idx="532">
                  <c:v>10.483000000000001</c:v>
                </c:pt>
                <c:pt idx="533">
                  <c:v>10.477399999999999</c:v>
                </c:pt>
                <c:pt idx="534">
                  <c:v>10.472</c:v>
                </c:pt>
                <c:pt idx="535">
                  <c:v>10.4666</c:v>
                </c:pt>
                <c:pt idx="536">
                  <c:v>10.4613</c:v>
                </c:pt>
                <c:pt idx="537">
                  <c:v>10.456099999999999</c:v>
                </c:pt>
                <c:pt idx="538">
                  <c:v>10.451000000000001</c:v>
                </c:pt>
                <c:pt idx="539">
                  <c:v>10.4459</c:v>
                </c:pt>
                <c:pt idx="540">
                  <c:v>10.440899999999999</c:v>
                </c:pt>
                <c:pt idx="541">
                  <c:v>10.436</c:v>
                </c:pt>
                <c:pt idx="542">
                  <c:v>10.431100000000001</c:v>
                </c:pt>
                <c:pt idx="543">
                  <c:v>10.426299999999999</c:v>
                </c:pt>
                <c:pt idx="544">
                  <c:v>10.4215</c:v>
                </c:pt>
                <c:pt idx="545">
                  <c:v>10.4169</c:v>
                </c:pt>
                <c:pt idx="546">
                  <c:v>10.4122</c:v>
                </c:pt>
                <c:pt idx="547">
                  <c:v>10.4077</c:v>
                </c:pt>
                <c:pt idx="548">
                  <c:v>10.4032</c:v>
                </c:pt>
                <c:pt idx="549">
                  <c:v>10.3987</c:v>
                </c:pt>
                <c:pt idx="550">
                  <c:v>10.394399999999999</c:v>
                </c:pt>
                <c:pt idx="551">
                  <c:v>10.39</c:v>
                </c:pt>
                <c:pt idx="552">
                  <c:v>10.3857</c:v>
                </c:pt>
                <c:pt idx="553">
                  <c:v>10.381500000000001</c:v>
                </c:pt>
                <c:pt idx="554">
                  <c:v>10.3773</c:v>
                </c:pt>
                <c:pt idx="555">
                  <c:v>10.373200000000001</c:v>
                </c:pt>
                <c:pt idx="556">
                  <c:v>10.3691</c:v>
                </c:pt>
                <c:pt idx="557">
                  <c:v>10.3651</c:v>
                </c:pt>
                <c:pt idx="558">
                  <c:v>10.3611</c:v>
                </c:pt>
                <c:pt idx="559">
                  <c:v>10.357100000000001</c:v>
                </c:pt>
                <c:pt idx="560">
                  <c:v>10.353199999999999</c:v>
                </c:pt>
                <c:pt idx="561">
                  <c:v>10.349399999999999</c:v>
                </c:pt>
                <c:pt idx="562">
                  <c:v>10.345599999999999</c:v>
                </c:pt>
                <c:pt idx="563">
                  <c:v>10.341799999999999</c:v>
                </c:pt>
                <c:pt idx="564">
                  <c:v>10.338100000000001</c:v>
                </c:pt>
                <c:pt idx="565">
                  <c:v>10.3344</c:v>
                </c:pt>
                <c:pt idx="566">
                  <c:v>10.3307</c:v>
                </c:pt>
                <c:pt idx="567">
                  <c:v>10.3271</c:v>
                </c:pt>
                <c:pt idx="568">
                  <c:v>10.323499999999999</c:v>
                </c:pt>
                <c:pt idx="569">
                  <c:v>10.32</c:v>
                </c:pt>
                <c:pt idx="570">
                  <c:v>10.3165</c:v>
                </c:pt>
                <c:pt idx="571">
                  <c:v>10.313000000000001</c:v>
                </c:pt>
                <c:pt idx="572">
                  <c:v>10.3096</c:v>
                </c:pt>
                <c:pt idx="573">
                  <c:v>10.3062</c:v>
                </c:pt>
                <c:pt idx="574">
                  <c:v>10.3028</c:v>
                </c:pt>
                <c:pt idx="575">
                  <c:v>10.2994</c:v>
                </c:pt>
                <c:pt idx="576">
                  <c:v>10.296099999999999</c:v>
                </c:pt>
                <c:pt idx="577">
                  <c:v>10.292899999999999</c:v>
                </c:pt>
                <c:pt idx="578">
                  <c:v>10.2896</c:v>
                </c:pt>
                <c:pt idx="579">
                  <c:v>10.2864</c:v>
                </c:pt>
                <c:pt idx="580">
                  <c:v>10.283200000000001</c:v>
                </c:pt>
                <c:pt idx="581">
                  <c:v>10.28</c:v>
                </c:pt>
                <c:pt idx="582">
                  <c:v>10.276899999999999</c:v>
                </c:pt>
                <c:pt idx="583">
                  <c:v>10.2738</c:v>
                </c:pt>
                <c:pt idx="584">
                  <c:v>10.2707</c:v>
                </c:pt>
                <c:pt idx="585">
                  <c:v>10.2676</c:v>
                </c:pt>
                <c:pt idx="586">
                  <c:v>10.2646</c:v>
                </c:pt>
                <c:pt idx="587">
                  <c:v>10.2616</c:v>
                </c:pt>
                <c:pt idx="588">
                  <c:v>10.258599999999999</c:v>
                </c:pt>
                <c:pt idx="589">
                  <c:v>10.255599999999999</c:v>
                </c:pt>
                <c:pt idx="590">
                  <c:v>10.252700000000001</c:v>
                </c:pt>
                <c:pt idx="591">
                  <c:v>10.2498</c:v>
                </c:pt>
                <c:pt idx="592">
                  <c:v>10.2469</c:v>
                </c:pt>
                <c:pt idx="593">
                  <c:v>10.244</c:v>
                </c:pt>
                <c:pt idx="594">
                  <c:v>10.241199999999999</c:v>
                </c:pt>
                <c:pt idx="595">
                  <c:v>10.238300000000001</c:v>
                </c:pt>
                <c:pt idx="596">
                  <c:v>10.2355</c:v>
                </c:pt>
                <c:pt idx="597">
                  <c:v>10.232699999999999</c:v>
                </c:pt>
                <c:pt idx="598">
                  <c:v>10.23</c:v>
                </c:pt>
                <c:pt idx="599">
                  <c:v>10.2272</c:v>
                </c:pt>
                <c:pt idx="600">
                  <c:v>10.224500000000001</c:v>
                </c:pt>
                <c:pt idx="601">
                  <c:v>10.2218</c:v>
                </c:pt>
                <c:pt idx="602">
                  <c:v>10.219099999999999</c:v>
                </c:pt>
                <c:pt idx="603">
                  <c:v>10.2164</c:v>
                </c:pt>
                <c:pt idx="604">
                  <c:v>10.213699999999999</c:v>
                </c:pt>
                <c:pt idx="605">
                  <c:v>10.2111</c:v>
                </c:pt>
                <c:pt idx="606">
                  <c:v>10.208399999999999</c:v>
                </c:pt>
                <c:pt idx="607">
                  <c:v>10.2058</c:v>
                </c:pt>
                <c:pt idx="608">
                  <c:v>10.203200000000001</c:v>
                </c:pt>
                <c:pt idx="609">
                  <c:v>10.2006</c:v>
                </c:pt>
                <c:pt idx="610">
                  <c:v>10.1981</c:v>
                </c:pt>
                <c:pt idx="611">
                  <c:v>10.195499999999999</c:v>
                </c:pt>
                <c:pt idx="612">
                  <c:v>10.193</c:v>
                </c:pt>
                <c:pt idx="613">
                  <c:v>10.1904</c:v>
                </c:pt>
                <c:pt idx="614">
                  <c:v>10.187900000000001</c:v>
                </c:pt>
                <c:pt idx="615">
                  <c:v>10.1854</c:v>
                </c:pt>
                <c:pt idx="616">
                  <c:v>10.1829</c:v>
                </c:pt>
                <c:pt idx="617">
                  <c:v>10.1805</c:v>
                </c:pt>
                <c:pt idx="618">
                  <c:v>10.178000000000001</c:v>
                </c:pt>
                <c:pt idx="619">
                  <c:v>10.1755</c:v>
                </c:pt>
                <c:pt idx="620">
                  <c:v>10.1731</c:v>
                </c:pt>
                <c:pt idx="621">
                  <c:v>10.1707</c:v>
                </c:pt>
                <c:pt idx="622">
                  <c:v>10.1683</c:v>
                </c:pt>
                <c:pt idx="623">
                  <c:v>10.165900000000001</c:v>
                </c:pt>
                <c:pt idx="624">
                  <c:v>10.163500000000001</c:v>
                </c:pt>
                <c:pt idx="625">
                  <c:v>10.161099999999999</c:v>
                </c:pt>
                <c:pt idx="626">
                  <c:v>10.1587</c:v>
                </c:pt>
                <c:pt idx="627">
                  <c:v>10.1563</c:v>
                </c:pt>
                <c:pt idx="628">
                  <c:v>10.154</c:v>
                </c:pt>
                <c:pt idx="629">
                  <c:v>10.1517</c:v>
                </c:pt>
                <c:pt idx="630">
                  <c:v>10.1493</c:v>
                </c:pt>
                <c:pt idx="631">
                  <c:v>10.147</c:v>
                </c:pt>
                <c:pt idx="632">
                  <c:v>10.1447</c:v>
                </c:pt>
                <c:pt idx="633">
                  <c:v>10.1424</c:v>
                </c:pt>
                <c:pt idx="634">
                  <c:v>10.1401</c:v>
                </c:pt>
                <c:pt idx="635">
                  <c:v>10.1378</c:v>
                </c:pt>
                <c:pt idx="636">
                  <c:v>10.1355</c:v>
                </c:pt>
                <c:pt idx="637">
                  <c:v>10.1333</c:v>
                </c:pt>
                <c:pt idx="638">
                  <c:v>10.131</c:v>
                </c:pt>
                <c:pt idx="639">
                  <c:v>10.1287</c:v>
                </c:pt>
                <c:pt idx="640">
                  <c:v>10.1265</c:v>
                </c:pt>
                <c:pt idx="641">
                  <c:v>10.1242</c:v>
                </c:pt>
                <c:pt idx="642">
                  <c:v>10.122</c:v>
                </c:pt>
                <c:pt idx="643">
                  <c:v>10.1198</c:v>
                </c:pt>
                <c:pt idx="644">
                  <c:v>10.117599999999999</c:v>
                </c:pt>
                <c:pt idx="645">
                  <c:v>10.115399999999999</c:v>
                </c:pt>
                <c:pt idx="646">
                  <c:v>10.113099999999999</c:v>
                </c:pt>
                <c:pt idx="647">
                  <c:v>10.111000000000001</c:v>
                </c:pt>
                <c:pt idx="648">
                  <c:v>10.1088</c:v>
                </c:pt>
                <c:pt idx="649">
                  <c:v>10.1066</c:v>
                </c:pt>
                <c:pt idx="650">
                  <c:v>10.1044</c:v>
                </c:pt>
                <c:pt idx="651">
                  <c:v>10.1022</c:v>
                </c:pt>
                <c:pt idx="652">
                  <c:v>10.1</c:v>
                </c:pt>
                <c:pt idx="653">
                  <c:v>10.097899999999999</c:v>
                </c:pt>
                <c:pt idx="654">
                  <c:v>10.095700000000001</c:v>
                </c:pt>
                <c:pt idx="655">
                  <c:v>10.0936</c:v>
                </c:pt>
                <c:pt idx="656">
                  <c:v>10.0914</c:v>
                </c:pt>
                <c:pt idx="657">
                  <c:v>10.0893</c:v>
                </c:pt>
                <c:pt idx="658">
                  <c:v>10.0871</c:v>
                </c:pt>
                <c:pt idx="659">
                  <c:v>10.085000000000001</c:v>
                </c:pt>
                <c:pt idx="660">
                  <c:v>10.0829</c:v>
                </c:pt>
                <c:pt idx="661">
                  <c:v>10.0807</c:v>
                </c:pt>
                <c:pt idx="662">
                  <c:v>10.0786</c:v>
                </c:pt>
                <c:pt idx="663">
                  <c:v>10.076499999999999</c:v>
                </c:pt>
                <c:pt idx="664">
                  <c:v>10.074400000000001</c:v>
                </c:pt>
                <c:pt idx="665">
                  <c:v>10.0723</c:v>
                </c:pt>
                <c:pt idx="666">
                  <c:v>10.0702</c:v>
                </c:pt>
                <c:pt idx="667">
                  <c:v>10.068099999999999</c:v>
                </c:pt>
                <c:pt idx="668">
                  <c:v>10.066000000000001</c:v>
                </c:pt>
                <c:pt idx="669">
                  <c:v>10.0639</c:v>
                </c:pt>
                <c:pt idx="670">
                  <c:v>10.0618</c:v>
                </c:pt>
                <c:pt idx="671">
                  <c:v>10.059699999999999</c:v>
                </c:pt>
                <c:pt idx="672">
                  <c:v>10.057600000000001</c:v>
                </c:pt>
                <c:pt idx="673">
                  <c:v>10.0555</c:v>
                </c:pt>
                <c:pt idx="674">
                  <c:v>10.0534</c:v>
                </c:pt>
                <c:pt idx="675">
                  <c:v>10.051399999999999</c:v>
                </c:pt>
                <c:pt idx="676">
                  <c:v>10.049300000000001</c:v>
                </c:pt>
                <c:pt idx="677">
                  <c:v>10.0472</c:v>
                </c:pt>
                <c:pt idx="678">
                  <c:v>10.0451</c:v>
                </c:pt>
                <c:pt idx="679">
                  <c:v>10.043100000000001</c:v>
                </c:pt>
                <c:pt idx="680">
                  <c:v>10.041</c:v>
                </c:pt>
                <c:pt idx="681">
                  <c:v>10.0389</c:v>
                </c:pt>
                <c:pt idx="682">
                  <c:v>10.036899999999999</c:v>
                </c:pt>
                <c:pt idx="683">
                  <c:v>10.034800000000001</c:v>
                </c:pt>
                <c:pt idx="684">
                  <c:v>10.0328</c:v>
                </c:pt>
                <c:pt idx="685">
                  <c:v>10.0307</c:v>
                </c:pt>
                <c:pt idx="686">
                  <c:v>10.028700000000001</c:v>
                </c:pt>
                <c:pt idx="687">
                  <c:v>10.0266</c:v>
                </c:pt>
                <c:pt idx="688">
                  <c:v>10.0246</c:v>
                </c:pt>
                <c:pt idx="689">
                  <c:v>10.022500000000001</c:v>
                </c:pt>
                <c:pt idx="690">
                  <c:v>10.0205</c:v>
                </c:pt>
                <c:pt idx="691">
                  <c:v>10.0184</c:v>
                </c:pt>
                <c:pt idx="692">
                  <c:v>10.016400000000001</c:v>
                </c:pt>
                <c:pt idx="693">
                  <c:v>10.0143</c:v>
                </c:pt>
                <c:pt idx="694">
                  <c:v>10.0123</c:v>
                </c:pt>
                <c:pt idx="695">
                  <c:v>10.010199999999999</c:v>
                </c:pt>
                <c:pt idx="696">
                  <c:v>10.0082</c:v>
                </c:pt>
                <c:pt idx="697">
                  <c:v>10.0061</c:v>
                </c:pt>
                <c:pt idx="698">
                  <c:v>10.004099999999999</c:v>
                </c:pt>
                <c:pt idx="699">
                  <c:v>10.002000000000001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D-58AB-4C9B-8447-B977925FEC1E}"/>
            </c:ext>
          </c:extLst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Sheet1!$A$63:$ZY$63</c:f>
              <c:numCache>
                <c:formatCode>General</c:formatCode>
                <c:ptCount val="701"/>
                <c:pt idx="0">
                  <c:v>30</c:v>
                </c:pt>
                <c:pt idx="1">
                  <c:v>29.997900000000001</c:v>
                </c:pt>
                <c:pt idx="2">
                  <c:v>29.995799999999999</c:v>
                </c:pt>
                <c:pt idx="3">
                  <c:v>29.993600000000001</c:v>
                </c:pt>
                <c:pt idx="4">
                  <c:v>29.991499999999998</c:v>
                </c:pt>
                <c:pt idx="5">
                  <c:v>29.9894</c:v>
                </c:pt>
                <c:pt idx="6">
                  <c:v>29.987300000000001</c:v>
                </c:pt>
                <c:pt idx="7">
                  <c:v>29.985099999999999</c:v>
                </c:pt>
                <c:pt idx="8">
                  <c:v>29.983000000000001</c:v>
                </c:pt>
                <c:pt idx="9">
                  <c:v>29.980899999999998</c:v>
                </c:pt>
                <c:pt idx="10">
                  <c:v>29.9788</c:v>
                </c:pt>
                <c:pt idx="11">
                  <c:v>29.976600000000001</c:v>
                </c:pt>
                <c:pt idx="12">
                  <c:v>29.974499999999999</c:v>
                </c:pt>
                <c:pt idx="13">
                  <c:v>29.9724</c:v>
                </c:pt>
                <c:pt idx="14">
                  <c:v>29.970199999999998</c:v>
                </c:pt>
                <c:pt idx="15">
                  <c:v>29.9681</c:v>
                </c:pt>
                <c:pt idx="16">
                  <c:v>29.966000000000001</c:v>
                </c:pt>
                <c:pt idx="17">
                  <c:v>29.963899999999999</c:v>
                </c:pt>
                <c:pt idx="18">
                  <c:v>29.9617</c:v>
                </c:pt>
                <c:pt idx="19">
                  <c:v>29.959599999999998</c:v>
                </c:pt>
                <c:pt idx="20">
                  <c:v>29.9575</c:v>
                </c:pt>
                <c:pt idx="21">
                  <c:v>29.955300000000001</c:v>
                </c:pt>
                <c:pt idx="22">
                  <c:v>29.953199999999999</c:v>
                </c:pt>
                <c:pt idx="23">
                  <c:v>29.951000000000001</c:v>
                </c:pt>
                <c:pt idx="24">
                  <c:v>29.948899999999998</c:v>
                </c:pt>
                <c:pt idx="25">
                  <c:v>29.9467</c:v>
                </c:pt>
                <c:pt idx="26">
                  <c:v>29.944600000000001</c:v>
                </c:pt>
                <c:pt idx="27">
                  <c:v>29.942399999999999</c:v>
                </c:pt>
                <c:pt idx="28">
                  <c:v>29.940300000000001</c:v>
                </c:pt>
                <c:pt idx="29">
                  <c:v>29.938099999999999</c:v>
                </c:pt>
                <c:pt idx="30">
                  <c:v>29.936</c:v>
                </c:pt>
                <c:pt idx="31">
                  <c:v>29.933800000000002</c:v>
                </c:pt>
                <c:pt idx="32">
                  <c:v>29.9316</c:v>
                </c:pt>
                <c:pt idx="33">
                  <c:v>29.929500000000001</c:v>
                </c:pt>
                <c:pt idx="34">
                  <c:v>29.927299999999999</c:v>
                </c:pt>
                <c:pt idx="35">
                  <c:v>29.9251</c:v>
                </c:pt>
                <c:pt idx="36">
                  <c:v>29.922899999999998</c:v>
                </c:pt>
                <c:pt idx="37">
                  <c:v>29.9208</c:v>
                </c:pt>
                <c:pt idx="38">
                  <c:v>29.918600000000001</c:v>
                </c:pt>
                <c:pt idx="39">
                  <c:v>29.916399999999999</c:v>
                </c:pt>
                <c:pt idx="40">
                  <c:v>29.914200000000001</c:v>
                </c:pt>
                <c:pt idx="41">
                  <c:v>29.911999999999999</c:v>
                </c:pt>
                <c:pt idx="42">
                  <c:v>29.909800000000001</c:v>
                </c:pt>
                <c:pt idx="43">
                  <c:v>29.907599999999999</c:v>
                </c:pt>
                <c:pt idx="44">
                  <c:v>29.9054</c:v>
                </c:pt>
                <c:pt idx="45">
                  <c:v>29.903199999999998</c:v>
                </c:pt>
                <c:pt idx="46">
                  <c:v>29.9009</c:v>
                </c:pt>
                <c:pt idx="47">
                  <c:v>29.898700000000002</c:v>
                </c:pt>
                <c:pt idx="48">
                  <c:v>29.8965</c:v>
                </c:pt>
                <c:pt idx="49">
                  <c:v>29.894200000000001</c:v>
                </c:pt>
                <c:pt idx="50">
                  <c:v>29.891999999999999</c:v>
                </c:pt>
                <c:pt idx="51">
                  <c:v>29.889800000000001</c:v>
                </c:pt>
                <c:pt idx="52">
                  <c:v>29.887499999999999</c:v>
                </c:pt>
                <c:pt idx="53">
                  <c:v>29.885200000000001</c:v>
                </c:pt>
                <c:pt idx="54">
                  <c:v>29.882999999999999</c:v>
                </c:pt>
                <c:pt idx="55">
                  <c:v>29.880700000000001</c:v>
                </c:pt>
                <c:pt idx="56">
                  <c:v>29.878399999999999</c:v>
                </c:pt>
                <c:pt idx="57">
                  <c:v>29.876200000000001</c:v>
                </c:pt>
                <c:pt idx="58">
                  <c:v>29.873899999999999</c:v>
                </c:pt>
                <c:pt idx="59">
                  <c:v>29.871600000000001</c:v>
                </c:pt>
                <c:pt idx="60">
                  <c:v>29.869299999999999</c:v>
                </c:pt>
                <c:pt idx="61">
                  <c:v>29.867000000000001</c:v>
                </c:pt>
                <c:pt idx="62">
                  <c:v>29.864599999999999</c:v>
                </c:pt>
                <c:pt idx="63">
                  <c:v>29.862300000000001</c:v>
                </c:pt>
                <c:pt idx="64">
                  <c:v>29.86</c:v>
                </c:pt>
                <c:pt idx="65">
                  <c:v>29.857600000000001</c:v>
                </c:pt>
                <c:pt idx="66">
                  <c:v>29.8553</c:v>
                </c:pt>
                <c:pt idx="67">
                  <c:v>29.852900000000002</c:v>
                </c:pt>
                <c:pt idx="68">
                  <c:v>29.8506</c:v>
                </c:pt>
                <c:pt idx="69">
                  <c:v>29.848199999999999</c:v>
                </c:pt>
                <c:pt idx="70">
                  <c:v>29.845800000000001</c:v>
                </c:pt>
                <c:pt idx="71">
                  <c:v>29.843399999999999</c:v>
                </c:pt>
                <c:pt idx="72">
                  <c:v>29.841000000000001</c:v>
                </c:pt>
                <c:pt idx="73">
                  <c:v>29.8386</c:v>
                </c:pt>
                <c:pt idx="74">
                  <c:v>29.836200000000002</c:v>
                </c:pt>
                <c:pt idx="75">
                  <c:v>29.8337</c:v>
                </c:pt>
                <c:pt idx="76">
                  <c:v>29.831299999999999</c:v>
                </c:pt>
                <c:pt idx="77">
                  <c:v>29.828800000000001</c:v>
                </c:pt>
                <c:pt idx="78">
                  <c:v>29.8264</c:v>
                </c:pt>
                <c:pt idx="79">
                  <c:v>29.823899999999998</c:v>
                </c:pt>
                <c:pt idx="80">
                  <c:v>29.821400000000001</c:v>
                </c:pt>
                <c:pt idx="81">
                  <c:v>29.818899999999999</c:v>
                </c:pt>
                <c:pt idx="82">
                  <c:v>29.816400000000002</c:v>
                </c:pt>
                <c:pt idx="83">
                  <c:v>29.8139</c:v>
                </c:pt>
                <c:pt idx="84">
                  <c:v>29.811299999999999</c:v>
                </c:pt>
                <c:pt idx="85">
                  <c:v>29.808800000000002</c:v>
                </c:pt>
                <c:pt idx="86">
                  <c:v>29.8062</c:v>
                </c:pt>
                <c:pt idx="87">
                  <c:v>29.803599999999999</c:v>
                </c:pt>
                <c:pt idx="88">
                  <c:v>29.800999999999998</c:v>
                </c:pt>
                <c:pt idx="89">
                  <c:v>29.798400000000001</c:v>
                </c:pt>
                <c:pt idx="90">
                  <c:v>29.7958</c:v>
                </c:pt>
                <c:pt idx="91">
                  <c:v>29.793199999999999</c:v>
                </c:pt>
                <c:pt idx="92">
                  <c:v>29.790600000000001</c:v>
                </c:pt>
                <c:pt idx="93">
                  <c:v>29.7879</c:v>
                </c:pt>
                <c:pt idx="94">
                  <c:v>29.7852</c:v>
                </c:pt>
                <c:pt idx="95">
                  <c:v>29.782499999999999</c:v>
                </c:pt>
                <c:pt idx="96">
                  <c:v>29.779800000000002</c:v>
                </c:pt>
                <c:pt idx="97">
                  <c:v>29.777100000000001</c:v>
                </c:pt>
                <c:pt idx="98">
                  <c:v>29.7743</c:v>
                </c:pt>
                <c:pt idx="99">
                  <c:v>29.771599999999999</c:v>
                </c:pt>
                <c:pt idx="100">
                  <c:v>29.768799999999999</c:v>
                </c:pt>
                <c:pt idx="101">
                  <c:v>29.765999999999998</c:v>
                </c:pt>
                <c:pt idx="102">
                  <c:v>29.763200000000001</c:v>
                </c:pt>
                <c:pt idx="103">
                  <c:v>29.760300000000001</c:v>
                </c:pt>
                <c:pt idx="104">
                  <c:v>29.7575</c:v>
                </c:pt>
                <c:pt idx="105">
                  <c:v>29.7546</c:v>
                </c:pt>
                <c:pt idx="106">
                  <c:v>29.7517</c:v>
                </c:pt>
                <c:pt idx="107">
                  <c:v>29.748799999999999</c:v>
                </c:pt>
                <c:pt idx="108">
                  <c:v>29.745899999999999</c:v>
                </c:pt>
                <c:pt idx="109">
                  <c:v>29.742899999999999</c:v>
                </c:pt>
                <c:pt idx="110">
                  <c:v>29.739899999999999</c:v>
                </c:pt>
                <c:pt idx="111">
                  <c:v>29.736899999999999</c:v>
                </c:pt>
                <c:pt idx="112">
                  <c:v>29.733899999999998</c:v>
                </c:pt>
                <c:pt idx="113">
                  <c:v>29.730899999999998</c:v>
                </c:pt>
                <c:pt idx="114">
                  <c:v>29.727799999999998</c:v>
                </c:pt>
                <c:pt idx="115">
                  <c:v>29.724699999999999</c:v>
                </c:pt>
                <c:pt idx="116">
                  <c:v>29.721599999999999</c:v>
                </c:pt>
                <c:pt idx="117">
                  <c:v>29.718399999999999</c:v>
                </c:pt>
                <c:pt idx="118">
                  <c:v>29.715199999999999</c:v>
                </c:pt>
                <c:pt idx="119">
                  <c:v>29.712</c:v>
                </c:pt>
                <c:pt idx="120">
                  <c:v>29.7088</c:v>
                </c:pt>
                <c:pt idx="121">
                  <c:v>29.705500000000001</c:v>
                </c:pt>
                <c:pt idx="122">
                  <c:v>29.702200000000001</c:v>
                </c:pt>
                <c:pt idx="123">
                  <c:v>29.698899999999998</c:v>
                </c:pt>
                <c:pt idx="124">
                  <c:v>29.695599999999999</c:v>
                </c:pt>
                <c:pt idx="125">
                  <c:v>29.6922</c:v>
                </c:pt>
                <c:pt idx="126">
                  <c:v>29.688800000000001</c:v>
                </c:pt>
                <c:pt idx="127">
                  <c:v>29.685400000000001</c:v>
                </c:pt>
                <c:pt idx="128">
                  <c:v>29.681899999999999</c:v>
                </c:pt>
                <c:pt idx="129">
                  <c:v>29.6784</c:v>
                </c:pt>
                <c:pt idx="130">
                  <c:v>29.674800000000001</c:v>
                </c:pt>
                <c:pt idx="131">
                  <c:v>29.671299999999999</c:v>
                </c:pt>
                <c:pt idx="132">
                  <c:v>29.6676</c:v>
                </c:pt>
                <c:pt idx="133">
                  <c:v>29.664000000000001</c:v>
                </c:pt>
                <c:pt idx="134">
                  <c:v>29.660299999999999</c:v>
                </c:pt>
                <c:pt idx="135">
                  <c:v>29.656600000000001</c:v>
                </c:pt>
                <c:pt idx="136">
                  <c:v>29.652799999999999</c:v>
                </c:pt>
                <c:pt idx="137">
                  <c:v>29.649000000000001</c:v>
                </c:pt>
                <c:pt idx="138">
                  <c:v>29.645199999999999</c:v>
                </c:pt>
                <c:pt idx="139">
                  <c:v>29.641300000000001</c:v>
                </c:pt>
                <c:pt idx="140">
                  <c:v>29.6374</c:v>
                </c:pt>
                <c:pt idx="141">
                  <c:v>29.633400000000002</c:v>
                </c:pt>
                <c:pt idx="142">
                  <c:v>29.6294</c:v>
                </c:pt>
                <c:pt idx="143">
                  <c:v>29.625299999999999</c:v>
                </c:pt>
                <c:pt idx="144">
                  <c:v>29.621200000000002</c:v>
                </c:pt>
                <c:pt idx="145">
                  <c:v>29.617000000000001</c:v>
                </c:pt>
                <c:pt idx="146">
                  <c:v>29.6128</c:v>
                </c:pt>
                <c:pt idx="147">
                  <c:v>29.608599999999999</c:v>
                </c:pt>
                <c:pt idx="148">
                  <c:v>29.604299999999999</c:v>
                </c:pt>
                <c:pt idx="149">
                  <c:v>29.599900000000002</c:v>
                </c:pt>
                <c:pt idx="150">
                  <c:v>29.595500000000001</c:v>
                </c:pt>
                <c:pt idx="151">
                  <c:v>29.591000000000001</c:v>
                </c:pt>
                <c:pt idx="152">
                  <c:v>29.586500000000001</c:v>
                </c:pt>
                <c:pt idx="153">
                  <c:v>29.581900000000001</c:v>
                </c:pt>
                <c:pt idx="154">
                  <c:v>29.577300000000001</c:v>
                </c:pt>
                <c:pt idx="155">
                  <c:v>29.572600000000001</c:v>
                </c:pt>
                <c:pt idx="156">
                  <c:v>29.567799999999998</c:v>
                </c:pt>
                <c:pt idx="157">
                  <c:v>29.562999999999999</c:v>
                </c:pt>
                <c:pt idx="158">
                  <c:v>29.5581</c:v>
                </c:pt>
                <c:pt idx="159">
                  <c:v>29.553100000000001</c:v>
                </c:pt>
                <c:pt idx="160">
                  <c:v>29.548100000000002</c:v>
                </c:pt>
                <c:pt idx="161">
                  <c:v>29.542999999999999</c:v>
                </c:pt>
                <c:pt idx="162">
                  <c:v>29.5379</c:v>
                </c:pt>
                <c:pt idx="163">
                  <c:v>29.532599999999999</c:v>
                </c:pt>
                <c:pt idx="164">
                  <c:v>29.5273</c:v>
                </c:pt>
                <c:pt idx="165">
                  <c:v>29.521899999999999</c:v>
                </c:pt>
                <c:pt idx="166">
                  <c:v>29.516500000000001</c:v>
                </c:pt>
                <c:pt idx="167">
                  <c:v>29.510999999999999</c:v>
                </c:pt>
                <c:pt idx="168">
                  <c:v>29.505299999999998</c:v>
                </c:pt>
                <c:pt idx="169">
                  <c:v>29.499600000000001</c:v>
                </c:pt>
                <c:pt idx="170">
                  <c:v>29.4938</c:v>
                </c:pt>
                <c:pt idx="171">
                  <c:v>29.488</c:v>
                </c:pt>
                <c:pt idx="172">
                  <c:v>29.481999999999999</c:v>
                </c:pt>
                <c:pt idx="173">
                  <c:v>29.475999999999999</c:v>
                </c:pt>
                <c:pt idx="174">
                  <c:v>29.469799999999999</c:v>
                </c:pt>
                <c:pt idx="175">
                  <c:v>29.4636</c:v>
                </c:pt>
                <c:pt idx="176">
                  <c:v>29.4572</c:v>
                </c:pt>
                <c:pt idx="177">
                  <c:v>29.450800000000001</c:v>
                </c:pt>
                <c:pt idx="178">
                  <c:v>29.444299999999998</c:v>
                </c:pt>
                <c:pt idx="179">
                  <c:v>29.4376</c:v>
                </c:pt>
                <c:pt idx="180">
                  <c:v>29.430900000000001</c:v>
                </c:pt>
                <c:pt idx="181">
                  <c:v>29.423999999999999</c:v>
                </c:pt>
                <c:pt idx="182">
                  <c:v>29.417000000000002</c:v>
                </c:pt>
                <c:pt idx="183">
                  <c:v>29.4099</c:v>
                </c:pt>
                <c:pt idx="184">
                  <c:v>29.402699999999999</c:v>
                </c:pt>
                <c:pt idx="185">
                  <c:v>29.395399999999999</c:v>
                </c:pt>
                <c:pt idx="186">
                  <c:v>29.387899999999998</c:v>
                </c:pt>
                <c:pt idx="187">
                  <c:v>29.380299999999998</c:v>
                </c:pt>
                <c:pt idx="188">
                  <c:v>29.372599999999998</c:v>
                </c:pt>
                <c:pt idx="189">
                  <c:v>29.364799999999999</c:v>
                </c:pt>
                <c:pt idx="190">
                  <c:v>29.3568</c:v>
                </c:pt>
                <c:pt idx="191">
                  <c:v>29.348700000000001</c:v>
                </c:pt>
                <c:pt idx="192">
                  <c:v>29.340399999999999</c:v>
                </c:pt>
                <c:pt idx="193">
                  <c:v>29.332000000000001</c:v>
                </c:pt>
                <c:pt idx="194">
                  <c:v>29.323399999999999</c:v>
                </c:pt>
                <c:pt idx="195">
                  <c:v>29.314699999999998</c:v>
                </c:pt>
                <c:pt idx="196">
                  <c:v>29.305800000000001</c:v>
                </c:pt>
                <c:pt idx="197">
                  <c:v>29.296700000000001</c:v>
                </c:pt>
                <c:pt idx="198">
                  <c:v>29.287500000000001</c:v>
                </c:pt>
                <c:pt idx="199">
                  <c:v>29.278099999999998</c:v>
                </c:pt>
                <c:pt idx="200">
                  <c:v>29.2685</c:v>
                </c:pt>
                <c:pt idx="201">
                  <c:v>29.258800000000001</c:v>
                </c:pt>
                <c:pt idx="202">
                  <c:v>29.248899999999999</c:v>
                </c:pt>
                <c:pt idx="203">
                  <c:v>29.238700000000001</c:v>
                </c:pt>
                <c:pt idx="204">
                  <c:v>29.228400000000001</c:v>
                </c:pt>
                <c:pt idx="205">
                  <c:v>29.2179</c:v>
                </c:pt>
                <c:pt idx="206">
                  <c:v>29.2072</c:v>
                </c:pt>
                <c:pt idx="207">
                  <c:v>29.196200000000001</c:v>
                </c:pt>
                <c:pt idx="208">
                  <c:v>29.185099999999998</c:v>
                </c:pt>
                <c:pt idx="209">
                  <c:v>29.1737</c:v>
                </c:pt>
                <c:pt idx="210">
                  <c:v>29.162099999999999</c:v>
                </c:pt>
                <c:pt idx="211">
                  <c:v>29.150200000000002</c:v>
                </c:pt>
                <c:pt idx="212">
                  <c:v>29.138100000000001</c:v>
                </c:pt>
                <c:pt idx="213">
                  <c:v>29.125800000000002</c:v>
                </c:pt>
                <c:pt idx="214">
                  <c:v>29.113199999999999</c:v>
                </c:pt>
                <c:pt idx="215">
                  <c:v>29.1004</c:v>
                </c:pt>
                <c:pt idx="216">
                  <c:v>29.087299999999999</c:v>
                </c:pt>
                <c:pt idx="217">
                  <c:v>29.073899999999998</c:v>
                </c:pt>
                <c:pt idx="218">
                  <c:v>29.060199999999998</c:v>
                </c:pt>
                <c:pt idx="219">
                  <c:v>29.046299999999999</c:v>
                </c:pt>
                <c:pt idx="220">
                  <c:v>29.032</c:v>
                </c:pt>
                <c:pt idx="221">
                  <c:v>29.017499999999998</c:v>
                </c:pt>
                <c:pt idx="222">
                  <c:v>29.002600000000001</c:v>
                </c:pt>
                <c:pt idx="223">
                  <c:v>28.987500000000001</c:v>
                </c:pt>
                <c:pt idx="224">
                  <c:v>28.971900000000002</c:v>
                </c:pt>
                <c:pt idx="225">
                  <c:v>28.956099999999999</c:v>
                </c:pt>
                <c:pt idx="226">
                  <c:v>28.939900000000002</c:v>
                </c:pt>
                <c:pt idx="227">
                  <c:v>28.923300000000001</c:v>
                </c:pt>
                <c:pt idx="228">
                  <c:v>28.906400000000001</c:v>
                </c:pt>
                <c:pt idx="229">
                  <c:v>28.889099999999999</c:v>
                </c:pt>
                <c:pt idx="230">
                  <c:v>28.871400000000001</c:v>
                </c:pt>
                <c:pt idx="231">
                  <c:v>28.853400000000001</c:v>
                </c:pt>
                <c:pt idx="232">
                  <c:v>28.834900000000001</c:v>
                </c:pt>
                <c:pt idx="233">
                  <c:v>28.815999999999999</c:v>
                </c:pt>
                <c:pt idx="234">
                  <c:v>28.796700000000001</c:v>
                </c:pt>
                <c:pt idx="235">
                  <c:v>28.776900000000001</c:v>
                </c:pt>
                <c:pt idx="236">
                  <c:v>28.756699999999999</c:v>
                </c:pt>
                <c:pt idx="237">
                  <c:v>28.736000000000001</c:v>
                </c:pt>
                <c:pt idx="238">
                  <c:v>28.7148</c:v>
                </c:pt>
                <c:pt idx="239">
                  <c:v>28.693200000000001</c:v>
                </c:pt>
                <c:pt idx="240">
                  <c:v>28.671099999999999</c:v>
                </c:pt>
                <c:pt idx="241">
                  <c:v>28.648399999999999</c:v>
                </c:pt>
                <c:pt idx="242">
                  <c:v>28.6252</c:v>
                </c:pt>
                <c:pt idx="243">
                  <c:v>28.601500000000001</c:v>
                </c:pt>
                <c:pt idx="244">
                  <c:v>28.577200000000001</c:v>
                </c:pt>
                <c:pt idx="245">
                  <c:v>28.552299999999999</c:v>
                </c:pt>
                <c:pt idx="246">
                  <c:v>28.526900000000001</c:v>
                </c:pt>
                <c:pt idx="247">
                  <c:v>28.500800000000002</c:v>
                </c:pt>
                <c:pt idx="248">
                  <c:v>28.4741</c:v>
                </c:pt>
                <c:pt idx="249">
                  <c:v>28.4468</c:v>
                </c:pt>
                <c:pt idx="250">
                  <c:v>28.418900000000001</c:v>
                </c:pt>
                <c:pt idx="251">
                  <c:v>28.3902</c:v>
                </c:pt>
                <c:pt idx="252">
                  <c:v>28.360900000000001</c:v>
                </c:pt>
                <c:pt idx="253">
                  <c:v>28.3309</c:v>
                </c:pt>
                <c:pt idx="254">
                  <c:v>28.3001</c:v>
                </c:pt>
                <c:pt idx="255">
                  <c:v>28.268599999999999</c:v>
                </c:pt>
                <c:pt idx="256">
                  <c:v>28.2364</c:v>
                </c:pt>
                <c:pt idx="257">
                  <c:v>28.203299999999999</c:v>
                </c:pt>
                <c:pt idx="258">
                  <c:v>28.169499999999999</c:v>
                </c:pt>
                <c:pt idx="259">
                  <c:v>28.134799999999998</c:v>
                </c:pt>
                <c:pt idx="260">
                  <c:v>28.099299999999999</c:v>
                </c:pt>
                <c:pt idx="261">
                  <c:v>28.062899999999999</c:v>
                </c:pt>
                <c:pt idx="262">
                  <c:v>28.025600000000001</c:v>
                </c:pt>
                <c:pt idx="263">
                  <c:v>27.987400000000001</c:v>
                </c:pt>
                <c:pt idx="264">
                  <c:v>27.9483</c:v>
                </c:pt>
                <c:pt idx="265">
                  <c:v>27.908200000000001</c:v>
                </c:pt>
                <c:pt idx="266">
                  <c:v>27.867100000000001</c:v>
                </c:pt>
                <c:pt idx="267">
                  <c:v>27.824999999999999</c:v>
                </c:pt>
                <c:pt idx="268">
                  <c:v>27.7818</c:v>
                </c:pt>
                <c:pt idx="269">
                  <c:v>27.7376</c:v>
                </c:pt>
                <c:pt idx="270">
                  <c:v>27.692299999999999</c:v>
                </c:pt>
                <c:pt idx="271">
                  <c:v>27.645800000000001</c:v>
                </c:pt>
                <c:pt idx="272">
                  <c:v>27.598199999999999</c:v>
                </c:pt>
                <c:pt idx="273">
                  <c:v>27.549399999999999</c:v>
                </c:pt>
                <c:pt idx="274">
                  <c:v>27.499400000000001</c:v>
                </c:pt>
                <c:pt idx="275">
                  <c:v>27.4481</c:v>
                </c:pt>
                <c:pt idx="276">
                  <c:v>27.395600000000002</c:v>
                </c:pt>
                <c:pt idx="277">
                  <c:v>27.341699999999999</c:v>
                </c:pt>
                <c:pt idx="278">
                  <c:v>27.2864</c:v>
                </c:pt>
                <c:pt idx="279">
                  <c:v>27.229800000000001</c:v>
                </c:pt>
                <c:pt idx="280">
                  <c:v>27.171700000000001</c:v>
                </c:pt>
                <c:pt idx="281">
                  <c:v>27.112200000000001</c:v>
                </c:pt>
                <c:pt idx="282">
                  <c:v>27.051100000000002</c:v>
                </c:pt>
                <c:pt idx="283">
                  <c:v>26.988499999999998</c:v>
                </c:pt>
                <c:pt idx="284">
                  <c:v>26.924299999999999</c:v>
                </c:pt>
                <c:pt idx="285">
                  <c:v>26.858499999999999</c:v>
                </c:pt>
                <c:pt idx="286">
                  <c:v>26.7911</c:v>
                </c:pt>
                <c:pt idx="287">
                  <c:v>26.721900000000002</c:v>
                </c:pt>
                <c:pt idx="288">
                  <c:v>26.651</c:v>
                </c:pt>
                <c:pt idx="289">
                  <c:v>26.578299999999999</c:v>
                </c:pt>
                <c:pt idx="290">
                  <c:v>26.503799999999998</c:v>
                </c:pt>
                <c:pt idx="291">
                  <c:v>26.427499999999998</c:v>
                </c:pt>
                <c:pt idx="292">
                  <c:v>26.349399999999999</c:v>
                </c:pt>
                <c:pt idx="293">
                  <c:v>26.269300000000001</c:v>
                </c:pt>
                <c:pt idx="294">
                  <c:v>26.1875</c:v>
                </c:pt>
                <c:pt idx="295">
                  <c:v>26.1037</c:v>
                </c:pt>
                <c:pt idx="296">
                  <c:v>26.0181</c:v>
                </c:pt>
                <c:pt idx="297">
                  <c:v>25.930700000000002</c:v>
                </c:pt>
                <c:pt idx="298">
                  <c:v>25.8414</c:v>
                </c:pt>
                <c:pt idx="299">
                  <c:v>25.750399999999999</c:v>
                </c:pt>
                <c:pt idx="300">
                  <c:v>25.657599999999999</c:v>
                </c:pt>
                <c:pt idx="301">
                  <c:v>25.563199999999998</c:v>
                </c:pt>
                <c:pt idx="302">
                  <c:v>25.467199999999998</c:v>
                </c:pt>
                <c:pt idx="303">
                  <c:v>25.369700000000002</c:v>
                </c:pt>
                <c:pt idx="304">
                  <c:v>25.270700000000001</c:v>
                </c:pt>
                <c:pt idx="305">
                  <c:v>25.170300000000001</c:v>
                </c:pt>
                <c:pt idx="306">
                  <c:v>25.0687</c:v>
                </c:pt>
                <c:pt idx="307">
                  <c:v>24.965800000000002</c:v>
                </c:pt>
                <c:pt idx="308">
                  <c:v>24.861799999999999</c:v>
                </c:pt>
                <c:pt idx="309">
                  <c:v>24.756699999999999</c:v>
                </c:pt>
                <c:pt idx="310">
                  <c:v>24.650600000000001</c:v>
                </c:pt>
                <c:pt idx="311">
                  <c:v>24.543600000000001</c:v>
                </c:pt>
                <c:pt idx="312">
                  <c:v>24.435600000000001</c:v>
                </c:pt>
                <c:pt idx="313">
                  <c:v>24.326899999999998</c:v>
                </c:pt>
                <c:pt idx="314">
                  <c:v>24.217400000000001</c:v>
                </c:pt>
                <c:pt idx="315">
                  <c:v>24.107199999999999</c:v>
                </c:pt>
                <c:pt idx="316">
                  <c:v>23.996300000000002</c:v>
                </c:pt>
                <c:pt idx="317">
                  <c:v>23.884799999999998</c:v>
                </c:pt>
                <c:pt idx="318">
                  <c:v>23.772600000000001</c:v>
                </c:pt>
                <c:pt idx="319">
                  <c:v>23.6599</c:v>
                </c:pt>
                <c:pt idx="320">
                  <c:v>23.546600000000002</c:v>
                </c:pt>
                <c:pt idx="321">
                  <c:v>23.4328</c:v>
                </c:pt>
                <c:pt idx="322">
                  <c:v>23.3186</c:v>
                </c:pt>
                <c:pt idx="323">
                  <c:v>23.203900000000001</c:v>
                </c:pt>
                <c:pt idx="324">
                  <c:v>23.088699999999999</c:v>
                </c:pt>
                <c:pt idx="325">
                  <c:v>22.973099999999999</c:v>
                </c:pt>
                <c:pt idx="326">
                  <c:v>22.857199999999999</c:v>
                </c:pt>
                <c:pt idx="327">
                  <c:v>22.7408</c:v>
                </c:pt>
                <c:pt idx="328">
                  <c:v>22.624099999999999</c:v>
                </c:pt>
                <c:pt idx="329">
                  <c:v>22.507100000000001</c:v>
                </c:pt>
                <c:pt idx="330">
                  <c:v>22.389800000000001</c:v>
                </c:pt>
                <c:pt idx="331">
                  <c:v>22.272099999999998</c:v>
                </c:pt>
                <c:pt idx="332">
                  <c:v>22.154199999999999</c:v>
                </c:pt>
                <c:pt idx="333">
                  <c:v>22.036000000000001</c:v>
                </c:pt>
                <c:pt idx="334">
                  <c:v>21.9176</c:v>
                </c:pt>
                <c:pt idx="335">
                  <c:v>21.7989</c:v>
                </c:pt>
                <c:pt idx="336">
                  <c:v>21.68</c:v>
                </c:pt>
                <c:pt idx="337">
                  <c:v>21.561</c:v>
                </c:pt>
                <c:pt idx="338">
                  <c:v>21.441700000000001</c:v>
                </c:pt>
                <c:pt idx="339">
                  <c:v>21.322299999999998</c:v>
                </c:pt>
                <c:pt idx="340">
                  <c:v>21.2027</c:v>
                </c:pt>
                <c:pt idx="341">
                  <c:v>21.082899999999999</c:v>
                </c:pt>
                <c:pt idx="342">
                  <c:v>20.963100000000001</c:v>
                </c:pt>
                <c:pt idx="343">
                  <c:v>20.8431</c:v>
                </c:pt>
                <c:pt idx="344">
                  <c:v>20.722999999999999</c:v>
                </c:pt>
                <c:pt idx="345">
                  <c:v>20.602799999999998</c:v>
                </c:pt>
                <c:pt idx="346">
                  <c:v>20.482600000000001</c:v>
                </c:pt>
                <c:pt idx="347">
                  <c:v>20.362300000000001</c:v>
                </c:pt>
                <c:pt idx="348">
                  <c:v>20.242000000000001</c:v>
                </c:pt>
                <c:pt idx="349">
                  <c:v>20.121700000000001</c:v>
                </c:pt>
                <c:pt idx="350">
                  <c:v>20.001300000000001</c:v>
                </c:pt>
                <c:pt idx="351">
                  <c:v>19.8809</c:v>
                </c:pt>
                <c:pt idx="352">
                  <c:v>19.7606</c:v>
                </c:pt>
                <c:pt idx="353">
                  <c:v>19.6403</c:v>
                </c:pt>
                <c:pt idx="354">
                  <c:v>19.52</c:v>
                </c:pt>
                <c:pt idx="355">
                  <c:v>19.399799999999999</c:v>
                </c:pt>
                <c:pt idx="356">
                  <c:v>19.279599999999999</c:v>
                </c:pt>
                <c:pt idx="357">
                  <c:v>19.159500000000001</c:v>
                </c:pt>
                <c:pt idx="358">
                  <c:v>19.0396</c:v>
                </c:pt>
                <c:pt idx="359">
                  <c:v>18.919699999999999</c:v>
                </c:pt>
                <c:pt idx="360">
                  <c:v>18.8</c:v>
                </c:pt>
                <c:pt idx="361">
                  <c:v>18.680399999999999</c:v>
                </c:pt>
                <c:pt idx="362">
                  <c:v>18.561</c:v>
                </c:pt>
                <c:pt idx="363">
                  <c:v>18.441700000000001</c:v>
                </c:pt>
                <c:pt idx="364">
                  <c:v>18.322700000000001</c:v>
                </c:pt>
                <c:pt idx="365">
                  <c:v>18.203800000000001</c:v>
                </c:pt>
                <c:pt idx="366">
                  <c:v>18.0852</c:v>
                </c:pt>
                <c:pt idx="367">
                  <c:v>17.966799999999999</c:v>
                </c:pt>
                <c:pt idx="368">
                  <c:v>17.848600000000001</c:v>
                </c:pt>
                <c:pt idx="369">
                  <c:v>17.730699999999999</c:v>
                </c:pt>
                <c:pt idx="370">
                  <c:v>17.613099999999999</c:v>
                </c:pt>
                <c:pt idx="371">
                  <c:v>17.495799999999999</c:v>
                </c:pt>
                <c:pt idx="372">
                  <c:v>17.378799999999998</c:v>
                </c:pt>
                <c:pt idx="373">
                  <c:v>17.2621</c:v>
                </c:pt>
                <c:pt idx="374">
                  <c:v>17.145800000000001</c:v>
                </c:pt>
                <c:pt idx="375">
                  <c:v>17.029900000000001</c:v>
                </c:pt>
                <c:pt idx="376">
                  <c:v>16.914300000000001</c:v>
                </c:pt>
                <c:pt idx="377">
                  <c:v>16.799199999999999</c:v>
                </c:pt>
                <c:pt idx="378">
                  <c:v>16.6845</c:v>
                </c:pt>
                <c:pt idx="379">
                  <c:v>16.5703</c:v>
                </c:pt>
                <c:pt idx="380">
                  <c:v>16.456600000000002</c:v>
                </c:pt>
                <c:pt idx="381">
                  <c:v>16.343299999999999</c:v>
                </c:pt>
                <c:pt idx="382">
                  <c:v>16.230699999999999</c:v>
                </c:pt>
                <c:pt idx="383">
                  <c:v>16.118500000000001</c:v>
                </c:pt>
                <c:pt idx="384">
                  <c:v>16.007000000000001</c:v>
                </c:pt>
                <c:pt idx="385">
                  <c:v>15.8962</c:v>
                </c:pt>
                <c:pt idx="386">
                  <c:v>15.786</c:v>
                </c:pt>
                <c:pt idx="387">
                  <c:v>15.676500000000001</c:v>
                </c:pt>
                <c:pt idx="388">
                  <c:v>15.5679</c:v>
                </c:pt>
                <c:pt idx="389">
                  <c:v>15.46</c:v>
                </c:pt>
                <c:pt idx="390">
                  <c:v>15.353</c:v>
                </c:pt>
                <c:pt idx="391">
                  <c:v>15.247</c:v>
                </c:pt>
                <c:pt idx="392">
                  <c:v>15.1419</c:v>
                </c:pt>
                <c:pt idx="393">
                  <c:v>15.0379</c:v>
                </c:pt>
                <c:pt idx="394">
                  <c:v>14.9351</c:v>
                </c:pt>
                <c:pt idx="395">
                  <c:v>14.833500000000001</c:v>
                </c:pt>
                <c:pt idx="396">
                  <c:v>14.7332</c:v>
                </c:pt>
                <c:pt idx="397">
                  <c:v>14.6342</c:v>
                </c:pt>
                <c:pt idx="398">
                  <c:v>14.5367</c:v>
                </c:pt>
                <c:pt idx="399">
                  <c:v>14.4407</c:v>
                </c:pt>
                <c:pt idx="400">
                  <c:v>14.346299999999999</c:v>
                </c:pt>
                <c:pt idx="401">
                  <c:v>14.2536</c:v>
                </c:pt>
                <c:pt idx="402">
                  <c:v>14.162599999999999</c:v>
                </c:pt>
                <c:pt idx="403">
                  <c:v>14.073399999999999</c:v>
                </c:pt>
                <c:pt idx="404">
                  <c:v>13.985900000000001</c:v>
                </c:pt>
                <c:pt idx="405">
                  <c:v>13.9003</c:v>
                </c:pt>
                <c:pt idx="406">
                  <c:v>13.816599999999999</c:v>
                </c:pt>
                <c:pt idx="407">
                  <c:v>13.7347</c:v>
                </c:pt>
                <c:pt idx="408">
                  <c:v>13.6547</c:v>
                </c:pt>
                <c:pt idx="409">
                  <c:v>13.576599999999999</c:v>
                </c:pt>
                <c:pt idx="410">
                  <c:v>13.500299999999999</c:v>
                </c:pt>
                <c:pt idx="411">
                  <c:v>13.425800000000001</c:v>
                </c:pt>
                <c:pt idx="412">
                  <c:v>13.3531</c:v>
                </c:pt>
                <c:pt idx="413">
                  <c:v>13.2822</c:v>
                </c:pt>
                <c:pt idx="414">
                  <c:v>13.212999999999999</c:v>
                </c:pt>
                <c:pt idx="415">
                  <c:v>13.1455</c:v>
                </c:pt>
                <c:pt idx="416">
                  <c:v>13.079700000000001</c:v>
                </c:pt>
                <c:pt idx="417">
                  <c:v>13.015499999999999</c:v>
                </c:pt>
                <c:pt idx="418">
                  <c:v>12.9529</c:v>
                </c:pt>
                <c:pt idx="419">
                  <c:v>12.8918</c:v>
                </c:pt>
                <c:pt idx="420">
                  <c:v>12.8323</c:v>
                </c:pt>
                <c:pt idx="421">
                  <c:v>12.7742</c:v>
                </c:pt>
                <c:pt idx="422">
                  <c:v>12.717499999999999</c:v>
                </c:pt>
                <c:pt idx="423">
                  <c:v>12.6622</c:v>
                </c:pt>
                <c:pt idx="424">
                  <c:v>12.6083</c:v>
                </c:pt>
                <c:pt idx="425">
                  <c:v>12.5557</c:v>
                </c:pt>
                <c:pt idx="426">
                  <c:v>12.5044</c:v>
                </c:pt>
                <c:pt idx="427">
                  <c:v>12.4544</c:v>
                </c:pt>
                <c:pt idx="428">
                  <c:v>12.4056</c:v>
                </c:pt>
                <c:pt idx="429">
                  <c:v>12.357900000000001</c:v>
                </c:pt>
                <c:pt idx="430">
                  <c:v>12.311400000000001</c:v>
                </c:pt>
                <c:pt idx="431">
                  <c:v>12.2661</c:v>
                </c:pt>
                <c:pt idx="432">
                  <c:v>12.2219</c:v>
                </c:pt>
                <c:pt idx="433">
                  <c:v>12.178699999999999</c:v>
                </c:pt>
                <c:pt idx="434">
                  <c:v>12.1365</c:v>
                </c:pt>
                <c:pt idx="435">
                  <c:v>12.0954</c:v>
                </c:pt>
                <c:pt idx="436">
                  <c:v>12.055300000000001</c:v>
                </c:pt>
                <c:pt idx="437">
                  <c:v>12.0161</c:v>
                </c:pt>
                <c:pt idx="438">
                  <c:v>11.9779</c:v>
                </c:pt>
                <c:pt idx="439">
                  <c:v>11.9406</c:v>
                </c:pt>
                <c:pt idx="440">
                  <c:v>11.904199999999999</c:v>
                </c:pt>
                <c:pt idx="441">
                  <c:v>11.868600000000001</c:v>
                </c:pt>
                <c:pt idx="442">
                  <c:v>11.8339</c:v>
                </c:pt>
                <c:pt idx="443">
                  <c:v>11.8</c:v>
                </c:pt>
                <c:pt idx="444">
                  <c:v>11.766999999999999</c:v>
                </c:pt>
                <c:pt idx="445">
                  <c:v>11.7347</c:v>
                </c:pt>
                <c:pt idx="446">
                  <c:v>11.703200000000001</c:v>
                </c:pt>
                <c:pt idx="447">
                  <c:v>11.6724</c:v>
                </c:pt>
                <c:pt idx="448">
                  <c:v>11.642300000000001</c:v>
                </c:pt>
                <c:pt idx="449">
                  <c:v>11.613</c:v>
                </c:pt>
                <c:pt idx="450">
                  <c:v>11.584300000000001</c:v>
                </c:pt>
                <c:pt idx="451">
                  <c:v>11.5563</c:v>
                </c:pt>
                <c:pt idx="452">
                  <c:v>11.529</c:v>
                </c:pt>
                <c:pt idx="453">
                  <c:v>11.5023</c:v>
                </c:pt>
                <c:pt idx="454">
                  <c:v>11.4762</c:v>
                </c:pt>
                <c:pt idx="455">
                  <c:v>11.450699999999999</c:v>
                </c:pt>
                <c:pt idx="456">
                  <c:v>11.425800000000001</c:v>
                </c:pt>
                <c:pt idx="457">
                  <c:v>11.4015</c:v>
                </c:pt>
                <c:pt idx="458">
                  <c:v>11.377700000000001</c:v>
                </c:pt>
                <c:pt idx="459">
                  <c:v>11.3545</c:v>
                </c:pt>
                <c:pt idx="460">
                  <c:v>11.331799999999999</c:v>
                </c:pt>
                <c:pt idx="461">
                  <c:v>11.3096</c:v>
                </c:pt>
                <c:pt idx="462">
                  <c:v>11.2879</c:v>
                </c:pt>
                <c:pt idx="463">
                  <c:v>11.2668</c:v>
                </c:pt>
                <c:pt idx="464">
                  <c:v>11.246</c:v>
                </c:pt>
                <c:pt idx="465">
                  <c:v>11.2258</c:v>
                </c:pt>
                <c:pt idx="466">
                  <c:v>11.206</c:v>
                </c:pt>
                <c:pt idx="467">
                  <c:v>11.1866</c:v>
                </c:pt>
                <c:pt idx="468">
                  <c:v>11.1677</c:v>
                </c:pt>
                <c:pt idx="469">
                  <c:v>11.1492</c:v>
                </c:pt>
                <c:pt idx="470">
                  <c:v>11.1311</c:v>
                </c:pt>
                <c:pt idx="471">
                  <c:v>11.1134</c:v>
                </c:pt>
                <c:pt idx="472">
                  <c:v>11.0961</c:v>
                </c:pt>
                <c:pt idx="473">
                  <c:v>11.0791</c:v>
                </c:pt>
                <c:pt idx="474">
                  <c:v>11.0625</c:v>
                </c:pt>
                <c:pt idx="475">
                  <c:v>11.0463</c:v>
                </c:pt>
                <c:pt idx="476">
                  <c:v>11.0304</c:v>
                </c:pt>
                <c:pt idx="477">
                  <c:v>11.014900000000001</c:v>
                </c:pt>
                <c:pt idx="478">
                  <c:v>10.999700000000001</c:v>
                </c:pt>
                <c:pt idx="479">
                  <c:v>10.9848</c:v>
                </c:pt>
                <c:pt idx="480">
                  <c:v>10.9702</c:v>
                </c:pt>
                <c:pt idx="481">
                  <c:v>10.9559</c:v>
                </c:pt>
                <c:pt idx="482">
                  <c:v>10.9419</c:v>
                </c:pt>
                <c:pt idx="483">
                  <c:v>10.9282</c:v>
                </c:pt>
                <c:pt idx="484">
                  <c:v>10.9148</c:v>
                </c:pt>
                <c:pt idx="485">
                  <c:v>10.9017</c:v>
                </c:pt>
                <c:pt idx="486">
                  <c:v>10.8888</c:v>
                </c:pt>
                <c:pt idx="487">
                  <c:v>10.876200000000001</c:v>
                </c:pt>
                <c:pt idx="488">
                  <c:v>10.863799999999999</c:v>
                </c:pt>
                <c:pt idx="489">
                  <c:v>10.851699999999999</c:v>
                </c:pt>
                <c:pt idx="490">
                  <c:v>10.8399</c:v>
                </c:pt>
                <c:pt idx="491">
                  <c:v>10.828200000000001</c:v>
                </c:pt>
                <c:pt idx="492">
                  <c:v>10.816800000000001</c:v>
                </c:pt>
                <c:pt idx="493">
                  <c:v>10.8056</c:v>
                </c:pt>
                <c:pt idx="494">
                  <c:v>10.794700000000001</c:v>
                </c:pt>
                <c:pt idx="495">
                  <c:v>10.783899999999999</c:v>
                </c:pt>
                <c:pt idx="496">
                  <c:v>10.773400000000001</c:v>
                </c:pt>
                <c:pt idx="497">
                  <c:v>10.763</c:v>
                </c:pt>
                <c:pt idx="498">
                  <c:v>10.7529</c:v>
                </c:pt>
                <c:pt idx="499">
                  <c:v>10.742900000000001</c:v>
                </c:pt>
                <c:pt idx="500">
                  <c:v>10.7331</c:v>
                </c:pt>
                <c:pt idx="501">
                  <c:v>10.7235</c:v>
                </c:pt>
                <c:pt idx="502">
                  <c:v>10.7141</c:v>
                </c:pt>
                <c:pt idx="503">
                  <c:v>10.704800000000001</c:v>
                </c:pt>
                <c:pt idx="504">
                  <c:v>10.6958</c:v>
                </c:pt>
                <c:pt idx="505">
                  <c:v>10.6868</c:v>
                </c:pt>
                <c:pt idx="506">
                  <c:v>10.678100000000001</c:v>
                </c:pt>
                <c:pt idx="507">
                  <c:v>10.669499999999999</c:v>
                </c:pt>
                <c:pt idx="508">
                  <c:v>10.661</c:v>
                </c:pt>
                <c:pt idx="509">
                  <c:v>10.652699999999999</c:v>
                </c:pt>
                <c:pt idx="510">
                  <c:v>10.644600000000001</c:v>
                </c:pt>
                <c:pt idx="511">
                  <c:v>10.6366</c:v>
                </c:pt>
                <c:pt idx="512">
                  <c:v>10.6287</c:v>
                </c:pt>
                <c:pt idx="513">
                  <c:v>10.620900000000001</c:v>
                </c:pt>
                <c:pt idx="514">
                  <c:v>10.613300000000001</c:v>
                </c:pt>
                <c:pt idx="515">
                  <c:v>10.6058</c:v>
                </c:pt>
                <c:pt idx="516">
                  <c:v>10.5985</c:v>
                </c:pt>
                <c:pt idx="517">
                  <c:v>10.591200000000001</c:v>
                </c:pt>
                <c:pt idx="518">
                  <c:v>10.584099999999999</c:v>
                </c:pt>
                <c:pt idx="519">
                  <c:v>10.5771</c:v>
                </c:pt>
                <c:pt idx="520">
                  <c:v>10.5702</c:v>
                </c:pt>
                <c:pt idx="521">
                  <c:v>10.563499999999999</c:v>
                </c:pt>
                <c:pt idx="522">
                  <c:v>10.556800000000001</c:v>
                </c:pt>
                <c:pt idx="523">
                  <c:v>10.5502</c:v>
                </c:pt>
                <c:pt idx="524">
                  <c:v>10.543699999999999</c:v>
                </c:pt>
                <c:pt idx="525">
                  <c:v>10.5374</c:v>
                </c:pt>
                <c:pt idx="526">
                  <c:v>10.5311</c:v>
                </c:pt>
                <c:pt idx="527">
                  <c:v>10.524900000000001</c:v>
                </c:pt>
                <c:pt idx="528">
                  <c:v>10.5189</c:v>
                </c:pt>
                <c:pt idx="529">
                  <c:v>10.5129</c:v>
                </c:pt>
                <c:pt idx="530">
                  <c:v>10.507</c:v>
                </c:pt>
                <c:pt idx="531">
                  <c:v>10.501200000000001</c:v>
                </c:pt>
                <c:pt idx="532">
                  <c:v>10.4954</c:v>
                </c:pt>
                <c:pt idx="533">
                  <c:v>10.489800000000001</c:v>
                </c:pt>
                <c:pt idx="534">
                  <c:v>10.4842</c:v>
                </c:pt>
                <c:pt idx="535">
                  <c:v>10.4788</c:v>
                </c:pt>
                <c:pt idx="536">
                  <c:v>10.4734</c:v>
                </c:pt>
                <c:pt idx="537">
                  <c:v>10.468</c:v>
                </c:pt>
                <c:pt idx="538">
                  <c:v>10.4628</c:v>
                </c:pt>
                <c:pt idx="539">
                  <c:v>10.457599999999999</c:v>
                </c:pt>
                <c:pt idx="540">
                  <c:v>10.452500000000001</c:v>
                </c:pt>
                <c:pt idx="541">
                  <c:v>10.4474</c:v>
                </c:pt>
                <c:pt idx="542">
                  <c:v>10.442399999999999</c:v>
                </c:pt>
                <c:pt idx="543">
                  <c:v>10.4375</c:v>
                </c:pt>
                <c:pt idx="544">
                  <c:v>10.432700000000001</c:v>
                </c:pt>
                <c:pt idx="545">
                  <c:v>10.427899999999999</c:v>
                </c:pt>
                <c:pt idx="546">
                  <c:v>10.4232</c:v>
                </c:pt>
                <c:pt idx="547">
                  <c:v>10.4185</c:v>
                </c:pt>
                <c:pt idx="548">
                  <c:v>10.4139</c:v>
                </c:pt>
                <c:pt idx="549">
                  <c:v>10.4094</c:v>
                </c:pt>
                <c:pt idx="550">
                  <c:v>10.4049</c:v>
                </c:pt>
                <c:pt idx="551">
                  <c:v>10.400399999999999</c:v>
                </c:pt>
                <c:pt idx="552">
                  <c:v>10.396000000000001</c:v>
                </c:pt>
                <c:pt idx="553">
                  <c:v>10.3917</c:v>
                </c:pt>
                <c:pt idx="554">
                  <c:v>10.3874</c:v>
                </c:pt>
                <c:pt idx="555">
                  <c:v>10.3832</c:v>
                </c:pt>
                <c:pt idx="556">
                  <c:v>10.379</c:v>
                </c:pt>
                <c:pt idx="557">
                  <c:v>10.3749</c:v>
                </c:pt>
                <c:pt idx="558">
                  <c:v>10.370799999999999</c:v>
                </c:pt>
                <c:pt idx="559">
                  <c:v>10.3668</c:v>
                </c:pt>
                <c:pt idx="560">
                  <c:v>10.3628</c:v>
                </c:pt>
                <c:pt idx="561">
                  <c:v>10.3588</c:v>
                </c:pt>
                <c:pt idx="562">
                  <c:v>10.354900000000001</c:v>
                </c:pt>
                <c:pt idx="563">
                  <c:v>10.351100000000001</c:v>
                </c:pt>
                <c:pt idx="564">
                  <c:v>10.347200000000001</c:v>
                </c:pt>
                <c:pt idx="565">
                  <c:v>10.343400000000001</c:v>
                </c:pt>
                <c:pt idx="566">
                  <c:v>10.339700000000001</c:v>
                </c:pt>
                <c:pt idx="567">
                  <c:v>10.336</c:v>
                </c:pt>
                <c:pt idx="568">
                  <c:v>10.3323</c:v>
                </c:pt>
                <c:pt idx="569">
                  <c:v>10.3287</c:v>
                </c:pt>
                <c:pt idx="570">
                  <c:v>10.325100000000001</c:v>
                </c:pt>
                <c:pt idx="571">
                  <c:v>10.3215</c:v>
                </c:pt>
                <c:pt idx="572">
                  <c:v>10.318</c:v>
                </c:pt>
                <c:pt idx="573">
                  <c:v>10.314500000000001</c:v>
                </c:pt>
                <c:pt idx="574">
                  <c:v>10.3111</c:v>
                </c:pt>
                <c:pt idx="575">
                  <c:v>10.307600000000001</c:v>
                </c:pt>
                <c:pt idx="576">
                  <c:v>10.3042</c:v>
                </c:pt>
                <c:pt idx="577">
                  <c:v>10.3009</c:v>
                </c:pt>
                <c:pt idx="578">
                  <c:v>10.297499999999999</c:v>
                </c:pt>
                <c:pt idx="579">
                  <c:v>10.2942</c:v>
                </c:pt>
                <c:pt idx="580">
                  <c:v>10.291</c:v>
                </c:pt>
                <c:pt idx="581">
                  <c:v>10.287699999999999</c:v>
                </c:pt>
                <c:pt idx="582">
                  <c:v>10.2845</c:v>
                </c:pt>
                <c:pt idx="583">
                  <c:v>10.2813</c:v>
                </c:pt>
                <c:pt idx="584">
                  <c:v>10.2781</c:v>
                </c:pt>
                <c:pt idx="585">
                  <c:v>10.275</c:v>
                </c:pt>
                <c:pt idx="586">
                  <c:v>10.2719</c:v>
                </c:pt>
                <c:pt idx="587">
                  <c:v>10.268800000000001</c:v>
                </c:pt>
                <c:pt idx="588">
                  <c:v>10.265700000000001</c:v>
                </c:pt>
                <c:pt idx="589">
                  <c:v>10.262700000000001</c:v>
                </c:pt>
                <c:pt idx="590">
                  <c:v>10.2597</c:v>
                </c:pt>
                <c:pt idx="591">
                  <c:v>10.2567</c:v>
                </c:pt>
                <c:pt idx="592">
                  <c:v>10.2537</c:v>
                </c:pt>
                <c:pt idx="593">
                  <c:v>10.2508</c:v>
                </c:pt>
                <c:pt idx="594">
                  <c:v>10.2478</c:v>
                </c:pt>
                <c:pt idx="595">
                  <c:v>10.244899999999999</c:v>
                </c:pt>
                <c:pt idx="596">
                  <c:v>10.242000000000001</c:v>
                </c:pt>
                <c:pt idx="597">
                  <c:v>10.2392</c:v>
                </c:pt>
                <c:pt idx="598">
                  <c:v>10.2363</c:v>
                </c:pt>
                <c:pt idx="599">
                  <c:v>10.233499999999999</c:v>
                </c:pt>
                <c:pt idx="600">
                  <c:v>10.230700000000001</c:v>
                </c:pt>
                <c:pt idx="601">
                  <c:v>10.2279</c:v>
                </c:pt>
                <c:pt idx="602">
                  <c:v>10.225099999999999</c:v>
                </c:pt>
                <c:pt idx="603">
                  <c:v>10.2224</c:v>
                </c:pt>
                <c:pt idx="604">
                  <c:v>10.2196</c:v>
                </c:pt>
                <c:pt idx="605">
                  <c:v>10.216900000000001</c:v>
                </c:pt>
                <c:pt idx="606">
                  <c:v>10.2142</c:v>
                </c:pt>
                <c:pt idx="607">
                  <c:v>10.211499999999999</c:v>
                </c:pt>
                <c:pt idx="608">
                  <c:v>10.2089</c:v>
                </c:pt>
                <c:pt idx="609">
                  <c:v>10.206200000000001</c:v>
                </c:pt>
                <c:pt idx="610">
                  <c:v>10.2036</c:v>
                </c:pt>
                <c:pt idx="611">
                  <c:v>10.200900000000001</c:v>
                </c:pt>
                <c:pt idx="612">
                  <c:v>10.1983</c:v>
                </c:pt>
                <c:pt idx="613">
                  <c:v>10.1957</c:v>
                </c:pt>
                <c:pt idx="614">
                  <c:v>10.193099999999999</c:v>
                </c:pt>
                <c:pt idx="615">
                  <c:v>10.1906</c:v>
                </c:pt>
                <c:pt idx="616">
                  <c:v>10.188000000000001</c:v>
                </c:pt>
                <c:pt idx="617">
                  <c:v>10.185499999999999</c:v>
                </c:pt>
                <c:pt idx="618">
                  <c:v>10.1829</c:v>
                </c:pt>
                <c:pt idx="619">
                  <c:v>10.180400000000001</c:v>
                </c:pt>
                <c:pt idx="620">
                  <c:v>10.177899999999999</c:v>
                </c:pt>
                <c:pt idx="621">
                  <c:v>10.1754</c:v>
                </c:pt>
                <c:pt idx="622">
                  <c:v>10.173</c:v>
                </c:pt>
                <c:pt idx="623">
                  <c:v>10.170500000000001</c:v>
                </c:pt>
                <c:pt idx="624">
                  <c:v>10.167999999999999</c:v>
                </c:pt>
                <c:pt idx="625">
                  <c:v>10.1656</c:v>
                </c:pt>
                <c:pt idx="626">
                  <c:v>10.1631</c:v>
                </c:pt>
                <c:pt idx="627">
                  <c:v>10.1607</c:v>
                </c:pt>
                <c:pt idx="628">
                  <c:v>10.158300000000001</c:v>
                </c:pt>
                <c:pt idx="629">
                  <c:v>10.155900000000001</c:v>
                </c:pt>
                <c:pt idx="630">
                  <c:v>10.153499999999999</c:v>
                </c:pt>
                <c:pt idx="631">
                  <c:v>10.1511</c:v>
                </c:pt>
                <c:pt idx="632">
                  <c:v>10.1487</c:v>
                </c:pt>
                <c:pt idx="633">
                  <c:v>10.1464</c:v>
                </c:pt>
                <c:pt idx="634">
                  <c:v>10.144</c:v>
                </c:pt>
                <c:pt idx="635">
                  <c:v>10.1417</c:v>
                </c:pt>
                <c:pt idx="636">
                  <c:v>10.1393</c:v>
                </c:pt>
                <c:pt idx="637">
                  <c:v>10.137</c:v>
                </c:pt>
                <c:pt idx="638">
                  <c:v>10.134600000000001</c:v>
                </c:pt>
                <c:pt idx="639">
                  <c:v>10.132300000000001</c:v>
                </c:pt>
                <c:pt idx="640">
                  <c:v>10.130000000000001</c:v>
                </c:pt>
                <c:pt idx="641">
                  <c:v>10.127700000000001</c:v>
                </c:pt>
                <c:pt idx="642">
                  <c:v>10.125400000000001</c:v>
                </c:pt>
                <c:pt idx="643">
                  <c:v>10.123100000000001</c:v>
                </c:pt>
                <c:pt idx="644">
                  <c:v>10.120900000000001</c:v>
                </c:pt>
                <c:pt idx="645">
                  <c:v>10.118600000000001</c:v>
                </c:pt>
                <c:pt idx="646">
                  <c:v>10.116300000000001</c:v>
                </c:pt>
                <c:pt idx="647">
                  <c:v>10.114100000000001</c:v>
                </c:pt>
                <c:pt idx="648">
                  <c:v>10.111800000000001</c:v>
                </c:pt>
                <c:pt idx="649">
                  <c:v>10.1096</c:v>
                </c:pt>
                <c:pt idx="650">
                  <c:v>10.1073</c:v>
                </c:pt>
                <c:pt idx="651">
                  <c:v>10.1051</c:v>
                </c:pt>
                <c:pt idx="652">
                  <c:v>10.1028</c:v>
                </c:pt>
                <c:pt idx="653">
                  <c:v>10.1006</c:v>
                </c:pt>
                <c:pt idx="654">
                  <c:v>10.0984</c:v>
                </c:pt>
                <c:pt idx="655">
                  <c:v>10.0962</c:v>
                </c:pt>
                <c:pt idx="656">
                  <c:v>10.093999999999999</c:v>
                </c:pt>
                <c:pt idx="657">
                  <c:v>10.091799999999999</c:v>
                </c:pt>
                <c:pt idx="658">
                  <c:v>10.089600000000001</c:v>
                </c:pt>
                <c:pt idx="659">
                  <c:v>10.087400000000001</c:v>
                </c:pt>
                <c:pt idx="660">
                  <c:v>10.0852</c:v>
                </c:pt>
                <c:pt idx="661">
                  <c:v>10.083</c:v>
                </c:pt>
                <c:pt idx="662">
                  <c:v>10.0808</c:v>
                </c:pt>
                <c:pt idx="663">
                  <c:v>10.0786</c:v>
                </c:pt>
                <c:pt idx="664">
                  <c:v>10.076499999999999</c:v>
                </c:pt>
                <c:pt idx="665">
                  <c:v>10.074299999999999</c:v>
                </c:pt>
                <c:pt idx="666">
                  <c:v>10.072100000000001</c:v>
                </c:pt>
                <c:pt idx="667">
                  <c:v>10.07</c:v>
                </c:pt>
                <c:pt idx="668">
                  <c:v>10.0678</c:v>
                </c:pt>
                <c:pt idx="669">
                  <c:v>10.0657</c:v>
                </c:pt>
                <c:pt idx="670">
                  <c:v>10.063499999999999</c:v>
                </c:pt>
                <c:pt idx="671">
                  <c:v>10.061400000000001</c:v>
                </c:pt>
                <c:pt idx="672">
                  <c:v>10.059200000000001</c:v>
                </c:pt>
                <c:pt idx="673">
                  <c:v>10.0571</c:v>
                </c:pt>
                <c:pt idx="674">
                  <c:v>10.0549</c:v>
                </c:pt>
                <c:pt idx="675">
                  <c:v>10.0528</c:v>
                </c:pt>
                <c:pt idx="676">
                  <c:v>10.050700000000001</c:v>
                </c:pt>
                <c:pt idx="677">
                  <c:v>10.048500000000001</c:v>
                </c:pt>
                <c:pt idx="678">
                  <c:v>10.0464</c:v>
                </c:pt>
                <c:pt idx="679">
                  <c:v>10.0443</c:v>
                </c:pt>
                <c:pt idx="680">
                  <c:v>10.042199999999999</c:v>
                </c:pt>
                <c:pt idx="681">
                  <c:v>10.039999999999999</c:v>
                </c:pt>
                <c:pt idx="682">
                  <c:v>10.0379</c:v>
                </c:pt>
                <c:pt idx="683">
                  <c:v>10.0358</c:v>
                </c:pt>
                <c:pt idx="684">
                  <c:v>10.0337</c:v>
                </c:pt>
                <c:pt idx="685">
                  <c:v>10.031599999999999</c:v>
                </c:pt>
                <c:pt idx="686">
                  <c:v>10.029500000000001</c:v>
                </c:pt>
                <c:pt idx="687">
                  <c:v>10.0273</c:v>
                </c:pt>
                <c:pt idx="688">
                  <c:v>10.0252</c:v>
                </c:pt>
                <c:pt idx="689">
                  <c:v>10.023099999999999</c:v>
                </c:pt>
                <c:pt idx="690">
                  <c:v>10.021000000000001</c:v>
                </c:pt>
                <c:pt idx="691">
                  <c:v>10.0189</c:v>
                </c:pt>
                <c:pt idx="692">
                  <c:v>10.0168</c:v>
                </c:pt>
                <c:pt idx="693">
                  <c:v>10.014699999999999</c:v>
                </c:pt>
                <c:pt idx="694">
                  <c:v>10.012600000000001</c:v>
                </c:pt>
                <c:pt idx="695">
                  <c:v>10.0105</c:v>
                </c:pt>
                <c:pt idx="696">
                  <c:v>10.0084</c:v>
                </c:pt>
                <c:pt idx="697">
                  <c:v>10.0063</c:v>
                </c:pt>
                <c:pt idx="698">
                  <c:v>10.004200000000001</c:v>
                </c:pt>
                <c:pt idx="699">
                  <c:v>10.0021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E-58AB-4C9B-8447-B977925FEC1E}"/>
            </c:ext>
          </c:extLst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Sheet1!$A$64:$ZY$64</c:f>
              <c:numCache>
                <c:formatCode>General</c:formatCode>
                <c:ptCount val="701"/>
                <c:pt idx="0">
                  <c:v>30</c:v>
                </c:pt>
                <c:pt idx="1">
                  <c:v>29.997800000000002</c:v>
                </c:pt>
                <c:pt idx="2">
                  <c:v>29.9956</c:v>
                </c:pt>
                <c:pt idx="3">
                  <c:v>29.993500000000001</c:v>
                </c:pt>
                <c:pt idx="4">
                  <c:v>29.991299999999999</c:v>
                </c:pt>
                <c:pt idx="5">
                  <c:v>29.989100000000001</c:v>
                </c:pt>
                <c:pt idx="6">
                  <c:v>29.986899999999999</c:v>
                </c:pt>
                <c:pt idx="7">
                  <c:v>29.9847</c:v>
                </c:pt>
                <c:pt idx="8">
                  <c:v>29.982500000000002</c:v>
                </c:pt>
                <c:pt idx="9">
                  <c:v>29.980399999999999</c:v>
                </c:pt>
                <c:pt idx="10">
                  <c:v>29.978200000000001</c:v>
                </c:pt>
                <c:pt idx="11">
                  <c:v>29.975999999999999</c:v>
                </c:pt>
                <c:pt idx="12">
                  <c:v>29.973800000000001</c:v>
                </c:pt>
                <c:pt idx="13">
                  <c:v>29.971599999999999</c:v>
                </c:pt>
                <c:pt idx="14">
                  <c:v>29.9694</c:v>
                </c:pt>
                <c:pt idx="15">
                  <c:v>29.967300000000002</c:v>
                </c:pt>
                <c:pt idx="16">
                  <c:v>29.9651</c:v>
                </c:pt>
                <c:pt idx="17">
                  <c:v>29.962900000000001</c:v>
                </c:pt>
                <c:pt idx="18">
                  <c:v>29.960699999999999</c:v>
                </c:pt>
                <c:pt idx="19">
                  <c:v>29.958500000000001</c:v>
                </c:pt>
                <c:pt idx="20">
                  <c:v>29.956299999999999</c:v>
                </c:pt>
                <c:pt idx="21">
                  <c:v>29.9541</c:v>
                </c:pt>
                <c:pt idx="22">
                  <c:v>29.951899999999998</c:v>
                </c:pt>
                <c:pt idx="23">
                  <c:v>29.9497</c:v>
                </c:pt>
                <c:pt idx="24">
                  <c:v>29.947500000000002</c:v>
                </c:pt>
                <c:pt idx="25">
                  <c:v>29.9453</c:v>
                </c:pt>
                <c:pt idx="26">
                  <c:v>29.943100000000001</c:v>
                </c:pt>
                <c:pt idx="27">
                  <c:v>29.940899999999999</c:v>
                </c:pt>
                <c:pt idx="28">
                  <c:v>29.938700000000001</c:v>
                </c:pt>
                <c:pt idx="29">
                  <c:v>29.936399999999999</c:v>
                </c:pt>
                <c:pt idx="30">
                  <c:v>29.934200000000001</c:v>
                </c:pt>
                <c:pt idx="31">
                  <c:v>29.931999999999999</c:v>
                </c:pt>
                <c:pt idx="32">
                  <c:v>29.9298</c:v>
                </c:pt>
                <c:pt idx="33">
                  <c:v>29.927600000000002</c:v>
                </c:pt>
                <c:pt idx="34">
                  <c:v>29.9253</c:v>
                </c:pt>
                <c:pt idx="35">
                  <c:v>29.923100000000002</c:v>
                </c:pt>
                <c:pt idx="36">
                  <c:v>29.9209</c:v>
                </c:pt>
                <c:pt idx="37">
                  <c:v>29.918600000000001</c:v>
                </c:pt>
                <c:pt idx="38">
                  <c:v>29.916399999999999</c:v>
                </c:pt>
                <c:pt idx="39">
                  <c:v>29.914100000000001</c:v>
                </c:pt>
                <c:pt idx="40">
                  <c:v>29.911899999999999</c:v>
                </c:pt>
                <c:pt idx="41">
                  <c:v>29.909600000000001</c:v>
                </c:pt>
                <c:pt idx="42">
                  <c:v>29.907399999999999</c:v>
                </c:pt>
                <c:pt idx="43">
                  <c:v>29.905100000000001</c:v>
                </c:pt>
                <c:pt idx="44">
                  <c:v>29.902799999999999</c:v>
                </c:pt>
                <c:pt idx="45">
                  <c:v>29.900500000000001</c:v>
                </c:pt>
                <c:pt idx="46">
                  <c:v>29.898299999999999</c:v>
                </c:pt>
                <c:pt idx="47">
                  <c:v>29.896000000000001</c:v>
                </c:pt>
                <c:pt idx="48">
                  <c:v>29.893699999999999</c:v>
                </c:pt>
                <c:pt idx="49">
                  <c:v>29.891400000000001</c:v>
                </c:pt>
                <c:pt idx="50">
                  <c:v>29.889099999999999</c:v>
                </c:pt>
                <c:pt idx="51">
                  <c:v>29.886800000000001</c:v>
                </c:pt>
                <c:pt idx="52">
                  <c:v>29.884499999999999</c:v>
                </c:pt>
                <c:pt idx="53">
                  <c:v>29.882100000000001</c:v>
                </c:pt>
                <c:pt idx="54">
                  <c:v>29.879799999999999</c:v>
                </c:pt>
                <c:pt idx="55">
                  <c:v>29.877500000000001</c:v>
                </c:pt>
                <c:pt idx="56">
                  <c:v>29.8752</c:v>
                </c:pt>
                <c:pt idx="57">
                  <c:v>29.872800000000002</c:v>
                </c:pt>
                <c:pt idx="58">
                  <c:v>29.8705</c:v>
                </c:pt>
                <c:pt idx="59">
                  <c:v>29.868099999999998</c:v>
                </c:pt>
                <c:pt idx="60">
                  <c:v>29.8657</c:v>
                </c:pt>
                <c:pt idx="61">
                  <c:v>29.863399999999999</c:v>
                </c:pt>
                <c:pt idx="62">
                  <c:v>29.861000000000001</c:v>
                </c:pt>
                <c:pt idx="63">
                  <c:v>29.858599999999999</c:v>
                </c:pt>
                <c:pt idx="64">
                  <c:v>29.856200000000001</c:v>
                </c:pt>
                <c:pt idx="65">
                  <c:v>29.8538</c:v>
                </c:pt>
                <c:pt idx="66">
                  <c:v>29.851400000000002</c:v>
                </c:pt>
                <c:pt idx="67">
                  <c:v>29.849</c:v>
                </c:pt>
                <c:pt idx="68">
                  <c:v>29.846499999999999</c:v>
                </c:pt>
                <c:pt idx="69">
                  <c:v>29.844100000000001</c:v>
                </c:pt>
                <c:pt idx="70">
                  <c:v>29.8416</c:v>
                </c:pt>
                <c:pt idx="71">
                  <c:v>29.839200000000002</c:v>
                </c:pt>
                <c:pt idx="72">
                  <c:v>29.8367</c:v>
                </c:pt>
                <c:pt idx="73">
                  <c:v>29.834199999999999</c:v>
                </c:pt>
                <c:pt idx="74">
                  <c:v>29.831700000000001</c:v>
                </c:pt>
                <c:pt idx="75">
                  <c:v>29.8292</c:v>
                </c:pt>
                <c:pt idx="76">
                  <c:v>29.826699999999999</c:v>
                </c:pt>
                <c:pt idx="77">
                  <c:v>29.824200000000001</c:v>
                </c:pt>
                <c:pt idx="78">
                  <c:v>29.8217</c:v>
                </c:pt>
                <c:pt idx="79">
                  <c:v>29.819099999999999</c:v>
                </c:pt>
                <c:pt idx="80">
                  <c:v>29.816600000000001</c:v>
                </c:pt>
                <c:pt idx="81">
                  <c:v>29.814</c:v>
                </c:pt>
                <c:pt idx="82">
                  <c:v>29.811399999999999</c:v>
                </c:pt>
                <c:pt idx="83">
                  <c:v>29.808900000000001</c:v>
                </c:pt>
                <c:pt idx="84">
                  <c:v>29.8063</c:v>
                </c:pt>
                <c:pt idx="85">
                  <c:v>29.803599999999999</c:v>
                </c:pt>
                <c:pt idx="86">
                  <c:v>29.800999999999998</c:v>
                </c:pt>
                <c:pt idx="87">
                  <c:v>29.798400000000001</c:v>
                </c:pt>
                <c:pt idx="88">
                  <c:v>29.7957</c:v>
                </c:pt>
                <c:pt idx="89">
                  <c:v>29.792999999999999</c:v>
                </c:pt>
                <c:pt idx="90">
                  <c:v>29.790400000000002</c:v>
                </c:pt>
                <c:pt idx="91">
                  <c:v>29.787700000000001</c:v>
                </c:pt>
                <c:pt idx="92">
                  <c:v>29.7849</c:v>
                </c:pt>
                <c:pt idx="93">
                  <c:v>29.7822</c:v>
                </c:pt>
                <c:pt idx="94">
                  <c:v>29.779499999999999</c:v>
                </c:pt>
                <c:pt idx="95">
                  <c:v>29.776700000000002</c:v>
                </c:pt>
                <c:pt idx="96">
                  <c:v>29.773900000000001</c:v>
                </c:pt>
                <c:pt idx="97">
                  <c:v>29.771100000000001</c:v>
                </c:pt>
                <c:pt idx="98">
                  <c:v>29.7683</c:v>
                </c:pt>
                <c:pt idx="99">
                  <c:v>29.765499999999999</c:v>
                </c:pt>
                <c:pt idx="100">
                  <c:v>29.762599999999999</c:v>
                </c:pt>
                <c:pt idx="101">
                  <c:v>29.759699999999999</c:v>
                </c:pt>
                <c:pt idx="102">
                  <c:v>29.756900000000002</c:v>
                </c:pt>
                <c:pt idx="103">
                  <c:v>29.753900000000002</c:v>
                </c:pt>
                <c:pt idx="104">
                  <c:v>29.751000000000001</c:v>
                </c:pt>
                <c:pt idx="105">
                  <c:v>29.748100000000001</c:v>
                </c:pt>
                <c:pt idx="106">
                  <c:v>29.745100000000001</c:v>
                </c:pt>
                <c:pt idx="107">
                  <c:v>29.742100000000001</c:v>
                </c:pt>
                <c:pt idx="108">
                  <c:v>29.739100000000001</c:v>
                </c:pt>
                <c:pt idx="109">
                  <c:v>29.7361</c:v>
                </c:pt>
                <c:pt idx="110">
                  <c:v>29.733000000000001</c:v>
                </c:pt>
                <c:pt idx="111">
                  <c:v>29.729900000000001</c:v>
                </c:pt>
                <c:pt idx="112">
                  <c:v>29.726800000000001</c:v>
                </c:pt>
                <c:pt idx="113">
                  <c:v>29.723700000000001</c:v>
                </c:pt>
                <c:pt idx="114">
                  <c:v>29.720500000000001</c:v>
                </c:pt>
                <c:pt idx="115">
                  <c:v>29.717400000000001</c:v>
                </c:pt>
                <c:pt idx="116">
                  <c:v>29.714200000000002</c:v>
                </c:pt>
                <c:pt idx="117">
                  <c:v>29.710899999999999</c:v>
                </c:pt>
                <c:pt idx="118">
                  <c:v>29.707699999999999</c:v>
                </c:pt>
                <c:pt idx="119">
                  <c:v>29.7044</c:v>
                </c:pt>
                <c:pt idx="120">
                  <c:v>29.7011</c:v>
                </c:pt>
                <c:pt idx="121">
                  <c:v>29.697700000000001</c:v>
                </c:pt>
                <c:pt idx="122">
                  <c:v>29.694400000000002</c:v>
                </c:pt>
                <c:pt idx="123">
                  <c:v>29.690999999999999</c:v>
                </c:pt>
                <c:pt idx="124">
                  <c:v>29.6875</c:v>
                </c:pt>
                <c:pt idx="125">
                  <c:v>29.684100000000001</c:v>
                </c:pt>
                <c:pt idx="126">
                  <c:v>29.680599999999998</c:v>
                </c:pt>
                <c:pt idx="127">
                  <c:v>29.677099999999999</c:v>
                </c:pt>
                <c:pt idx="128">
                  <c:v>29.673500000000001</c:v>
                </c:pt>
                <c:pt idx="129">
                  <c:v>29.669899999999998</c:v>
                </c:pt>
                <c:pt idx="130">
                  <c:v>29.6663</c:v>
                </c:pt>
                <c:pt idx="131">
                  <c:v>29.662600000000001</c:v>
                </c:pt>
                <c:pt idx="132">
                  <c:v>29.658899999999999</c:v>
                </c:pt>
                <c:pt idx="133">
                  <c:v>29.655200000000001</c:v>
                </c:pt>
                <c:pt idx="134">
                  <c:v>29.651399999999999</c:v>
                </c:pt>
                <c:pt idx="135">
                  <c:v>29.647600000000001</c:v>
                </c:pt>
                <c:pt idx="136">
                  <c:v>29.643699999999999</c:v>
                </c:pt>
                <c:pt idx="137">
                  <c:v>29.639800000000001</c:v>
                </c:pt>
                <c:pt idx="138">
                  <c:v>29.635899999999999</c:v>
                </c:pt>
                <c:pt idx="139">
                  <c:v>29.631900000000002</c:v>
                </c:pt>
                <c:pt idx="140">
                  <c:v>29.6279</c:v>
                </c:pt>
                <c:pt idx="141">
                  <c:v>29.623799999999999</c:v>
                </c:pt>
                <c:pt idx="142">
                  <c:v>29.619700000000002</c:v>
                </c:pt>
                <c:pt idx="143">
                  <c:v>29.615600000000001</c:v>
                </c:pt>
                <c:pt idx="144">
                  <c:v>29.6114</c:v>
                </c:pt>
                <c:pt idx="145">
                  <c:v>29.607099999999999</c:v>
                </c:pt>
                <c:pt idx="146">
                  <c:v>29.602799999999998</c:v>
                </c:pt>
                <c:pt idx="147">
                  <c:v>29.598400000000002</c:v>
                </c:pt>
                <c:pt idx="148">
                  <c:v>29.594000000000001</c:v>
                </c:pt>
                <c:pt idx="149">
                  <c:v>29.589600000000001</c:v>
                </c:pt>
                <c:pt idx="150">
                  <c:v>29.585100000000001</c:v>
                </c:pt>
                <c:pt idx="151">
                  <c:v>29.580500000000001</c:v>
                </c:pt>
                <c:pt idx="152">
                  <c:v>29.575900000000001</c:v>
                </c:pt>
                <c:pt idx="153">
                  <c:v>29.571200000000001</c:v>
                </c:pt>
                <c:pt idx="154">
                  <c:v>29.566400000000002</c:v>
                </c:pt>
                <c:pt idx="155">
                  <c:v>29.561599999999999</c:v>
                </c:pt>
                <c:pt idx="156">
                  <c:v>29.556799999999999</c:v>
                </c:pt>
                <c:pt idx="157">
                  <c:v>29.5518</c:v>
                </c:pt>
                <c:pt idx="158">
                  <c:v>29.546900000000001</c:v>
                </c:pt>
                <c:pt idx="159">
                  <c:v>29.541799999999999</c:v>
                </c:pt>
                <c:pt idx="160">
                  <c:v>29.5367</c:v>
                </c:pt>
                <c:pt idx="161">
                  <c:v>29.531500000000001</c:v>
                </c:pt>
                <c:pt idx="162">
                  <c:v>29.526199999999999</c:v>
                </c:pt>
                <c:pt idx="163">
                  <c:v>29.520900000000001</c:v>
                </c:pt>
                <c:pt idx="164">
                  <c:v>29.5154</c:v>
                </c:pt>
                <c:pt idx="165">
                  <c:v>29.509899999999998</c:v>
                </c:pt>
                <c:pt idx="166">
                  <c:v>29.5044</c:v>
                </c:pt>
                <c:pt idx="167">
                  <c:v>29.498699999999999</c:v>
                </c:pt>
                <c:pt idx="168">
                  <c:v>29.492999999999999</c:v>
                </c:pt>
                <c:pt idx="169">
                  <c:v>29.487200000000001</c:v>
                </c:pt>
                <c:pt idx="170">
                  <c:v>29.481300000000001</c:v>
                </c:pt>
                <c:pt idx="171">
                  <c:v>29.475300000000001</c:v>
                </c:pt>
                <c:pt idx="172">
                  <c:v>29.469200000000001</c:v>
                </c:pt>
                <c:pt idx="173">
                  <c:v>29.463000000000001</c:v>
                </c:pt>
                <c:pt idx="174">
                  <c:v>29.456800000000001</c:v>
                </c:pt>
                <c:pt idx="175">
                  <c:v>29.450399999999998</c:v>
                </c:pt>
                <c:pt idx="176">
                  <c:v>29.443999999999999</c:v>
                </c:pt>
                <c:pt idx="177">
                  <c:v>29.4374</c:v>
                </c:pt>
                <c:pt idx="178">
                  <c:v>29.430700000000002</c:v>
                </c:pt>
                <c:pt idx="179">
                  <c:v>29.423999999999999</c:v>
                </c:pt>
                <c:pt idx="180">
                  <c:v>29.417100000000001</c:v>
                </c:pt>
                <c:pt idx="181">
                  <c:v>29.4101</c:v>
                </c:pt>
                <c:pt idx="182">
                  <c:v>29.402999999999999</c:v>
                </c:pt>
                <c:pt idx="183">
                  <c:v>29.395800000000001</c:v>
                </c:pt>
                <c:pt idx="184">
                  <c:v>29.388500000000001</c:v>
                </c:pt>
                <c:pt idx="185">
                  <c:v>29.381</c:v>
                </c:pt>
                <c:pt idx="186">
                  <c:v>29.3734</c:v>
                </c:pt>
                <c:pt idx="187">
                  <c:v>29.3657</c:v>
                </c:pt>
                <c:pt idx="188">
                  <c:v>29.357900000000001</c:v>
                </c:pt>
                <c:pt idx="189">
                  <c:v>29.349900000000002</c:v>
                </c:pt>
                <c:pt idx="190">
                  <c:v>29.341799999999999</c:v>
                </c:pt>
                <c:pt idx="191">
                  <c:v>29.333500000000001</c:v>
                </c:pt>
                <c:pt idx="192">
                  <c:v>29.325099999999999</c:v>
                </c:pt>
                <c:pt idx="193">
                  <c:v>29.316600000000001</c:v>
                </c:pt>
                <c:pt idx="194">
                  <c:v>29.3079</c:v>
                </c:pt>
                <c:pt idx="195">
                  <c:v>29.298999999999999</c:v>
                </c:pt>
                <c:pt idx="196">
                  <c:v>29.29</c:v>
                </c:pt>
                <c:pt idx="197">
                  <c:v>29.280799999999999</c:v>
                </c:pt>
                <c:pt idx="198">
                  <c:v>29.2714</c:v>
                </c:pt>
                <c:pt idx="199">
                  <c:v>29.261900000000001</c:v>
                </c:pt>
                <c:pt idx="200">
                  <c:v>29.252199999999998</c:v>
                </c:pt>
                <c:pt idx="201">
                  <c:v>29.2423</c:v>
                </c:pt>
                <c:pt idx="202">
                  <c:v>29.232299999999999</c:v>
                </c:pt>
                <c:pt idx="203">
                  <c:v>29.222000000000001</c:v>
                </c:pt>
                <c:pt idx="204">
                  <c:v>29.211600000000001</c:v>
                </c:pt>
                <c:pt idx="205">
                  <c:v>29.200900000000001</c:v>
                </c:pt>
                <c:pt idx="206">
                  <c:v>29.19</c:v>
                </c:pt>
                <c:pt idx="207">
                  <c:v>29.178999999999998</c:v>
                </c:pt>
                <c:pt idx="208">
                  <c:v>29.1677</c:v>
                </c:pt>
                <c:pt idx="209">
                  <c:v>29.156199999999998</c:v>
                </c:pt>
                <c:pt idx="210">
                  <c:v>29.144400000000001</c:v>
                </c:pt>
                <c:pt idx="211">
                  <c:v>29.1325</c:v>
                </c:pt>
                <c:pt idx="212">
                  <c:v>29.1203</c:v>
                </c:pt>
                <c:pt idx="213">
                  <c:v>29.107800000000001</c:v>
                </c:pt>
                <c:pt idx="214">
                  <c:v>29.095099999999999</c:v>
                </c:pt>
                <c:pt idx="215">
                  <c:v>29.082100000000001</c:v>
                </c:pt>
                <c:pt idx="216">
                  <c:v>29.068899999999999</c:v>
                </c:pt>
                <c:pt idx="217">
                  <c:v>29.055399999999999</c:v>
                </c:pt>
                <c:pt idx="218">
                  <c:v>29.041599999999999</c:v>
                </c:pt>
                <c:pt idx="219">
                  <c:v>29.0275</c:v>
                </c:pt>
                <c:pt idx="220">
                  <c:v>29.013200000000001</c:v>
                </c:pt>
                <c:pt idx="221">
                  <c:v>28.9985</c:v>
                </c:pt>
                <c:pt idx="222">
                  <c:v>28.983499999999999</c:v>
                </c:pt>
                <c:pt idx="223">
                  <c:v>28.9682</c:v>
                </c:pt>
                <c:pt idx="224">
                  <c:v>28.9526</c:v>
                </c:pt>
                <c:pt idx="225">
                  <c:v>28.936599999999999</c:v>
                </c:pt>
                <c:pt idx="226">
                  <c:v>28.920300000000001</c:v>
                </c:pt>
                <c:pt idx="227">
                  <c:v>28.903700000000001</c:v>
                </c:pt>
                <c:pt idx="228">
                  <c:v>28.886700000000001</c:v>
                </c:pt>
                <c:pt idx="229">
                  <c:v>28.869299999999999</c:v>
                </c:pt>
                <c:pt idx="230">
                  <c:v>28.851500000000001</c:v>
                </c:pt>
                <c:pt idx="231">
                  <c:v>28.833300000000001</c:v>
                </c:pt>
                <c:pt idx="232">
                  <c:v>28.814800000000002</c:v>
                </c:pt>
                <c:pt idx="233">
                  <c:v>28.7958</c:v>
                </c:pt>
                <c:pt idx="234">
                  <c:v>28.776399999999999</c:v>
                </c:pt>
                <c:pt idx="235">
                  <c:v>28.756599999999999</c:v>
                </c:pt>
                <c:pt idx="236">
                  <c:v>28.7363</c:v>
                </c:pt>
                <c:pt idx="237">
                  <c:v>28.715499999999999</c:v>
                </c:pt>
                <c:pt idx="238">
                  <c:v>28.694299999999998</c:v>
                </c:pt>
                <c:pt idx="239">
                  <c:v>28.672599999999999</c:v>
                </c:pt>
                <c:pt idx="240">
                  <c:v>28.650400000000001</c:v>
                </c:pt>
                <c:pt idx="241">
                  <c:v>28.627700000000001</c:v>
                </c:pt>
                <c:pt idx="242">
                  <c:v>28.604500000000002</c:v>
                </c:pt>
                <c:pt idx="243">
                  <c:v>28.5808</c:v>
                </c:pt>
                <c:pt idx="244">
                  <c:v>28.5565</c:v>
                </c:pt>
                <c:pt idx="245">
                  <c:v>28.531600000000001</c:v>
                </c:pt>
                <c:pt idx="246">
                  <c:v>28.5062</c:v>
                </c:pt>
                <c:pt idx="247">
                  <c:v>28.4801</c:v>
                </c:pt>
                <c:pt idx="248">
                  <c:v>28.453499999999998</c:v>
                </c:pt>
                <c:pt idx="249">
                  <c:v>28.426200000000001</c:v>
                </c:pt>
                <c:pt idx="250">
                  <c:v>28.398299999999999</c:v>
                </c:pt>
                <c:pt idx="251">
                  <c:v>28.369700000000002</c:v>
                </c:pt>
                <c:pt idx="252">
                  <c:v>28.340399999999999</c:v>
                </c:pt>
                <c:pt idx="253">
                  <c:v>28.310500000000001</c:v>
                </c:pt>
                <c:pt idx="254">
                  <c:v>28.279800000000002</c:v>
                </c:pt>
                <c:pt idx="255">
                  <c:v>28.2484</c:v>
                </c:pt>
                <c:pt idx="256">
                  <c:v>28.2163</c:v>
                </c:pt>
                <c:pt idx="257">
                  <c:v>28.183399999999999</c:v>
                </c:pt>
                <c:pt idx="258">
                  <c:v>28.149699999999999</c:v>
                </c:pt>
                <c:pt idx="259">
                  <c:v>28.115200000000002</c:v>
                </c:pt>
                <c:pt idx="260">
                  <c:v>28.079899999999999</c:v>
                </c:pt>
                <c:pt idx="261">
                  <c:v>28.043700000000001</c:v>
                </c:pt>
                <c:pt idx="262">
                  <c:v>28.006599999999999</c:v>
                </c:pt>
                <c:pt idx="263">
                  <c:v>27.968599999999999</c:v>
                </c:pt>
                <c:pt idx="264">
                  <c:v>27.9298</c:v>
                </c:pt>
                <c:pt idx="265">
                  <c:v>27.889900000000001</c:v>
                </c:pt>
                <c:pt idx="266">
                  <c:v>27.8491</c:v>
                </c:pt>
                <c:pt idx="267">
                  <c:v>27.807300000000001</c:v>
                </c:pt>
                <c:pt idx="268">
                  <c:v>27.764500000000002</c:v>
                </c:pt>
                <c:pt idx="269">
                  <c:v>27.720600000000001</c:v>
                </c:pt>
                <c:pt idx="270">
                  <c:v>27.675699999999999</c:v>
                </c:pt>
                <c:pt idx="271">
                  <c:v>27.6296</c:v>
                </c:pt>
                <c:pt idx="272">
                  <c:v>27.5824</c:v>
                </c:pt>
                <c:pt idx="273">
                  <c:v>27.534099999999999</c:v>
                </c:pt>
                <c:pt idx="274">
                  <c:v>27.484500000000001</c:v>
                </c:pt>
                <c:pt idx="275">
                  <c:v>27.433700000000002</c:v>
                </c:pt>
                <c:pt idx="276">
                  <c:v>27.381599999999999</c:v>
                </c:pt>
                <c:pt idx="277">
                  <c:v>27.328199999999999</c:v>
                </c:pt>
                <c:pt idx="278">
                  <c:v>27.273499999999999</c:v>
                </c:pt>
                <c:pt idx="279">
                  <c:v>27.217400000000001</c:v>
                </c:pt>
                <c:pt idx="280">
                  <c:v>27.1599</c:v>
                </c:pt>
                <c:pt idx="281">
                  <c:v>27.100899999999999</c:v>
                </c:pt>
                <c:pt idx="282">
                  <c:v>27.040400000000002</c:v>
                </c:pt>
                <c:pt idx="283">
                  <c:v>26.978400000000001</c:v>
                </c:pt>
                <c:pt idx="284">
                  <c:v>26.9148</c:v>
                </c:pt>
                <c:pt idx="285">
                  <c:v>26.849599999999999</c:v>
                </c:pt>
                <c:pt idx="286">
                  <c:v>26.782699999999998</c:v>
                </c:pt>
                <c:pt idx="287">
                  <c:v>26.714099999999998</c:v>
                </c:pt>
                <c:pt idx="288">
                  <c:v>26.643799999999999</c:v>
                </c:pt>
                <c:pt idx="289">
                  <c:v>26.5716</c:v>
                </c:pt>
                <c:pt idx="290">
                  <c:v>26.497699999999998</c:v>
                </c:pt>
                <c:pt idx="291">
                  <c:v>26.421900000000001</c:v>
                </c:pt>
                <c:pt idx="292">
                  <c:v>26.344100000000001</c:v>
                </c:pt>
                <c:pt idx="293">
                  <c:v>26.264500000000002</c:v>
                </c:pt>
                <c:pt idx="294">
                  <c:v>26.183</c:v>
                </c:pt>
                <c:pt idx="295">
                  <c:v>26.099499999999999</c:v>
                </c:pt>
                <c:pt idx="296">
                  <c:v>26.014199999999999</c:v>
                </c:pt>
                <c:pt idx="297">
                  <c:v>25.9269</c:v>
                </c:pt>
                <c:pt idx="298">
                  <c:v>25.837800000000001</c:v>
                </c:pt>
                <c:pt idx="299">
                  <c:v>25.7468</c:v>
                </c:pt>
                <c:pt idx="300">
                  <c:v>25.654</c:v>
                </c:pt>
                <c:pt idx="301">
                  <c:v>25.5596</c:v>
                </c:pt>
                <c:pt idx="302">
                  <c:v>25.4635</c:v>
                </c:pt>
                <c:pt idx="303">
                  <c:v>25.3658</c:v>
                </c:pt>
                <c:pt idx="304">
                  <c:v>25.2667</c:v>
                </c:pt>
                <c:pt idx="305">
                  <c:v>25.1661</c:v>
                </c:pt>
                <c:pt idx="306">
                  <c:v>25.064299999999999</c:v>
                </c:pt>
                <c:pt idx="307">
                  <c:v>24.961300000000001</c:v>
                </c:pt>
                <c:pt idx="308">
                  <c:v>24.857099999999999</c:v>
                </c:pt>
                <c:pt idx="309">
                  <c:v>24.751799999999999</c:v>
                </c:pt>
                <c:pt idx="310">
                  <c:v>24.645600000000002</c:v>
                </c:pt>
                <c:pt idx="311">
                  <c:v>24.538399999999999</c:v>
                </c:pt>
                <c:pt idx="312">
                  <c:v>24.430399999999999</c:v>
                </c:pt>
                <c:pt idx="313">
                  <c:v>24.3216</c:v>
                </c:pt>
                <c:pt idx="314">
                  <c:v>24.212</c:v>
                </c:pt>
                <c:pt idx="315">
                  <c:v>24.101700000000001</c:v>
                </c:pt>
                <c:pt idx="316">
                  <c:v>23.9908</c:v>
                </c:pt>
                <c:pt idx="317">
                  <c:v>23.879200000000001</c:v>
                </c:pt>
                <c:pt idx="318">
                  <c:v>23.767099999999999</c:v>
                </c:pt>
                <c:pt idx="319">
                  <c:v>23.654399999999999</c:v>
                </c:pt>
                <c:pt idx="320">
                  <c:v>23.5412</c:v>
                </c:pt>
                <c:pt idx="321">
                  <c:v>23.427399999999999</c:v>
                </c:pt>
                <c:pt idx="322">
                  <c:v>23.313300000000002</c:v>
                </c:pt>
                <c:pt idx="323">
                  <c:v>23.198599999999999</c:v>
                </c:pt>
                <c:pt idx="324">
                  <c:v>23.083600000000001</c:v>
                </c:pt>
                <c:pt idx="325">
                  <c:v>22.9681</c:v>
                </c:pt>
                <c:pt idx="326">
                  <c:v>22.8523</c:v>
                </c:pt>
                <c:pt idx="327">
                  <c:v>22.7361</c:v>
                </c:pt>
                <c:pt idx="328">
                  <c:v>22.619599999999998</c:v>
                </c:pt>
                <c:pt idx="329">
                  <c:v>22.502700000000001</c:v>
                </c:pt>
                <c:pt idx="330">
                  <c:v>22.3856</c:v>
                </c:pt>
                <c:pt idx="331">
                  <c:v>22.2681</c:v>
                </c:pt>
                <c:pt idx="332">
                  <c:v>22.150400000000001</c:v>
                </c:pt>
                <c:pt idx="333">
                  <c:v>22.032399999999999</c:v>
                </c:pt>
                <c:pt idx="334">
                  <c:v>21.914100000000001</c:v>
                </c:pt>
                <c:pt idx="335">
                  <c:v>21.7957</c:v>
                </c:pt>
                <c:pt idx="336">
                  <c:v>21.677</c:v>
                </c:pt>
                <c:pt idx="337">
                  <c:v>21.5581</c:v>
                </c:pt>
                <c:pt idx="338">
                  <c:v>21.439</c:v>
                </c:pt>
                <c:pt idx="339">
                  <c:v>21.319800000000001</c:v>
                </c:pt>
                <c:pt idx="340">
                  <c:v>21.200399999999998</c:v>
                </c:pt>
                <c:pt idx="341">
                  <c:v>21.0809</c:v>
                </c:pt>
                <c:pt idx="342">
                  <c:v>20.961300000000001</c:v>
                </c:pt>
                <c:pt idx="343">
                  <c:v>20.8415</c:v>
                </c:pt>
                <c:pt idx="344">
                  <c:v>20.721699999999998</c:v>
                </c:pt>
                <c:pt idx="345">
                  <c:v>20.601700000000001</c:v>
                </c:pt>
                <c:pt idx="346">
                  <c:v>20.4817</c:v>
                </c:pt>
                <c:pt idx="347">
                  <c:v>20.361699999999999</c:v>
                </c:pt>
                <c:pt idx="348">
                  <c:v>20.241599999999998</c:v>
                </c:pt>
                <c:pt idx="349">
                  <c:v>20.121500000000001</c:v>
                </c:pt>
                <c:pt idx="350">
                  <c:v>20.001300000000001</c:v>
                </c:pt>
                <c:pt idx="351">
                  <c:v>19.8812</c:v>
                </c:pt>
                <c:pt idx="352">
                  <c:v>19.761099999999999</c:v>
                </c:pt>
                <c:pt idx="353">
                  <c:v>19.640999999999998</c:v>
                </c:pt>
                <c:pt idx="354">
                  <c:v>19.520900000000001</c:v>
                </c:pt>
                <c:pt idx="355">
                  <c:v>19.4009</c:v>
                </c:pt>
                <c:pt idx="356">
                  <c:v>19.280999999999999</c:v>
                </c:pt>
                <c:pt idx="357">
                  <c:v>19.161100000000001</c:v>
                </c:pt>
                <c:pt idx="358">
                  <c:v>19.041399999999999</c:v>
                </c:pt>
                <c:pt idx="359">
                  <c:v>18.921800000000001</c:v>
                </c:pt>
                <c:pt idx="360">
                  <c:v>18.802299999999999</c:v>
                </c:pt>
                <c:pt idx="361">
                  <c:v>18.6829</c:v>
                </c:pt>
                <c:pt idx="362">
                  <c:v>18.563700000000001</c:v>
                </c:pt>
                <c:pt idx="363">
                  <c:v>18.444600000000001</c:v>
                </c:pt>
                <c:pt idx="364">
                  <c:v>18.325800000000001</c:v>
                </c:pt>
                <c:pt idx="365">
                  <c:v>18.207100000000001</c:v>
                </c:pt>
                <c:pt idx="366">
                  <c:v>18.088699999999999</c:v>
                </c:pt>
                <c:pt idx="367">
                  <c:v>17.970500000000001</c:v>
                </c:pt>
                <c:pt idx="368">
                  <c:v>17.852499999999999</c:v>
                </c:pt>
                <c:pt idx="369">
                  <c:v>17.7348</c:v>
                </c:pt>
                <c:pt idx="370">
                  <c:v>17.6173</c:v>
                </c:pt>
                <c:pt idx="371">
                  <c:v>17.5002</c:v>
                </c:pt>
                <c:pt idx="372">
                  <c:v>17.383400000000002</c:v>
                </c:pt>
                <c:pt idx="373">
                  <c:v>17.2669</c:v>
                </c:pt>
                <c:pt idx="374">
                  <c:v>17.150700000000001</c:v>
                </c:pt>
                <c:pt idx="375">
                  <c:v>17.0349</c:v>
                </c:pt>
                <c:pt idx="376">
                  <c:v>16.919499999999999</c:v>
                </c:pt>
                <c:pt idx="377">
                  <c:v>16.804500000000001</c:v>
                </c:pt>
                <c:pt idx="378">
                  <c:v>16.689900000000002</c:v>
                </c:pt>
                <c:pt idx="379">
                  <c:v>16.575700000000001</c:v>
                </c:pt>
                <c:pt idx="380">
                  <c:v>16.4621</c:v>
                </c:pt>
                <c:pt idx="381">
                  <c:v>16.3489</c:v>
                </c:pt>
                <c:pt idx="382">
                  <c:v>16.2362</c:v>
                </c:pt>
                <c:pt idx="383">
                  <c:v>16.124099999999999</c:v>
                </c:pt>
                <c:pt idx="384">
                  <c:v>16.012599999999999</c:v>
                </c:pt>
                <c:pt idx="385">
                  <c:v>15.9017</c:v>
                </c:pt>
                <c:pt idx="386">
                  <c:v>15.791499999999999</c:v>
                </c:pt>
                <c:pt idx="387">
                  <c:v>15.682</c:v>
                </c:pt>
                <c:pt idx="388">
                  <c:v>15.5732</c:v>
                </c:pt>
                <c:pt idx="389">
                  <c:v>15.465199999999999</c:v>
                </c:pt>
                <c:pt idx="390">
                  <c:v>15.3581</c:v>
                </c:pt>
                <c:pt idx="391">
                  <c:v>15.251899999999999</c:v>
                </c:pt>
                <c:pt idx="392">
                  <c:v>15.146699999999999</c:v>
                </c:pt>
                <c:pt idx="393">
                  <c:v>15.0425</c:v>
                </c:pt>
                <c:pt idx="394">
                  <c:v>14.939500000000001</c:v>
                </c:pt>
                <c:pt idx="395">
                  <c:v>14.8377</c:v>
                </c:pt>
                <c:pt idx="396">
                  <c:v>14.7372</c:v>
                </c:pt>
                <c:pt idx="397">
                  <c:v>14.6381</c:v>
                </c:pt>
                <c:pt idx="398">
                  <c:v>14.5405</c:v>
                </c:pt>
                <c:pt idx="399">
                  <c:v>14.4444</c:v>
                </c:pt>
                <c:pt idx="400">
                  <c:v>14.35</c:v>
                </c:pt>
                <c:pt idx="401">
                  <c:v>14.257300000000001</c:v>
                </c:pt>
                <c:pt idx="402">
                  <c:v>14.1663</c:v>
                </c:pt>
                <c:pt idx="403">
                  <c:v>14.077199999999999</c:v>
                </c:pt>
                <c:pt idx="404">
                  <c:v>13.9899</c:v>
                </c:pt>
                <c:pt idx="405">
                  <c:v>13.9046</c:v>
                </c:pt>
                <c:pt idx="406">
                  <c:v>13.821099999999999</c:v>
                </c:pt>
                <c:pt idx="407">
                  <c:v>13.739599999999999</c:v>
                </c:pt>
                <c:pt idx="408">
                  <c:v>13.66</c:v>
                </c:pt>
                <c:pt idx="409">
                  <c:v>13.5823</c:v>
                </c:pt>
                <c:pt idx="410">
                  <c:v>13.506500000000001</c:v>
                </c:pt>
                <c:pt idx="411">
                  <c:v>13.432499999999999</c:v>
                </c:pt>
                <c:pt idx="412">
                  <c:v>13.3604</c:v>
                </c:pt>
                <c:pt idx="413">
                  <c:v>13.29</c:v>
                </c:pt>
                <c:pt idx="414">
                  <c:v>13.221399999999999</c:v>
                </c:pt>
                <c:pt idx="415">
                  <c:v>13.154500000000001</c:v>
                </c:pt>
                <c:pt idx="416">
                  <c:v>13.0893</c:v>
                </c:pt>
                <c:pt idx="417">
                  <c:v>13.025700000000001</c:v>
                </c:pt>
                <c:pt idx="418">
                  <c:v>12.9636</c:v>
                </c:pt>
                <c:pt idx="419">
                  <c:v>12.9032</c:v>
                </c:pt>
                <c:pt idx="420">
                  <c:v>12.844200000000001</c:v>
                </c:pt>
                <c:pt idx="421">
                  <c:v>12.7866</c:v>
                </c:pt>
                <c:pt idx="422">
                  <c:v>12.730499999999999</c:v>
                </c:pt>
                <c:pt idx="423">
                  <c:v>12.675800000000001</c:v>
                </c:pt>
                <c:pt idx="424">
                  <c:v>12.622400000000001</c:v>
                </c:pt>
                <c:pt idx="425">
                  <c:v>12.5703</c:v>
                </c:pt>
                <c:pt idx="426">
                  <c:v>12.519399999999999</c:v>
                </c:pt>
                <c:pt idx="427">
                  <c:v>12.469799999999999</c:v>
                </c:pt>
                <c:pt idx="428">
                  <c:v>12.4215</c:v>
                </c:pt>
                <c:pt idx="429">
                  <c:v>12.3742</c:v>
                </c:pt>
                <c:pt idx="430">
                  <c:v>12.328099999999999</c:v>
                </c:pt>
                <c:pt idx="431">
                  <c:v>12.283200000000001</c:v>
                </c:pt>
                <c:pt idx="432">
                  <c:v>12.2393</c:v>
                </c:pt>
                <c:pt idx="433">
                  <c:v>12.196400000000001</c:v>
                </c:pt>
                <c:pt idx="434">
                  <c:v>12.1546</c:v>
                </c:pt>
                <c:pt idx="435">
                  <c:v>12.113799999999999</c:v>
                </c:pt>
                <c:pt idx="436">
                  <c:v>12.0739</c:v>
                </c:pt>
                <c:pt idx="437">
                  <c:v>12.035</c:v>
                </c:pt>
                <c:pt idx="438">
                  <c:v>11.997</c:v>
                </c:pt>
                <c:pt idx="439">
                  <c:v>11.959899999999999</c:v>
                </c:pt>
                <c:pt idx="440">
                  <c:v>11.9237</c:v>
                </c:pt>
                <c:pt idx="441">
                  <c:v>11.888299999999999</c:v>
                </c:pt>
                <c:pt idx="442">
                  <c:v>11.8538</c:v>
                </c:pt>
                <c:pt idx="443">
                  <c:v>11.8201</c:v>
                </c:pt>
                <c:pt idx="444">
                  <c:v>11.787100000000001</c:v>
                </c:pt>
                <c:pt idx="445">
                  <c:v>11.754899999999999</c:v>
                </c:pt>
                <c:pt idx="446">
                  <c:v>11.7235</c:v>
                </c:pt>
                <c:pt idx="447">
                  <c:v>11.6928</c:v>
                </c:pt>
                <c:pt idx="448">
                  <c:v>11.6629</c:v>
                </c:pt>
                <c:pt idx="449">
                  <c:v>11.633599999999999</c:v>
                </c:pt>
                <c:pt idx="450">
                  <c:v>11.605</c:v>
                </c:pt>
                <c:pt idx="451">
                  <c:v>11.577</c:v>
                </c:pt>
                <c:pt idx="452">
                  <c:v>11.5497</c:v>
                </c:pt>
                <c:pt idx="453">
                  <c:v>11.523</c:v>
                </c:pt>
                <c:pt idx="454">
                  <c:v>11.497</c:v>
                </c:pt>
                <c:pt idx="455">
                  <c:v>11.471500000000001</c:v>
                </c:pt>
                <c:pt idx="456">
                  <c:v>11.4466</c:v>
                </c:pt>
                <c:pt idx="457">
                  <c:v>11.4223</c:v>
                </c:pt>
                <c:pt idx="458">
                  <c:v>11.3985</c:v>
                </c:pt>
                <c:pt idx="459">
                  <c:v>11.3752</c:v>
                </c:pt>
                <c:pt idx="460">
                  <c:v>11.352499999999999</c:v>
                </c:pt>
                <c:pt idx="461">
                  <c:v>11.330299999999999</c:v>
                </c:pt>
                <c:pt idx="462">
                  <c:v>11.3085</c:v>
                </c:pt>
                <c:pt idx="463">
                  <c:v>11.2873</c:v>
                </c:pt>
                <c:pt idx="464">
                  <c:v>11.266500000000001</c:v>
                </c:pt>
                <c:pt idx="465">
                  <c:v>11.2462</c:v>
                </c:pt>
                <c:pt idx="466">
                  <c:v>11.2263</c:v>
                </c:pt>
                <c:pt idx="467">
                  <c:v>11.206899999999999</c:v>
                </c:pt>
                <c:pt idx="468">
                  <c:v>11.187900000000001</c:v>
                </c:pt>
                <c:pt idx="469">
                  <c:v>11.1693</c:v>
                </c:pt>
                <c:pt idx="470">
                  <c:v>11.1511</c:v>
                </c:pt>
                <c:pt idx="471">
                  <c:v>11.1333</c:v>
                </c:pt>
                <c:pt idx="472">
                  <c:v>11.1159</c:v>
                </c:pt>
                <c:pt idx="473">
                  <c:v>11.098800000000001</c:v>
                </c:pt>
                <c:pt idx="474">
                  <c:v>11.082100000000001</c:v>
                </c:pt>
                <c:pt idx="475">
                  <c:v>11.065799999999999</c:v>
                </c:pt>
                <c:pt idx="476">
                  <c:v>11.049799999999999</c:v>
                </c:pt>
                <c:pt idx="477">
                  <c:v>11.0342</c:v>
                </c:pt>
                <c:pt idx="478">
                  <c:v>11.018800000000001</c:v>
                </c:pt>
                <c:pt idx="479">
                  <c:v>11.0038</c:v>
                </c:pt>
                <c:pt idx="480">
                  <c:v>10.989100000000001</c:v>
                </c:pt>
                <c:pt idx="481">
                  <c:v>10.9747</c:v>
                </c:pt>
                <c:pt idx="482">
                  <c:v>10.960599999999999</c:v>
                </c:pt>
                <c:pt idx="483">
                  <c:v>10.9468</c:v>
                </c:pt>
                <c:pt idx="484">
                  <c:v>10.933299999999999</c:v>
                </c:pt>
                <c:pt idx="485">
                  <c:v>10.92</c:v>
                </c:pt>
                <c:pt idx="486">
                  <c:v>10.907</c:v>
                </c:pt>
                <c:pt idx="487">
                  <c:v>10.894299999999999</c:v>
                </c:pt>
                <c:pt idx="488">
                  <c:v>10.8818</c:v>
                </c:pt>
                <c:pt idx="489">
                  <c:v>10.8695</c:v>
                </c:pt>
                <c:pt idx="490">
                  <c:v>10.8575</c:v>
                </c:pt>
                <c:pt idx="491">
                  <c:v>10.845800000000001</c:v>
                </c:pt>
                <c:pt idx="492">
                  <c:v>10.834199999999999</c:v>
                </c:pt>
                <c:pt idx="493">
                  <c:v>10.822900000000001</c:v>
                </c:pt>
                <c:pt idx="494">
                  <c:v>10.8118</c:v>
                </c:pt>
                <c:pt idx="495">
                  <c:v>10.8009</c:v>
                </c:pt>
                <c:pt idx="496">
                  <c:v>10.7902</c:v>
                </c:pt>
                <c:pt idx="497">
                  <c:v>10.7798</c:v>
                </c:pt>
                <c:pt idx="498">
                  <c:v>10.769500000000001</c:v>
                </c:pt>
                <c:pt idx="499">
                  <c:v>10.759399999999999</c:v>
                </c:pt>
                <c:pt idx="500">
                  <c:v>10.749499999999999</c:v>
                </c:pt>
                <c:pt idx="501">
                  <c:v>10.739699999999999</c:v>
                </c:pt>
                <c:pt idx="502">
                  <c:v>10.7302</c:v>
                </c:pt>
                <c:pt idx="503">
                  <c:v>10.720800000000001</c:v>
                </c:pt>
                <c:pt idx="504">
                  <c:v>10.711600000000001</c:v>
                </c:pt>
                <c:pt idx="505">
                  <c:v>10.702500000000001</c:v>
                </c:pt>
                <c:pt idx="506">
                  <c:v>10.6937</c:v>
                </c:pt>
                <c:pt idx="507">
                  <c:v>10.684900000000001</c:v>
                </c:pt>
                <c:pt idx="508">
                  <c:v>10.676299999999999</c:v>
                </c:pt>
                <c:pt idx="509">
                  <c:v>10.667899999999999</c:v>
                </c:pt>
                <c:pt idx="510">
                  <c:v>10.659599999999999</c:v>
                </c:pt>
                <c:pt idx="511">
                  <c:v>10.6515</c:v>
                </c:pt>
                <c:pt idx="512">
                  <c:v>10.6435</c:v>
                </c:pt>
                <c:pt idx="513">
                  <c:v>10.6356</c:v>
                </c:pt>
                <c:pt idx="514">
                  <c:v>10.6279</c:v>
                </c:pt>
                <c:pt idx="515">
                  <c:v>10.6203</c:v>
                </c:pt>
                <c:pt idx="516">
                  <c:v>10.6128</c:v>
                </c:pt>
                <c:pt idx="517">
                  <c:v>10.605399999999999</c:v>
                </c:pt>
                <c:pt idx="518">
                  <c:v>10.5982</c:v>
                </c:pt>
                <c:pt idx="519">
                  <c:v>10.590999999999999</c:v>
                </c:pt>
                <c:pt idx="520">
                  <c:v>10.584</c:v>
                </c:pt>
                <c:pt idx="521">
                  <c:v>10.5771</c:v>
                </c:pt>
                <c:pt idx="522">
                  <c:v>10.5703</c:v>
                </c:pt>
                <c:pt idx="523">
                  <c:v>10.563599999999999</c:v>
                </c:pt>
                <c:pt idx="524">
                  <c:v>10.557</c:v>
                </c:pt>
                <c:pt idx="525">
                  <c:v>10.550599999999999</c:v>
                </c:pt>
                <c:pt idx="526">
                  <c:v>10.5442</c:v>
                </c:pt>
                <c:pt idx="527">
                  <c:v>10.5379</c:v>
                </c:pt>
                <c:pt idx="528">
                  <c:v>10.531700000000001</c:v>
                </c:pt>
                <c:pt idx="529">
                  <c:v>10.525600000000001</c:v>
                </c:pt>
                <c:pt idx="530">
                  <c:v>10.519600000000001</c:v>
                </c:pt>
                <c:pt idx="531">
                  <c:v>10.5136</c:v>
                </c:pt>
                <c:pt idx="532">
                  <c:v>10.5078</c:v>
                </c:pt>
                <c:pt idx="533">
                  <c:v>10.502000000000001</c:v>
                </c:pt>
                <c:pt idx="534">
                  <c:v>10.4964</c:v>
                </c:pt>
                <c:pt idx="535">
                  <c:v>10.4908</c:v>
                </c:pt>
                <c:pt idx="536">
                  <c:v>10.485300000000001</c:v>
                </c:pt>
                <c:pt idx="537">
                  <c:v>10.479799999999999</c:v>
                </c:pt>
                <c:pt idx="538">
                  <c:v>10.474399999999999</c:v>
                </c:pt>
                <c:pt idx="539">
                  <c:v>10.469200000000001</c:v>
                </c:pt>
                <c:pt idx="540">
                  <c:v>10.463900000000001</c:v>
                </c:pt>
                <c:pt idx="541">
                  <c:v>10.4588</c:v>
                </c:pt>
                <c:pt idx="542">
                  <c:v>10.4537</c:v>
                </c:pt>
                <c:pt idx="543">
                  <c:v>10.448700000000001</c:v>
                </c:pt>
                <c:pt idx="544">
                  <c:v>10.4437</c:v>
                </c:pt>
                <c:pt idx="545">
                  <c:v>10.438800000000001</c:v>
                </c:pt>
                <c:pt idx="546">
                  <c:v>10.433999999999999</c:v>
                </c:pt>
                <c:pt idx="547">
                  <c:v>10.4292</c:v>
                </c:pt>
                <c:pt idx="548">
                  <c:v>10.4245</c:v>
                </c:pt>
                <c:pt idx="549">
                  <c:v>10.4199</c:v>
                </c:pt>
                <c:pt idx="550">
                  <c:v>10.4153</c:v>
                </c:pt>
                <c:pt idx="551">
                  <c:v>10.4108</c:v>
                </c:pt>
                <c:pt idx="552">
                  <c:v>10.4063</c:v>
                </c:pt>
                <c:pt idx="553">
                  <c:v>10.4018</c:v>
                </c:pt>
                <c:pt idx="554">
                  <c:v>10.397500000000001</c:v>
                </c:pt>
                <c:pt idx="555">
                  <c:v>10.3931</c:v>
                </c:pt>
                <c:pt idx="556">
                  <c:v>10.3889</c:v>
                </c:pt>
                <c:pt idx="557">
                  <c:v>10.384600000000001</c:v>
                </c:pt>
                <c:pt idx="558">
                  <c:v>10.3805</c:v>
                </c:pt>
                <c:pt idx="559">
                  <c:v>10.376300000000001</c:v>
                </c:pt>
                <c:pt idx="560">
                  <c:v>10.372199999999999</c:v>
                </c:pt>
                <c:pt idx="561">
                  <c:v>10.3682</c:v>
                </c:pt>
                <c:pt idx="562">
                  <c:v>10.3642</c:v>
                </c:pt>
                <c:pt idx="563">
                  <c:v>10.360200000000001</c:v>
                </c:pt>
                <c:pt idx="564">
                  <c:v>10.356299999999999</c:v>
                </c:pt>
                <c:pt idx="565">
                  <c:v>10.352399999999999</c:v>
                </c:pt>
                <c:pt idx="566">
                  <c:v>10.348599999999999</c:v>
                </c:pt>
                <c:pt idx="567">
                  <c:v>10.344799999999999</c:v>
                </c:pt>
                <c:pt idx="568">
                  <c:v>10.341100000000001</c:v>
                </c:pt>
                <c:pt idx="569">
                  <c:v>10.337300000000001</c:v>
                </c:pt>
                <c:pt idx="570">
                  <c:v>10.3337</c:v>
                </c:pt>
                <c:pt idx="571">
                  <c:v>10.33</c:v>
                </c:pt>
                <c:pt idx="572">
                  <c:v>10.3264</c:v>
                </c:pt>
                <c:pt idx="573">
                  <c:v>10.322800000000001</c:v>
                </c:pt>
                <c:pt idx="574">
                  <c:v>10.3193</c:v>
                </c:pt>
                <c:pt idx="575">
                  <c:v>10.315799999999999</c:v>
                </c:pt>
                <c:pt idx="576">
                  <c:v>10.3123</c:v>
                </c:pt>
                <c:pt idx="577">
                  <c:v>10.3088</c:v>
                </c:pt>
                <c:pt idx="578">
                  <c:v>10.305400000000001</c:v>
                </c:pt>
                <c:pt idx="579">
                  <c:v>10.302</c:v>
                </c:pt>
                <c:pt idx="580">
                  <c:v>10.2987</c:v>
                </c:pt>
                <c:pt idx="581">
                  <c:v>10.295299999999999</c:v>
                </c:pt>
                <c:pt idx="582">
                  <c:v>10.292</c:v>
                </c:pt>
                <c:pt idx="583">
                  <c:v>10.2888</c:v>
                </c:pt>
                <c:pt idx="584">
                  <c:v>10.285500000000001</c:v>
                </c:pt>
                <c:pt idx="585">
                  <c:v>10.282299999999999</c:v>
                </c:pt>
                <c:pt idx="586">
                  <c:v>10.2791</c:v>
                </c:pt>
                <c:pt idx="587">
                  <c:v>10.2759</c:v>
                </c:pt>
                <c:pt idx="588">
                  <c:v>10.2728</c:v>
                </c:pt>
                <c:pt idx="589">
                  <c:v>10.2697</c:v>
                </c:pt>
                <c:pt idx="590">
                  <c:v>10.2666</c:v>
                </c:pt>
                <c:pt idx="591">
                  <c:v>10.263500000000001</c:v>
                </c:pt>
                <c:pt idx="592">
                  <c:v>10.2605</c:v>
                </c:pt>
                <c:pt idx="593">
                  <c:v>10.257400000000001</c:v>
                </c:pt>
                <c:pt idx="594">
                  <c:v>10.2544</c:v>
                </c:pt>
                <c:pt idx="595">
                  <c:v>10.2515</c:v>
                </c:pt>
                <c:pt idx="596">
                  <c:v>10.2485</c:v>
                </c:pt>
                <c:pt idx="597">
                  <c:v>10.2456</c:v>
                </c:pt>
                <c:pt idx="598">
                  <c:v>10.242599999999999</c:v>
                </c:pt>
                <c:pt idx="599">
                  <c:v>10.239699999999999</c:v>
                </c:pt>
                <c:pt idx="600">
                  <c:v>10.2369</c:v>
                </c:pt>
                <c:pt idx="601">
                  <c:v>10.234</c:v>
                </c:pt>
                <c:pt idx="602">
                  <c:v>10.231199999999999</c:v>
                </c:pt>
                <c:pt idx="603">
                  <c:v>10.228300000000001</c:v>
                </c:pt>
                <c:pt idx="604">
                  <c:v>10.2255</c:v>
                </c:pt>
                <c:pt idx="605">
                  <c:v>10.2227</c:v>
                </c:pt>
                <c:pt idx="606">
                  <c:v>10.220000000000001</c:v>
                </c:pt>
                <c:pt idx="607">
                  <c:v>10.2172</c:v>
                </c:pt>
                <c:pt idx="608">
                  <c:v>10.214499999999999</c:v>
                </c:pt>
                <c:pt idx="609">
                  <c:v>10.2117</c:v>
                </c:pt>
                <c:pt idx="610">
                  <c:v>10.209</c:v>
                </c:pt>
                <c:pt idx="611">
                  <c:v>10.206300000000001</c:v>
                </c:pt>
                <c:pt idx="612">
                  <c:v>10.2036</c:v>
                </c:pt>
                <c:pt idx="613">
                  <c:v>10.201000000000001</c:v>
                </c:pt>
                <c:pt idx="614">
                  <c:v>10.1983</c:v>
                </c:pt>
                <c:pt idx="615">
                  <c:v>10.1957</c:v>
                </c:pt>
                <c:pt idx="616">
                  <c:v>10.193099999999999</c:v>
                </c:pt>
                <c:pt idx="617">
                  <c:v>10.1905</c:v>
                </c:pt>
                <c:pt idx="618">
                  <c:v>10.187900000000001</c:v>
                </c:pt>
                <c:pt idx="619">
                  <c:v>10.1853</c:v>
                </c:pt>
                <c:pt idx="620">
                  <c:v>10.182700000000001</c:v>
                </c:pt>
                <c:pt idx="621">
                  <c:v>10.180199999999999</c:v>
                </c:pt>
                <c:pt idx="622">
                  <c:v>10.1776</c:v>
                </c:pt>
                <c:pt idx="623">
                  <c:v>10.1751</c:v>
                </c:pt>
                <c:pt idx="624">
                  <c:v>10.172499999999999</c:v>
                </c:pt>
                <c:pt idx="625">
                  <c:v>10.17</c:v>
                </c:pt>
                <c:pt idx="626">
                  <c:v>10.1675</c:v>
                </c:pt>
                <c:pt idx="627">
                  <c:v>10.164999999999999</c:v>
                </c:pt>
                <c:pt idx="628">
                  <c:v>10.162599999999999</c:v>
                </c:pt>
                <c:pt idx="629">
                  <c:v>10.1601</c:v>
                </c:pt>
                <c:pt idx="630">
                  <c:v>10.1576</c:v>
                </c:pt>
                <c:pt idx="631">
                  <c:v>10.155200000000001</c:v>
                </c:pt>
                <c:pt idx="632">
                  <c:v>10.152699999999999</c:v>
                </c:pt>
                <c:pt idx="633">
                  <c:v>10.1503</c:v>
                </c:pt>
                <c:pt idx="634">
                  <c:v>10.1479</c:v>
                </c:pt>
                <c:pt idx="635">
                  <c:v>10.1455</c:v>
                </c:pt>
                <c:pt idx="636">
                  <c:v>10.1431</c:v>
                </c:pt>
                <c:pt idx="637">
                  <c:v>10.140700000000001</c:v>
                </c:pt>
                <c:pt idx="638">
                  <c:v>10.138299999999999</c:v>
                </c:pt>
                <c:pt idx="639">
                  <c:v>10.135899999999999</c:v>
                </c:pt>
                <c:pt idx="640">
                  <c:v>10.1335</c:v>
                </c:pt>
                <c:pt idx="641">
                  <c:v>10.1312</c:v>
                </c:pt>
                <c:pt idx="642">
                  <c:v>10.1288</c:v>
                </c:pt>
                <c:pt idx="643">
                  <c:v>10.1265</c:v>
                </c:pt>
                <c:pt idx="644">
                  <c:v>10.1241</c:v>
                </c:pt>
                <c:pt idx="645">
                  <c:v>10.1218</c:v>
                </c:pt>
                <c:pt idx="646">
                  <c:v>10.1195</c:v>
                </c:pt>
                <c:pt idx="647">
                  <c:v>10.117100000000001</c:v>
                </c:pt>
                <c:pt idx="648">
                  <c:v>10.114800000000001</c:v>
                </c:pt>
                <c:pt idx="649">
                  <c:v>10.112500000000001</c:v>
                </c:pt>
                <c:pt idx="650">
                  <c:v>10.110200000000001</c:v>
                </c:pt>
                <c:pt idx="651">
                  <c:v>10.107900000000001</c:v>
                </c:pt>
                <c:pt idx="652">
                  <c:v>10.105600000000001</c:v>
                </c:pt>
                <c:pt idx="653">
                  <c:v>10.103300000000001</c:v>
                </c:pt>
                <c:pt idx="654">
                  <c:v>10.101100000000001</c:v>
                </c:pt>
                <c:pt idx="655">
                  <c:v>10.098800000000001</c:v>
                </c:pt>
                <c:pt idx="656">
                  <c:v>10.096500000000001</c:v>
                </c:pt>
                <c:pt idx="657">
                  <c:v>10.0943</c:v>
                </c:pt>
                <c:pt idx="658">
                  <c:v>10.092000000000001</c:v>
                </c:pt>
                <c:pt idx="659">
                  <c:v>10.089700000000001</c:v>
                </c:pt>
                <c:pt idx="660">
                  <c:v>10.0875</c:v>
                </c:pt>
                <c:pt idx="661">
                  <c:v>10.0852</c:v>
                </c:pt>
                <c:pt idx="662">
                  <c:v>10.083</c:v>
                </c:pt>
                <c:pt idx="663">
                  <c:v>10.0808</c:v>
                </c:pt>
                <c:pt idx="664">
                  <c:v>10.0785</c:v>
                </c:pt>
                <c:pt idx="665">
                  <c:v>10.0763</c:v>
                </c:pt>
                <c:pt idx="666">
                  <c:v>10.0741</c:v>
                </c:pt>
                <c:pt idx="667">
                  <c:v>10.071899999999999</c:v>
                </c:pt>
                <c:pt idx="668">
                  <c:v>10.069699999999999</c:v>
                </c:pt>
                <c:pt idx="669">
                  <c:v>10.067399999999999</c:v>
                </c:pt>
                <c:pt idx="670">
                  <c:v>10.065200000000001</c:v>
                </c:pt>
                <c:pt idx="671">
                  <c:v>10.063000000000001</c:v>
                </c:pt>
                <c:pt idx="672">
                  <c:v>10.0608</c:v>
                </c:pt>
                <c:pt idx="673">
                  <c:v>10.0586</c:v>
                </c:pt>
                <c:pt idx="674">
                  <c:v>10.0564</c:v>
                </c:pt>
                <c:pt idx="675">
                  <c:v>10.0542</c:v>
                </c:pt>
                <c:pt idx="676">
                  <c:v>10.052</c:v>
                </c:pt>
                <c:pt idx="677">
                  <c:v>10.049899999999999</c:v>
                </c:pt>
                <c:pt idx="678">
                  <c:v>10.047700000000001</c:v>
                </c:pt>
                <c:pt idx="679">
                  <c:v>10.045500000000001</c:v>
                </c:pt>
                <c:pt idx="680">
                  <c:v>10.0433</c:v>
                </c:pt>
                <c:pt idx="681">
                  <c:v>10.0411</c:v>
                </c:pt>
                <c:pt idx="682">
                  <c:v>10.0389</c:v>
                </c:pt>
                <c:pt idx="683">
                  <c:v>10.036799999999999</c:v>
                </c:pt>
                <c:pt idx="684">
                  <c:v>10.034599999999999</c:v>
                </c:pt>
                <c:pt idx="685">
                  <c:v>10.032400000000001</c:v>
                </c:pt>
                <c:pt idx="686">
                  <c:v>10.0303</c:v>
                </c:pt>
                <c:pt idx="687">
                  <c:v>10.0281</c:v>
                </c:pt>
                <c:pt idx="688">
                  <c:v>10.0259</c:v>
                </c:pt>
                <c:pt idx="689">
                  <c:v>10.0238</c:v>
                </c:pt>
                <c:pt idx="690">
                  <c:v>10.021599999999999</c:v>
                </c:pt>
                <c:pt idx="691">
                  <c:v>10.019399999999999</c:v>
                </c:pt>
                <c:pt idx="692">
                  <c:v>10.017300000000001</c:v>
                </c:pt>
                <c:pt idx="693">
                  <c:v>10.0151</c:v>
                </c:pt>
                <c:pt idx="694">
                  <c:v>10.0129</c:v>
                </c:pt>
                <c:pt idx="695">
                  <c:v>10.0108</c:v>
                </c:pt>
                <c:pt idx="696">
                  <c:v>10.008599999999999</c:v>
                </c:pt>
                <c:pt idx="697">
                  <c:v>10.006500000000001</c:v>
                </c:pt>
                <c:pt idx="698">
                  <c:v>10.004300000000001</c:v>
                </c:pt>
                <c:pt idx="699">
                  <c:v>10.0022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58AB-4C9B-8447-B977925FEC1E}"/>
            </c:ext>
          </c:extLst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Sheet1!$A$65:$ZY$65</c:f>
              <c:numCache>
                <c:formatCode>General</c:formatCode>
                <c:ptCount val="701"/>
                <c:pt idx="0">
                  <c:v>30</c:v>
                </c:pt>
                <c:pt idx="1">
                  <c:v>29.997800000000002</c:v>
                </c:pt>
                <c:pt idx="2">
                  <c:v>29.9955</c:v>
                </c:pt>
                <c:pt idx="3">
                  <c:v>29.993300000000001</c:v>
                </c:pt>
                <c:pt idx="4">
                  <c:v>29.991</c:v>
                </c:pt>
                <c:pt idx="5">
                  <c:v>29.988800000000001</c:v>
                </c:pt>
                <c:pt idx="6">
                  <c:v>29.986599999999999</c:v>
                </c:pt>
                <c:pt idx="7">
                  <c:v>29.984300000000001</c:v>
                </c:pt>
                <c:pt idx="8">
                  <c:v>29.982099999999999</c:v>
                </c:pt>
                <c:pt idx="9">
                  <c:v>29.979900000000001</c:v>
                </c:pt>
                <c:pt idx="10">
                  <c:v>29.977599999999999</c:v>
                </c:pt>
                <c:pt idx="11">
                  <c:v>29.9754</c:v>
                </c:pt>
                <c:pt idx="12">
                  <c:v>29.973099999999999</c:v>
                </c:pt>
                <c:pt idx="13">
                  <c:v>29.9709</c:v>
                </c:pt>
                <c:pt idx="14">
                  <c:v>29.968599999999999</c:v>
                </c:pt>
                <c:pt idx="15">
                  <c:v>29.9664</c:v>
                </c:pt>
                <c:pt idx="16">
                  <c:v>29.964200000000002</c:v>
                </c:pt>
                <c:pt idx="17">
                  <c:v>29.9619</c:v>
                </c:pt>
                <c:pt idx="18">
                  <c:v>29.959700000000002</c:v>
                </c:pt>
                <c:pt idx="19">
                  <c:v>29.9574</c:v>
                </c:pt>
                <c:pt idx="20">
                  <c:v>29.955200000000001</c:v>
                </c:pt>
                <c:pt idx="21">
                  <c:v>29.9529</c:v>
                </c:pt>
                <c:pt idx="22">
                  <c:v>29.950600000000001</c:v>
                </c:pt>
                <c:pt idx="23">
                  <c:v>29.948399999999999</c:v>
                </c:pt>
                <c:pt idx="24">
                  <c:v>29.946100000000001</c:v>
                </c:pt>
                <c:pt idx="25">
                  <c:v>29.943899999999999</c:v>
                </c:pt>
                <c:pt idx="26">
                  <c:v>29.941600000000001</c:v>
                </c:pt>
                <c:pt idx="27">
                  <c:v>29.939299999999999</c:v>
                </c:pt>
                <c:pt idx="28">
                  <c:v>29.937100000000001</c:v>
                </c:pt>
                <c:pt idx="29">
                  <c:v>29.934799999999999</c:v>
                </c:pt>
                <c:pt idx="30">
                  <c:v>29.932500000000001</c:v>
                </c:pt>
                <c:pt idx="31">
                  <c:v>29.930199999999999</c:v>
                </c:pt>
                <c:pt idx="32">
                  <c:v>29.928000000000001</c:v>
                </c:pt>
                <c:pt idx="33">
                  <c:v>29.925699999999999</c:v>
                </c:pt>
                <c:pt idx="34">
                  <c:v>29.923400000000001</c:v>
                </c:pt>
                <c:pt idx="35">
                  <c:v>29.921099999999999</c:v>
                </c:pt>
                <c:pt idx="36">
                  <c:v>29.918800000000001</c:v>
                </c:pt>
                <c:pt idx="37">
                  <c:v>29.916499999999999</c:v>
                </c:pt>
                <c:pt idx="38">
                  <c:v>29.914200000000001</c:v>
                </c:pt>
                <c:pt idx="39">
                  <c:v>29.911899999999999</c:v>
                </c:pt>
                <c:pt idx="40">
                  <c:v>29.909600000000001</c:v>
                </c:pt>
                <c:pt idx="41">
                  <c:v>29.907299999999999</c:v>
                </c:pt>
                <c:pt idx="42">
                  <c:v>29.904900000000001</c:v>
                </c:pt>
                <c:pt idx="43">
                  <c:v>29.9026</c:v>
                </c:pt>
                <c:pt idx="44">
                  <c:v>29.900300000000001</c:v>
                </c:pt>
                <c:pt idx="45">
                  <c:v>29.8979</c:v>
                </c:pt>
                <c:pt idx="46">
                  <c:v>29.895600000000002</c:v>
                </c:pt>
                <c:pt idx="47">
                  <c:v>29.8933</c:v>
                </c:pt>
                <c:pt idx="48">
                  <c:v>29.890899999999998</c:v>
                </c:pt>
                <c:pt idx="49">
                  <c:v>29.8886</c:v>
                </c:pt>
                <c:pt idx="50">
                  <c:v>29.886199999999999</c:v>
                </c:pt>
                <c:pt idx="51">
                  <c:v>29.883800000000001</c:v>
                </c:pt>
                <c:pt idx="52">
                  <c:v>29.881499999999999</c:v>
                </c:pt>
                <c:pt idx="53">
                  <c:v>29.879100000000001</c:v>
                </c:pt>
                <c:pt idx="54">
                  <c:v>29.8767</c:v>
                </c:pt>
                <c:pt idx="55">
                  <c:v>29.874300000000002</c:v>
                </c:pt>
                <c:pt idx="56">
                  <c:v>29.8719</c:v>
                </c:pt>
                <c:pt idx="57">
                  <c:v>29.869499999999999</c:v>
                </c:pt>
                <c:pt idx="58">
                  <c:v>29.867100000000001</c:v>
                </c:pt>
                <c:pt idx="59">
                  <c:v>29.864699999999999</c:v>
                </c:pt>
                <c:pt idx="60">
                  <c:v>29.862200000000001</c:v>
                </c:pt>
                <c:pt idx="61">
                  <c:v>29.8598</c:v>
                </c:pt>
                <c:pt idx="62">
                  <c:v>29.857399999999998</c:v>
                </c:pt>
                <c:pt idx="63">
                  <c:v>29.854900000000001</c:v>
                </c:pt>
                <c:pt idx="64">
                  <c:v>29.852399999999999</c:v>
                </c:pt>
                <c:pt idx="65">
                  <c:v>29.85</c:v>
                </c:pt>
                <c:pt idx="66">
                  <c:v>29.8475</c:v>
                </c:pt>
                <c:pt idx="67">
                  <c:v>29.844999999999999</c:v>
                </c:pt>
                <c:pt idx="68">
                  <c:v>29.842500000000001</c:v>
                </c:pt>
                <c:pt idx="69">
                  <c:v>29.84</c:v>
                </c:pt>
                <c:pt idx="70">
                  <c:v>29.837499999999999</c:v>
                </c:pt>
                <c:pt idx="71">
                  <c:v>29.835000000000001</c:v>
                </c:pt>
                <c:pt idx="72">
                  <c:v>29.8325</c:v>
                </c:pt>
                <c:pt idx="73">
                  <c:v>29.829899999999999</c:v>
                </c:pt>
                <c:pt idx="74">
                  <c:v>29.827400000000001</c:v>
                </c:pt>
                <c:pt idx="75">
                  <c:v>29.8248</c:v>
                </c:pt>
                <c:pt idx="76">
                  <c:v>29.822199999999999</c:v>
                </c:pt>
                <c:pt idx="77">
                  <c:v>29.819600000000001</c:v>
                </c:pt>
                <c:pt idx="78">
                  <c:v>29.8171</c:v>
                </c:pt>
                <c:pt idx="79">
                  <c:v>29.814399999999999</c:v>
                </c:pt>
                <c:pt idx="80">
                  <c:v>29.811800000000002</c:v>
                </c:pt>
                <c:pt idx="81">
                  <c:v>29.809200000000001</c:v>
                </c:pt>
                <c:pt idx="82">
                  <c:v>29.8065</c:v>
                </c:pt>
                <c:pt idx="83">
                  <c:v>29.803899999999999</c:v>
                </c:pt>
                <c:pt idx="84">
                  <c:v>29.801200000000001</c:v>
                </c:pt>
                <c:pt idx="85">
                  <c:v>29.798500000000001</c:v>
                </c:pt>
                <c:pt idx="86">
                  <c:v>29.7958</c:v>
                </c:pt>
                <c:pt idx="87">
                  <c:v>29.793099999999999</c:v>
                </c:pt>
                <c:pt idx="88">
                  <c:v>29.790400000000002</c:v>
                </c:pt>
                <c:pt idx="89">
                  <c:v>29.787700000000001</c:v>
                </c:pt>
                <c:pt idx="90">
                  <c:v>29.7849</c:v>
                </c:pt>
                <c:pt idx="91">
                  <c:v>29.7821</c:v>
                </c:pt>
                <c:pt idx="92">
                  <c:v>29.779399999999999</c:v>
                </c:pt>
                <c:pt idx="93">
                  <c:v>29.776599999999998</c:v>
                </c:pt>
                <c:pt idx="94">
                  <c:v>29.773700000000002</c:v>
                </c:pt>
                <c:pt idx="95">
                  <c:v>29.770900000000001</c:v>
                </c:pt>
                <c:pt idx="96">
                  <c:v>29.7681</c:v>
                </c:pt>
                <c:pt idx="97">
                  <c:v>29.7652</c:v>
                </c:pt>
                <c:pt idx="98">
                  <c:v>29.7623</c:v>
                </c:pt>
                <c:pt idx="99">
                  <c:v>29.759399999999999</c:v>
                </c:pt>
                <c:pt idx="100">
                  <c:v>29.756499999999999</c:v>
                </c:pt>
                <c:pt idx="101">
                  <c:v>29.753499999999999</c:v>
                </c:pt>
                <c:pt idx="102">
                  <c:v>29.750599999999999</c:v>
                </c:pt>
                <c:pt idx="103">
                  <c:v>29.747599999999998</c:v>
                </c:pt>
                <c:pt idx="104">
                  <c:v>29.744599999999998</c:v>
                </c:pt>
                <c:pt idx="105">
                  <c:v>29.741599999999998</c:v>
                </c:pt>
                <c:pt idx="106">
                  <c:v>29.738499999999998</c:v>
                </c:pt>
                <c:pt idx="107">
                  <c:v>29.735499999999998</c:v>
                </c:pt>
                <c:pt idx="108">
                  <c:v>29.732399999999998</c:v>
                </c:pt>
                <c:pt idx="109">
                  <c:v>29.729299999999999</c:v>
                </c:pt>
                <c:pt idx="110">
                  <c:v>29.726099999999999</c:v>
                </c:pt>
                <c:pt idx="111">
                  <c:v>29.722999999999999</c:v>
                </c:pt>
                <c:pt idx="112">
                  <c:v>29.719799999999999</c:v>
                </c:pt>
                <c:pt idx="113">
                  <c:v>29.7166</c:v>
                </c:pt>
                <c:pt idx="114">
                  <c:v>29.7134</c:v>
                </c:pt>
                <c:pt idx="115">
                  <c:v>29.710100000000001</c:v>
                </c:pt>
                <c:pt idx="116">
                  <c:v>29.706800000000001</c:v>
                </c:pt>
                <c:pt idx="117">
                  <c:v>29.703499999999998</c:v>
                </c:pt>
                <c:pt idx="118">
                  <c:v>29.700199999999999</c:v>
                </c:pt>
                <c:pt idx="119">
                  <c:v>29.6968</c:v>
                </c:pt>
                <c:pt idx="120">
                  <c:v>29.6934</c:v>
                </c:pt>
                <c:pt idx="121">
                  <c:v>29.69</c:v>
                </c:pt>
                <c:pt idx="122">
                  <c:v>29.686599999999999</c:v>
                </c:pt>
                <c:pt idx="123">
                  <c:v>29.6831</c:v>
                </c:pt>
                <c:pt idx="124">
                  <c:v>29.679600000000001</c:v>
                </c:pt>
                <c:pt idx="125">
                  <c:v>29.675999999999998</c:v>
                </c:pt>
                <c:pt idx="126">
                  <c:v>29.6724</c:v>
                </c:pt>
                <c:pt idx="127">
                  <c:v>29.668800000000001</c:v>
                </c:pt>
                <c:pt idx="128">
                  <c:v>29.665199999999999</c:v>
                </c:pt>
                <c:pt idx="129">
                  <c:v>29.6615</c:v>
                </c:pt>
                <c:pt idx="130">
                  <c:v>29.657800000000002</c:v>
                </c:pt>
                <c:pt idx="131">
                  <c:v>29.654</c:v>
                </c:pt>
                <c:pt idx="132">
                  <c:v>29.650300000000001</c:v>
                </c:pt>
                <c:pt idx="133">
                  <c:v>29.6464</c:v>
                </c:pt>
                <c:pt idx="134">
                  <c:v>29.642600000000002</c:v>
                </c:pt>
                <c:pt idx="135">
                  <c:v>29.6387</c:v>
                </c:pt>
                <c:pt idx="136">
                  <c:v>29.634699999999999</c:v>
                </c:pt>
                <c:pt idx="137">
                  <c:v>29.630700000000001</c:v>
                </c:pt>
                <c:pt idx="138">
                  <c:v>29.6267</c:v>
                </c:pt>
                <c:pt idx="139">
                  <c:v>29.622599999999998</c:v>
                </c:pt>
                <c:pt idx="140">
                  <c:v>29.618500000000001</c:v>
                </c:pt>
                <c:pt idx="141">
                  <c:v>29.6144</c:v>
                </c:pt>
                <c:pt idx="142">
                  <c:v>29.610199999999999</c:v>
                </c:pt>
                <c:pt idx="143">
                  <c:v>29.605899999999998</c:v>
                </c:pt>
                <c:pt idx="144">
                  <c:v>29.601600000000001</c:v>
                </c:pt>
                <c:pt idx="145">
                  <c:v>29.597300000000001</c:v>
                </c:pt>
                <c:pt idx="146">
                  <c:v>29.5929</c:v>
                </c:pt>
                <c:pt idx="147">
                  <c:v>29.5884</c:v>
                </c:pt>
                <c:pt idx="148">
                  <c:v>29.5839</c:v>
                </c:pt>
                <c:pt idx="149">
                  <c:v>29.5794</c:v>
                </c:pt>
                <c:pt idx="150">
                  <c:v>29.5747</c:v>
                </c:pt>
                <c:pt idx="151">
                  <c:v>29.5701</c:v>
                </c:pt>
                <c:pt idx="152">
                  <c:v>29.5654</c:v>
                </c:pt>
                <c:pt idx="153">
                  <c:v>29.560600000000001</c:v>
                </c:pt>
                <c:pt idx="154">
                  <c:v>29.555700000000002</c:v>
                </c:pt>
                <c:pt idx="155">
                  <c:v>29.550799999999999</c:v>
                </c:pt>
                <c:pt idx="156">
                  <c:v>29.5459</c:v>
                </c:pt>
                <c:pt idx="157">
                  <c:v>29.540800000000001</c:v>
                </c:pt>
                <c:pt idx="158">
                  <c:v>29.535699999999999</c:v>
                </c:pt>
                <c:pt idx="159">
                  <c:v>29.5306</c:v>
                </c:pt>
                <c:pt idx="160">
                  <c:v>29.525300000000001</c:v>
                </c:pt>
                <c:pt idx="161">
                  <c:v>29.52</c:v>
                </c:pt>
                <c:pt idx="162">
                  <c:v>29.514600000000002</c:v>
                </c:pt>
                <c:pt idx="163">
                  <c:v>29.5092</c:v>
                </c:pt>
                <c:pt idx="164">
                  <c:v>29.503699999999998</c:v>
                </c:pt>
                <c:pt idx="165">
                  <c:v>29.498100000000001</c:v>
                </c:pt>
                <c:pt idx="166">
                  <c:v>29.4924</c:v>
                </c:pt>
                <c:pt idx="167">
                  <c:v>29.486599999999999</c:v>
                </c:pt>
                <c:pt idx="168">
                  <c:v>29.480799999999999</c:v>
                </c:pt>
                <c:pt idx="169">
                  <c:v>29.474900000000002</c:v>
                </c:pt>
                <c:pt idx="170">
                  <c:v>29.468900000000001</c:v>
                </c:pt>
                <c:pt idx="171">
                  <c:v>29.462700000000002</c:v>
                </c:pt>
                <c:pt idx="172">
                  <c:v>29.456600000000002</c:v>
                </c:pt>
                <c:pt idx="173">
                  <c:v>29.450299999999999</c:v>
                </c:pt>
                <c:pt idx="174">
                  <c:v>29.443899999999999</c:v>
                </c:pt>
                <c:pt idx="175">
                  <c:v>29.4374</c:v>
                </c:pt>
                <c:pt idx="176">
                  <c:v>29.430800000000001</c:v>
                </c:pt>
                <c:pt idx="177">
                  <c:v>29.424199999999999</c:v>
                </c:pt>
                <c:pt idx="178">
                  <c:v>29.417400000000001</c:v>
                </c:pt>
                <c:pt idx="179">
                  <c:v>29.410499999999999</c:v>
                </c:pt>
                <c:pt idx="180">
                  <c:v>29.403500000000001</c:v>
                </c:pt>
                <c:pt idx="181">
                  <c:v>29.3964</c:v>
                </c:pt>
                <c:pt idx="182">
                  <c:v>29.389199999999999</c:v>
                </c:pt>
                <c:pt idx="183">
                  <c:v>29.381799999999998</c:v>
                </c:pt>
                <c:pt idx="184">
                  <c:v>29.374400000000001</c:v>
                </c:pt>
                <c:pt idx="185">
                  <c:v>29.366800000000001</c:v>
                </c:pt>
                <c:pt idx="186">
                  <c:v>29.359100000000002</c:v>
                </c:pt>
                <c:pt idx="187">
                  <c:v>29.351299999999998</c:v>
                </c:pt>
                <c:pt idx="188">
                  <c:v>29.343299999999999</c:v>
                </c:pt>
                <c:pt idx="189">
                  <c:v>29.3352</c:v>
                </c:pt>
                <c:pt idx="190">
                  <c:v>29.327000000000002</c:v>
                </c:pt>
                <c:pt idx="191">
                  <c:v>29.3186</c:v>
                </c:pt>
                <c:pt idx="192">
                  <c:v>29.31</c:v>
                </c:pt>
                <c:pt idx="193">
                  <c:v>29.301400000000001</c:v>
                </c:pt>
                <c:pt idx="194">
                  <c:v>29.2925</c:v>
                </c:pt>
                <c:pt idx="195">
                  <c:v>29.2835</c:v>
                </c:pt>
                <c:pt idx="196">
                  <c:v>29.2744</c:v>
                </c:pt>
                <c:pt idx="197">
                  <c:v>29.2651</c:v>
                </c:pt>
                <c:pt idx="198">
                  <c:v>29.255600000000001</c:v>
                </c:pt>
                <c:pt idx="199">
                  <c:v>29.245999999999999</c:v>
                </c:pt>
                <c:pt idx="200">
                  <c:v>29.2361</c:v>
                </c:pt>
                <c:pt idx="201">
                  <c:v>29.226099999999999</c:v>
                </c:pt>
                <c:pt idx="202">
                  <c:v>29.215900000000001</c:v>
                </c:pt>
                <c:pt idx="203">
                  <c:v>29.205500000000001</c:v>
                </c:pt>
                <c:pt idx="204">
                  <c:v>29.195</c:v>
                </c:pt>
                <c:pt idx="205">
                  <c:v>29.184200000000001</c:v>
                </c:pt>
                <c:pt idx="206">
                  <c:v>29.173200000000001</c:v>
                </c:pt>
                <c:pt idx="207">
                  <c:v>29.161999999999999</c:v>
                </c:pt>
                <c:pt idx="208">
                  <c:v>29.150600000000001</c:v>
                </c:pt>
                <c:pt idx="209">
                  <c:v>29.1389</c:v>
                </c:pt>
                <c:pt idx="210">
                  <c:v>29.127099999999999</c:v>
                </c:pt>
                <c:pt idx="211">
                  <c:v>29.114999999999998</c:v>
                </c:pt>
                <c:pt idx="212">
                  <c:v>29.102699999999999</c:v>
                </c:pt>
                <c:pt idx="213">
                  <c:v>29.0901</c:v>
                </c:pt>
                <c:pt idx="214">
                  <c:v>29.077300000000001</c:v>
                </c:pt>
                <c:pt idx="215">
                  <c:v>29.0642</c:v>
                </c:pt>
                <c:pt idx="216">
                  <c:v>29.050799999999999</c:v>
                </c:pt>
                <c:pt idx="217">
                  <c:v>29.037199999999999</c:v>
                </c:pt>
                <c:pt idx="218">
                  <c:v>29.023299999999999</c:v>
                </c:pt>
                <c:pt idx="219">
                  <c:v>29.0091</c:v>
                </c:pt>
                <c:pt idx="220">
                  <c:v>28.994599999999998</c:v>
                </c:pt>
                <c:pt idx="221">
                  <c:v>28.979900000000001</c:v>
                </c:pt>
                <c:pt idx="222">
                  <c:v>28.9648</c:v>
                </c:pt>
                <c:pt idx="223">
                  <c:v>28.949400000000001</c:v>
                </c:pt>
                <c:pt idx="224">
                  <c:v>28.933599999999998</c:v>
                </c:pt>
                <c:pt idx="225">
                  <c:v>28.9176</c:v>
                </c:pt>
                <c:pt idx="226">
                  <c:v>28.901199999999999</c:v>
                </c:pt>
                <c:pt idx="227">
                  <c:v>28.884399999999999</c:v>
                </c:pt>
                <c:pt idx="228">
                  <c:v>28.8673</c:v>
                </c:pt>
                <c:pt idx="229">
                  <c:v>28.849900000000002</c:v>
                </c:pt>
                <c:pt idx="230">
                  <c:v>28.832000000000001</c:v>
                </c:pt>
                <c:pt idx="231">
                  <c:v>28.813800000000001</c:v>
                </c:pt>
                <c:pt idx="232">
                  <c:v>28.795100000000001</c:v>
                </c:pt>
                <c:pt idx="233">
                  <c:v>28.7761</c:v>
                </c:pt>
                <c:pt idx="234">
                  <c:v>28.756599999999999</c:v>
                </c:pt>
                <c:pt idx="235">
                  <c:v>28.736699999999999</c:v>
                </c:pt>
                <c:pt idx="236">
                  <c:v>28.7164</c:v>
                </c:pt>
                <c:pt idx="237">
                  <c:v>28.695599999999999</c:v>
                </c:pt>
                <c:pt idx="238">
                  <c:v>28.674299999999999</c:v>
                </c:pt>
                <c:pt idx="239">
                  <c:v>28.6526</c:v>
                </c:pt>
                <c:pt idx="240">
                  <c:v>28.630400000000002</c:v>
                </c:pt>
                <c:pt idx="241">
                  <c:v>28.607700000000001</c:v>
                </c:pt>
                <c:pt idx="242">
                  <c:v>28.584399999999999</c:v>
                </c:pt>
                <c:pt idx="243">
                  <c:v>28.560700000000001</c:v>
                </c:pt>
                <c:pt idx="244">
                  <c:v>28.5364</c:v>
                </c:pt>
                <c:pt idx="245">
                  <c:v>28.511500000000002</c:v>
                </c:pt>
                <c:pt idx="246">
                  <c:v>28.4861</c:v>
                </c:pt>
                <c:pt idx="247">
                  <c:v>28.460100000000001</c:v>
                </c:pt>
                <c:pt idx="248">
                  <c:v>28.433499999999999</c:v>
                </c:pt>
                <c:pt idx="249">
                  <c:v>28.406199999999998</c:v>
                </c:pt>
                <c:pt idx="250">
                  <c:v>28.378399999999999</c:v>
                </c:pt>
                <c:pt idx="251">
                  <c:v>28.349900000000002</c:v>
                </c:pt>
                <c:pt idx="252">
                  <c:v>28.320699999999999</c:v>
                </c:pt>
                <c:pt idx="253">
                  <c:v>28.290900000000001</c:v>
                </c:pt>
                <c:pt idx="254">
                  <c:v>28.260300000000001</c:v>
                </c:pt>
                <c:pt idx="255">
                  <c:v>28.229099999999999</c:v>
                </c:pt>
                <c:pt idx="256">
                  <c:v>28.197099999999999</c:v>
                </c:pt>
                <c:pt idx="257">
                  <c:v>28.164300000000001</c:v>
                </c:pt>
                <c:pt idx="258">
                  <c:v>28.130800000000001</c:v>
                </c:pt>
                <c:pt idx="259">
                  <c:v>28.096499999999999</c:v>
                </c:pt>
                <c:pt idx="260">
                  <c:v>28.061299999999999</c:v>
                </c:pt>
                <c:pt idx="261">
                  <c:v>28.025400000000001</c:v>
                </c:pt>
                <c:pt idx="262">
                  <c:v>27.988499999999998</c:v>
                </c:pt>
                <c:pt idx="263">
                  <c:v>27.950800000000001</c:v>
                </c:pt>
                <c:pt idx="264">
                  <c:v>27.912199999999999</c:v>
                </c:pt>
                <c:pt idx="265">
                  <c:v>27.872699999999998</c:v>
                </c:pt>
                <c:pt idx="266">
                  <c:v>27.8322</c:v>
                </c:pt>
                <c:pt idx="267">
                  <c:v>27.790700000000001</c:v>
                </c:pt>
                <c:pt idx="268">
                  <c:v>27.7483</c:v>
                </c:pt>
                <c:pt idx="269">
                  <c:v>27.704799999999999</c:v>
                </c:pt>
                <c:pt idx="270">
                  <c:v>27.6602</c:v>
                </c:pt>
                <c:pt idx="271">
                  <c:v>27.614599999999999</c:v>
                </c:pt>
                <c:pt idx="272">
                  <c:v>27.567799999999998</c:v>
                </c:pt>
                <c:pt idx="273">
                  <c:v>27.5199</c:v>
                </c:pt>
                <c:pt idx="274">
                  <c:v>27.470800000000001</c:v>
                </c:pt>
                <c:pt idx="275">
                  <c:v>27.420500000000001</c:v>
                </c:pt>
                <c:pt idx="276">
                  <c:v>27.369</c:v>
                </c:pt>
                <c:pt idx="277">
                  <c:v>27.316199999999998</c:v>
                </c:pt>
                <c:pt idx="278">
                  <c:v>27.262</c:v>
                </c:pt>
                <c:pt idx="279">
                  <c:v>27.206499999999998</c:v>
                </c:pt>
                <c:pt idx="280">
                  <c:v>27.1496</c:v>
                </c:pt>
                <c:pt idx="281">
                  <c:v>27.091200000000001</c:v>
                </c:pt>
                <c:pt idx="282">
                  <c:v>27.031300000000002</c:v>
                </c:pt>
                <c:pt idx="283">
                  <c:v>26.97</c:v>
                </c:pt>
                <c:pt idx="284">
                  <c:v>26.907</c:v>
                </c:pt>
                <c:pt idx="285">
                  <c:v>26.842400000000001</c:v>
                </c:pt>
                <c:pt idx="286">
                  <c:v>26.7761</c:v>
                </c:pt>
                <c:pt idx="287">
                  <c:v>26.708200000000001</c:v>
                </c:pt>
                <c:pt idx="288">
                  <c:v>26.638400000000001</c:v>
                </c:pt>
                <c:pt idx="289">
                  <c:v>26.5669</c:v>
                </c:pt>
                <c:pt idx="290">
                  <c:v>26.493400000000001</c:v>
                </c:pt>
                <c:pt idx="291">
                  <c:v>26.418099999999999</c:v>
                </c:pt>
                <c:pt idx="292">
                  <c:v>26.340900000000001</c:v>
                </c:pt>
                <c:pt idx="293">
                  <c:v>26.261700000000001</c:v>
                </c:pt>
                <c:pt idx="294">
                  <c:v>26.180499999999999</c:v>
                </c:pt>
                <c:pt idx="295">
                  <c:v>26.097300000000001</c:v>
                </c:pt>
                <c:pt idx="296">
                  <c:v>26.0122</c:v>
                </c:pt>
                <c:pt idx="297">
                  <c:v>25.925000000000001</c:v>
                </c:pt>
                <c:pt idx="298">
                  <c:v>25.835999999999999</c:v>
                </c:pt>
                <c:pt idx="299">
                  <c:v>25.745000000000001</c:v>
                </c:pt>
                <c:pt idx="300">
                  <c:v>25.652200000000001</c:v>
                </c:pt>
                <c:pt idx="301">
                  <c:v>25.557600000000001</c:v>
                </c:pt>
                <c:pt idx="302">
                  <c:v>25.461300000000001</c:v>
                </c:pt>
                <c:pt idx="303">
                  <c:v>25.363499999999998</c:v>
                </c:pt>
                <c:pt idx="304">
                  <c:v>25.264099999999999</c:v>
                </c:pt>
                <c:pt idx="305">
                  <c:v>25.1633</c:v>
                </c:pt>
                <c:pt idx="306">
                  <c:v>25.061199999999999</c:v>
                </c:pt>
                <c:pt idx="307">
                  <c:v>24.957899999999999</c:v>
                </c:pt>
                <c:pt idx="308">
                  <c:v>24.853400000000001</c:v>
                </c:pt>
                <c:pt idx="309">
                  <c:v>24.747900000000001</c:v>
                </c:pt>
                <c:pt idx="310">
                  <c:v>24.641500000000001</c:v>
                </c:pt>
                <c:pt idx="311">
                  <c:v>24.534099999999999</c:v>
                </c:pt>
                <c:pt idx="312">
                  <c:v>24.425899999999999</c:v>
                </c:pt>
                <c:pt idx="313">
                  <c:v>24.317</c:v>
                </c:pt>
                <c:pt idx="314">
                  <c:v>24.2073</c:v>
                </c:pt>
                <c:pt idx="315">
                  <c:v>24.096900000000002</c:v>
                </c:pt>
                <c:pt idx="316">
                  <c:v>23.985900000000001</c:v>
                </c:pt>
                <c:pt idx="317">
                  <c:v>23.874300000000002</c:v>
                </c:pt>
                <c:pt idx="318">
                  <c:v>23.7621</c:v>
                </c:pt>
                <c:pt idx="319">
                  <c:v>23.6494</c:v>
                </c:pt>
                <c:pt idx="320">
                  <c:v>23.536200000000001</c:v>
                </c:pt>
                <c:pt idx="321">
                  <c:v>23.422499999999999</c:v>
                </c:pt>
                <c:pt idx="322">
                  <c:v>23.308399999999999</c:v>
                </c:pt>
                <c:pt idx="323">
                  <c:v>23.193899999999999</c:v>
                </c:pt>
                <c:pt idx="324">
                  <c:v>23.078900000000001</c:v>
                </c:pt>
                <c:pt idx="325">
                  <c:v>22.9636</c:v>
                </c:pt>
                <c:pt idx="326">
                  <c:v>22.847799999999999</c:v>
                </c:pt>
                <c:pt idx="327">
                  <c:v>22.7318</c:v>
                </c:pt>
                <c:pt idx="328">
                  <c:v>22.615400000000001</c:v>
                </c:pt>
                <c:pt idx="329">
                  <c:v>22.498699999999999</c:v>
                </c:pt>
                <c:pt idx="330">
                  <c:v>22.381599999999999</c:v>
                </c:pt>
                <c:pt idx="331">
                  <c:v>22.264299999999999</c:v>
                </c:pt>
                <c:pt idx="332">
                  <c:v>22.146799999999999</c:v>
                </c:pt>
                <c:pt idx="333">
                  <c:v>22.029</c:v>
                </c:pt>
                <c:pt idx="334">
                  <c:v>21.910900000000002</c:v>
                </c:pt>
                <c:pt idx="335">
                  <c:v>21.7926</c:v>
                </c:pt>
                <c:pt idx="336">
                  <c:v>21.674099999999999</c:v>
                </c:pt>
                <c:pt idx="337">
                  <c:v>21.555399999999999</c:v>
                </c:pt>
                <c:pt idx="338">
                  <c:v>21.436599999999999</c:v>
                </c:pt>
                <c:pt idx="339">
                  <c:v>21.317599999999999</c:v>
                </c:pt>
                <c:pt idx="340">
                  <c:v>21.198399999999999</c:v>
                </c:pt>
                <c:pt idx="341">
                  <c:v>21.0791</c:v>
                </c:pt>
                <c:pt idx="342">
                  <c:v>20.959599999999998</c:v>
                </c:pt>
                <c:pt idx="343">
                  <c:v>20.8401</c:v>
                </c:pt>
                <c:pt idx="344">
                  <c:v>20.720400000000001</c:v>
                </c:pt>
                <c:pt idx="345">
                  <c:v>20.6007</c:v>
                </c:pt>
                <c:pt idx="346">
                  <c:v>20.480899999999998</c:v>
                </c:pt>
                <c:pt idx="347">
                  <c:v>20.3611</c:v>
                </c:pt>
                <c:pt idx="348">
                  <c:v>20.241199999999999</c:v>
                </c:pt>
                <c:pt idx="349">
                  <c:v>20.121300000000002</c:v>
                </c:pt>
                <c:pt idx="350">
                  <c:v>20.001300000000001</c:v>
                </c:pt>
                <c:pt idx="351">
                  <c:v>19.881399999999999</c:v>
                </c:pt>
                <c:pt idx="352">
                  <c:v>19.761500000000002</c:v>
                </c:pt>
                <c:pt idx="353">
                  <c:v>19.6416</c:v>
                </c:pt>
                <c:pt idx="354">
                  <c:v>19.521799999999999</c:v>
                </c:pt>
                <c:pt idx="355">
                  <c:v>19.402000000000001</c:v>
                </c:pt>
                <c:pt idx="356">
                  <c:v>19.282299999999999</c:v>
                </c:pt>
                <c:pt idx="357">
                  <c:v>19.162700000000001</c:v>
                </c:pt>
                <c:pt idx="358">
                  <c:v>19.043099999999999</c:v>
                </c:pt>
                <c:pt idx="359">
                  <c:v>18.9237</c:v>
                </c:pt>
                <c:pt idx="360">
                  <c:v>18.804400000000001</c:v>
                </c:pt>
                <c:pt idx="361">
                  <c:v>18.685199999999998</c:v>
                </c:pt>
                <c:pt idx="362">
                  <c:v>18.566199999999998</c:v>
                </c:pt>
                <c:pt idx="363">
                  <c:v>18.447399999999998</c:v>
                </c:pt>
                <c:pt idx="364">
                  <c:v>18.328700000000001</c:v>
                </c:pt>
                <c:pt idx="365">
                  <c:v>18.2102</c:v>
                </c:pt>
                <c:pt idx="366">
                  <c:v>18.091999999999999</c:v>
                </c:pt>
                <c:pt idx="367">
                  <c:v>17.9739</c:v>
                </c:pt>
                <c:pt idx="368">
                  <c:v>17.856100000000001</c:v>
                </c:pt>
                <c:pt idx="369">
                  <c:v>17.738600000000002</c:v>
                </c:pt>
                <c:pt idx="370">
                  <c:v>17.621300000000002</c:v>
                </c:pt>
                <c:pt idx="371">
                  <c:v>17.504300000000001</c:v>
                </c:pt>
                <c:pt idx="372">
                  <c:v>17.387599999999999</c:v>
                </c:pt>
                <c:pt idx="373">
                  <c:v>17.2713</c:v>
                </c:pt>
                <c:pt idx="374">
                  <c:v>17.155200000000001</c:v>
                </c:pt>
                <c:pt idx="375">
                  <c:v>17.0395</c:v>
                </c:pt>
                <c:pt idx="376">
                  <c:v>16.924199999999999</c:v>
                </c:pt>
                <c:pt idx="377">
                  <c:v>16.8093</c:v>
                </c:pt>
                <c:pt idx="378">
                  <c:v>16.694800000000001</c:v>
                </c:pt>
                <c:pt idx="379">
                  <c:v>16.5807</c:v>
                </c:pt>
                <c:pt idx="380">
                  <c:v>16.467099999999999</c:v>
                </c:pt>
                <c:pt idx="381">
                  <c:v>16.353899999999999</c:v>
                </c:pt>
                <c:pt idx="382">
                  <c:v>16.241199999999999</c:v>
                </c:pt>
                <c:pt idx="383">
                  <c:v>16.129100000000001</c:v>
                </c:pt>
                <c:pt idx="384">
                  <c:v>16.017600000000002</c:v>
                </c:pt>
                <c:pt idx="385">
                  <c:v>15.906599999999999</c:v>
                </c:pt>
                <c:pt idx="386">
                  <c:v>15.7963</c:v>
                </c:pt>
                <c:pt idx="387">
                  <c:v>15.6866</c:v>
                </c:pt>
                <c:pt idx="388">
                  <c:v>15.5777</c:v>
                </c:pt>
                <c:pt idx="389">
                  <c:v>15.4695</c:v>
                </c:pt>
                <c:pt idx="390">
                  <c:v>15.3622</c:v>
                </c:pt>
                <c:pt idx="391">
                  <c:v>15.255800000000001</c:v>
                </c:pt>
                <c:pt idx="392">
                  <c:v>15.1503</c:v>
                </c:pt>
                <c:pt idx="393">
                  <c:v>15.0459</c:v>
                </c:pt>
                <c:pt idx="394">
                  <c:v>14.942600000000001</c:v>
                </c:pt>
                <c:pt idx="395">
                  <c:v>14.8406</c:v>
                </c:pt>
                <c:pt idx="396">
                  <c:v>14.739800000000001</c:v>
                </c:pt>
                <c:pt idx="397">
                  <c:v>14.640499999999999</c:v>
                </c:pt>
                <c:pt idx="398">
                  <c:v>14.5427</c:v>
                </c:pt>
                <c:pt idx="399">
                  <c:v>14.446400000000001</c:v>
                </c:pt>
                <c:pt idx="400">
                  <c:v>14.351900000000001</c:v>
                </c:pt>
                <c:pt idx="401">
                  <c:v>14.2591</c:v>
                </c:pt>
                <c:pt idx="402">
                  <c:v>14.168200000000001</c:v>
                </c:pt>
                <c:pt idx="403">
                  <c:v>14.0791</c:v>
                </c:pt>
                <c:pt idx="404">
                  <c:v>13.992000000000001</c:v>
                </c:pt>
                <c:pt idx="405">
                  <c:v>13.9069</c:v>
                </c:pt>
                <c:pt idx="406">
                  <c:v>13.823700000000001</c:v>
                </c:pt>
                <c:pt idx="407">
                  <c:v>13.7425</c:v>
                </c:pt>
                <c:pt idx="408">
                  <c:v>13.6633</c:v>
                </c:pt>
                <c:pt idx="409">
                  <c:v>13.5861</c:v>
                </c:pt>
                <c:pt idx="410">
                  <c:v>13.5108</c:v>
                </c:pt>
                <c:pt idx="411">
                  <c:v>13.4374</c:v>
                </c:pt>
                <c:pt idx="412">
                  <c:v>13.3658</c:v>
                </c:pt>
                <c:pt idx="413">
                  <c:v>13.295999999999999</c:v>
                </c:pt>
                <c:pt idx="414">
                  <c:v>13.2281</c:v>
                </c:pt>
                <c:pt idx="415">
                  <c:v>13.161799999999999</c:v>
                </c:pt>
                <c:pt idx="416">
                  <c:v>13.097200000000001</c:v>
                </c:pt>
                <c:pt idx="417">
                  <c:v>13.0342</c:v>
                </c:pt>
                <c:pt idx="418">
                  <c:v>12.972799999999999</c:v>
                </c:pt>
                <c:pt idx="419">
                  <c:v>12.913</c:v>
                </c:pt>
                <c:pt idx="420">
                  <c:v>12.8546</c:v>
                </c:pt>
                <c:pt idx="421">
                  <c:v>12.797599999999999</c:v>
                </c:pt>
                <c:pt idx="422">
                  <c:v>12.742100000000001</c:v>
                </c:pt>
                <c:pt idx="423">
                  <c:v>12.687900000000001</c:v>
                </c:pt>
                <c:pt idx="424">
                  <c:v>12.6351</c:v>
                </c:pt>
                <c:pt idx="425">
                  <c:v>12.583500000000001</c:v>
                </c:pt>
                <c:pt idx="426">
                  <c:v>12.533200000000001</c:v>
                </c:pt>
                <c:pt idx="427">
                  <c:v>12.4841</c:v>
                </c:pt>
                <c:pt idx="428">
                  <c:v>12.4361</c:v>
                </c:pt>
                <c:pt idx="429">
                  <c:v>12.3893</c:v>
                </c:pt>
                <c:pt idx="430">
                  <c:v>12.3437</c:v>
                </c:pt>
                <c:pt idx="431">
                  <c:v>12.299099999999999</c:v>
                </c:pt>
                <c:pt idx="432">
                  <c:v>12.255599999999999</c:v>
                </c:pt>
                <c:pt idx="433">
                  <c:v>12.213100000000001</c:v>
                </c:pt>
                <c:pt idx="434">
                  <c:v>12.1716</c:v>
                </c:pt>
                <c:pt idx="435">
                  <c:v>12.1311</c:v>
                </c:pt>
                <c:pt idx="436">
                  <c:v>12.0915</c:v>
                </c:pt>
                <c:pt idx="437">
                  <c:v>12.052899999999999</c:v>
                </c:pt>
                <c:pt idx="438">
                  <c:v>12.0151</c:v>
                </c:pt>
                <c:pt idx="439">
                  <c:v>11.978300000000001</c:v>
                </c:pt>
                <c:pt idx="440">
                  <c:v>11.942299999999999</c:v>
                </c:pt>
                <c:pt idx="441">
                  <c:v>11.9071</c:v>
                </c:pt>
                <c:pt idx="442">
                  <c:v>11.8728</c:v>
                </c:pt>
                <c:pt idx="443">
                  <c:v>11.8392</c:v>
                </c:pt>
                <c:pt idx="444">
                  <c:v>11.8064</c:v>
                </c:pt>
                <c:pt idx="445">
                  <c:v>11.7744</c:v>
                </c:pt>
                <c:pt idx="446">
                  <c:v>11.7431</c:v>
                </c:pt>
                <c:pt idx="447">
                  <c:v>11.7125</c:v>
                </c:pt>
                <c:pt idx="448">
                  <c:v>11.682700000000001</c:v>
                </c:pt>
                <c:pt idx="449">
                  <c:v>11.653499999999999</c:v>
                </c:pt>
                <c:pt idx="450">
                  <c:v>11.6249</c:v>
                </c:pt>
                <c:pt idx="451">
                  <c:v>11.597</c:v>
                </c:pt>
                <c:pt idx="452">
                  <c:v>11.569800000000001</c:v>
                </c:pt>
                <c:pt idx="453">
                  <c:v>11.543100000000001</c:v>
                </c:pt>
                <c:pt idx="454">
                  <c:v>11.517099999999999</c:v>
                </c:pt>
                <c:pt idx="455">
                  <c:v>11.4916</c:v>
                </c:pt>
                <c:pt idx="456">
                  <c:v>11.466799999999999</c:v>
                </c:pt>
                <c:pt idx="457">
                  <c:v>11.442399999999999</c:v>
                </c:pt>
                <c:pt idx="458">
                  <c:v>11.4186</c:v>
                </c:pt>
                <c:pt idx="459">
                  <c:v>11.3954</c:v>
                </c:pt>
                <c:pt idx="460">
                  <c:v>11.3726</c:v>
                </c:pt>
                <c:pt idx="461">
                  <c:v>11.3504</c:v>
                </c:pt>
                <c:pt idx="462">
                  <c:v>11.3286</c:v>
                </c:pt>
                <c:pt idx="463">
                  <c:v>11.3073</c:v>
                </c:pt>
                <c:pt idx="464">
                  <c:v>11.2865</c:v>
                </c:pt>
                <c:pt idx="465">
                  <c:v>11.2661</c:v>
                </c:pt>
                <c:pt idx="466">
                  <c:v>11.2462</c:v>
                </c:pt>
                <c:pt idx="467">
                  <c:v>11.226699999999999</c:v>
                </c:pt>
                <c:pt idx="468">
                  <c:v>11.207599999999999</c:v>
                </c:pt>
                <c:pt idx="469">
                  <c:v>11.1889</c:v>
                </c:pt>
                <c:pt idx="470">
                  <c:v>11.1707</c:v>
                </c:pt>
                <c:pt idx="471">
                  <c:v>11.152799999999999</c:v>
                </c:pt>
                <c:pt idx="472">
                  <c:v>11.135300000000001</c:v>
                </c:pt>
                <c:pt idx="473">
                  <c:v>11.1181</c:v>
                </c:pt>
                <c:pt idx="474">
                  <c:v>11.1014</c:v>
                </c:pt>
                <c:pt idx="475">
                  <c:v>11.084899999999999</c:v>
                </c:pt>
                <c:pt idx="476">
                  <c:v>11.0688</c:v>
                </c:pt>
                <c:pt idx="477">
                  <c:v>11.053100000000001</c:v>
                </c:pt>
                <c:pt idx="478">
                  <c:v>11.037599999999999</c:v>
                </c:pt>
                <c:pt idx="479">
                  <c:v>11.022500000000001</c:v>
                </c:pt>
                <c:pt idx="480">
                  <c:v>11.0077</c:v>
                </c:pt>
                <c:pt idx="481">
                  <c:v>10.9932</c:v>
                </c:pt>
                <c:pt idx="482">
                  <c:v>10.978999999999999</c:v>
                </c:pt>
                <c:pt idx="483">
                  <c:v>10.9651</c:v>
                </c:pt>
                <c:pt idx="484">
                  <c:v>10.9514</c:v>
                </c:pt>
                <c:pt idx="485">
                  <c:v>10.938000000000001</c:v>
                </c:pt>
                <c:pt idx="486">
                  <c:v>10.924899999999999</c:v>
                </c:pt>
                <c:pt idx="487">
                  <c:v>10.912000000000001</c:v>
                </c:pt>
                <c:pt idx="488">
                  <c:v>10.8994</c:v>
                </c:pt>
                <c:pt idx="489">
                  <c:v>10.8871</c:v>
                </c:pt>
                <c:pt idx="490">
                  <c:v>10.8749</c:v>
                </c:pt>
                <c:pt idx="491">
                  <c:v>10.863099999999999</c:v>
                </c:pt>
                <c:pt idx="492">
                  <c:v>10.8514</c:v>
                </c:pt>
                <c:pt idx="493">
                  <c:v>10.8399</c:v>
                </c:pt>
                <c:pt idx="494">
                  <c:v>10.8287</c:v>
                </c:pt>
                <c:pt idx="495">
                  <c:v>10.8177</c:v>
                </c:pt>
                <c:pt idx="496">
                  <c:v>10.806900000000001</c:v>
                </c:pt>
                <c:pt idx="497">
                  <c:v>10.7963</c:v>
                </c:pt>
                <c:pt idx="498">
                  <c:v>10.7859</c:v>
                </c:pt>
                <c:pt idx="499">
                  <c:v>10.775600000000001</c:v>
                </c:pt>
                <c:pt idx="500">
                  <c:v>10.765599999999999</c:v>
                </c:pt>
                <c:pt idx="501">
                  <c:v>10.755699999999999</c:v>
                </c:pt>
                <c:pt idx="502">
                  <c:v>10.7461</c:v>
                </c:pt>
                <c:pt idx="503">
                  <c:v>10.736599999999999</c:v>
                </c:pt>
                <c:pt idx="504">
                  <c:v>10.7272</c:v>
                </c:pt>
                <c:pt idx="505">
                  <c:v>10.718</c:v>
                </c:pt>
                <c:pt idx="506">
                  <c:v>10.709</c:v>
                </c:pt>
                <c:pt idx="507">
                  <c:v>10.700200000000001</c:v>
                </c:pt>
                <c:pt idx="508">
                  <c:v>10.6915</c:v>
                </c:pt>
                <c:pt idx="509">
                  <c:v>10.6829</c:v>
                </c:pt>
                <c:pt idx="510">
                  <c:v>10.6745</c:v>
                </c:pt>
                <c:pt idx="511">
                  <c:v>10.6662</c:v>
                </c:pt>
                <c:pt idx="512">
                  <c:v>10.658099999999999</c:v>
                </c:pt>
                <c:pt idx="513">
                  <c:v>10.6501</c:v>
                </c:pt>
                <c:pt idx="514">
                  <c:v>10.642200000000001</c:v>
                </c:pt>
                <c:pt idx="515">
                  <c:v>10.634499999999999</c:v>
                </c:pt>
                <c:pt idx="516">
                  <c:v>10.626899999999999</c:v>
                </c:pt>
                <c:pt idx="517">
                  <c:v>10.619400000000001</c:v>
                </c:pt>
                <c:pt idx="518">
                  <c:v>10.612</c:v>
                </c:pt>
                <c:pt idx="519">
                  <c:v>10.604799999999999</c:v>
                </c:pt>
                <c:pt idx="520">
                  <c:v>10.5976</c:v>
                </c:pt>
                <c:pt idx="521">
                  <c:v>10.5906</c:v>
                </c:pt>
                <c:pt idx="522">
                  <c:v>10.5837</c:v>
                </c:pt>
                <c:pt idx="523">
                  <c:v>10.5769</c:v>
                </c:pt>
                <c:pt idx="524">
                  <c:v>10.5702</c:v>
                </c:pt>
                <c:pt idx="525">
                  <c:v>10.563599999999999</c:v>
                </c:pt>
                <c:pt idx="526">
                  <c:v>10.5571</c:v>
                </c:pt>
                <c:pt idx="527">
                  <c:v>10.550700000000001</c:v>
                </c:pt>
                <c:pt idx="528">
                  <c:v>10.5444</c:v>
                </c:pt>
                <c:pt idx="529">
                  <c:v>10.5381</c:v>
                </c:pt>
                <c:pt idx="530">
                  <c:v>10.532</c:v>
                </c:pt>
                <c:pt idx="531">
                  <c:v>10.526</c:v>
                </c:pt>
                <c:pt idx="532">
                  <c:v>10.52</c:v>
                </c:pt>
                <c:pt idx="533">
                  <c:v>10.514200000000001</c:v>
                </c:pt>
                <c:pt idx="534">
                  <c:v>10.5084</c:v>
                </c:pt>
                <c:pt idx="535">
                  <c:v>10.502700000000001</c:v>
                </c:pt>
                <c:pt idx="536">
                  <c:v>10.497</c:v>
                </c:pt>
                <c:pt idx="537">
                  <c:v>10.4915</c:v>
                </c:pt>
                <c:pt idx="538">
                  <c:v>10.486000000000001</c:v>
                </c:pt>
                <c:pt idx="539">
                  <c:v>10.480600000000001</c:v>
                </c:pt>
                <c:pt idx="540">
                  <c:v>10.475300000000001</c:v>
                </c:pt>
                <c:pt idx="541">
                  <c:v>10.47</c:v>
                </c:pt>
                <c:pt idx="542">
                  <c:v>10.4648</c:v>
                </c:pt>
                <c:pt idx="543">
                  <c:v>10.4597</c:v>
                </c:pt>
                <c:pt idx="544">
                  <c:v>10.454700000000001</c:v>
                </c:pt>
                <c:pt idx="545">
                  <c:v>10.4497</c:v>
                </c:pt>
                <c:pt idx="546">
                  <c:v>10.444699999999999</c:v>
                </c:pt>
                <c:pt idx="547">
                  <c:v>10.4399</c:v>
                </c:pt>
                <c:pt idx="548">
                  <c:v>10.4351</c:v>
                </c:pt>
                <c:pt idx="549">
                  <c:v>10.430300000000001</c:v>
                </c:pt>
                <c:pt idx="550">
                  <c:v>10.425599999999999</c:v>
                </c:pt>
                <c:pt idx="551">
                  <c:v>10.420999999999999</c:v>
                </c:pt>
                <c:pt idx="552">
                  <c:v>10.416399999999999</c:v>
                </c:pt>
                <c:pt idx="553">
                  <c:v>10.411899999999999</c:v>
                </c:pt>
                <c:pt idx="554">
                  <c:v>10.407400000000001</c:v>
                </c:pt>
                <c:pt idx="555">
                  <c:v>10.403</c:v>
                </c:pt>
                <c:pt idx="556">
                  <c:v>10.3986</c:v>
                </c:pt>
                <c:pt idx="557">
                  <c:v>10.394299999999999</c:v>
                </c:pt>
                <c:pt idx="558">
                  <c:v>10.39</c:v>
                </c:pt>
                <c:pt idx="559">
                  <c:v>10.3858</c:v>
                </c:pt>
                <c:pt idx="560">
                  <c:v>10.381600000000001</c:v>
                </c:pt>
                <c:pt idx="561">
                  <c:v>10.3775</c:v>
                </c:pt>
                <c:pt idx="562">
                  <c:v>10.3734</c:v>
                </c:pt>
                <c:pt idx="563">
                  <c:v>10.369300000000001</c:v>
                </c:pt>
                <c:pt idx="564">
                  <c:v>10.3653</c:v>
                </c:pt>
                <c:pt idx="565">
                  <c:v>10.3614</c:v>
                </c:pt>
                <c:pt idx="566">
                  <c:v>10.3574</c:v>
                </c:pt>
                <c:pt idx="567">
                  <c:v>10.3536</c:v>
                </c:pt>
                <c:pt idx="568">
                  <c:v>10.3497</c:v>
                </c:pt>
                <c:pt idx="569">
                  <c:v>10.3459</c:v>
                </c:pt>
                <c:pt idx="570">
                  <c:v>10.3421</c:v>
                </c:pt>
                <c:pt idx="571">
                  <c:v>10.3384</c:v>
                </c:pt>
                <c:pt idx="572">
                  <c:v>10.3347</c:v>
                </c:pt>
                <c:pt idx="573">
                  <c:v>10.331</c:v>
                </c:pt>
                <c:pt idx="574">
                  <c:v>10.327400000000001</c:v>
                </c:pt>
                <c:pt idx="575">
                  <c:v>10.3238</c:v>
                </c:pt>
                <c:pt idx="576">
                  <c:v>10.3203</c:v>
                </c:pt>
                <c:pt idx="577">
                  <c:v>10.316700000000001</c:v>
                </c:pt>
                <c:pt idx="578">
                  <c:v>10.3132</c:v>
                </c:pt>
                <c:pt idx="579">
                  <c:v>10.309799999999999</c:v>
                </c:pt>
                <c:pt idx="580">
                  <c:v>10.3063</c:v>
                </c:pt>
                <c:pt idx="581">
                  <c:v>10.302899999999999</c:v>
                </c:pt>
                <c:pt idx="582">
                  <c:v>10.2995</c:v>
                </c:pt>
                <c:pt idx="583">
                  <c:v>10.296200000000001</c:v>
                </c:pt>
                <c:pt idx="584">
                  <c:v>10.292899999999999</c:v>
                </c:pt>
                <c:pt idx="585">
                  <c:v>10.2896</c:v>
                </c:pt>
                <c:pt idx="586">
                  <c:v>10.286300000000001</c:v>
                </c:pt>
                <c:pt idx="587">
                  <c:v>10.282999999999999</c:v>
                </c:pt>
                <c:pt idx="588">
                  <c:v>10.2798</c:v>
                </c:pt>
                <c:pt idx="589">
                  <c:v>10.2766</c:v>
                </c:pt>
                <c:pt idx="590">
                  <c:v>10.2735</c:v>
                </c:pt>
                <c:pt idx="591">
                  <c:v>10.270300000000001</c:v>
                </c:pt>
                <c:pt idx="592">
                  <c:v>10.267200000000001</c:v>
                </c:pt>
                <c:pt idx="593">
                  <c:v>10.264099999999999</c:v>
                </c:pt>
                <c:pt idx="594">
                  <c:v>10.260999999999999</c:v>
                </c:pt>
                <c:pt idx="595">
                  <c:v>10.257899999999999</c:v>
                </c:pt>
                <c:pt idx="596">
                  <c:v>10.254899999999999</c:v>
                </c:pt>
                <c:pt idx="597">
                  <c:v>10.251899999999999</c:v>
                </c:pt>
                <c:pt idx="598">
                  <c:v>10.248900000000001</c:v>
                </c:pt>
                <c:pt idx="599">
                  <c:v>10.245900000000001</c:v>
                </c:pt>
                <c:pt idx="600">
                  <c:v>10.243</c:v>
                </c:pt>
                <c:pt idx="601">
                  <c:v>10.24</c:v>
                </c:pt>
                <c:pt idx="602">
                  <c:v>10.2371</c:v>
                </c:pt>
                <c:pt idx="603">
                  <c:v>10.2342</c:v>
                </c:pt>
                <c:pt idx="604">
                  <c:v>10.231400000000001</c:v>
                </c:pt>
                <c:pt idx="605">
                  <c:v>10.2285</c:v>
                </c:pt>
                <c:pt idx="606">
                  <c:v>10.2256</c:v>
                </c:pt>
                <c:pt idx="607">
                  <c:v>10.222799999999999</c:v>
                </c:pt>
                <c:pt idx="608">
                  <c:v>10.220000000000001</c:v>
                </c:pt>
                <c:pt idx="609">
                  <c:v>10.2172</c:v>
                </c:pt>
                <c:pt idx="610">
                  <c:v>10.214399999999999</c:v>
                </c:pt>
                <c:pt idx="611">
                  <c:v>10.2117</c:v>
                </c:pt>
                <c:pt idx="612">
                  <c:v>10.2089</c:v>
                </c:pt>
                <c:pt idx="613">
                  <c:v>10.206200000000001</c:v>
                </c:pt>
                <c:pt idx="614">
                  <c:v>10.2035</c:v>
                </c:pt>
                <c:pt idx="615">
                  <c:v>10.200799999999999</c:v>
                </c:pt>
                <c:pt idx="616">
                  <c:v>10.1981</c:v>
                </c:pt>
                <c:pt idx="617">
                  <c:v>10.195399999999999</c:v>
                </c:pt>
                <c:pt idx="618">
                  <c:v>10.1927</c:v>
                </c:pt>
                <c:pt idx="619">
                  <c:v>10.190099999999999</c:v>
                </c:pt>
                <c:pt idx="620">
                  <c:v>10.1875</c:v>
                </c:pt>
                <c:pt idx="621">
                  <c:v>10.184799999999999</c:v>
                </c:pt>
                <c:pt idx="622">
                  <c:v>10.1822</c:v>
                </c:pt>
                <c:pt idx="623">
                  <c:v>10.179600000000001</c:v>
                </c:pt>
                <c:pt idx="624">
                  <c:v>10.177</c:v>
                </c:pt>
                <c:pt idx="625">
                  <c:v>10.1745</c:v>
                </c:pt>
                <c:pt idx="626">
                  <c:v>10.171900000000001</c:v>
                </c:pt>
                <c:pt idx="627">
                  <c:v>10.1693</c:v>
                </c:pt>
                <c:pt idx="628">
                  <c:v>10.1668</c:v>
                </c:pt>
                <c:pt idx="629">
                  <c:v>10.164300000000001</c:v>
                </c:pt>
                <c:pt idx="630">
                  <c:v>10.1617</c:v>
                </c:pt>
                <c:pt idx="631">
                  <c:v>10.1592</c:v>
                </c:pt>
                <c:pt idx="632">
                  <c:v>10.156700000000001</c:v>
                </c:pt>
                <c:pt idx="633">
                  <c:v>10.154199999999999</c:v>
                </c:pt>
                <c:pt idx="634">
                  <c:v>10.1517</c:v>
                </c:pt>
                <c:pt idx="635">
                  <c:v>10.1493</c:v>
                </c:pt>
                <c:pt idx="636">
                  <c:v>10.146800000000001</c:v>
                </c:pt>
                <c:pt idx="637">
                  <c:v>10.144299999999999</c:v>
                </c:pt>
                <c:pt idx="638">
                  <c:v>10.1419</c:v>
                </c:pt>
                <c:pt idx="639">
                  <c:v>10.1394</c:v>
                </c:pt>
                <c:pt idx="640">
                  <c:v>10.137</c:v>
                </c:pt>
                <c:pt idx="641">
                  <c:v>10.134600000000001</c:v>
                </c:pt>
                <c:pt idx="642">
                  <c:v>10.132199999999999</c:v>
                </c:pt>
                <c:pt idx="643">
                  <c:v>10.129799999999999</c:v>
                </c:pt>
                <c:pt idx="644">
                  <c:v>10.1274</c:v>
                </c:pt>
                <c:pt idx="645">
                  <c:v>10.125</c:v>
                </c:pt>
                <c:pt idx="646">
                  <c:v>10.1226</c:v>
                </c:pt>
                <c:pt idx="647">
                  <c:v>10.120200000000001</c:v>
                </c:pt>
                <c:pt idx="648">
                  <c:v>10.117800000000001</c:v>
                </c:pt>
                <c:pt idx="649">
                  <c:v>10.115399999999999</c:v>
                </c:pt>
                <c:pt idx="650">
                  <c:v>10.113099999999999</c:v>
                </c:pt>
                <c:pt idx="651">
                  <c:v>10.1107</c:v>
                </c:pt>
                <c:pt idx="652">
                  <c:v>10.1084</c:v>
                </c:pt>
                <c:pt idx="653">
                  <c:v>10.106</c:v>
                </c:pt>
                <c:pt idx="654">
                  <c:v>10.1037</c:v>
                </c:pt>
                <c:pt idx="655">
                  <c:v>10.1014</c:v>
                </c:pt>
                <c:pt idx="656">
                  <c:v>10.099</c:v>
                </c:pt>
                <c:pt idx="657">
                  <c:v>10.0967</c:v>
                </c:pt>
                <c:pt idx="658">
                  <c:v>10.0944</c:v>
                </c:pt>
                <c:pt idx="659">
                  <c:v>10.0921</c:v>
                </c:pt>
                <c:pt idx="660">
                  <c:v>10.0898</c:v>
                </c:pt>
                <c:pt idx="661">
                  <c:v>10.0875</c:v>
                </c:pt>
                <c:pt idx="662">
                  <c:v>10.0852</c:v>
                </c:pt>
                <c:pt idx="663">
                  <c:v>10.0829</c:v>
                </c:pt>
                <c:pt idx="664">
                  <c:v>10.0806</c:v>
                </c:pt>
                <c:pt idx="665">
                  <c:v>10.0783</c:v>
                </c:pt>
                <c:pt idx="666">
                  <c:v>10.076000000000001</c:v>
                </c:pt>
                <c:pt idx="667">
                  <c:v>10.073700000000001</c:v>
                </c:pt>
                <c:pt idx="668">
                  <c:v>10.0715</c:v>
                </c:pt>
                <c:pt idx="669">
                  <c:v>10.0692</c:v>
                </c:pt>
                <c:pt idx="670">
                  <c:v>10.0669</c:v>
                </c:pt>
                <c:pt idx="671">
                  <c:v>10.0647</c:v>
                </c:pt>
                <c:pt idx="672">
                  <c:v>10.0624</c:v>
                </c:pt>
                <c:pt idx="673">
                  <c:v>10.0602</c:v>
                </c:pt>
                <c:pt idx="674">
                  <c:v>10.0579</c:v>
                </c:pt>
                <c:pt idx="675">
                  <c:v>10.0556</c:v>
                </c:pt>
                <c:pt idx="676">
                  <c:v>10.0534</c:v>
                </c:pt>
                <c:pt idx="677">
                  <c:v>10.0512</c:v>
                </c:pt>
                <c:pt idx="678">
                  <c:v>10.0489</c:v>
                </c:pt>
                <c:pt idx="679">
                  <c:v>10.0467</c:v>
                </c:pt>
                <c:pt idx="680">
                  <c:v>10.0444</c:v>
                </c:pt>
                <c:pt idx="681">
                  <c:v>10.042199999999999</c:v>
                </c:pt>
                <c:pt idx="682">
                  <c:v>10.039999999999999</c:v>
                </c:pt>
                <c:pt idx="683">
                  <c:v>10.037699999999999</c:v>
                </c:pt>
                <c:pt idx="684">
                  <c:v>10.035500000000001</c:v>
                </c:pt>
                <c:pt idx="685">
                  <c:v>10.033300000000001</c:v>
                </c:pt>
                <c:pt idx="686">
                  <c:v>10.031000000000001</c:v>
                </c:pt>
                <c:pt idx="687">
                  <c:v>10.0288</c:v>
                </c:pt>
                <c:pt idx="688">
                  <c:v>10.0266</c:v>
                </c:pt>
                <c:pt idx="689">
                  <c:v>10.0244</c:v>
                </c:pt>
                <c:pt idx="690">
                  <c:v>10.0222</c:v>
                </c:pt>
                <c:pt idx="691">
                  <c:v>10.0199</c:v>
                </c:pt>
                <c:pt idx="692">
                  <c:v>10.0177</c:v>
                </c:pt>
                <c:pt idx="693">
                  <c:v>10.015499999999999</c:v>
                </c:pt>
                <c:pt idx="694">
                  <c:v>10.013299999999999</c:v>
                </c:pt>
                <c:pt idx="695">
                  <c:v>10.011100000000001</c:v>
                </c:pt>
                <c:pt idx="696">
                  <c:v>10.008900000000001</c:v>
                </c:pt>
                <c:pt idx="697">
                  <c:v>10.006600000000001</c:v>
                </c:pt>
                <c:pt idx="698">
                  <c:v>10.0044</c:v>
                </c:pt>
                <c:pt idx="699">
                  <c:v>10.0022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58AB-4C9B-8447-B977925FEC1E}"/>
            </c:ext>
          </c:extLst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Sheet1!$A$66:$ZY$66</c:f>
              <c:numCache>
                <c:formatCode>General</c:formatCode>
                <c:ptCount val="701"/>
                <c:pt idx="0">
                  <c:v>30</c:v>
                </c:pt>
                <c:pt idx="1">
                  <c:v>29.997699999999998</c:v>
                </c:pt>
                <c:pt idx="2">
                  <c:v>29.9954</c:v>
                </c:pt>
                <c:pt idx="3">
                  <c:v>29.993099999999998</c:v>
                </c:pt>
                <c:pt idx="4">
                  <c:v>29.9908</c:v>
                </c:pt>
                <c:pt idx="5">
                  <c:v>29.988499999999998</c:v>
                </c:pt>
                <c:pt idx="6">
                  <c:v>29.9862</c:v>
                </c:pt>
                <c:pt idx="7">
                  <c:v>29.983899999999998</c:v>
                </c:pt>
                <c:pt idx="8">
                  <c:v>29.9816</c:v>
                </c:pt>
                <c:pt idx="9">
                  <c:v>29.979299999999999</c:v>
                </c:pt>
                <c:pt idx="10">
                  <c:v>29.9771</c:v>
                </c:pt>
                <c:pt idx="11">
                  <c:v>29.974799999999998</c:v>
                </c:pt>
                <c:pt idx="12">
                  <c:v>29.9725</c:v>
                </c:pt>
                <c:pt idx="13">
                  <c:v>29.970199999999998</c:v>
                </c:pt>
                <c:pt idx="14">
                  <c:v>29.9679</c:v>
                </c:pt>
                <c:pt idx="15">
                  <c:v>29.965599999999998</c:v>
                </c:pt>
                <c:pt idx="16">
                  <c:v>29.9633</c:v>
                </c:pt>
                <c:pt idx="17">
                  <c:v>29.960999999999999</c:v>
                </c:pt>
                <c:pt idx="18">
                  <c:v>29.958600000000001</c:v>
                </c:pt>
                <c:pt idx="19">
                  <c:v>29.956299999999999</c:v>
                </c:pt>
                <c:pt idx="20">
                  <c:v>29.954000000000001</c:v>
                </c:pt>
                <c:pt idx="21">
                  <c:v>29.951699999999999</c:v>
                </c:pt>
                <c:pt idx="22">
                  <c:v>29.949400000000001</c:v>
                </c:pt>
                <c:pt idx="23">
                  <c:v>29.947099999999999</c:v>
                </c:pt>
                <c:pt idx="24">
                  <c:v>29.944800000000001</c:v>
                </c:pt>
                <c:pt idx="25">
                  <c:v>29.942399999999999</c:v>
                </c:pt>
                <c:pt idx="26">
                  <c:v>29.940100000000001</c:v>
                </c:pt>
                <c:pt idx="27">
                  <c:v>29.937799999999999</c:v>
                </c:pt>
                <c:pt idx="28">
                  <c:v>29.935500000000001</c:v>
                </c:pt>
                <c:pt idx="29">
                  <c:v>29.9331</c:v>
                </c:pt>
                <c:pt idx="30">
                  <c:v>29.930800000000001</c:v>
                </c:pt>
                <c:pt idx="31">
                  <c:v>29.9285</c:v>
                </c:pt>
                <c:pt idx="32">
                  <c:v>29.926100000000002</c:v>
                </c:pt>
                <c:pt idx="33">
                  <c:v>29.9238</c:v>
                </c:pt>
                <c:pt idx="34">
                  <c:v>29.921399999999998</c:v>
                </c:pt>
                <c:pt idx="35">
                  <c:v>29.9191</c:v>
                </c:pt>
                <c:pt idx="36">
                  <c:v>29.916699999999999</c:v>
                </c:pt>
                <c:pt idx="37">
                  <c:v>29.914400000000001</c:v>
                </c:pt>
                <c:pt idx="38">
                  <c:v>29.911999999999999</c:v>
                </c:pt>
                <c:pt idx="39">
                  <c:v>29.909700000000001</c:v>
                </c:pt>
                <c:pt idx="40">
                  <c:v>29.907299999999999</c:v>
                </c:pt>
                <c:pt idx="41">
                  <c:v>29.904900000000001</c:v>
                </c:pt>
                <c:pt idx="42">
                  <c:v>29.9025</c:v>
                </c:pt>
                <c:pt idx="43">
                  <c:v>29.900200000000002</c:v>
                </c:pt>
                <c:pt idx="44">
                  <c:v>29.8978</c:v>
                </c:pt>
                <c:pt idx="45">
                  <c:v>29.895399999999999</c:v>
                </c:pt>
                <c:pt idx="46">
                  <c:v>29.893000000000001</c:v>
                </c:pt>
                <c:pt idx="47">
                  <c:v>29.890599999999999</c:v>
                </c:pt>
                <c:pt idx="48">
                  <c:v>29.888200000000001</c:v>
                </c:pt>
                <c:pt idx="49">
                  <c:v>29.8857</c:v>
                </c:pt>
                <c:pt idx="50">
                  <c:v>29.883299999999998</c:v>
                </c:pt>
                <c:pt idx="51">
                  <c:v>29.8809</c:v>
                </c:pt>
                <c:pt idx="52">
                  <c:v>29.878499999999999</c:v>
                </c:pt>
                <c:pt idx="53">
                  <c:v>29.876000000000001</c:v>
                </c:pt>
                <c:pt idx="54">
                  <c:v>29.8736</c:v>
                </c:pt>
                <c:pt idx="55">
                  <c:v>29.871099999999998</c:v>
                </c:pt>
                <c:pt idx="56">
                  <c:v>29.8687</c:v>
                </c:pt>
                <c:pt idx="57">
                  <c:v>29.866199999999999</c:v>
                </c:pt>
                <c:pt idx="58">
                  <c:v>29.863700000000001</c:v>
                </c:pt>
                <c:pt idx="59">
                  <c:v>29.8613</c:v>
                </c:pt>
                <c:pt idx="60">
                  <c:v>29.858799999999999</c:v>
                </c:pt>
                <c:pt idx="61">
                  <c:v>29.856300000000001</c:v>
                </c:pt>
                <c:pt idx="62">
                  <c:v>29.8538</c:v>
                </c:pt>
                <c:pt idx="63">
                  <c:v>29.851299999999998</c:v>
                </c:pt>
                <c:pt idx="64">
                  <c:v>29.848700000000001</c:v>
                </c:pt>
                <c:pt idx="65">
                  <c:v>29.8462</c:v>
                </c:pt>
                <c:pt idx="66">
                  <c:v>29.843699999999998</c:v>
                </c:pt>
                <c:pt idx="67">
                  <c:v>29.841100000000001</c:v>
                </c:pt>
                <c:pt idx="68">
                  <c:v>29.8386</c:v>
                </c:pt>
                <c:pt idx="69">
                  <c:v>29.835999999999999</c:v>
                </c:pt>
                <c:pt idx="70">
                  <c:v>29.833400000000001</c:v>
                </c:pt>
                <c:pt idx="71">
                  <c:v>29.8308</c:v>
                </c:pt>
                <c:pt idx="72">
                  <c:v>29.828199999999999</c:v>
                </c:pt>
                <c:pt idx="73">
                  <c:v>29.825600000000001</c:v>
                </c:pt>
                <c:pt idx="74">
                  <c:v>29.823</c:v>
                </c:pt>
                <c:pt idx="75">
                  <c:v>29.820399999999999</c:v>
                </c:pt>
                <c:pt idx="76">
                  <c:v>29.817799999999998</c:v>
                </c:pt>
                <c:pt idx="77">
                  <c:v>29.815100000000001</c:v>
                </c:pt>
                <c:pt idx="78">
                  <c:v>29.8125</c:v>
                </c:pt>
                <c:pt idx="79">
                  <c:v>29.809799999999999</c:v>
                </c:pt>
                <c:pt idx="80">
                  <c:v>29.807099999999998</c:v>
                </c:pt>
                <c:pt idx="81">
                  <c:v>29.804400000000001</c:v>
                </c:pt>
                <c:pt idx="82">
                  <c:v>29.8017</c:v>
                </c:pt>
                <c:pt idx="83">
                  <c:v>29.798999999999999</c:v>
                </c:pt>
                <c:pt idx="84">
                  <c:v>29.796199999999999</c:v>
                </c:pt>
                <c:pt idx="85">
                  <c:v>29.793500000000002</c:v>
                </c:pt>
                <c:pt idx="86">
                  <c:v>29.790700000000001</c:v>
                </c:pt>
                <c:pt idx="87">
                  <c:v>29.7879</c:v>
                </c:pt>
                <c:pt idx="88">
                  <c:v>29.7852</c:v>
                </c:pt>
                <c:pt idx="89">
                  <c:v>29.782299999999999</c:v>
                </c:pt>
                <c:pt idx="90">
                  <c:v>29.779499999999999</c:v>
                </c:pt>
                <c:pt idx="91">
                  <c:v>29.776700000000002</c:v>
                </c:pt>
                <c:pt idx="92">
                  <c:v>29.773800000000001</c:v>
                </c:pt>
                <c:pt idx="93">
                  <c:v>29.771000000000001</c:v>
                </c:pt>
                <c:pt idx="94">
                  <c:v>29.7681</c:v>
                </c:pt>
                <c:pt idx="95">
                  <c:v>29.7652</c:v>
                </c:pt>
                <c:pt idx="96">
                  <c:v>29.7623</c:v>
                </c:pt>
                <c:pt idx="97">
                  <c:v>29.7593</c:v>
                </c:pt>
                <c:pt idx="98">
                  <c:v>29.756399999999999</c:v>
                </c:pt>
                <c:pt idx="99">
                  <c:v>29.753399999999999</c:v>
                </c:pt>
                <c:pt idx="100">
                  <c:v>29.750399999999999</c:v>
                </c:pt>
                <c:pt idx="101">
                  <c:v>29.747399999999999</c:v>
                </c:pt>
                <c:pt idx="102">
                  <c:v>29.744299999999999</c:v>
                </c:pt>
                <c:pt idx="103">
                  <c:v>29.741299999999999</c:v>
                </c:pt>
                <c:pt idx="104">
                  <c:v>29.738199999999999</c:v>
                </c:pt>
                <c:pt idx="105">
                  <c:v>29.735099999999999</c:v>
                </c:pt>
                <c:pt idx="106">
                  <c:v>29.731999999999999</c:v>
                </c:pt>
                <c:pt idx="107">
                  <c:v>29.728899999999999</c:v>
                </c:pt>
                <c:pt idx="108">
                  <c:v>29.7257</c:v>
                </c:pt>
                <c:pt idx="109">
                  <c:v>29.7225</c:v>
                </c:pt>
                <c:pt idx="110">
                  <c:v>29.7193</c:v>
                </c:pt>
                <c:pt idx="111">
                  <c:v>29.716100000000001</c:v>
                </c:pt>
                <c:pt idx="112">
                  <c:v>29.712800000000001</c:v>
                </c:pt>
                <c:pt idx="113">
                  <c:v>29.709599999999998</c:v>
                </c:pt>
                <c:pt idx="114">
                  <c:v>29.706199999999999</c:v>
                </c:pt>
                <c:pt idx="115">
                  <c:v>29.7029</c:v>
                </c:pt>
                <c:pt idx="116">
                  <c:v>29.6996</c:v>
                </c:pt>
                <c:pt idx="117">
                  <c:v>29.696200000000001</c:v>
                </c:pt>
                <c:pt idx="118">
                  <c:v>29.692799999999998</c:v>
                </c:pt>
                <c:pt idx="119">
                  <c:v>29.689299999999999</c:v>
                </c:pt>
                <c:pt idx="120">
                  <c:v>29.6858</c:v>
                </c:pt>
                <c:pt idx="121">
                  <c:v>29.682300000000001</c:v>
                </c:pt>
                <c:pt idx="122">
                  <c:v>29.678799999999999</c:v>
                </c:pt>
                <c:pt idx="123">
                  <c:v>29.6753</c:v>
                </c:pt>
                <c:pt idx="124">
                  <c:v>29.671700000000001</c:v>
                </c:pt>
                <c:pt idx="125">
                  <c:v>29.667999999999999</c:v>
                </c:pt>
                <c:pt idx="126">
                  <c:v>29.664400000000001</c:v>
                </c:pt>
                <c:pt idx="127">
                  <c:v>29.660699999999999</c:v>
                </c:pt>
                <c:pt idx="128">
                  <c:v>29.657</c:v>
                </c:pt>
                <c:pt idx="129">
                  <c:v>29.653199999999998</c:v>
                </c:pt>
                <c:pt idx="130">
                  <c:v>29.6494</c:v>
                </c:pt>
                <c:pt idx="131">
                  <c:v>29.645600000000002</c:v>
                </c:pt>
                <c:pt idx="132">
                  <c:v>29.6417</c:v>
                </c:pt>
                <c:pt idx="133">
                  <c:v>29.637799999999999</c:v>
                </c:pt>
                <c:pt idx="134">
                  <c:v>29.633800000000001</c:v>
                </c:pt>
                <c:pt idx="135">
                  <c:v>29.629799999999999</c:v>
                </c:pt>
                <c:pt idx="136">
                  <c:v>29.625800000000002</c:v>
                </c:pt>
                <c:pt idx="137">
                  <c:v>29.621700000000001</c:v>
                </c:pt>
                <c:pt idx="138">
                  <c:v>29.617599999999999</c:v>
                </c:pt>
                <c:pt idx="139">
                  <c:v>29.613499999999998</c:v>
                </c:pt>
                <c:pt idx="140">
                  <c:v>29.609200000000001</c:v>
                </c:pt>
                <c:pt idx="141">
                  <c:v>29.605</c:v>
                </c:pt>
                <c:pt idx="142">
                  <c:v>29.6007</c:v>
                </c:pt>
                <c:pt idx="143">
                  <c:v>29.596399999999999</c:v>
                </c:pt>
                <c:pt idx="144">
                  <c:v>29.591999999999999</c:v>
                </c:pt>
                <c:pt idx="145">
                  <c:v>29.587499999999999</c:v>
                </c:pt>
                <c:pt idx="146">
                  <c:v>29.582999999999998</c:v>
                </c:pt>
                <c:pt idx="147">
                  <c:v>29.578499999999998</c:v>
                </c:pt>
                <c:pt idx="148">
                  <c:v>29.573899999999998</c:v>
                </c:pt>
                <c:pt idx="149">
                  <c:v>29.569199999999999</c:v>
                </c:pt>
                <c:pt idx="150">
                  <c:v>29.564499999999999</c:v>
                </c:pt>
                <c:pt idx="151">
                  <c:v>29.559799999999999</c:v>
                </c:pt>
                <c:pt idx="152">
                  <c:v>29.5549</c:v>
                </c:pt>
                <c:pt idx="153">
                  <c:v>29.5501</c:v>
                </c:pt>
                <c:pt idx="154">
                  <c:v>29.545100000000001</c:v>
                </c:pt>
                <c:pt idx="155">
                  <c:v>29.540099999999999</c:v>
                </c:pt>
                <c:pt idx="156">
                  <c:v>29.535</c:v>
                </c:pt>
                <c:pt idx="157">
                  <c:v>29.529900000000001</c:v>
                </c:pt>
                <c:pt idx="158">
                  <c:v>29.524699999999999</c:v>
                </c:pt>
                <c:pt idx="159">
                  <c:v>29.519400000000001</c:v>
                </c:pt>
                <c:pt idx="160">
                  <c:v>29.514099999999999</c:v>
                </c:pt>
                <c:pt idx="161">
                  <c:v>29.508700000000001</c:v>
                </c:pt>
                <c:pt idx="162">
                  <c:v>29.5032</c:v>
                </c:pt>
                <c:pt idx="163">
                  <c:v>29.497699999999998</c:v>
                </c:pt>
                <c:pt idx="164">
                  <c:v>29.492000000000001</c:v>
                </c:pt>
                <c:pt idx="165">
                  <c:v>29.4863</c:v>
                </c:pt>
                <c:pt idx="166">
                  <c:v>29.480499999999999</c:v>
                </c:pt>
                <c:pt idx="167">
                  <c:v>29.474699999999999</c:v>
                </c:pt>
                <c:pt idx="168">
                  <c:v>29.468699999999998</c:v>
                </c:pt>
                <c:pt idx="169">
                  <c:v>29.462700000000002</c:v>
                </c:pt>
                <c:pt idx="170">
                  <c:v>29.456600000000002</c:v>
                </c:pt>
                <c:pt idx="171">
                  <c:v>29.450299999999999</c:v>
                </c:pt>
                <c:pt idx="172">
                  <c:v>29.443999999999999</c:v>
                </c:pt>
                <c:pt idx="173">
                  <c:v>29.4376</c:v>
                </c:pt>
                <c:pt idx="174">
                  <c:v>29.431100000000001</c:v>
                </c:pt>
                <c:pt idx="175">
                  <c:v>29.424600000000002</c:v>
                </c:pt>
                <c:pt idx="176">
                  <c:v>29.417899999999999</c:v>
                </c:pt>
                <c:pt idx="177">
                  <c:v>29.411100000000001</c:v>
                </c:pt>
                <c:pt idx="178">
                  <c:v>29.404199999999999</c:v>
                </c:pt>
                <c:pt idx="179">
                  <c:v>29.397200000000002</c:v>
                </c:pt>
                <c:pt idx="180">
                  <c:v>29.3901</c:v>
                </c:pt>
                <c:pt idx="181">
                  <c:v>29.3828</c:v>
                </c:pt>
                <c:pt idx="182">
                  <c:v>29.375499999999999</c:v>
                </c:pt>
                <c:pt idx="183">
                  <c:v>29.367999999999999</c:v>
                </c:pt>
                <c:pt idx="184">
                  <c:v>29.360499999999998</c:v>
                </c:pt>
                <c:pt idx="185">
                  <c:v>29.352799999999998</c:v>
                </c:pt>
                <c:pt idx="186">
                  <c:v>29.344899999999999</c:v>
                </c:pt>
                <c:pt idx="187">
                  <c:v>29.337</c:v>
                </c:pt>
                <c:pt idx="188">
                  <c:v>29.328900000000001</c:v>
                </c:pt>
                <c:pt idx="189">
                  <c:v>29.320699999999999</c:v>
                </c:pt>
                <c:pt idx="190">
                  <c:v>29.3123</c:v>
                </c:pt>
                <c:pt idx="191">
                  <c:v>29.303799999999999</c:v>
                </c:pt>
                <c:pt idx="192">
                  <c:v>29.295200000000001</c:v>
                </c:pt>
                <c:pt idx="193">
                  <c:v>29.2864</c:v>
                </c:pt>
                <c:pt idx="194">
                  <c:v>29.2774</c:v>
                </c:pt>
                <c:pt idx="195">
                  <c:v>29.2683</c:v>
                </c:pt>
                <c:pt idx="196">
                  <c:v>29.259</c:v>
                </c:pt>
                <c:pt idx="197">
                  <c:v>29.249600000000001</c:v>
                </c:pt>
                <c:pt idx="198">
                  <c:v>29.24</c:v>
                </c:pt>
                <c:pt idx="199">
                  <c:v>29.2302</c:v>
                </c:pt>
                <c:pt idx="200">
                  <c:v>29.220300000000002</c:v>
                </c:pt>
                <c:pt idx="201">
                  <c:v>29.210100000000001</c:v>
                </c:pt>
                <c:pt idx="202">
                  <c:v>29.1998</c:v>
                </c:pt>
                <c:pt idx="203">
                  <c:v>29.189299999999999</c:v>
                </c:pt>
                <c:pt idx="204">
                  <c:v>29.178599999999999</c:v>
                </c:pt>
                <c:pt idx="205">
                  <c:v>29.1677</c:v>
                </c:pt>
                <c:pt idx="206">
                  <c:v>29.156600000000001</c:v>
                </c:pt>
                <c:pt idx="207">
                  <c:v>29.145299999999999</c:v>
                </c:pt>
                <c:pt idx="208">
                  <c:v>29.133800000000001</c:v>
                </c:pt>
                <c:pt idx="209">
                  <c:v>29.122</c:v>
                </c:pt>
                <c:pt idx="210">
                  <c:v>29.11</c:v>
                </c:pt>
                <c:pt idx="211">
                  <c:v>29.097799999999999</c:v>
                </c:pt>
                <c:pt idx="212">
                  <c:v>29.0854</c:v>
                </c:pt>
                <c:pt idx="213">
                  <c:v>29.072700000000001</c:v>
                </c:pt>
                <c:pt idx="214">
                  <c:v>29.059699999999999</c:v>
                </c:pt>
                <c:pt idx="215">
                  <c:v>29.046500000000002</c:v>
                </c:pt>
                <c:pt idx="216">
                  <c:v>29.033100000000001</c:v>
                </c:pt>
                <c:pt idx="217">
                  <c:v>29.019300000000001</c:v>
                </c:pt>
                <c:pt idx="218">
                  <c:v>29.005299999999998</c:v>
                </c:pt>
                <c:pt idx="219">
                  <c:v>28.991</c:v>
                </c:pt>
                <c:pt idx="220">
                  <c:v>28.976400000000002</c:v>
                </c:pt>
                <c:pt idx="221">
                  <c:v>28.961600000000001</c:v>
                </c:pt>
                <c:pt idx="222">
                  <c:v>28.946400000000001</c:v>
                </c:pt>
                <c:pt idx="223">
                  <c:v>28.930900000000001</c:v>
                </c:pt>
                <c:pt idx="224">
                  <c:v>28.915099999999999</c:v>
                </c:pt>
                <c:pt idx="225">
                  <c:v>28.898900000000001</c:v>
                </c:pt>
                <c:pt idx="226">
                  <c:v>28.882400000000001</c:v>
                </c:pt>
                <c:pt idx="227">
                  <c:v>28.865600000000001</c:v>
                </c:pt>
                <c:pt idx="228">
                  <c:v>28.848400000000002</c:v>
                </c:pt>
                <c:pt idx="229">
                  <c:v>28.8309</c:v>
                </c:pt>
                <c:pt idx="230">
                  <c:v>28.812899999999999</c:v>
                </c:pt>
                <c:pt idx="231">
                  <c:v>28.794599999999999</c:v>
                </c:pt>
                <c:pt idx="232">
                  <c:v>28.7759</c:v>
                </c:pt>
                <c:pt idx="233">
                  <c:v>28.756799999999998</c:v>
                </c:pt>
                <c:pt idx="234">
                  <c:v>28.737300000000001</c:v>
                </c:pt>
                <c:pt idx="235">
                  <c:v>28.717300000000002</c:v>
                </c:pt>
                <c:pt idx="236">
                  <c:v>28.696999999999999</c:v>
                </c:pt>
                <c:pt idx="237">
                  <c:v>28.676100000000002</c:v>
                </c:pt>
                <c:pt idx="238">
                  <c:v>28.654900000000001</c:v>
                </c:pt>
                <c:pt idx="239">
                  <c:v>28.633099999999999</c:v>
                </c:pt>
                <c:pt idx="240">
                  <c:v>28.610900000000001</c:v>
                </c:pt>
                <c:pt idx="241">
                  <c:v>28.588100000000001</c:v>
                </c:pt>
                <c:pt idx="242">
                  <c:v>28.564900000000002</c:v>
                </c:pt>
                <c:pt idx="243">
                  <c:v>28.5412</c:v>
                </c:pt>
                <c:pt idx="244">
                  <c:v>28.5169</c:v>
                </c:pt>
                <c:pt idx="245">
                  <c:v>28.492000000000001</c:v>
                </c:pt>
                <c:pt idx="246">
                  <c:v>28.466699999999999</c:v>
                </c:pt>
                <c:pt idx="247">
                  <c:v>28.4407</c:v>
                </c:pt>
                <c:pt idx="248">
                  <c:v>28.414100000000001</c:v>
                </c:pt>
                <c:pt idx="249">
                  <c:v>28.387</c:v>
                </c:pt>
                <c:pt idx="250">
                  <c:v>28.359200000000001</c:v>
                </c:pt>
                <c:pt idx="251">
                  <c:v>28.3308</c:v>
                </c:pt>
                <c:pt idx="252">
                  <c:v>28.3017</c:v>
                </c:pt>
                <c:pt idx="253">
                  <c:v>28.271999999999998</c:v>
                </c:pt>
                <c:pt idx="254">
                  <c:v>28.241599999999998</c:v>
                </c:pt>
                <c:pt idx="255">
                  <c:v>28.2105</c:v>
                </c:pt>
                <c:pt idx="256">
                  <c:v>28.178599999999999</c:v>
                </c:pt>
                <c:pt idx="257">
                  <c:v>28.146000000000001</c:v>
                </c:pt>
                <c:pt idx="258">
                  <c:v>28.1127</c:v>
                </c:pt>
                <c:pt idx="259">
                  <c:v>28.078600000000002</c:v>
                </c:pt>
                <c:pt idx="260">
                  <c:v>28.043700000000001</c:v>
                </c:pt>
                <c:pt idx="261">
                  <c:v>28.007999999999999</c:v>
                </c:pt>
                <c:pt idx="262">
                  <c:v>27.971399999999999</c:v>
                </c:pt>
                <c:pt idx="263">
                  <c:v>27.934000000000001</c:v>
                </c:pt>
                <c:pt idx="264">
                  <c:v>27.895700000000001</c:v>
                </c:pt>
                <c:pt idx="265">
                  <c:v>27.856400000000001</c:v>
                </c:pt>
                <c:pt idx="266">
                  <c:v>27.816299999999998</c:v>
                </c:pt>
                <c:pt idx="267">
                  <c:v>27.775200000000002</c:v>
                </c:pt>
                <c:pt idx="268">
                  <c:v>27.7331</c:v>
                </c:pt>
                <c:pt idx="269">
                  <c:v>27.69</c:v>
                </c:pt>
                <c:pt idx="270">
                  <c:v>27.645900000000001</c:v>
                </c:pt>
                <c:pt idx="271">
                  <c:v>27.6007</c:v>
                </c:pt>
                <c:pt idx="272">
                  <c:v>27.554400000000001</c:v>
                </c:pt>
                <c:pt idx="273">
                  <c:v>27.507000000000001</c:v>
                </c:pt>
                <c:pt idx="274">
                  <c:v>27.458400000000001</c:v>
                </c:pt>
                <c:pt idx="275">
                  <c:v>27.4087</c:v>
                </c:pt>
                <c:pt idx="276">
                  <c:v>27.357700000000001</c:v>
                </c:pt>
                <c:pt idx="277">
                  <c:v>27.305399999999999</c:v>
                </c:pt>
                <c:pt idx="278">
                  <c:v>27.251899999999999</c:v>
                </c:pt>
                <c:pt idx="279">
                  <c:v>27.196999999999999</c:v>
                </c:pt>
                <c:pt idx="280">
                  <c:v>27.140699999999999</c:v>
                </c:pt>
                <c:pt idx="281">
                  <c:v>27.082999999999998</c:v>
                </c:pt>
                <c:pt idx="282">
                  <c:v>27.023800000000001</c:v>
                </c:pt>
                <c:pt idx="283">
                  <c:v>26.963100000000001</c:v>
                </c:pt>
                <c:pt idx="284">
                  <c:v>26.9008</c:v>
                </c:pt>
                <c:pt idx="285">
                  <c:v>26.8369</c:v>
                </c:pt>
                <c:pt idx="286">
                  <c:v>26.7713</c:v>
                </c:pt>
                <c:pt idx="287">
                  <c:v>26.704000000000001</c:v>
                </c:pt>
                <c:pt idx="288">
                  <c:v>26.634899999999998</c:v>
                </c:pt>
                <c:pt idx="289">
                  <c:v>26.564</c:v>
                </c:pt>
                <c:pt idx="290">
                  <c:v>26.491099999999999</c:v>
                </c:pt>
                <c:pt idx="291">
                  <c:v>26.416399999999999</c:v>
                </c:pt>
                <c:pt idx="292">
                  <c:v>26.339600000000001</c:v>
                </c:pt>
                <c:pt idx="293">
                  <c:v>26.2608</c:v>
                </c:pt>
                <c:pt idx="294">
                  <c:v>26.18</c:v>
                </c:pt>
                <c:pt idx="295">
                  <c:v>26.097100000000001</c:v>
                </c:pt>
                <c:pt idx="296">
                  <c:v>26.0122</c:v>
                </c:pt>
                <c:pt idx="297">
                  <c:v>25.9252</c:v>
                </c:pt>
                <c:pt idx="298">
                  <c:v>25.836099999999998</c:v>
                </c:pt>
                <c:pt idx="299">
                  <c:v>25.745100000000001</c:v>
                </c:pt>
                <c:pt idx="300">
                  <c:v>25.652100000000001</c:v>
                </c:pt>
                <c:pt idx="301">
                  <c:v>25.557400000000001</c:v>
                </c:pt>
                <c:pt idx="302">
                  <c:v>25.460799999999999</c:v>
                </c:pt>
                <c:pt idx="303">
                  <c:v>25.3627</c:v>
                </c:pt>
                <c:pt idx="304">
                  <c:v>25.263000000000002</c:v>
                </c:pt>
                <c:pt idx="305">
                  <c:v>25.161799999999999</c:v>
                </c:pt>
                <c:pt idx="306">
                  <c:v>25.0594</c:v>
                </c:pt>
                <c:pt idx="307">
                  <c:v>24.9557</c:v>
                </c:pt>
                <c:pt idx="308">
                  <c:v>24.850899999999999</c:v>
                </c:pt>
                <c:pt idx="309">
                  <c:v>24.745100000000001</c:v>
                </c:pt>
                <c:pt idx="310">
                  <c:v>24.638300000000001</c:v>
                </c:pt>
                <c:pt idx="311">
                  <c:v>24.5307</c:v>
                </c:pt>
                <c:pt idx="312">
                  <c:v>24.4223</c:v>
                </c:pt>
                <c:pt idx="313">
                  <c:v>24.313099999999999</c:v>
                </c:pt>
                <c:pt idx="314">
                  <c:v>24.203199999999999</c:v>
                </c:pt>
                <c:pt idx="315">
                  <c:v>24.092700000000001</c:v>
                </c:pt>
                <c:pt idx="316">
                  <c:v>23.9816</c:v>
                </c:pt>
                <c:pt idx="317">
                  <c:v>23.869900000000001</c:v>
                </c:pt>
                <c:pt idx="318">
                  <c:v>23.7577</c:v>
                </c:pt>
                <c:pt idx="319">
                  <c:v>23.645</c:v>
                </c:pt>
                <c:pt idx="320">
                  <c:v>23.5318</c:v>
                </c:pt>
                <c:pt idx="321">
                  <c:v>23.418099999999999</c:v>
                </c:pt>
                <c:pt idx="322">
                  <c:v>23.303999999999998</c:v>
                </c:pt>
                <c:pt idx="323">
                  <c:v>23.189499999999999</c:v>
                </c:pt>
                <c:pt idx="324">
                  <c:v>23.0746</c:v>
                </c:pt>
                <c:pt idx="325">
                  <c:v>22.959399999999999</c:v>
                </c:pt>
                <c:pt idx="326">
                  <c:v>22.843699999999998</c:v>
                </c:pt>
                <c:pt idx="327">
                  <c:v>22.727799999999998</c:v>
                </c:pt>
                <c:pt idx="328">
                  <c:v>22.611499999999999</c:v>
                </c:pt>
                <c:pt idx="329">
                  <c:v>22.494900000000001</c:v>
                </c:pt>
                <c:pt idx="330">
                  <c:v>22.378</c:v>
                </c:pt>
                <c:pt idx="331">
                  <c:v>22.260899999999999</c:v>
                </c:pt>
                <c:pt idx="332">
                  <c:v>22.1435</c:v>
                </c:pt>
                <c:pt idx="333">
                  <c:v>22.0258</c:v>
                </c:pt>
                <c:pt idx="334">
                  <c:v>21.907900000000001</c:v>
                </c:pt>
                <c:pt idx="335">
                  <c:v>21.7898</c:v>
                </c:pt>
                <c:pt idx="336">
                  <c:v>21.671500000000002</c:v>
                </c:pt>
                <c:pt idx="337">
                  <c:v>21.553000000000001</c:v>
                </c:pt>
                <c:pt idx="338">
                  <c:v>21.4343</c:v>
                </c:pt>
                <c:pt idx="339">
                  <c:v>21.3154</c:v>
                </c:pt>
                <c:pt idx="340">
                  <c:v>21.196400000000001</c:v>
                </c:pt>
                <c:pt idx="341">
                  <c:v>21.077300000000001</c:v>
                </c:pt>
                <c:pt idx="342">
                  <c:v>20.958100000000002</c:v>
                </c:pt>
                <c:pt idx="343">
                  <c:v>20.838699999999999</c:v>
                </c:pt>
                <c:pt idx="344">
                  <c:v>20.7193</c:v>
                </c:pt>
                <c:pt idx="345">
                  <c:v>20.599699999999999</c:v>
                </c:pt>
                <c:pt idx="346">
                  <c:v>20.4801</c:v>
                </c:pt>
                <c:pt idx="347">
                  <c:v>20.360499999999998</c:v>
                </c:pt>
                <c:pt idx="348">
                  <c:v>20.2408</c:v>
                </c:pt>
                <c:pt idx="349">
                  <c:v>20.121099999999998</c:v>
                </c:pt>
                <c:pt idx="350">
                  <c:v>20.0014</c:v>
                </c:pt>
                <c:pt idx="351">
                  <c:v>19.881599999999999</c:v>
                </c:pt>
                <c:pt idx="352">
                  <c:v>19.761900000000001</c:v>
                </c:pt>
                <c:pt idx="353">
                  <c:v>19.642199999999999</c:v>
                </c:pt>
                <c:pt idx="354">
                  <c:v>19.522600000000001</c:v>
                </c:pt>
                <c:pt idx="355">
                  <c:v>19.402999999999999</c:v>
                </c:pt>
                <c:pt idx="356">
                  <c:v>19.2835</c:v>
                </c:pt>
                <c:pt idx="357">
                  <c:v>19.164100000000001</c:v>
                </c:pt>
                <c:pt idx="358">
                  <c:v>19.044699999999999</c:v>
                </c:pt>
                <c:pt idx="359">
                  <c:v>18.9255</c:v>
                </c:pt>
                <c:pt idx="360">
                  <c:v>18.8064</c:v>
                </c:pt>
                <c:pt idx="361">
                  <c:v>18.6874</c:v>
                </c:pt>
                <c:pt idx="362">
                  <c:v>18.5685</c:v>
                </c:pt>
                <c:pt idx="363">
                  <c:v>18.4499</c:v>
                </c:pt>
                <c:pt idx="364">
                  <c:v>18.331399999999999</c:v>
                </c:pt>
                <c:pt idx="365">
                  <c:v>18.213100000000001</c:v>
                </c:pt>
                <c:pt idx="366">
                  <c:v>18.094999999999999</c:v>
                </c:pt>
                <c:pt idx="367">
                  <c:v>17.9771</c:v>
                </c:pt>
                <c:pt idx="368">
                  <c:v>17.859500000000001</c:v>
                </c:pt>
                <c:pt idx="369">
                  <c:v>17.742100000000001</c:v>
                </c:pt>
                <c:pt idx="370">
                  <c:v>17.625</c:v>
                </c:pt>
                <c:pt idx="371">
                  <c:v>17.508099999999999</c:v>
                </c:pt>
                <c:pt idx="372">
                  <c:v>17.3916</c:v>
                </c:pt>
                <c:pt idx="373">
                  <c:v>17.275300000000001</c:v>
                </c:pt>
                <c:pt idx="374">
                  <c:v>17.159400000000002</c:v>
                </c:pt>
                <c:pt idx="375">
                  <c:v>17.043800000000001</c:v>
                </c:pt>
                <c:pt idx="376">
                  <c:v>16.9285</c:v>
                </c:pt>
                <c:pt idx="377">
                  <c:v>16.813700000000001</c:v>
                </c:pt>
                <c:pt idx="378">
                  <c:v>16.699200000000001</c:v>
                </c:pt>
                <c:pt idx="379">
                  <c:v>16.5852</c:v>
                </c:pt>
                <c:pt idx="380">
                  <c:v>16.471499999999999</c:v>
                </c:pt>
                <c:pt idx="381">
                  <c:v>16.3584</c:v>
                </c:pt>
                <c:pt idx="382">
                  <c:v>16.245699999999999</c:v>
                </c:pt>
                <c:pt idx="383">
                  <c:v>16.133500000000002</c:v>
                </c:pt>
                <c:pt idx="384">
                  <c:v>16.021899999999999</c:v>
                </c:pt>
                <c:pt idx="385">
                  <c:v>15.9108</c:v>
                </c:pt>
                <c:pt idx="386">
                  <c:v>15.8003</c:v>
                </c:pt>
                <c:pt idx="387">
                  <c:v>15.6905</c:v>
                </c:pt>
                <c:pt idx="388">
                  <c:v>15.5814</c:v>
                </c:pt>
                <c:pt idx="389">
                  <c:v>15.473000000000001</c:v>
                </c:pt>
                <c:pt idx="390">
                  <c:v>15.365399999999999</c:v>
                </c:pt>
                <c:pt idx="391">
                  <c:v>15.258699999999999</c:v>
                </c:pt>
                <c:pt idx="392">
                  <c:v>15.152900000000001</c:v>
                </c:pt>
                <c:pt idx="393">
                  <c:v>15.0482</c:v>
                </c:pt>
                <c:pt idx="394">
                  <c:v>14.9445</c:v>
                </c:pt>
                <c:pt idx="395">
                  <c:v>14.8421</c:v>
                </c:pt>
                <c:pt idx="396">
                  <c:v>14.741</c:v>
                </c:pt>
                <c:pt idx="397">
                  <c:v>14.641400000000001</c:v>
                </c:pt>
                <c:pt idx="398">
                  <c:v>14.543200000000001</c:v>
                </c:pt>
                <c:pt idx="399">
                  <c:v>14.4467</c:v>
                </c:pt>
                <c:pt idx="400">
                  <c:v>14.352</c:v>
                </c:pt>
                <c:pt idx="401">
                  <c:v>14.2591</c:v>
                </c:pt>
                <c:pt idx="402">
                  <c:v>14.168100000000001</c:v>
                </c:pt>
                <c:pt idx="403">
                  <c:v>14.0791</c:v>
                </c:pt>
                <c:pt idx="404">
                  <c:v>13.992100000000001</c:v>
                </c:pt>
                <c:pt idx="405">
                  <c:v>13.9071</c:v>
                </c:pt>
                <c:pt idx="406">
                  <c:v>13.824299999999999</c:v>
                </c:pt>
                <c:pt idx="407">
                  <c:v>13.743399999999999</c:v>
                </c:pt>
                <c:pt idx="408">
                  <c:v>13.6647</c:v>
                </c:pt>
                <c:pt idx="409">
                  <c:v>13.587899999999999</c:v>
                </c:pt>
                <c:pt idx="410">
                  <c:v>13.513199999999999</c:v>
                </c:pt>
                <c:pt idx="411">
                  <c:v>13.440300000000001</c:v>
                </c:pt>
                <c:pt idx="412">
                  <c:v>13.369400000000001</c:v>
                </c:pt>
                <c:pt idx="413">
                  <c:v>13.3003</c:v>
                </c:pt>
                <c:pt idx="414">
                  <c:v>13.233000000000001</c:v>
                </c:pt>
                <c:pt idx="415">
                  <c:v>13.167400000000001</c:v>
                </c:pt>
                <c:pt idx="416">
                  <c:v>13.103400000000001</c:v>
                </c:pt>
                <c:pt idx="417">
                  <c:v>13.0411</c:v>
                </c:pt>
                <c:pt idx="418">
                  <c:v>12.980399999999999</c:v>
                </c:pt>
                <c:pt idx="419">
                  <c:v>12.921200000000001</c:v>
                </c:pt>
                <c:pt idx="420">
                  <c:v>12.8635</c:v>
                </c:pt>
                <c:pt idx="421">
                  <c:v>12.8072</c:v>
                </c:pt>
                <c:pt idx="422">
                  <c:v>12.7523</c:v>
                </c:pt>
                <c:pt idx="423">
                  <c:v>12.698700000000001</c:v>
                </c:pt>
                <c:pt idx="424">
                  <c:v>12.6464</c:v>
                </c:pt>
                <c:pt idx="425">
                  <c:v>12.5954</c:v>
                </c:pt>
                <c:pt idx="426">
                  <c:v>12.5456</c:v>
                </c:pt>
                <c:pt idx="427">
                  <c:v>12.4971</c:v>
                </c:pt>
                <c:pt idx="428">
                  <c:v>12.4496</c:v>
                </c:pt>
                <c:pt idx="429">
                  <c:v>12.4033</c:v>
                </c:pt>
                <c:pt idx="430">
                  <c:v>12.3581</c:v>
                </c:pt>
                <c:pt idx="431">
                  <c:v>12.3139</c:v>
                </c:pt>
                <c:pt idx="432">
                  <c:v>12.270799999999999</c:v>
                </c:pt>
                <c:pt idx="433">
                  <c:v>12.2287</c:v>
                </c:pt>
                <c:pt idx="434">
                  <c:v>12.1876</c:v>
                </c:pt>
                <c:pt idx="435">
                  <c:v>12.147399999999999</c:v>
                </c:pt>
                <c:pt idx="436">
                  <c:v>12.1082</c:v>
                </c:pt>
                <c:pt idx="437">
                  <c:v>12.069800000000001</c:v>
                </c:pt>
                <c:pt idx="438">
                  <c:v>12.032400000000001</c:v>
                </c:pt>
                <c:pt idx="439">
                  <c:v>11.995799999999999</c:v>
                </c:pt>
                <c:pt idx="440">
                  <c:v>11.96</c:v>
                </c:pt>
                <c:pt idx="441">
                  <c:v>11.9251</c:v>
                </c:pt>
                <c:pt idx="442">
                  <c:v>11.8909</c:v>
                </c:pt>
                <c:pt idx="443">
                  <c:v>11.8576</c:v>
                </c:pt>
                <c:pt idx="444">
                  <c:v>11.824999999999999</c:v>
                </c:pt>
                <c:pt idx="445">
                  <c:v>11.793100000000001</c:v>
                </c:pt>
                <c:pt idx="446">
                  <c:v>11.761900000000001</c:v>
                </c:pt>
                <c:pt idx="447">
                  <c:v>11.7315</c:v>
                </c:pt>
                <c:pt idx="448">
                  <c:v>11.701700000000001</c:v>
                </c:pt>
                <c:pt idx="449">
                  <c:v>11.672599999999999</c:v>
                </c:pt>
                <c:pt idx="450">
                  <c:v>11.6442</c:v>
                </c:pt>
                <c:pt idx="451">
                  <c:v>11.616400000000001</c:v>
                </c:pt>
                <c:pt idx="452">
                  <c:v>11.5892</c:v>
                </c:pt>
                <c:pt idx="453">
                  <c:v>11.5626</c:v>
                </c:pt>
                <c:pt idx="454">
                  <c:v>11.5366</c:v>
                </c:pt>
                <c:pt idx="455">
                  <c:v>11.511200000000001</c:v>
                </c:pt>
                <c:pt idx="456">
                  <c:v>11.4863</c:v>
                </c:pt>
                <c:pt idx="457">
                  <c:v>11.462</c:v>
                </c:pt>
                <c:pt idx="458">
                  <c:v>11.4382</c:v>
                </c:pt>
                <c:pt idx="459">
                  <c:v>11.414999999999999</c:v>
                </c:pt>
                <c:pt idx="460">
                  <c:v>11.392200000000001</c:v>
                </c:pt>
                <c:pt idx="461">
                  <c:v>11.369899999999999</c:v>
                </c:pt>
                <c:pt idx="462">
                  <c:v>11.348100000000001</c:v>
                </c:pt>
                <c:pt idx="463">
                  <c:v>11.3268</c:v>
                </c:pt>
                <c:pt idx="464">
                  <c:v>11.305999999999999</c:v>
                </c:pt>
                <c:pt idx="465">
                  <c:v>11.285600000000001</c:v>
                </c:pt>
                <c:pt idx="466">
                  <c:v>11.265599999999999</c:v>
                </c:pt>
                <c:pt idx="467">
                  <c:v>11.246</c:v>
                </c:pt>
                <c:pt idx="468">
                  <c:v>11.226900000000001</c:v>
                </c:pt>
                <c:pt idx="469">
                  <c:v>11.2081</c:v>
                </c:pt>
                <c:pt idx="470">
                  <c:v>11.1898</c:v>
                </c:pt>
                <c:pt idx="471">
                  <c:v>11.171799999999999</c:v>
                </c:pt>
                <c:pt idx="472">
                  <c:v>11.154299999999999</c:v>
                </c:pt>
                <c:pt idx="473">
                  <c:v>11.137</c:v>
                </c:pt>
                <c:pt idx="474">
                  <c:v>11.120200000000001</c:v>
                </c:pt>
                <c:pt idx="475">
                  <c:v>11.1037</c:v>
                </c:pt>
                <c:pt idx="476">
                  <c:v>11.0875</c:v>
                </c:pt>
                <c:pt idx="477">
                  <c:v>11.0716</c:v>
                </c:pt>
                <c:pt idx="478">
                  <c:v>11.056100000000001</c:v>
                </c:pt>
                <c:pt idx="479">
                  <c:v>11.040900000000001</c:v>
                </c:pt>
                <c:pt idx="480">
                  <c:v>11.026</c:v>
                </c:pt>
                <c:pt idx="481">
                  <c:v>11.0113</c:v>
                </c:pt>
                <c:pt idx="482">
                  <c:v>10.997</c:v>
                </c:pt>
                <c:pt idx="483">
                  <c:v>10.983000000000001</c:v>
                </c:pt>
                <c:pt idx="484">
                  <c:v>10.969200000000001</c:v>
                </c:pt>
                <c:pt idx="485">
                  <c:v>10.9557</c:v>
                </c:pt>
                <c:pt idx="486">
                  <c:v>10.942500000000001</c:v>
                </c:pt>
                <c:pt idx="487">
                  <c:v>10.929500000000001</c:v>
                </c:pt>
                <c:pt idx="488">
                  <c:v>10.9168</c:v>
                </c:pt>
                <c:pt idx="489">
                  <c:v>10.904299999999999</c:v>
                </c:pt>
                <c:pt idx="490">
                  <c:v>10.892099999999999</c:v>
                </c:pt>
                <c:pt idx="491">
                  <c:v>10.880100000000001</c:v>
                </c:pt>
                <c:pt idx="492">
                  <c:v>10.8683</c:v>
                </c:pt>
                <c:pt idx="493">
                  <c:v>10.8567</c:v>
                </c:pt>
                <c:pt idx="494">
                  <c:v>10.8454</c:v>
                </c:pt>
                <c:pt idx="495">
                  <c:v>10.834199999999999</c:v>
                </c:pt>
                <c:pt idx="496">
                  <c:v>10.8233</c:v>
                </c:pt>
                <c:pt idx="497">
                  <c:v>10.8126</c:v>
                </c:pt>
                <c:pt idx="498">
                  <c:v>10.802</c:v>
                </c:pt>
                <c:pt idx="499">
                  <c:v>10.791700000000001</c:v>
                </c:pt>
                <c:pt idx="500">
                  <c:v>10.781499999999999</c:v>
                </c:pt>
                <c:pt idx="501">
                  <c:v>10.7715</c:v>
                </c:pt>
                <c:pt idx="502">
                  <c:v>10.761699999999999</c:v>
                </c:pt>
                <c:pt idx="503">
                  <c:v>10.7521</c:v>
                </c:pt>
                <c:pt idx="504">
                  <c:v>10.742599999999999</c:v>
                </c:pt>
                <c:pt idx="505">
                  <c:v>10.7333</c:v>
                </c:pt>
                <c:pt idx="506">
                  <c:v>10.7242</c:v>
                </c:pt>
                <c:pt idx="507">
                  <c:v>10.715199999999999</c:v>
                </c:pt>
                <c:pt idx="508">
                  <c:v>10.7064</c:v>
                </c:pt>
                <c:pt idx="509">
                  <c:v>10.697699999999999</c:v>
                </c:pt>
                <c:pt idx="510">
                  <c:v>10.6892</c:v>
                </c:pt>
                <c:pt idx="511">
                  <c:v>10.6808</c:v>
                </c:pt>
                <c:pt idx="512">
                  <c:v>10.672499999999999</c:v>
                </c:pt>
                <c:pt idx="513">
                  <c:v>10.664400000000001</c:v>
                </c:pt>
                <c:pt idx="514">
                  <c:v>10.6564</c:v>
                </c:pt>
                <c:pt idx="515">
                  <c:v>10.6485</c:v>
                </c:pt>
                <c:pt idx="516">
                  <c:v>10.6408</c:v>
                </c:pt>
                <c:pt idx="517">
                  <c:v>10.6332</c:v>
                </c:pt>
                <c:pt idx="518">
                  <c:v>10.6257</c:v>
                </c:pt>
                <c:pt idx="519">
                  <c:v>10.618399999999999</c:v>
                </c:pt>
                <c:pt idx="520">
                  <c:v>10.6111</c:v>
                </c:pt>
                <c:pt idx="521">
                  <c:v>10.603999999999999</c:v>
                </c:pt>
                <c:pt idx="522">
                  <c:v>10.5969</c:v>
                </c:pt>
                <c:pt idx="523">
                  <c:v>10.59</c:v>
                </c:pt>
                <c:pt idx="524">
                  <c:v>10.5832</c:v>
                </c:pt>
                <c:pt idx="525">
                  <c:v>10.576499999999999</c:v>
                </c:pt>
                <c:pt idx="526">
                  <c:v>10.569900000000001</c:v>
                </c:pt>
                <c:pt idx="527">
                  <c:v>10.5633</c:v>
                </c:pt>
                <c:pt idx="528">
                  <c:v>10.556900000000001</c:v>
                </c:pt>
                <c:pt idx="529">
                  <c:v>10.550599999999999</c:v>
                </c:pt>
                <c:pt idx="530">
                  <c:v>10.5443</c:v>
                </c:pt>
                <c:pt idx="531">
                  <c:v>10.5382</c:v>
                </c:pt>
                <c:pt idx="532">
                  <c:v>10.5321</c:v>
                </c:pt>
                <c:pt idx="533">
                  <c:v>10.5261</c:v>
                </c:pt>
                <c:pt idx="534">
                  <c:v>10.520300000000001</c:v>
                </c:pt>
                <c:pt idx="535">
                  <c:v>10.5144</c:v>
                </c:pt>
                <c:pt idx="536">
                  <c:v>10.508699999999999</c:v>
                </c:pt>
                <c:pt idx="537">
                  <c:v>10.503</c:v>
                </c:pt>
                <c:pt idx="538">
                  <c:v>10.4975</c:v>
                </c:pt>
                <c:pt idx="539">
                  <c:v>10.492000000000001</c:v>
                </c:pt>
                <c:pt idx="540">
                  <c:v>10.486499999999999</c:v>
                </c:pt>
                <c:pt idx="541">
                  <c:v>10.481199999999999</c:v>
                </c:pt>
                <c:pt idx="542">
                  <c:v>10.475899999999999</c:v>
                </c:pt>
                <c:pt idx="543">
                  <c:v>10.470599999999999</c:v>
                </c:pt>
                <c:pt idx="544">
                  <c:v>10.4655</c:v>
                </c:pt>
                <c:pt idx="545">
                  <c:v>10.4604</c:v>
                </c:pt>
                <c:pt idx="546">
                  <c:v>10.455399999999999</c:v>
                </c:pt>
                <c:pt idx="547">
                  <c:v>10.4504</c:v>
                </c:pt>
                <c:pt idx="548">
                  <c:v>10.445499999999999</c:v>
                </c:pt>
                <c:pt idx="549">
                  <c:v>10.4406</c:v>
                </c:pt>
                <c:pt idx="550">
                  <c:v>10.4358</c:v>
                </c:pt>
                <c:pt idx="551">
                  <c:v>10.431100000000001</c:v>
                </c:pt>
                <c:pt idx="552">
                  <c:v>10.426399999999999</c:v>
                </c:pt>
                <c:pt idx="553">
                  <c:v>10.421799999999999</c:v>
                </c:pt>
                <c:pt idx="554">
                  <c:v>10.417199999999999</c:v>
                </c:pt>
                <c:pt idx="555">
                  <c:v>10.412699999999999</c:v>
                </c:pt>
                <c:pt idx="556">
                  <c:v>10.408300000000001</c:v>
                </c:pt>
                <c:pt idx="557">
                  <c:v>10.4039</c:v>
                </c:pt>
                <c:pt idx="558">
                  <c:v>10.3995</c:v>
                </c:pt>
                <c:pt idx="559">
                  <c:v>10.395200000000001</c:v>
                </c:pt>
                <c:pt idx="560">
                  <c:v>10.3909</c:v>
                </c:pt>
                <c:pt idx="561">
                  <c:v>10.386699999999999</c:v>
                </c:pt>
                <c:pt idx="562">
                  <c:v>10.3825</c:v>
                </c:pt>
                <c:pt idx="563">
                  <c:v>10.378299999999999</c:v>
                </c:pt>
                <c:pt idx="564">
                  <c:v>10.3743</c:v>
                </c:pt>
                <c:pt idx="565">
                  <c:v>10.370200000000001</c:v>
                </c:pt>
                <c:pt idx="566">
                  <c:v>10.366199999999999</c:v>
                </c:pt>
                <c:pt idx="567">
                  <c:v>10.3622</c:v>
                </c:pt>
                <c:pt idx="568">
                  <c:v>10.3583</c:v>
                </c:pt>
                <c:pt idx="569">
                  <c:v>10.3544</c:v>
                </c:pt>
                <c:pt idx="570">
                  <c:v>10.3505</c:v>
                </c:pt>
                <c:pt idx="571">
                  <c:v>10.3467</c:v>
                </c:pt>
                <c:pt idx="572">
                  <c:v>10.3429</c:v>
                </c:pt>
                <c:pt idx="573">
                  <c:v>10.3392</c:v>
                </c:pt>
                <c:pt idx="574">
                  <c:v>10.3355</c:v>
                </c:pt>
                <c:pt idx="575">
                  <c:v>10.331799999999999</c:v>
                </c:pt>
                <c:pt idx="576">
                  <c:v>10.328200000000001</c:v>
                </c:pt>
                <c:pt idx="577">
                  <c:v>10.3245</c:v>
                </c:pt>
                <c:pt idx="578">
                  <c:v>10.321</c:v>
                </c:pt>
                <c:pt idx="579">
                  <c:v>10.317399999999999</c:v>
                </c:pt>
                <c:pt idx="580">
                  <c:v>10.3139</c:v>
                </c:pt>
                <c:pt idx="581">
                  <c:v>10.3104</c:v>
                </c:pt>
                <c:pt idx="582">
                  <c:v>10.306900000000001</c:v>
                </c:pt>
                <c:pt idx="583">
                  <c:v>10.3035</c:v>
                </c:pt>
                <c:pt idx="584">
                  <c:v>10.3001</c:v>
                </c:pt>
                <c:pt idx="585">
                  <c:v>10.2967</c:v>
                </c:pt>
                <c:pt idx="586">
                  <c:v>10.2934</c:v>
                </c:pt>
                <c:pt idx="587">
                  <c:v>10.290100000000001</c:v>
                </c:pt>
                <c:pt idx="588">
                  <c:v>10.286799999999999</c:v>
                </c:pt>
                <c:pt idx="589">
                  <c:v>10.2835</c:v>
                </c:pt>
                <c:pt idx="590">
                  <c:v>10.2803</c:v>
                </c:pt>
                <c:pt idx="591">
                  <c:v>10.276999999999999</c:v>
                </c:pt>
                <c:pt idx="592">
                  <c:v>10.2738</c:v>
                </c:pt>
                <c:pt idx="593">
                  <c:v>10.2707</c:v>
                </c:pt>
                <c:pt idx="594">
                  <c:v>10.2675</c:v>
                </c:pt>
                <c:pt idx="595">
                  <c:v>10.2644</c:v>
                </c:pt>
                <c:pt idx="596">
                  <c:v>10.2613</c:v>
                </c:pt>
                <c:pt idx="597">
                  <c:v>10.2582</c:v>
                </c:pt>
                <c:pt idx="598">
                  <c:v>10.255100000000001</c:v>
                </c:pt>
                <c:pt idx="599">
                  <c:v>10.2521</c:v>
                </c:pt>
                <c:pt idx="600">
                  <c:v>10.2491</c:v>
                </c:pt>
                <c:pt idx="601">
                  <c:v>10.246</c:v>
                </c:pt>
                <c:pt idx="602">
                  <c:v>10.2431</c:v>
                </c:pt>
                <c:pt idx="603">
                  <c:v>10.2401</c:v>
                </c:pt>
                <c:pt idx="604">
                  <c:v>10.2371</c:v>
                </c:pt>
                <c:pt idx="605">
                  <c:v>10.2342</c:v>
                </c:pt>
                <c:pt idx="606">
                  <c:v>10.231299999999999</c:v>
                </c:pt>
                <c:pt idx="607">
                  <c:v>10.228400000000001</c:v>
                </c:pt>
                <c:pt idx="608">
                  <c:v>10.2255</c:v>
                </c:pt>
                <c:pt idx="609">
                  <c:v>10.2227</c:v>
                </c:pt>
                <c:pt idx="610">
                  <c:v>10.219799999999999</c:v>
                </c:pt>
                <c:pt idx="611">
                  <c:v>10.217000000000001</c:v>
                </c:pt>
                <c:pt idx="612">
                  <c:v>10.2142</c:v>
                </c:pt>
                <c:pt idx="613">
                  <c:v>10.211399999999999</c:v>
                </c:pt>
                <c:pt idx="614">
                  <c:v>10.208600000000001</c:v>
                </c:pt>
                <c:pt idx="615">
                  <c:v>10.2058</c:v>
                </c:pt>
                <c:pt idx="616">
                  <c:v>10.203099999999999</c:v>
                </c:pt>
                <c:pt idx="617">
                  <c:v>10.2003</c:v>
                </c:pt>
                <c:pt idx="618">
                  <c:v>10.1976</c:v>
                </c:pt>
                <c:pt idx="619">
                  <c:v>10.194900000000001</c:v>
                </c:pt>
                <c:pt idx="620">
                  <c:v>10.1922</c:v>
                </c:pt>
                <c:pt idx="621">
                  <c:v>10.189500000000001</c:v>
                </c:pt>
                <c:pt idx="622">
                  <c:v>10.1868</c:v>
                </c:pt>
                <c:pt idx="623">
                  <c:v>10.184100000000001</c:v>
                </c:pt>
                <c:pt idx="624">
                  <c:v>10.1815</c:v>
                </c:pt>
                <c:pt idx="625">
                  <c:v>10.178800000000001</c:v>
                </c:pt>
                <c:pt idx="626">
                  <c:v>10.1762</c:v>
                </c:pt>
                <c:pt idx="627">
                  <c:v>10.1736</c:v>
                </c:pt>
                <c:pt idx="628">
                  <c:v>10.170999999999999</c:v>
                </c:pt>
                <c:pt idx="629">
                  <c:v>10.1684</c:v>
                </c:pt>
                <c:pt idx="630">
                  <c:v>10.165800000000001</c:v>
                </c:pt>
                <c:pt idx="631">
                  <c:v>10.1632</c:v>
                </c:pt>
                <c:pt idx="632">
                  <c:v>10.1607</c:v>
                </c:pt>
                <c:pt idx="633">
                  <c:v>10.158099999999999</c:v>
                </c:pt>
                <c:pt idx="634">
                  <c:v>10.1556</c:v>
                </c:pt>
                <c:pt idx="635">
                  <c:v>10.153</c:v>
                </c:pt>
                <c:pt idx="636">
                  <c:v>10.150499999999999</c:v>
                </c:pt>
                <c:pt idx="637">
                  <c:v>10.148</c:v>
                </c:pt>
                <c:pt idx="638">
                  <c:v>10.1455</c:v>
                </c:pt>
                <c:pt idx="639">
                  <c:v>10.143000000000001</c:v>
                </c:pt>
                <c:pt idx="640">
                  <c:v>10.140499999999999</c:v>
                </c:pt>
                <c:pt idx="641">
                  <c:v>10.138</c:v>
                </c:pt>
                <c:pt idx="642">
                  <c:v>10.1355</c:v>
                </c:pt>
                <c:pt idx="643">
                  <c:v>10.132999999999999</c:v>
                </c:pt>
                <c:pt idx="644">
                  <c:v>10.130599999999999</c:v>
                </c:pt>
                <c:pt idx="645">
                  <c:v>10.1281</c:v>
                </c:pt>
                <c:pt idx="646">
                  <c:v>10.1257</c:v>
                </c:pt>
                <c:pt idx="647">
                  <c:v>10.123200000000001</c:v>
                </c:pt>
                <c:pt idx="648">
                  <c:v>10.120799999999999</c:v>
                </c:pt>
                <c:pt idx="649">
                  <c:v>10.118399999999999</c:v>
                </c:pt>
                <c:pt idx="650">
                  <c:v>10.1159</c:v>
                </c:pt>
                <c:pt idx="651">
                  <c:v>10.1135</c:v>
                </c:pt>
                <c:pt idx="652">
                  <c:v>10.1111</c:v>
                </c:pt>
                <c:pt idx="653">
                  <c:v>10.108700000000001</c:v>
                </c:pt>
                <c:pt idx="654">
                  <c:v>10.106299999999999</c:v>
                </c:pt>
                <c:pt idx="655">
                  <c:v>10.103899999999999</c:v>
                </c:pt>
                <c:pt idx="656">
                  <c:v>10.1015</c:v>
                </c:pt>
                <c:pt idx="657">
                  <c:v>10.0992</c:v>
                </c:pt>
                <c:pt idx="658">
                  <c:v>10.0968</c:v>
                </c:pt>
                <c:pt idx="659">
                  <c:v>10.0944</c:v>
                </c:pt>
                <c:pt idx="660">
                  <c:v>10.092000000000001</c:v>
                </c:pt>
                <c:pt idx="661">
                  <c:v>10.089700000000001</c:v>
                </c:pt>
                <c:pt idx="662">
                  <c:v>10.087300000000001</c:v>
                </c:pt>
                <c:pt idx="663">
                  <c:v>10.085000000000001</c:v>
                </c:pt>
                <c:pt idx="664">
                  <c:v>10.082599999999999</c:v>
                </c:pt>
                <c:pt idx="665">
                  <c:v>10.080299999999999</c:v>
                </c:pt>
                <c:pt idx="666">
                  <c:v>10.0779</c:v>
                </c:pt>
                <c:pt idx="667">
                  <c:v>10.0756</c:v>
                </c:pt>
                <c:pt idx="668">
                  <c:v>10.0733</c:v>
                </c:pt>
                <c:pt idx="669">
                  <c:v>10.0709</c:v>
                </c:pt>
                <c:pt idx="670">
                  <c:v>10.0686</c:v>
                </c:pt>
                <c:pt idx="671">
                  <c:v>10.0663</c:v>
                </c:pt>
                <c:pt idx="672">
                  <c:v>10.064</c:v>
                </c:pt>
                <c:pt idx="673">
                  <c:v>10.0617</c:v>
                </c:pt>
                <c:pt idx="674">
                  <c:v>10.0594</c:v>
                </c:pt>
                <c:pt idx="675">
                  <c:v>10.0571</c:v>
                </c:pt>
                <c:pt idx="676">
                  <c:v>10.0547</c:v>
                </c:pt>
                <c:pt idx="677">
                  <c:v>10.0524</c:v>
                </c:pt>
                <c:pt idx="678">
                  <c:v>10.0501</c:v>
                </c:pt>
                <c:pt idx="679">
                  <c:v>10.0479</c:v>
                </c:pt>
                <c:pt idx="680">
                  <c:v>10.0456</c:v>
                </c:pt>
                <c:pt idx="681">
                  <c:v>10.0433</c:v>
                </c:pt>
                <c:pt idx="682">
                  <c:v>10.041</c:v>
                </c:pt>
                <c:pt idx="683">
                  <c:v>10.0387</c:v>
                </c:pt>
                <c:pt idx="684">
                  <c:v>10.0364</c:v>
                </c:pt>
                <c:pt idx="685">
                  <c:v>10.0341</c:v>
                </c:pt>
                <c:pt idx="686">
                  <c:v>10.0318</c:v>
                </c:pt>
                <c:pt idx="687">
                  <c:v>10.0296</c:v>
                </c:pt>
                <c:pt idx="688">
                  <c:v>10.0273</c:v>
                </c:pt>
                <c:pt idx="689">
                  <c:v>10.025</c:v>
                </c:pt>
                <c:pt idx="690">
                  <c:v>10.0227</c:v>
                </c:pt>
                <c:pt idx="691">
                  <c:v>10.0204</c:v>
                </c:pt>
                <c:pt idx="692">
                  <c:v>10.0182</c:v>
                </c:pt>
                <c:pt idx="693">
                  <c:v>10.0159</c:v>
                </c:pt>
                <c:pt idx="694">
                  <c:v>10.0136</c:v>
                </c:pt>
                <c:pt idx="695">
                  <c:v>10.0114</c:v>
                </c:pt>
                <c:pt idx="696">
                  <c:v>10.0091</c:v>
                </c:pt>
                <c:pt idx="697">
                  <c:v>10.0068</c:v>
                </c:pt>
                <c:pt idx="698">
                  <c:v>10.0045</c:v>
                </c:pt>
                <c:pt idx="699">
                  <c:v>10.0023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1-58AB-4C9B-8447-B977925FEC1E}"/>
            </c:ext>
          </c:extLst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Sheet1!$A$67:$ZY$67</c:f>
              <c:numCache>
                <c:formatCode>General</c:formatCode>
                <c:ptCount val="701"/>
                <c:pt idx="0">
                  <c:v>30</c:v>
                </c:pt>
                <c:pt idx="1">
                  <c:v>29.997599999999998</c:v>
                </c:pt>
                <c:pt idx="2">
                  <c:v>29.9953</c:v>
                </c:pt>
                <c:pt idx="3">
                  <c:v>29.992899999999999</c:v>
                </c:pt>
                <c:pt idx="4">
                  <c:v>29.990600000000001</c:v>
                </c:pt>
                <c:pt idx="5">
                  <c:v>29.988199999999999</c:v>
                </c:pt>
                <c:pt idx="6">
                  <c:v>29.985900000000001</c:v>
                </c:pt>
                <c:pt idx="7">
                  <c:v>29.983499999999999</c:v>
                </c:pt>
                <c:pt idx="8">
                  <c:v>29.981200000000001</c:v>
                </c:pt>
                <c:pt idx="9">
                  <c:v>29.9788</c:v>
                </c:pt>
                <c:pt idx="10">
                  <c:v>29.976500000000001</c:v>
                </c:pt>
                <c:pt idx="11">
                  <c:v>29.9741</c:v>
                </c:pt>
                <c:pt idx="12">
                  <c:v>29.971800000000002</c:v>
                </c:pt>
                <c:pt idx="13">
                  <c:v>29.9694</c:v>
                </c:pt>
                <c:pt idx="14">
                  <c:v>29.967099999999999</c:v>
                </c:pt>
                <c:pt idx="15">
                  <c:v>29.964700000000001</c:v>
                </c:pt>
                <c:pt idx="16">
                  <c:v>29.962399999999999</c:v>
                </c:pt>
                <c:pt idx="17">
                  <c:v>29.96</c:v>
                </c:pt>
                <c:pt idx="18">
                  <c:v>29.957599999999999</c:v>
                </c:pt>
                <c:pt idx="19">
                  <c:v>29.955300000000001</c:v>
                </c:pt>
                <c:pt idx="20">
                  <c:v>29.9529</c:v>
                </c:pt>
                <c:pt idx="21">
                  <c:v>29.950500000000002</c:v>
                </c:pt>
                <c:pt idx="22">
                  <c:v>29.9482</c:v>
                </c:pt>
                <c:pt idx="23">
                  <c:v>29.945799999999998</c:v>
                </c:pt>
                <c:pt idx="24">
                  <c:v>29.9434</c:v>
                </c:pt>
                <c:pt idx="25">
                  <c:v>29.940999999999999</c:v>
                </c:pt>
                <c:pt idx="26">
                  <c:v>29.938700000000001</c:v>
                </c:pt>
                <c:pt idx="27">
                  <c:v>29.936299999999999</c:v>
                </c:pt>
                <c:pt idx="28">
                  <c:v>29.933900000000001</c:v>
                </c:pt>
                <c:pt idx="29">
                  <c:v>29.9315</c:v>
                </c:pt>
                <c:pt idx="30">
                  <c:v>29.929099999999998</c:v>
                </c:pt>
                <c:pt idx="31">
                  <c:v>29.9267</c:v>
                </c:pt>
                <c:pt idx="32">
                  <c:v>29.924299999999999</c:v>
                </c:pt>
                <c:pt idx="33">
                  <c:v>29.921900000000001</c:v>
                </c:pt>
                <c:pt idx="34">
                  <c:v>29.919499999999999</c:v>
                </c:pt>
                <c:pt idx="35">
                  <c:v>29.917100000000001</c:v>
                </c:pt>
                <c:pt idx="36">
                  <c:v>29.9147</c:v>
                </c:pt>
                <c:pt idx="37">
                  <c:v>29.912299999999998</c:v>
                </c:pt>
                <c:pt idx="38">
                  <c:v>29.9099</c:v>
                </c:pt>
                <c:pt idx="39">
                  <c:v>29.907499999999999</c:v>
                </c:pt>
                <c:pt idx="40">
                  <c:v>29.905000000000001</c:v>
                </c:pt>
                <c:pt idx="41">
                  <c:v>29.9026</c:v>
                </c:pt>
                <c:pt idx="42">
                  <c:v>29.900200000000002</c:v>
                </c:pt>
                <c:pt idx="43">
                  <c:v>29.8977</c:v>
                </c:pt>
                <c:pt idx="44">
                  <c:v>29.895299999999999</c:v>
                </c:pt>
                <c:pt idx="45">
                  <c:v>29.892800000000001</c:v>
                </c:pt>
                <c:pt idx="46">
                  <c:v>29.8904</c:v>
                </c:pt>
                <c:pt idx="47">
                  <c:v>29.887899999999998</c:v>
                </c:pt>
                <c:pt idx="48">
                  <c:v>29.885400000000001</c:v>
                </c:pt>
                <c:pt idx="49">
                  <c:v>29.882999999999999</c:v>
                </c:pt>
                <c:pt idx="50">
                  <c:v>29.880500000000001</c:v>
                </c:pt>
                <c:pt idx="51">
                  <c:v>29.878</c:v>
                </c:pt>
                <c:pt idx="52">
                  <c:v>29.875499999999999</c:v>
                </c:pt>
                <c:pt idx="53">
                  <c:v>29.873000000000001</c:v>
                </c:pt>
                <c:pt idx="54">
                  <c:v>29.8705</c:v>
                </c:pt>
                <c:pt idx="55">
                  <c:v>29.867999999999999</c:v>
                </c:pt>
                <c:pt idx="56">
                  <c:v>29.865500000000001</c:v>
                </c:pt>
                <c:pt idx="57">
                  <c:v>29.8629</c:v>
                </c:pt>
                <c:pt idx="58">
                  <c:v>29.860399999999998</c:v>
                </c:pt>
                <c:pt idx="59">
                  <c:v>29.857900000000001</c:v>
                </c:pt>
                <c:pt idx="60">
                  <c:v>29.8553</c:v>
                </c:pt>
                <c:pt idx="61">
                  <c:v>29.852799999999998</c:v>
                </c:pt>
                <c:pt idx="62">
                  <c:v>29.850200000000001</c:v>
                </c:pt>
                <c:pt idx="63">
                  <c:v>29.8476</c:v>
                </c:pt>
                <c:pt idx="64">
                  <c:v>29.844999999999999</c:v>
                </c:pt>
                <c:pt idx="65">
                  <c:v>29.842500000000001</c:v>
                </c:pt>
                <c:pt idx="66">
                  <c:v>29.8399</c:v>
                </c:pt>
                <c:pt idx="67">
                  <c:v>29.837199999999999</c:v>
                </c:pt>
                <c:pt idx="68">
                  <c:v>29.834599999999998</c:v>
                </c:pt>
                <c:pt idx="69">
                  <c:v>29.832000000000001</c:v>
                </c:pt>
                <c:pt idx="70">
                  <c:v>29.8294</c:v>
                </c:pt>
                <c:pt idx="71">
                  <c:v>29.826699999999999</c:v>
                </c:pt>
                <c:pt idx="72">
                  <c:v>29.824100000000001</c:v>
                </c:pt>
                <c:pt idx="73">
                  <c:v>29.821400000000001</c:v>
                </c:pt>
                <c:pt idx="74">
                  <c:v>29.8187</c:v>
                </c:pt>
                <c:pt idx="75">
                  <c:v>29.815999999999999</c:v>
                </c:pt>
                <c:pt idx="76">
                  <c:v>29.813300000000002</c:v>
                </c:pt>
                <c:pt idx="77">
                  <c:v>29.810600000000001</c:v>
                </c:pt>
                <c:pt idx="78">
                  <c:v>29.8079</c:v>
                </c:pt>
                <c:pt idx="79">
                  <c:v>29.805199999999999</c:v>
                </c:pt>
                <c:pt idx="80">
                  <c:v>29.802399999999999</c:v>
                </c:pt>
                <c:pt idx="81">
                  <c:v>29.799600000000002</c:v>
                </c:pt>
                <c:pt idx="82">
                  <c:v>29.796900000000001</c:v>
                </c:pt>
                <c:pt idx="83">
                  <c:v>29.7941</c:v>
                </c:pt>
                <c:pt idx="84">
                  <c:v>29.7913</c:v>
                </c:pt>
                <c:pt idx="85">
                  <c:v>29.788499999999999</c:v>
                </c:pt>
                <c:pt idx="86">
                  <c:v>29.785599999999999</c:v>
                </c:pt>
                <c:pt idx="87">
                  <c:v>29.782800000000002</c:v>
                </c:pt>
                <c:pt idx="88">
                  <c:v>29.779900000000001</c:v>
                </c:pt>
                <c:pt idx="89">
                  <c:v>29.777100000000001</c:v>
                </c:pt>
                <c:pt idx="90">
                  <c:v>29.7742</c:v>
                </c:pt>
                <c:pt idx="91">
                  <c:v>29.7713</c:v>
                </c:pt>
                <c:pt idx="92">
                  <c:v>29.7684</c:v>
                </c:pt>
                <c:pt idx="93">
                  <c:v>29.7654</c:v>
                </c:pt>
                <c:pt idx="94">
                  <c:v>29.762499999999999</c:v>
                </c:pt>
                <c:pt idx="95">
                  <c:v>29.759499999999999</c:v>
                </c:pt>
                <c:pt idx="96">
                  <c:v>29.756499999999999</c:v>
                </c:pt>
                <c:pt idx="97">
                  <c:v>29.753499999999999</c:v>
                </c:pt>
                <c:pt idx="98">
                  <c:v>29.750499999999999</c:v>
                </c:pt>
                <c:pt idx="99">
                  <c:v>29.747399999999999</c:v>
                </c:pt>
                <c:pt idx="100">
                  <c:v>29.744399999999999</c:v>
                </c:pt>
                <c:pt idx="101">
                  <c:v>29.741299999999999</c:v>
                </c:pt>
                <c:pt idx="102">
                  <c:v>29.738199999999999</c:v>
                </c:pt>
                <c:pt idx="103">
                  <c:v>29.734999999999999</c:v>
                </c:pt>
                <c:pt idx="104">
                  <c:v>29.7319</c:v>
                </c:pt>
                <c:pt idx="105">
                  <c:v>29.7287</c:v>
                </c:pt>
                <c:pt idx="106">
                  <c:v>29.7255</c:v>
                </c:pt>
                <c:pt idx="107">
                  <c:v>29.722300000000001</c:v>
                </c:pt>
                <c:pt idx="108">
                  <c:v>29.719100000000001</c:v>
                </c:pt>
                <c:pt idx="109">
                  <c:v>29.715800000000002</c:v>
                </c:pt>
                <c:pt idx="110">
                  <c:v>29.712599999999998</c:v>
                </c:pt>
                <c:pt idx="111">
                  <c:v>29.709299999999999</c:v>
                </c:pt>
                <c:pt idx="112">
                  <c:v>29.7059</c:v>
                </c:pt>
                <c:pt idx="113">
                  <c:v>29.7026</c:v>
                </c:pt>
                <c:pt idx="114">
                  <c:v>29.699200000000001</c:v>
                </c:pt>
                <c:pt idx="115">
                  <c:v>29.695799999999998</c:v>
                </c:pt>
                <c:pt idx="116">
                  <c:v>29.692299999999999</c:v>
                </c:pt>
                <c:pt idx="117">
                  <c:v>29.6889</c:v>
                </c:pt>
                <c:pt idx="118">
                  <c:v>29.685400000000001</c:v>
                </c:pt>
                <c:pt idx="119">
                  <c:v>29.681899999999999</c:v>
                </c:pt>
                <c:pt idx="120">
                  <c:v>29.6783</c:v>
                </c:pt>
                <c:pt idx="121">
                  <c:v>29.674700000000001</c:v>
                </c:pt>
                <c:pt idx="122">
                  <c:v>29.671099999999999</c:v>
                </c:pt>
                <c:pt idx="123">
                  <c:v>29.6675</c:v>
                </c:pt>
                <c:pt idx="124">
                  <c:v>29.663799999999998</c:v>
                </c:pt>
                <c:pt idx="125">
                  <c:v>29.6601</c:v>
                </c:pt>
                <c:pt idx="126">
                  <c:v>29.656400000000001</c:v>
                </c:pt>
                <c:pt idx="127">
                  <c:v>29.6526</c:v>
                </c:pt>
                <c:pt idx="128">
                  <c:v>29.648800000000001</c:v>
                </c:pt>
                <c:pt idx="129">
                  <c:v>29.6449</c:v>
                </c:pt>
                <c:pt idx="130">
                  <c:v>29.641100000000002</c:v>
                </c:pt>
                <c:pt idx="131">
                  <c:v>29.6371</c:v>
                </c:pt>
                <c:pt idx="132">
                  <c:v>29.633199999999999</c:v>
                </c:pt>
                <c:pt idx="133">
                  <c:v>29.629200000000001</c:v>
                </c:pt>
                <c:pt idx="134">
                  <c:v>29.6252</c:v>
                </c:pt>
                <c:pt idx="135">
                  <c:v>29.621099999999998</c:v>
                </c:pt>
                <c:pt idx="136">
                  <c:v>29.617000000000001</c:v>
                </c:pt>
                <c:pt idx="137">
                  <c:v>29.6128</c:v>
                </c:pt>
                <c:pt idx="138">
                  <c:v>29.608599999999999</c:v>
                </c:pt>
                <c:pt idx="139">
                  <c:v>29.604299999999999</c:v>
                </c:pt>
                <c:pt idx="140">
                  <c:v>29.600100000000001</c:v>
                </c:pt>
                <c:pt idx="141">
                  <c:v>29.595700000000001</c:v>
                </c:pt>
                <c:pt idx="142">
                  <c:v>29.5913</c:v>
                </c:pt>
                <c:pt idx="143">
                  <c:v>29.5869</c:v>
                </c:pt>
                <c:pt idx="144">
                  <c:v>29.5824</c:v>
                </c:pt>
                <c:pt idx="145">
                  <c:v>29.5779</c:v>
                </c:pt>
                <c:pt idx="146">
                  <c:v>29.5733</c:v>
                </c:pt>
                <c:pt idx="147">
                  <c:v>29.5686</c:v>
                </c:pt>
                <c:pt idx="148">
                  <c:v>29.564</c:v>
                </c:pt>
                <c:pt idx="149">
                  <c:v>29.559200000000001</c:v>
                </c:pt>
                <c:pt idx="150">
                  <c:v>29.554400000000001</c:v>
                </c:pt>
                <c:pt idx="151">
                  <c:v>29.549499999999998</c:v>
                </c:pt>
                <c:pt idx="152">
                  <c:v>29.544599999999999</c:v>
                </c:pt>
                <c:pt idx="153">
                  <c:v>29.5396</c:v>
                </c:pt>
                <c:pt idx="154">
                  <c:v>29.534600000000001</c:v>
                </c:pt>
                <c:pt idx="155">
                  <c:v>29.529499999999999</c:v>
                </c:pt>
                <c:pt idx="156">
                  <c:v>29.5243</c:v>
                </c:pt>
                <c:pt idx="157">
                  <c:v>29.519100000000002</c:v>
                </c:pt>
                <c:pt idx="158">
                  <c:v>29.5138</c:v>
                </c:pt>
                <c:pt idx="159">
                  <c:v>29.508400000000002</c:v>
                </c:pt>
                <c:pt idx="160">
                  <c:v>29.503</c:v>
                </c:pt>
                <c:pt idx="161">
                  <c:v>29.497499999999999</c:v>
                </c:pt>
                <c:pt idx="162">
                  <c:v>29.491900000000001</c:v>
                </c:pt>
                <c:pt idx="163">
                  <c:v>29.4862</c:v>
                </c:pt>
                <c:pt idx="164">
                  <c:v>29.480499999999999</c:v>
                </c:pt>
                <c:pt idx="165">
                  <c:v>29.474699999999999</c:v>
                </c:pt>
                <c:pt idx="166">
                  <c:v>29.468800000000002</c:v>
                </c:pt>
                <c:pt idx="167">
                  <c:v>29.462800000000001</c:v>
                </c:pt>
                <c:pt idx="168">
                  <c:v>29.456800000000001</c:v>
                </c:pt>
                <c:pt idx="169">
                  <c:v>29.450600000000001</c:v>
                </c:pt>
                <c:pt idx="170">
                  <c:v>29.444400000000002</c:v>
                </c:pt>
                <c:pt idx="171">
                  <c:v>29.438099999999999</c:v>
                </c:pt>
                <c:pt idx="172">
                  <c:v>29.431699999999999</c:v>
                </c:pt>
                <c:pt idx="173">
                  <c:v>29.4251</c:v>
                </c:pt>
                <c:pt idx="174">
                  <c:v>29.418500000000002</c:v>
                </c:pt>
                <c:pt idx="175">
                  <c:v>29.411799999999999</c:v>
                </c:pt>
                <c:pt idx="176">
                  <c:v>29.405000000000001</c:v>
                </c:pt>
                <c:pt idx="177">
                  <c:v>29.398099999999999</c:v>
                </c:pt>
                <c:pt idx="178">
                  <c:v>29.391100000000002</c:v>
                </c:pt>
                <c:pt idx="179">
                  <c:v>29.384</c:v>
                </c:pt>
                <c:pt idx="180">
                  <c:v>29.376799999999999</c:v>
                </c:pt>
                <c:pt idx="181">
                  <c:v>29.369499999999999</c:v>
                </c:pt>
                <c:pt idx="182">
                  <c:v>29.361999999999998</c:v>
                </c:pt>
                <c:pt idx="183">
                  <c:v>29.354399999999998</c:v>
                </c:pt>
                <c:pt idx="184">
                  <c:v>29.346699999999998</c:v>
                </c:pt>
                <c:pt idx="185">
                  <c:v>29.338899999999999</c:v>
                </c:pt>
                <c:pt idx="186">
                  <c:v>29.331</c:v>
                </c:pt>
                <c:pt idx="187">
                  <c:v>29.322900000000001</c:v>
                </c:pt>
                <c:pt idx="188">
                  <c:v>29.314699999999998</c:v>
                </c:pt>
                <c:pt idx="189">
                  <c:v>29.3064</c:v>
                </c:pt>
                <c:pt idx="190">
                  <c:v>29.297899999999998</c:v>
                </c:pt>
                <c:pt idx="191">
                  <c:v>29.289300000000001</c:v>
                </c:pt>
                <c:pt idx="192">
                  <c:v>29.2805</c:v>
                </c:pt>
                <c:pt idx="193">
                  <c:v>29.271599999999999</c:v>
                </c:pt>
                <c:pt idx="194">
                  <c:v>29.262499999999999</c:v>
                </c:pt>
                <c:pt idx="195">
                  <c:v>29.253299999999999</c:v>
                </c:pt>
                <c:pt idx="196">
                  <c:v>29.2439</c:v>
                </c:pt>
                <c:pt idx="197">
                  <c:v>29.234300000000001</c:v>
                </c:pt>
                <c:pt idx="198">
                  <c:v>29.224599999999999</c:v>
                </c:pt>
                <c:pt idx="199">
                  <c:v>29.214700000000001</c:v>
                </c:pt>
                <c:pt idx="200">
                  <c:v>29.204599999999999</c:v>
                </c:pt>
                <c:pt idx="201">
                  <c:v>29.194400000000002</c:v>
                </c:pt>
                <c:pt idx="202">
                  <c:v>29.184000000000001</c:v>
                </c:pt>
                <c:pt idx="203">
                  <c:v>29.173300000000001</c:v>
                </c:pt>
                <c:pt idx="204">
                  <c:v>29.162500000000001</c:v>
                </c:pt>
                <c:pt idx="205">
                  <c:v>29.151499999999999</c:v>
                </c:pt>
                <c:pt idx="206">
                  <c:v>29.1403</c:v>
                </c:pt>
                <c:pt idx="207">
                  <c:v>29.128799999999998</c:v>
                </c:pt>
                <c:pt idx="208">
                  <c:v>29.1172</c:v>
                </c:pt>
                <c:pt idx="209">
                  <c:v>29.1053</c:v>
                </c:pt>
                <c:pt idx="210">
                  <c:v>29.0932</c:v>
                </c:pt>
                <c:pt idx="211">
                  <c:v>29.0809</c:v>
                </c:pt>
                <c:pt idx="212">
                  <c:v>29.068300000000001</c:v>
                </c:pt>
                <c:pt idx="213">
                  <c:v>29.055499999999999</c:v>
                </c:pt>
                <c:pt idx="214">
                  <c:v>29.0425</c:v>
                </c:pt>
                <c:pt idx="215">
                  <c:v>29.029199999999999</c:v>
                </c:pt>
                <c:pt idx="216">
                  <c:v>29.015599999999999</c:v>
                </c:pt>
                <c:pt idx="217">
                  <c:v>29.001799999999999</c:v>
                </c:pt>
                <c:pt idx="218">
                  <c:v>28.9877</c:v>
                </c:pt>
                <c:pt idx="219">
                  <c:v>28.973299999999998</c:v>
                </c:pt>
                <c:pt idx="220">
                  <c:v>28.958600000000001</c:v>
                </c:pt>
                <c:pt idx="221">
                  <c:v>28.9436</c:v>
                </c:pt>
                <c:pt idx="222">
                  <c:v>28.9284</c:v>
                </c:pt>
                <c:pt idx="223">
                  <c:v>28.912800000000001</c:v>
                </c:pt>
                <c:pt idx="224">
                  <c:v>28.896899999999999</c:v>
                </c:pt>
                <c:pt idx="225">
                  <c:v>28.880600000000001</c:v>
                </c:pt>
                <c:pt idx="226">
                  <c:v>28.864100000000001</c:v>
                </c:pt>
                <c:pt idx="227">
                  <c:v>28.847200000000001</c:v>
                </c:pt>
                <c:pt idx="228">
                  <c:v>28.829899999999999</c:v>
                </c:pt>
                <c:pt idx="229">
                  <c:v>28.8123</c:v>
                </c:pt>
                <c:pt idx="230">
                  <c:v>28.7943</c:v>
                </c:pt>
                <c:pt idx="231">
                  <c:v>28.7759</c:v>
                </c:pt>
                <c:pt idx="232">
                  <c:v>28.757200000000001</c:v>
                </c:pt>
                <c:pt idx="233">
                  <c:v>28.738</c:v>
                </c:pt>
                <c:pt idx="234">
                  <c:v>28.718499999999999</c:v>
                </c:pt>
                <c:pt idx="235">
                  <c:v>28.698499999999999</c:v>
                </c:pt>
                <c:pt idx="236">
                  <c:v>28.678100000000001</c:v>
                </c:pt>
                <c:pt idx="237">
                  <c:v>28.6572</c:v>
                </c:pt>
                <c:pt idx="238">
                  <c:v>28.635899999999999</c:v>
                </c:pt>
                <c:pt idx="239">
                  <c:v>28.614100000000001</c:v>
                </c:pt>
                <c:pt idx="240">
                  <c:v>28.591899999999999</c:v>
                </c:pt>
                <c:pt idx="241">
                  <c:v>28.569199999999999</c:v>
                </c:pt>
                <c:pt idx="242">
                  <c:v>28.545999999999999</c:v>
                </c:pt>
                <c:pt idx="243">
                  <c:v>28.522200000000002</c:v>
                </c:pt>
                <c:pt idx="244">
                  <c:v>28.498000000000001</c:v>
                </c:pt>
                <c:pt idx="245">
                  <c:v>28.473199999999999</c:v>
                </c:pt>
                <c:pt idx="246">
                  <c:v>28.447800000000001</c:v>
                </c:pt>
                <c:pt idx="247">
                  <c:v>28.421900000000001</c:v>
                </c:pt>
                <c:pt idx="248">
                  <c:v>28.395399999999999</c:v>
                </c:pt>
                <c:pt idx="249">
                  <c:v>28.368400000000001</c:v>
                </c:pt>
                <c:pt idx="250">
                  <c:v>28.340699999999998</c:v>
                </c:pt>
                <c:pt idx="251">
                  <c:v>28.3124</c:v>
                </c:pt>
                <c:pt idx="252">
                  <c:v>28.2834</c:v>
                </c:pt>
                <c:pt idx="253">
                  <c:v>28.253799999999998</c:v>
                </c:pt>
                <c:pt idx="254">
                  <c:v>28.223600000000001</c:v>
                </c:pt>
                <c:pt idx="255">
                  <c:v>28.192599999999999</c:v>
                </c:pt>
                <c:pt idx="256">
                  <c:v>28.161000000000001</c:v>
                </c:pt>
                <c:pt idx="257">
                  <c:v>28.128599999999999</c:v>
                </c:pt>
                <c:pt idx="258">
                  <c:v>28.095400000000001</c:v>
                </c:pt>
                <c:pt idx="259">
                  <c:v>28.061599999999999</c:v>
                </c:pt>
                <c:pt idx="260">
                  <c:v>28.026900000000001</c:v>
                </c:pt>
                <c:pt idx="261">
                  <c:v>27.991399999999999</c:v>
                </c:pt>
                <c:pt idx="262">
                  <c:v>27.955200000000001</c:v>
                </c:pt>
                <c:pt idx="263">
                  <c:v>27.917999999999999</c:v>
                </c:pt>
                <c:pt idx="264">
                  <c:v>27.88</c:v>
                </c:pt>
                <c:pt idx="265">
                  <c:v>27.841200000000001</c:v>
                </c:pt>
                <c:pt idx="266">
                  <c:v>27.801400000000001</c:v>
                </c:pt>
                <c:pt idx="267">
                  <c:v>27.7607</c:v>
                </c:pt>
                <c:pt idx="268">
                  <c:v>27.719000000000001</c:v>
                </c:pt>
                <c:pt idx="269">
                  <c:v>27.676300000000001</c:v>
                </c:pt>
                <c:pt idx="270">
                  <c:v>27.6327</c:v>
                </c:pt>
                <c:pt idx="271">
                  <c:v>27.588000000000001</c:v>
                </c:pt>
                <c:pt idx="272">
                  <c:v>27.542200000000001</c:v>
                </c:pt>
                <c:pt idx="273">
                  <c:v>27.4953</c:v>
                </c:pt>
                <c:pt idx="274">
                  <c:v>27.447299999999998</c:v>
                </c:pt>
                <c:pt idx="275">
                  <c:v>27.398099999999999</c:v>
                </c:pt>
                <c:pt idx="276">
                  <c:v>27.3477</c:v>
                </c:pt>
                <c:pt idx="277">
                  <c:v>27.296099999999999</c:v>
                </c:pt>
                <c:pt idx="278">
                  <c:v>27.243200000000002</c:v>
                </c:pt>
                <c:pt idx="279">
                  <c:v>27.1889</c:v>
                </c:pt>
                <c:pt idx="280">
                  <c:v>27.133299999999998</c:v>
                </c:pt>
                <c:pt idx="281">
                  <c:v>27.0763</c:v>
                </c:pt>
                <c:pt idx="282">
                  <c:v>27.017800000000001</c:v>
                </c:pt>
                <c:pt idx="283">
                  <c:v>26.957899999999999</c:v>
                </c:pt>
                <c:pt idx="284">
                  <c:v>26.8963</c:v>
                </c:pt>
                <c:pt idx="285">
                  <c:v>26.833100000000002</c:v>
                </c:pt>
                <c:pt idx="286">
                  <c:v>26.7683</c:v>
                </c:pt>
                <c:pt idx="287">
                  <c:v>26.701699999999999</c:v>
                </c:pt>
                <c:pt idx="288">
                  <c:v>26.633299999999998</c:v>
                </c:pt>
                <c:pt idx="289">
                  <c:v>26.562999999999999</c:v>
                </c:pt>
                <c:pt idx="290">
                  <c:v>26.4908</c:v>
                </c:pt>
                <c:pt idx="291">
                  <c:v>26.416599999999999</c:v>
                </c:pt>
                <c:pt idx="292">
                  <c:v>26.340399999999999</c:v>
                </c:pt>
                <c:pt idx="293">
                  <c:v>26.2621</c:v>
                </c:pt>
                <c:pt idx="294">
                  <c:v>26.1816</c:v>
                </c:pt>
                <c:pt idx="295">
                  <c:v>26.099</c:v>
                </c:pt>
                <c:pt idx="296">
                  <c:v>26.014299999999999</c:v>
                </c:pt>
                <c:pt idx="297">
                  <c:v>25.927299999999999</c:v>
                </c:pt>
                <c:pt idx="298">
                  <c:v>25.8383</c:v>
                </c:pt>
                <c:pt idx="299">
                  <c:v>25.7471</c:v>
                </c:pt>
                <c:pt idx="300">
                  <c:v>25.654</c:v>
                </c:pt>
                <c:pt idx="301">
                  <c:v>25.558900000000001</c:v>
                </c:pt>
                <c:pt idx="302">
                  <c:v>25.462</c:v>
                </c:pt>
                <c:pt idx="303">
                  <c:v>25.363399999999999</c:v>
                </c:pt>
                <c:pt idx="304">
                  <c:v>25.263300000000001</c:v>
                </c:pt>
                <c:pt idx="305">
                  <c:v>25.1617</c:v>
                </c:pt>
                <c:pt idx="306">
                  <c:v>25.058800000000002</c:v>
                </c:pt>
                <c:pt idx="307">
                  <c:v>24.954599999999999</c:v>
                </c:pt>
                <c:pt idx="308">
                  <c:v>24.849399999999999</c:v>
                </c:pt>
                <c:pt idx="309">
                  <c:v>24.743200000000002</c:v>
                </c:pt>
                <c:pt idx="310">
                  <c:v>24.636099999999999</c:v>
                </c:pt>
                <c:pt idx="311">
                  <c:v>24.528099999999998</c:v>
                </c:pt>
                <c:pt idx="312">
                  <c:v>24.4194</c:v>
                </c:pt>
                <c:pt idx="313">
                  <c:v>24.31</c:v>
                </c:pt>
                <c:pt idx="314">
                  <c:v>24.1999</c:v>
                </c:pt>
                <c:pt idx="315">
                  <c:v>24.089200000000002</c:v>
                </c:pt>
                <c:pt idx="316">
                  <c:v>23.977900000000002</c:v>
                </c:pt>
                <c:pt idx="317">
                  <c:v>23.866099999999999</c:v>
                </c:pt>
                <c:pt idx="318">
                  <c:v>23.753799999999998</c:v>
                </c:pt>
                <c:pt idx="319">
                  <c:v>23.640999999999998</c:v>
                </c:pt>
                <c:pt idx="320">
                  <c:v>23.527799999999999</c:v>
                </c:pt>
                <c:pt idx="321">
                  <c:v>23.414100000000001</c:v>
                </c:pt>
                <c:pt idx="322">
                  <c:v>23.3001</c:v>
                </c:pt>
                <c:pt idx="323">
                  <c:v>23.185600000000001</c:v>
                </c:pt>
                <c:pt idx="324">
                  <c:v>23.070699999999999</c:v>
                </c:pt>
                <c:pt idx="325">
                  <c:v>22.955500000000001</c:v>
                </c:pt>
                <c:pt idx="326">
                  <c:v>22.84</c:v>
                </c:pt>
                <c:pt idx="327">
                  <c:v>22.7241</c:v>
                </c:pt>
                <c:pt idx="328">
                  <c:v>22.607900000000001</c:v>
                </c:pt>
                <c:pt idx="329">
                  <c:v>22.491499999999998</c:v>
                </c:pt>
                <c:pt idx="330">
                  <c:v>22.374700000000001</c:v>
                </c:pt>
                <c:pt idx="331">
                  <c:v>22.2577</c:v>
                </c:pt>
                <c:pt idx="332">
                  <c:v>22.1404</c:v>
                </c:pt>
                <c:pt idx="333">
                  <c:v>22.0229</c:v>
                </c:pt>
                <c:pt idx="334">
                  <c:v>21.905100000000001</c:v>
                </c:pt>
                <c:pt idx="335">
                  <c:v>21.787199999999999</c:v>
                </c:pt>
                <c:pt idx="336">
                  <c:v>21.669</c:v>
                </c:pt>
                <c:pt idx="337">
                  <c:v>21.550699999999999</c:v>
                </c:pt>
                <c:pt idx="338">
                  <c:v>21.432200000000002</c:v>
                </c:pt>
                <c:pt idx="339">
                  <c:v>21.313500000000001</c:v>
                </c:pt>
                <c:pt idx="340">
                  <c:v>21.194700000000001</c:v>
                </c:pt>
                <c:pt idx="341">
                  <c:v>21.075700000000001</c:v>
                </c:pt>
                <c:pt idx="342">
                  <c:v>20.956600000000002</c:v>
                </c:pt>
                <c:pt idx="343">
                  <c:v>20.837499999999999</c:v>
                </c:pt>
                <c:pt idx="344">
                  <c:v>20.7182</c:v>
                </c:pt>
                <c:pt idx="345">
                  <c:v>20.598800000000001</c:v>
                </c:pt>
                <c:pt idx="346">
                  <c:v>20.479399999999998</c:v>
                </c:pt>
                <c:pt idx="347">
                  <c:v>20.36</c:v>
                </c:pt>
                <c:pt idx="348">
                  <c:v>20.240500000000001</c:v>
                </c:pt>
                <c:pt idx="349">
                  <c:v>20.120899999999999</c:v>
                </c:pt>
                <c:pt idx="350">
                  <c:v>20.0014</c:v>
                </c:pt>
                <c:pt idx="351">
                  <c:v>19.881900000000002</c:v>
                </c:pt>
                <c:pt idx="352">
                  <c:v>19.7623</c:v>
                </c:pt>
                <c:pt idx="353">
                  <c:v>19.642800000000001</c:v>
                </c:pt>
                <c:pt idx="354">
                  <c:v>19.523399999999999</c:v>
                </c:pt>
                <c:pt idx="355">
                  <c:v>19.404</c:v>
                </c:pt>
                <c:pt idx="356">
                  <c:v>19.284600000000001</c:v>
                </c:pt>
                <c:pt idx="357">
                  <c:v>19.165400000000002</c:v>
                </c:pt>
                <c:pt idx="358">
                  <c:v>19.046199999999999</c:v>
                </c:pt>
                <c:pt idx="359">
                  <c:v>18.927099999999999</c:v>
                </c:pt>
                <c:pt idx="360">
                  <c:v>18.808199999999999</c:v>
                </c:pt>
                <c:pt idx="361">
                  <c:v>18.689399999999999</c:v>
                </c:pt>
                <c:pt idx="362">
                  <c:v>18.570699999999999</c:v>
                </c:pt>
                <c:pt idx="363">
                  <c:v>18.452200000000001</c:v>
                </c:pt>
                <c:pt idx="364">
                  <c:v>18.3339</c:v>
                </c:pt>
                <c:pt idx="365">
                  <c:v>18.215800000000002</c:v>
                </c:pt>
                <c:pt idx="366">
                  <c:v>18.097799999999999</c:v>
                </c:pt>
                <c:pt idx="367">
                  <c:v>17.9801</c:v>
                </c:pt>
                <c:pt idx="368">
                  <c:v>17.8626</c:v>
                </c:pt>
                <c:pt idx="369">
                  <c:v>17.7453</c:v>
                </c:pt>
                <c:pt idx="370">
                  <c:v>17.628299999999999</c:v>
                </c:pt>
                <c:pt idx="371">
                  <c:v>17.511600000000001</c:v>
                </c:pt>
                <c:pt idx="372">
                  <c:v>17.395199999999999</c:v>
                </c:pt>
                <c:pt idx="373">
                  <c:v>17.279</c:v>
                </c:pt>
                <c:pt idx="374">
                  <c:v>17.1632</c:v>
                </c:pt>
                <c:pt idx="375">
                  <c:v>17.047699999999999</c:v>
                </c:pt>
                <c:pt idx="376">
                  <c:v>16.932500000000001</c:v>
                </c:pt>
                <c:pt idx="377">
                  <c:v>16.817699999999999</c:v>
                </c:pt>
                <c:pt idx="378">
                  <c:v>16.703199999999999</c:v>
                </c:pt>
                <c:pt idx="379">
                  <c:v>16.589200000000002</c:v>
                </c:pt>
                <c:pt idx="380">
                  <c:v>16.4756</c:v>
                </c:pt>
                <c:pt idx="381">
                  <c:v>16.362400000000001</c:v>
                </c:pt>
                <c:pt idx="382">
                  <c:v>16.249600000000001</c:v>
                </c:pt>
                <c:pt idx="383">
                  <c:v>16.1374</c:v>
                </c:pt>
                <c:pt idx="384">
                  <c:v>16.025600000000001</c:v>
                </c:pt>
                <c:pt idx="385">
                  <c:v>15.914400000000001</c:v>
                </c:pt>
                <c:pt idx="386">
                  <c:v>15.803699999999999</c:v>
                </c:pt>
                <c:pt idx="387">
                  <c:v>15.6937</c:v>
                </c:pt>
                <c:pt idx="388">
                  <c:v>15.584300000000001</c:v>
                </c:pt>
                <c:pt idx="389">
                  <c:v>15.4756</c:v>
                </c:pt>
                <c:pt idx="390">
                  <c:v>15.367699999999999</c:v>
                </c:pt>
                <c:pt idx="391">
                  <c:v>15.2606</c:v>
                </c:pt>
                <c:pt idx="392">
                  <c:v>15.154500000000001</c:v>
                </c:pt>
                <c:pt idx="393">
                  <c:v>15.049300000000001</c:v>
                </c:pt>
                <c:pt idx="394">
                  <c:v>14.9452</c:v>
                </c:pt>
                <c:pt idx="395">
                  <c:v>14.8423</c:v>
                </c:pt>
                <c:pt idx="396">
                  <c:v>14.7408</c:v>
                </c:pt>
                <c:pt idx="397">
                  <c:v>14.640700000000001</c:v>
                </c:pt>
                <c:pt idx="398">
                  <c:v>14.5421</c:v>
                </c:pt>
                <c:pt idx="399">
                  <c:v>14.4453</c:v>
                </c:pt>
                <c:pt idx="400">
                  <c:v>14.350199999999999</c:v>
                </c:pt>
                <c:pt idx="401">
                  <c:v>14.257099999999999</c:v>
                </c:pt>
                <c:pt idx="402">
                  <c:v>14.166</c:v>
                </c:pt>
                <c:pt idx="403">
                  <c:v>14.0769</c:v>
                </c:pt>
                <c:pt idx="404">
                  <c:v>13.99</c:v>
                </c:pt>
                <c:pt idx="405">
                  <c:v>13.9053</c:v>
                </c:pt>
                <c:pt idx="406">
                  <c:v>13.822699999999999</c:v>
                </c:pt>
                <c:pt idx="407">
                  <c:v>13.7423</c:v>
                </c:pt>
                <c:pt idx="408">
                  <c:v>13.664</c:v>
                </c:pt>
                <c:pt idx="409">
                  <c:v>13.5877</c:v>
                </c:pt>
                <c:pt idx="410">
                  <c:v>13.5136</c:v>
                </c:pt>
                <c:pt idx="411">
                  <c:v>13.4414</c:v>
                </c:pt>
                <c:pt idx="412">
                  <c:v>13.3711</c:v>
                </c:pt>
                <c:pt idx="413">
                  <c:v>13.3027</c:v>
                </c:pt>
                <c:pt idx="414">
                  <c:v>13.2361</c:v>
                </c:pt>
                <c:pt idx="415">
                  <c:v>13.171200000000001</c:v>
                </c:pt>
                <c:pt idx="416">
                  <c:v>13.108000000000001</c:v>
                </c:pt>
                <c:pt idx="417">
                  <c:v>13.0465</c:v>
                </c:pt>
                <c:pt idx="418">
                  <c:v>12.986499999999999</c:v>
                </c:pt>
                <c:pt idx="419">
                  <c:v>12.928000000000001</c:v>
                </c:pt>
                <c:pt idx="420">
                  <c:v>12.871</c:v>
                </c:pt>
                <c:pt idx="421">
                  <c:v>12.815300000000001</c:v>
                </c:pt>
                <c:pt idx="422">
                  <c:v>12.761100000000001</c:v>
                </c:pt>
                <c:pt idx="423">
                  <c:v>12.7082</c:v>
                </c:pt>
                <c:pt idx="424">
                  <c:v>12.656499999999999</c:v>
                </c:pt>
                <c:pt idx="425">
                  <c:v>12.6061</c:v>
                </c:pt>
                <c:pt idx="426">
                  <c:v>12.556900000000001</c:v>
                </c:pt>
                <c:pt idx="427">
                  <c:v>12.508800000000001</c:v>
                </c:pt>
                <c:pt idx="428">
                  <c:v>12.4619</c:v>
                </c:pt>
                <c:pt idx="429">
                  <c:v>12.4161</c:v>
                </c:pt>
                <c:pt idx="430">
                  <c:v>12.3714</c:v>
                </c:pt>
                <c:pt idx="431">
                  <c:v>12.3277</c:v>
                </c:pt>
                <c:pt idx="432">
                  <c:v>12.285</c:v>
                </c:pt>
                <c:pt idx="433">
                  <c:v>12.2433</c:v>
                </c:pt>
                <c:pt idx="434">
                  <c:v>12.2026</c:v>
                </c:pt>
                <c:pt idx="435">
                  <c:v>12.162800000000001</c:v>
                </c:pt>
                <c:pt idx="436">
                  <c:v>12.123900000000001</c:v>
                </c:pt>
                <c:pt idx="437">
                  <c:v>12.085800000000001</c:v>
                </c:pt>
                <c:pt idx="438">
                  <c:v>12.0487</c:v>
                </c:pt>
                <c:pt idx="439">
                  <c:v>12.0124</c:v>
                </c:pt>
                <c:pt idx="440">
                  <c:v>11.976900000000001</c:v>
                </c:pt>
                <c:pt idx="441">
                  <c:v>11.9422</c:v>
                </c:pt>
                <c:pt idx="442">
                  <c:v>11.908300000000001</c:v>
                </c:pt>
                <c:pt idx="443">
                  <c:v>11.8751</c:v>
                </c:pt>
                <c:pt idx="444">
                  <c:v>11.842700000000001</c:v>
                </c:pt>
                <c:pt idx="445">
                  <c:v>11.811</c:v>
                </c:pt>
                <c:pt idx="446">
                  <c:v>11.78</c:v>
                </c:pt>
                <c:pt idx="447">
                  <c:v>11.749700000000001</c:v>
                </c:pt>
                <c:pt idx="448">
                  <c:v>11.7201</c:v>
                </c:pt>
                <c:pt idx="449">
                  <c:v>11.6911</c:v>
                </c:pt>
                <c:pt idx="450">
                  <c:v>11.662800000000001</c:v>
                </c:pt>
                <c:pt idx="451">
                  <c:v>11.6351</c:v>
                </c:pt>
                <c:pt idx="452">
                  <c:v>11.607900000000001</c:v>
                </c:pt>
                <c:pt idx="453">
                  <c:v>11.5814</c:v>
                </c:pt>
                <c:pt idx="454">
                  <c:v>11.5555</c:v>
                </c:pt>
                <c:pt idx="455">
                  <c:v>11.530099999999999</c:v>
                </c:pt>
                <c:pt idx="456">
                  <c:v>11.5053</c:v>
                </c:pt>
                <c:pt idx="457">
                  <c:v>11.481</c:v>
                </c:pt>
                <c:pt idx="458">
                  <c:v>11.4572</c:v>
                </c:pt>
                <c:pt idx="459">
                  <c:v>11.433999999999999</c:v>
                </c:pt>
                <c:pt idx="460">
                  <c:v>11.411199999999999</c:v>
                </c:pt>
                <c:pt idx="461">
                  <c:v>11.388999999999999</c:v>
                </c:pt>
                <c:pt idx="462">
                  <c:v>11.3672</c:v>
                </c:pt>
                <c:pt idx="463">
                  <c:v>11.345800000000001</c:v>
                </c:pt>
                <c:pt idx="464">
                  <c:v>11.3249</c:v>
                </c:pt>
                <c:pt idx="465">
                  <c:v>11.304500000000001</c:v>
                </c:pt>
                <c:pt idx="466">
                  <c:v>11.2845</c:v>
                </c:pt>
                <c:pt idx="467">
                  <c:v>11.264900000000001</c:v>
                </c:pt>
                <c:pt idx="468">
                  <c:v>11.245699999999999</c:v>
                </c:pt>
                <c:pt idx="469">
                  <c:v>11.226900000000001</c:v>
                </c:pt>
                <c:pt idx="470">
                  <c:v>11.208500000000001</c:v>
                </c:pt>
                <c:pt idx="471">
                  <c:v>11.1905</c:v>
                </c:pt>
                <c:pt idx="472">
                  <c:v>11.172800000000001</c:v>
                </c:pt>
                <c:pt idx="473">
                  <c:v>11.1555</c:v>
                </c:pt>
                <c:pt idx="474">
                  <c:v>11.1386</c:v>
                </c:pt>
                <c:pt idx="475">
                  <c:v>11.122</c:v>
                </c:pt>
                <c:pt idx="476">
                  <c:v>11.105700000000001</c:v>
                </c:pt>
                <c:pt idx="477">
                  <c:v>11.0898</c:v>
                </c:pt>
                <c:pt idx="478">
                  <c:v>11.074199999999999</c:v>
                </c:pt>
                <c:pt idx="479">
                  <c:v>11.0589</c:v>
                </c:pt>
                <c:pt idx="480">
                  <c:v>11.043900000000001</c:v>
                </c:pt>
                <c:pt idx="481">
                  <c:v>11.0291</c:v>
                </c:pt>
                <c:pt idx="482">
                  <c:v>11.014699999999999</c:v>
                </c:pt>
                <c:pt idx="483">
                  <c:v>11.0006</c:v>
                </c:pt>
                <c:pt idx="484">
                  <c:v>10.986700000000001</c:v>
                </c:pt>
                <c:pt idx="485">
                  <c:v>10.973100000000001</c:v>
                </c:pt>
                <c:pt idx="486">
                  <c:v>10.9598</c:v>
                </c:pt>
                <c:pt idx="487">
                  <c:v>10.9467</c:v>
                </c:pt>
                <c:pt idx="488">
                  <c:v>10.9339</c:v>
                </c:pt>
                <c:pt idx="489">
                  <c:v>10.9213</c:v>
                </c:pt>
                <c:pt idx="490">
                  <c:v>10.908899999999999</c:v>
                </c:pt>
                <c:pt idx="491">
                  <c:v>10.896800000000001</c:v>
                </c:pt>
                <c:pt idx="492">
                  <c:v>10.8849</c:v>
                </c:pt>
                <c:pt idx="493">
                  <c:v>10.873200000000001</c:v>
                </c:pt>
                <c:pt idx="494">
                  <c:v>10.861700000000001</c:v>
                </c:pt>
                <c:pt idx="495">
                  <c:v>10.8505</c:v>
                </c:pt>
                <c:pt idx="496">
                  <c:v>10.839399999999999</c:v>
                </c:pt>
                <c:pt idx="497">
                  <c:v>10.8286</c:v>
                </c:pt>
                <c:pt idx="498">
                  <c:v>10.8179</c:v>
                </c:pt>
                <c:pt idx="499">
                  <c:v>10.807499999999999</c:v>
                </c:pt>
                <c:pt idx="500">
                  <c:v>10.7972</c:v>
                </c:pt>
                <c:pt idx="501">
                  <c:v>10.787100000000001</c:v>
                </c:pt>
                <c:pt idx="502">
                  <c:v>10.777100000000001</c:v>
                </c:pt>
                <c:pt idx="503">
                  <c:v>10.7674</c:v>
                </c:pt>
                <c:pt idx="504">
                  <c:v>10.7578</c:v>
                </c:pt>
                <c:pt idx="505">
                  <c:v>10.7484</c:v>
                </c:pt>
                <c:pt idx="506">
                  <c:v>10.739100000000001</c:v>
                </c:pt>
                <c:pt idx="507">
                  <c:v>10.73</c:v>
                </c:pt>
                <c:pt idx="508">
                  <c:v>10.7211</c:v>
                </c:pt>
                <c:pt idx="509">
                  <c:v>10.712300000000001</c:v>
                </c:pt>
                <c:pt idx="510">
                  <c:v>10.7036</c:v>
                </c:pt>
                <c:pt idx="511">
                  <c:v>10.6951</c:v>
                </c:pt>
                <c:pt idx="512">
                  <c:v>10.6867</c:v>
                </c:pt>
                <c:pt idx="513">
                  <c:v>10.6785</c:v>
                </c:pt>
                <c:pt idx="514">
                  <c:v>10.670400000000001</c:v>
                </c:pt>
                <c:pt idx="515">
                  <c:v>10.6624</c:v>
                </c:pt>
                <c:pt idx="516">
                  <c:v>10.6546</c:v>
                </c:pt>
                <c:pt idx="517">
                  <c:v>10.6469</c:v>
                </c:pt>
                <c:pt idx="518">
                  <c:v>10.6393</c:v>
                </c:pt>
                <c:pt idx="519">
                  <c:v>10.6318</c:v>
                </c:pt>
                <c:pt idx="520">
                  <c:v>10.6244</c:v>
                </c:pt>
                <c:pt idx="521">
                  <c:v>10.6172</c:v>
                </c:pt>
                <c:pt idx="522">
                  <c:v>10.61</c:v>
                </c:pt>
                <c:pt idx="523">
                  <c:v>10.603</c:v>
                </c:pt>
                <c:pt idx="524">
                  <c:v>10.596</c:v>
                </c:pt>
                <c:pt idx="525">
                  <c:v>10.5892</c:v>
                </c:pt>
                <c:pt idx="526">
                  <c:v>10.5825</c:v>
                </c:pt>
                <c:pt idx="527">
                  <c:v>10.575799999999999</c:v>
                </c:pt>
                <c:pt idx="528">
                  <c:v>10.5693</c:v>
                </c:pt>
                <c:pt idx="529">
                  <c:v>10.562900000000001</c:v>
                </c:pt>
                <c:pt idx="530">
                  <c:v>10.5565</c:v>
                </c:pt>
                <c:pt idx="531">
                  <c:v>10.5503</c:v>
                </c:pt>
                <c:pt idx="532">
                  <c:v>10.5441</c:v>
                </c:pt>
                <c:pt idx="533">
                  <c:v>10.538</c:v>
                </c:pt>
                <c:pt idx="534">
                  <c:v>10.532</c:v>
                </c:pt>
                <c:pt idx="535">
                  <c:v>10.5261</c:v>
                </c:pt>
                <c:pt idx="536">
                  <c:v>10.520200000000001</c:v>
                </c:pt>
                <c:pt idx="537">
                  <c:v>10.5145</c:v>
                </c:pt>
                <c:pt idx="538">
                  <c:v>10.508800000000001</c:v>
                </c:pt>
                <c:pt idx="539">
                  <c:v>10.5032</c:v>
                </c:pt>
                <c:pt idx="540">
                  <c:v>10.4976</c:v>
                </c:pt>
                <c:pt idx="541">
                  <c:v>10.4922</c:v>
                </c:pt>
                <c:pt idx="542">
                  <c:v>10.486800000000001</c:v>
                </c:pt>
                <c:pt idx="543">
                  <c:v>10.4815</c:v>
                </c:pt>
                <c:pt idx="544">
                  <c:v>10.4762</c:v>
                </c:pt>
                <c:pt idx="545">
                  <c:v>10.471</c:v>
                </c:pt>
                <c:pt idx="546">
                  <c:v>10.4659</c:v>
                </c:pt>
                <c:pt idx="547">
                  <c:v>10.460800000000001</c:v>
                </c:pt>
                <c:pt idx="548">
                  <c:v>10.4558</c:v>
                </c:pt>
                <c:pt idx="549">
                  <c:v>10.450900000000001</c:v>
                </c:pt>
                <c:pt idx="550">
                  <c:v>10.446</c:v>
                </c:pt>
                <c:pt idx="551">
                  <c:v>10.4411</c:v>
                </c:pt>
                <c:pt idx="552">
                  <c:v>10.436400000000001</c:v>
                </c:pt>
                <c:pt idx="553">
                  <c:v>10.431699999999999</c:v>
                </c:pt>
                <c:pt idx="554">
                  <c:v>10.427</c:v>
                </c:pt>
                <c:pt idx="555">
                  <c:v>10.4224</c:v>
                </c:pt>
                <c:pt idx="556">
                  <c:v>10.4178</c:v>
                </c:pt>
                <c:pt idx="557">
                  <c:v>10.4133</c:v>
                </c:pt>
                <c:pt idx="558">
                  <c:v>10.408899999999999</c:v>
                </c:pt>
                <c:pt idx="559">
                  <c:v>10.404500000000001</c:v>
                </c:pt>
                <c:pt idx="560">
                  <c:v>10.4001</c:v>
                </c:pt>
                <c:pt idx="561">
                  <c:v>10.395799999999999</c:v>
                </c:pt>
                <c:pt idx="562">
                  <c:v>10.391500000000001</c:v>
                </c:pt>
                <c:pt idx="563">
                  <c:v>10.3873</c:v>
                </c:pt>
                <c:pt idx="564">
                  <c:v>10.383100000000001</c:v>
                </c:pt>
                <c:pt idx="565">
                  <c:v>10.379</c:v>
                </c:pt>
                <c:pt idx="566">
                  <c:v>10.3749</c:v>
                </c:pt>
                <c:pt idx="567">
                  <c:v>10.370799999999999</c:v>
                </c:pt>
                <c:pt idx="568">
                  <c:v>10.3668</c:v>
                </c:pt>
                <c:pt idx="569">
                  <c:v>10.3628</c:v>
                </c:pt>
                <c:pt idx="570">
                  <c:v>10.3589</c:v>
                </c:pt>
                <c:pt idx="571">
                  <c:v>10.355</c:v>
                </c:pt>
                <c:pt idx="572">
                  <c:v>10.351100000000001</c:v>
                </c:pt>
                <c:pt idx="573">
                  <c:v>10.347300000000001</c:v>
                </c:pt>
                <c:pt idx="574">
                  <c:v>10.343500000000001</c:v>
                </c:pt>
                <c:pt idx="575">
                  <c:v>10.339700000000001</c:v>
                </c:pt>
                <c:pt idx="576">
                  <c:v>10.336</c:v>
                </c:pt>
                <c:pt idx="577">
                  <c:v>10.3323</c:v>
                </c:pt>
                <c:pt idx="578">
                  <c:v>10.3286</c:v>
                </c:pt>
                <c:pt idx="579">
                  <c:v>10.324999999999999</c:v>
                </c:pt>
                <c:pt idx="580">
                  <c:v>10.321400000000001</c:v>
                </c:pt>
                <c:pt idx="581">
                  <c:v>10.3178</c:v>
                </c:pt>
                <c:pt idx="582">
                  <c:v>10.314299999999999</c:v>
                </c:pt>
                <c:pt idx="583">
                  <c:v>10.3108</c:v>
                </c:pt>
                <c:pt idx="584">
                  <c:v>10.3073</c:v>
                </c:pt>
                <c:pt idx="585">
                  <c:v>10.303900000000001</c:v>
                </c:pt>
                <c:pt idx="586">
                  <c:v>10.3004</c:v>
                </c:pt>
                <c:pt idx="587">
                  <c:v>10.297000000000001</c:v>
                </c:pt>
                <c:pt idx="588">
                  <c:v>10.293699999999999</c:v>
                </c:pt>
                <c:pt idx="589">
                  <c:v>10.2903</c:v>
                </c:pt>
                <c:pt idx="590">
                  <c:v>10.287000000000001</c:v>
                </c:pt>
                <c:pt idx="591">
                  <c:v>10.2837</c:v>
                </c:pt>
                <c:pt idx="592">
                  <c:v>10.2804</c:v>
                </c:pt>
                <c:pt idx="593">
                  <c:v>10.277200000000001</c:v>
                </c:pt>
                <c:pt idx="594">
                  <c:v>10.273999999999999</c:v>
                </c:pt>
                <c:pt idx="595">
                  <c:v>10.270799999999999</c:v>
                </c:pt>
                <c:pt idx="596">
                  <c:v>10.2676</c:v>
                </c:pt>
                <c:pt idx="597">
                  <c:v>10.2644</c:v>
                </c:pt>
                <c:pt idx="598">
                  <c:v>10.2613</c:v>
                </c:pt>
                <c:pt idx="599">
                  <c:v>10.2582</c:v>
                </c:pt>
                <c:pt idx="600">
                  <c:v>10.255100000000001</c:v>
                </c:pt>
                <c:pt idx="601">
                  <c:v>10.252000000000001</c:v>
                </c:pt>
                <c:pt idx="602">
                  <c:v>10.248900000000001</c:v>
                </c:pt>
                <c:pt idx="603">
                  <c:v>10.245900000000001</c:v>
                </c:pt>
                <c:pt idx="604">
                  <c:v>10.242900000000001</c:v>
                </c:pt>
                <c:pt idx="605">
                  <c:v>10.2399</c:v>
                </c:pt>
                <c:pt idx="606">
                  <c:v>10.2369</c:v>
                </c:pt>
                <c:pt idx="607">
                  <c:v>10.2339</c:v>
                </c:pt>
                <c:pt idx="608">
                  <c:v>10.231</c:v>
                </c:pt>
                <c:pt idx="609">
                  <c:v>10.2281</c:v>
                </c:pt>
                <c:pt idx="610">
                  <c:v>10.225099999999999</c:v>
                </c:pt>
                <c:pt idx="611">
                  <c:v>10.222200000000001</c:v>
                </c:pt>
                <c:pt idx="612">
                  <c:v>10.2194</c:v>
                </c:pt>
                <c:pt idx="613">
                  <c:v>10.2165</c:v>
                </c:pt>
                <c:pt idx="614">
                  <c:v>10.2136</c:v>
                </c:pt>
                <c:pt idx="615">
                  <c:v>10.210800000000001</c:v>
                </c:pt>
                <c:pt idx="616">
                  <c:v>10.208</c:v>
                </c:pt>
                <c:pt idx="617">
                  <c:v>10.2052</c:v>
                </c:pt>
                <c:pt idx="618">
                  <c:v>10.202400000000001</c:v>
                </c:pt>
                <c:pt idx="619">
                  <c:v>10.1996</c:v>
                </c:pt>
                <c:pt idx="620">
                  <c:v>10.1968</c:v>
                </c:pt>
                <c:pt idx="621">
                  <c:v>10.194100000000001</c:v>
                </c:pt>
                <c:pt idx="622">
                  <c:v>10.1913</c:v>
                </c:pt>
                <c:pt idx="623">
                  <c:v>10.188599999999999</c:v>
                </c:pt>
                <c:pt idx="624">
                  <c:v>10.1859</c:v>
                </c:pt>
                <c:pt idx="625">
                  <c:v>10.183199999999999</c:v>
                </c:pt>
                <c:pt idx="626">
                  <c:v>10.1805</c:v>
                </c:pt>
                <c:pt idx="627">
                  <c:v>10.1778</c:v>
                </c:pt>
                <c:pt idx="628">
                  <c:v>10.1752</c:v>
                </c:pt>
                <c:pt idx="629">
                  <c:v>10.172499999999999</c:v>
                </c:pt>
                <c:pt idx="630">
                  <c:v>10.1698</c:v>
                </c:pt>
                <c:pt idx="631">
                  <c:v>10.167199999999999</c:v>
                </c:pt>
                <c:pt idx="632">
                  <c:v>10.1646</c:v>
                </c:pt>
                <c:pt idx="633">
                  <c:v>10.162000000000001</c:v>
                </c:pt>
                <c:pt idx="634">
                  <c:v>10.1593</c:v>
                </c:pt>
                <c:pt idx="635">
                  <c:v>10.1568</c:v>
                </c:pt>
                <c:pt idx="636">
                  <c:v>10.154199999999999</c:v>
                </c:pt>
                <c:pt idx="637">
                  <c:v>10.1516</c:v>
                </c:pt>
                <c:pt idx="638">
                  <c:v>10.148999999999999</c:v>
                </c:pt>
                <c:pt idx="639">
                  <c:v>10.1464</c:v>
                </c:pt>
                <c:pt idx="640">
                  <c:v>10.1439</c:v>
                </c:pt>
                <c:pt idx="641">
                  <c:v>10.141299999999999</c:v>
                </c:pt>
                <c:pt idx="642">
                  <c:v>10.1388</c:v>
                </c:pt>
                <c:pt idx="643">
                  <c:v>10.1363</c:v>
                </c:pt>
                <c:pt idx="644">
                  <c:v>10.133800000000001</c:v>
                </c:pt>
                <c:pt idx="645">
                  <c:v>10.1312</c:v>
                </c:pt>
                <c:pt idx="646">
                  <c:v>10.1287</c:v>
                </c:pt>
                <c:pt idx="647">
                  <c:v>10.126200000000001</c:v>
                </c:pt>
                <c:pt idx="648">
                  <c:v>10.123699999999999</c:v>
                </c:pt>
                <c:pt idx="649">
                  <c:v>10.1212</c:v>
                </c:pt>
                <c:pt idx="650">
                  <c:v>10.1188</c:v>
                </c:pt>
                <c:pt idx="651">
                  <c:v>10.116300000000001</c:v>
                </c:pt>
                <c:pt idx="652">
                  <c:v>10.113799999999999</c:v>
                </c:pt>
                <c:pt idx="653">
                  <c:v>10.1114</c:v>
                </c:pt>
                <c:pt idx="654">
                  <c:v>10.1089</c:v>
                </c:pt>
                <c:pt idx="655">
                  <c:v>10.1065</c:v>
                </c:pt>
                <c:pt idx="656">
                  <c:v>10.103999999999999</c:v>
                </c:pt>
                <c:pt idx="657">
                  <c:v>10.101599999999999</c:v>
                </c:pt>
                <c:pt idx="658">
                  <c:v>10.0991</c:v>
                </c:pt>
                <c:pt idx="659">
                  <c:v>10.0967</c:v>
                </c:pt>
                <c:pt idx="660">
                  <c:v>10.0943</c:v>
                </c:pt>
                <c:pt idx="661">
                  <c:v>10.091900000000001</c:v>
                </c:pt>
                <c:pt idx="662">
                  <c:v>10.089499999999999</c:v>
                </c:pt>
                <c:pt idx="663">
                  <c:v>10.087</c:v>
                </c:pt>
                <c:pt idx="664">
                  <c:v>10.0846</c:v>
                </c:pt>
                <c:pt idx="665">
                  <c:v>10.0822</c:v>
                </c:pt>
                <c:pt idx="666">
                  <c:v>10.079800000000001</c:v>
                </c:pt>
                <c:pt idx="667">
                  <c:v>10.077500000000001</c:v>
                </c:pt>
                <c:pt idx="668">
                  <c:v>10.075100000000001</c:v>
                </c:pt>
                <c:pt idx="669">
                  <c:v>10.072699999999999</c:v>
                </c:pt>
                <c:pt idx="670">
                  <c:v>10.0703</c:v>
                </c:pt>
                <c:pt idx="671">
                  <c:v>10.0679</c:v>
                </c:pt>
                <c:pt idx="672">
                  <c:v>10.0656</c:v>
                </c:pt>
                <c:pt idx="673">
                  <c:v>10.0632</c:v>
                </c:pt>
                <c:pt idx="674">
                  <c:v>10.0608</c:v>
                </c:pt>
                <c:pt idx="675">
                  <c:v>10.058400000000001</c:v>
                </c:pt>
                <c:pt idx="676">
                  <c:v>10.056100000000001</c:v>
                </c:pt>
                <c:pt idx="677">
                  <c:v>10.053699999999999</c:v>
                </c:pt>
                <c:pt idx="678">
                  <c:v>10.051399999999999</c:v>
                </c:pt>
                <c:pt idx="679">
                  <c:v>10.048999999999999</c:v>
                </c:pt>
                <c:pt idx="680">
                  <c:v>10.0467</c:v>
                </c:pt>
                <c:pt idx="681">
                  <c:v>10.0443</c:v>
                </c:pt>
                <c:pt idx="682">
                  <c:v>10.042</c:v>
                </c:pt>
                <c:pt idx="683">
                  <c:v>10.0396</c:v>
                </c:pt>
                <c:pt idx="684">
                  <c:v>10.0373</c:v>
                </c:pt>
                <c:pt idx="685">
                  <c:v>10.035</c:v>
                </c:pt>
                <c:pt idx="686">
                  <c:v>10.0326</c:v>
                </c:pt>
                <c:pt idx="687">
                  <c:v>10.0303</c:v>
                </c:pt>
                <c:pt idx="688">
                  <c:v>10.027900000000001</c:v>
                </c:pt>
                <c:pt idx="689">
                  <c:v>10.025600000000001</c:v>
                </c:pt>
                <c:pt idx="690">
                  <c:v>10.023300000000001</c:v>
                </c:pt>
                <c:pt idx="691">
                  <c:v>10.020899999999999</c:v>
                </c:pt>
                <c:pt idx="692">
                  <c:v>10.018599999999999</c:v>
                </c:pt>
                <c:pt idx="693">
                  <c:v>10.016299999999999</c:v>
                </c:pt>
                <c:pt idx="694">
                  <c:v>10.013999999999999</c:v>
                </c:pt>
                <c:pt idx="695">
                  <c:v>10.0116</c:v>
                </c:pt>
                <c:pt idx="696">
                  <c:v>10.0093</c:v>
                </c:pt>
                <c:pt idx="697">
                  <c:v>10.007</c:v>
                </c:pt>
                <c:pt idx="698">
                  <c:v>10.0047</c:v>
                </c:pt>
                <c:pt idx="699">
                  <c:v>10.0023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2-58AB-4C9B-8447-B977925FEC1E}"/>
            </c:ext>
          </c:extLst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Sheet1!$A$68:$ZY$68</c:f>
              <c:numCache>
                <c:formatCode>General</c:formatCode>
                <c:ptCount val="701"/>
                <c:pt idx="0">
                  <c:v>30</c:v>
                </c:pt>
                <c:pt idx="1">
                  <c:v>29.997599999999998</c:v>
                </c:pt>
                <c:pt idx="2">
                  <c:v>29.995200000000001</c:v>
                </c:pt>
                <c:pt idx="3">
                  <c:v>29.992799999999999</c:v>
                </c:pt>
                <c:pt idx="4">
                  <c:v>29.990400000000001</c:v>
                </c:pt>
                <c:pt idx="5">
                  <c:v>29.988</c:v>
                </c:pt>
                <c:pt idx="6">
                  <c:v>29.985600000000002</c:v>
                </c:pt>
                <c:pt idx="7">
                  <c:v>29.9832</c:v>
                </c:pt>
                <c:pt idx="8">
                  <c:v>29.980799999999999</c:v>
                </c:pt>
                <c:pt idx="9">
                  <c:v>29.978300000000001</c:v>
                </c:pt>
                <c:pt idx="10">
                  <c:v>29.975899999999999</c:v>
                </c:pt>
                <c:pt idx="11">
                  <c:v>29.973500000000001</c:v>
                </c:pt>
                <c:pt idx="12">
                  <c:v>29.9711</c:v>
                </c:pt>
                <c:pt idx="13">
                  <c:v>29.968699999999998</c:v>
                </c:pt>
                <c:pt idx="14">
                  <c:v>29.9663</c:v>
                </c:pt>
                <c:pt idx="15">
                  <c:v>29.963899999999999</c:v>
                </c:pt>
                <c:pt idx="16">
                  <c:v>29.961500000000001</c:v>
                </c:pt>
                <c:pt idx="17">
                  <c:v>29.959099999999999</c:v>
                </c:pt>
                <c:pt idx="18">
                  <c:v>29.956600000000002</c:v>
                </c:pt>
                <c:pt idx="19">
                  <c:v>29.9542</c:v>
                </c:pt>
                <c:pt idx="20">
                  <c:v>29.951799999999999</c:v>
                </c:pt>
                <c:pt idx="21">
                  <c:v>29.949400000000001</c:v>
                </c:pt>
                <c:pt idx="22">
                  <c:v>29.946899999999999</c:v>
                </c:pt>
                <c:pt idx="23">
                  <c:v>29.944500000000001</c:v>
                </c:pt>
                <c:pt idx="24">
                  <c:v>29.9421</c:v>
                </c:pt>
                <c:pt idx="25">
                  <c:v>29.939599999999999</c:v>
                </c:pt>
                <c:pt idx="26">
                  <c:v>29.937200000000001</c:v>
                </c:pt>
                <c:pt idx="27">
                  <c:v>29.934799999999999</c:v>
                </c:pt>
                <c:pt idx="28">
                  <c:v>29.932300000000001</c:v>
                </c:pt>
                <c:pt idx="29">
                  <c:v>29.9299</c:v>
                </c:pt>
                <c:pt idx="30">
                  <c:v>29.927399999999999</c:v>
                </c:pt>
                <c:pt idx="31">
                  <c:v>29.925000000000001</c:v>
                </c:pt>
                <c:pt idx="32">
                  <c:v>29.922499999999999</c:v>
                </c:pt>
                <c:pt idx="33">
                  <c:v>29.920100000000001</c:v>
                </c:pt>
                <c:pt idx="34">
                  <c:v>29.9176</c:v>
                </c:pt>
                <c:pt idx="35">
                  <c:v>29.915199999999999</c:v>
                </c:pt>
                <c:pt idx="36">
                  <c:v>29.912700000000001</c:v>
                </c:pt>
                <c:pt idx="37">
                  <c:v>29.9102</c:v>
                </c:pt>
                <c:pt idx="38">
                  <c:v>29.907699999999998</c:v>
                </c:pt>
                <c:pt idx="39">
                  <c:v>29.9053</c:v>
                </c:pt>
                <c:pt idx="40">
                  <c:v>29.902799999999999</c:v>
                </c:pt>
                <c:pt idx="41">
                  <c:v>29.900300000000001</c:v>
                </c:pt>
                <c:pt idx="42">
                  <c:v>29.8978</c:v>
                </c:pt>
                <c:pt idx="43">
                  <c:v>29.895299999999999</c:v>
                </c:pt>
                <c:pt idx="44">
                  <c:v>29.892800000000001</c:v>
                </c:pt>
                <c:pt idx="45">
                  <c:v>29.8903</c:v>
                </c:pt>
                <c:pt idx="46">
                  <c:v>29.887799999999999</c:v>
                </c:pt>
                <c:pt idx="47">
                  <c:v>29.885200000000001</c:v>
                </c:pt>
                <c:pt idx="48">
                  <c:v>29.8827</c:v>
                </c:pt>
                <c:pt idx="49">
                  <c:v>29.880199999999999</c:v>
                </c:pt>
                <c:pt idx="50">
                  <c:v>29.877700000000001</c:v>
                </c:pt>
                <c:pt idx="51">
                  <c:v>29.8751</c:v>
                </c:pt>
                <c:pt idx="52">
                  <c:v>29.872599999999998</c:v>
                </c:pt>
                <c:pt idx="53">
                  <c:v>29.87</c:v>
                </c:pt>
                <c:pt idx="54">
                  <c:v>29.8674</c:v>
                </c:pt>
                <c:pt idx="55">
                  <c:v>29.864899999999999</c:v>
                </c:pt>
                <c:pt idx="56">
                  <c:v>29.862300000000001</c:v>
                </c:pt>
                <c:pt idx="57">
                  <c:v>29.8597</c:v>
                </c:pt>
                <c:pt idx="58">
                  <c:v>29.857099999999999</c:v>
                </c:pt>
                <c:pt idx="59">
                  <c:v>29.854500000000002</c:v>
                </c:pt>
                <c:pt idx="60">
                  <c:v>29.851900000000001</c:v>
                </c:pt>
                <c:pt idx="61">
                  <c:v>29.849299999999999</c:v>
                </c:pt>
                <c:pt idx="62">
                  <c:v>29.846699999999998</c:v>
                </c:pt>
                <c:pt idx="63">
                  <c:v>29.844000000000001</c:v>
                </c:pt>
                <c:pt idx="64">
                  <c:v>29.8414</c:v>
                </c:pt>
                <c:pt idx="65">
                  <c:v>29.838699999999999</c:v>
                </c:pt>
                <c:pt idx="66">
                  <c:v>29.836099999999998</c:v>
                </c:pt>
                <c:pt idx="67">
                  <c:v>29.833400000000001</c:v>
                </c:pt>
                <c:pt idx="68">
                  <c:v>29.8307</c:v>
                </c:pt>
                <c:pt idx="69">
                  <c:v>29.827999999999999</c:v>
                </c:pt>
                <c:pt idx="70">
                  <c:v>29.825299999999999</c:v>
                </c:pt>
                <c:pt idx="71">
                  <c:v>29.822600000000001</c:v>
                </c:pt>
                <c:pt idx="72">
                  <c:v>29.819900000000001</c:v>
                </c:pt>
                <c:pt idx="73">
                  <c:v>29.8172</c:v>
                </c:pt>
                <c:pt idx="74">
                  <c:v>29.814399999999999</c:v>
                </c:pt>
                <c:pt idx="75">
                  <c:v>29.811699999999998</c:v>
                </c:pt>
                <c:pt idx="76">
                  <c:v>29.808900000000001</c:v>
                </c:pt>
                <c:pt idx="77">
                  <c:v>29.8062</c:v>
                </c:pt>
                <c:pt idx="78">
                  <c:v>29.8034</c:v>
                </c:pt>
                <c:pt idx="79">
                  <c:v>29.800599999999999</c:v>
                </c:pt>
                <c:pt idx="80">
                  <c:v>29.797799999999999</c:v>
                </c:pt>
                <c:pt idx="81">
                  <c:v>29.794899999999998</c:v>
                </c:pt>
                <c:pt idx="82">
                  <c:v>29.792100000000001</c:v>
                </c:pt>
                <c:pt idx="83">
                  <c:v>29.789200000000001</c:v>
                </c:pt>
                <c:pt idx="84">
                  <c:v>29.7864</c:v>
                </c:pt>
                <c:pt idx="85">
                  <c:v>29.7835</c:v>
                </c:pt>
                <c:pt idx="86">
                  <c:v>29.7806</c:v>
                </c:pt>
                <c:pt idx="87">
                  <c:v>29.777699999999999</c:v>
                </c:pt>
                <c:pt idx="88">
                  <c:v>29.774799999999999</c:v>
                </c:pt>
                <c:pt idx="89">
                  <c:v>29.771799999999999</c:v>
                </c:pt>
                <c:pt idx="90">
                  <c:v>29.768899999999999</c:v>
                </c:pt>
                <c:pt idx="91">
                  <c:v>29.765899999999998</c:v>
                </c:pt>
                <c:pt idx="92">
                  <c:v>29.762899999999998</c:v>
                </c:pt>
                <c:pt idx="93">
                  <c:v>29.759899999999998</c:v>
                </c:pt>
                <c:pt idx="94">
                  <c:v>29.756900000000002</c:v>
                </c:pt>
                <c:pt idx="95">
                  <c:v>29.753900000000002</c:v>
                </c:pt>
                <c:pt idx="96">
                  <c:v>29.750800000000002</c:v>
                </c:pt>
                <c:pt idx="97">
                  <c:v>29.747699999999998</c:v>
                </c:pt>
                <c:pt idx="98">
                  <c:v>29.744599999999998</c:v>
                </c:pt>
                <c:pt idx="99">
                  <c:v>29.741499999999998</c:v>
                </c:pt>
                <c:pt idx="100">
                  <c:v>29.738399999999999</c:v>
                </c:pt>
                <c:pt idx="101">
                  <c:v>29.735199999999999</c:v>
                </c:pt>
                <c:pt idx="102">
                  <c:v>29.732099999999999</c:v>
                </c:pt>
                <c:pt idx="103">
                  <c:v>29.728899999999999</c:v>
                </c:pt>
                <c:pt idx="104">
                  <c:v>29.7256</c:v>
                </c:pt>
                <c:pt idx="105">
                  <c:v>29.7224</c:v>
                </c:pt>
                <c:pt idx="106">
                  <c:v>29.719100000000001</c:v>
                </c:pt>
                <c:pt idx="107">
                  <c:v>29.715900000000001</c:v>
                </c:pt>
                <c:pt idx="108">
                  <c:v>29.712599999999998</c:v>
                </c:pt>
                <c:pt idx="109">
                  <c:v>29.709199999999999</c:v>
                </c:pt>
                <c:pt idx="110">
                  <c:v>29.7059</c:v>
                </c:pt>
                <c:pt idx="111">
                  <c:v>29.702500000000001</c:v>
                </c:pt>
                <c:pt idx="112">
                  <c:v>29.699100000000001</c:v>
                </c:pt>
                <c:pt idx="113">
                  <c:v>29.695699999999999</c:v>
                </c:pt>
                <c:pt idx="114">
                  <c:v>29.6922</c:v>
                </c:pt>
                <c:pt idx="115">
                  <c:v>29.688700000000001</c:v>
                </c:pt>
                <c:pt idx="116">
                  <c:v>29.685199999999998</c:v>
                </c:pt>
                <c:pt idx="117">
                  <c:v>29.681699999999999</c:v>
                </c:pt>
                <c:pt idx="118">
                  <c:v>29.678100000000001</c:v>
                </c:pt>
                <c:pt idx="119">
                  <c:v>29.674499999999998</c:v>
                </c:pt>
                <c:pt idx="120">
                  <c:v>29.6709</c:v>
                </c:pt>
                <c:pt idx="121">
                  <c:v>29.667200000000001</c:v>
                </c:pt>
                <c:pt idx="122">
                  <c:v>29.663499999999999</c:v>
                </c:pt>
                <c:pt idx="123">
                  <c:v>29.659800000000001</c:v>
                </c:pt>
                <c:pt idx="124">
                  <c:v>29.656099999999999</c:v>
                </c:pt>
                <c:pt idx="125">
                  <c:v>29.6523</c:v>
                </c:pt>
                <c:pt idx="126">
                  <c:v>29.648399999999999</c:v>
                </c:pt>
                <c:pt idx="127">
                  <c:v>29.644600000000001</c:v>
                </c:pt>
                <c:pt idx="128">
                  <c:v>29.640699999999999</c:v>
                </c:pt>
                <c:pt idx="129">
                  <c:v>29.636800000000001</c:v>
                </c:pt>
                <c:pt idx="130">
                  <c:v>29.6328</c:v>
                </c:pt>
                <c:pt idx="131">
                  <c:v>29.628799999999998</c:v>
                </c:pt>
                <c:pt idx="132">
                  <c:v>29.6248</c:v>
                </c:pt>
                <c:pt idx="133">
                  <c:v>29.620699999999999</c:v>
                </c:pt>
                <c:pt idx="134">
                  <c:v>29.616599999999998</c:v>
                </c:pt>
                <c:pt idx="135">
                  <c:v>29.612400000000001</c:v>
                </c:pt>
                <c:pt idx="136">
                  <c:v>29.6082</c:v>
                </c:pt>
                <c:pt idx="137">
                  <c:v>29.603999999999999</c:v>
                </c:pt>
                <c:pt idx="138">
                  <c:v>29.599699999999999</c:v>
                </c:pt>
                <c:pt idx="139">
                  <c:v>29.595300000000002</c:v>
                </c:pt>
                <c:pt idx="140">
                  <c:v>29.590900000000001</c:v>
                </c:pt>
                <c:pt idx="141">
                  <c:v>29.586500000000001</c:v>
                </c:pt>
                <c:pt idx="142">
                  <c:v>29.582000000000001</c:v>
                </c:pt>
                <c:pt idx="143">
                  <c:v>29.577500000000001</c:v>
                </c:pt>
                <c:pt idx="144">
                  <c:v>29.572900000000001</c:v>
                </c:pt>
                <c:pt idx="145">
                  <c:v>29.568300000000001</c:v>
                </c:pt>
                <c:pt idx="146">
                  <c:v>29.563600000000001</c:v>
                </c:pt>
                <c:pt idx="147">
                  <c:v>29.558900000000001</c:v>
                </c:pt>
                <c:pt idx="148">
                  <c:v>29.554099999999998</c:v>
                </c:pt>
                <c:pt idx="149">
                  <c:v>29.549299999999999</c:v>
                </c:pt>
                <c:pt idx="150">
                  <c:v>29.5444</c:v>
                </c:pt>
                <c:pt idx="151">
                  <c:v>29.539400000000001</c:v>
                </c:pt>
                <c:pt idx="152">
                  <c:v>29.534400000000002</c:v>
                </c:pt>
                <c:pt idx="153">
                  <c:v>29.529299999999999</c:v>
                </c:pt>
                <c:pt idx="154">
                  <c:v>29.5242</c:v>
                </c:pt>
                <c:pt idx="155">
                  <c:v>29.518999999999998</c:v>
                </c:pt>
                <c:pt idx="156">
                  <c:v>29.5137</c:v>
                </c:pt>
                <c:pt idx="157">
                  <c:v>29.508400000000002</c:v>
                </c:pt>
                <c:pt idx="158">
                  <c:v>29.503</c:v>
                </c:pt>
                <c:pt idx="159">
                  <c:v>29.497499999999999</c:v>
                </c:pt>
                <c:pt idx="160">
                  <c:v>29.492000000000001</c:v>
                </c:pt>
                <c:pt idx="161">
                  <c:v>29.4864</c:v>
                </c:pt>
                <c:pt idx="162">
                  <c:v>29.480699999999999</c:v>
                </c:pt>
                <c:pt idx="163">
                  <c:v>29.474900000000002</c:v>
                </c:pt>
                <c:pt idx="164">
                  <c:v>29.469100000000001</c:v>
                </c:pt>
                <c:pt idx="165">
                  <c:v>29.463200000000001</c:v>
                </c:pt>
                <c:pt idx="166">
                  <c:v>29.4572</c:v>
                </c:pt>
                <c:pt idx="167">
                  <c:v>29.4511</c:v>
                </c:pt>
                <c:pt idx="168">
                  <c:v>29.445</c:v>
                </c:pt>
                <c:pt idx="169">
                  <c:v>29.438700000000001</c:v>
                </c:pt>
                <c:pt idx="170">
                  <c:v>29.432400000000001</c:v>
                </c:pt>
                <c:pt idx="171">
                  <c:v>29.425899999999999</c:v>
                </c:pt>
                <c:pt idx="172">
                  <c:v>29.4194</c:v>
                </c:pt>
                <c:pt idx="173">
                  <c:v>29.412800000000001</c:v>
                </c:pt>
                <c:pt idx="174">
                  <c:v>29.406099999999999</c:v>
                </c:pt>
                <c:pt idx="175">
                  <c:v>29.3993</c:v>
                </c:pt>
                <c:pt idx="176">
                  <c:v>29.392399999999999</c:v>
                </c:pt>
                <c:pt idx="177">
                  <c:v>29.385400000000001</c:v>
                </c:pt>
                <c:pt idx="178">
                  <c:v>29.3782</c:v>
                </c:pt>
                <c:pt idx="179">
                  <c:v>29.370999999999999</c:v>
                </c:pt>
                <c:pt idx="180">
                  <c:v>29.363700000000001</c:v>
                </c:pt>
                <c:pt idx="181">
                  <c:v>29.356200000000001</c:v>
                </c:pt>
                <c:pt idx="182">
                  <c:v>29.348700000000001</c:v>
                </c:pt>
                <c:pt idx="183">
                  <c:v>29.341000000000001</c:v>
                </c:pt>
                <c:pt idx="184">
                  <c:v>29.333200000000001</c:v>
                </c:pt>
                <c:pt idx="185">
                  <c:v>29.325199999999999</c:v>
                </c:pt>
                <c:pt idx="186">
                  <c:v>29.3172</c:v>
                </c:pt>
                <c:pt idx="187">
                  <c:v>29.309000000000001</c:v>
                </c:pt>
                <c:pt idx="188">
                  <c:v>29.300699999999999</c:v>
                </c:pt>
                <c:pt idx="189">
                  <c:v>29.292200000000001</c:v>
                </c:pt>
                <c:pt idx="190">
                  <c:v>29.2836</c:v>
                </c:pt>
                <c:pt idx="191">
                  <c:v>29.274899999999999</c:v>
                </c:pt>
                <c:pt idx="192">
                  <c:v>29.265999999999998</c:v>
                </c:pt>
                <c:pt idx="193">
                  <c:v>29.257000000000001</c:v>
                </c:pt>
                <c:pt idx="194">
                  <c:v>29.247800000000002</c:v>
                </c:pt>
                <c:pt idx="195">
                  <c:v>29.238399999999999</c:v>
                </c:pt>
                <c:pt idx="196">
                  <c:v>29.228899999999999</c:v>
                </c:pt>
                <c:pt idx="197">
                  <c:v>29.2193</c:v>
                </c:pt>
                <c:pt idx="198">
                  <c:v>29.209399999999999</c:v>
                </c:pt>
                <c:pt idx="199">
                  <c:v>29.199400000000001</c:v>
                </c:pt>
                <c:pt idx="200">
                  <c:v>29.1892</c:v>
                </c:pt>
                <c:pt idx="201">
                  <c:v>29.178899999999999</c:v>
                </c:pt>
                <c:pt idx="202">
                  <c:v>29.168299999999999</c:v>
                </c:pt>
                <c:pt idx="203">
                  <c:v>29.157599999999999</c:v>
                </c:pt>
                <c:pt idx="204">
                  <c:v>29.146699999999999</c:v>
                </c:pt>
                <c:pt idx="205">
                  <c:v>29.1355</c:v>
                </c:pt>
                <c:pt idx="206">
                  <c:v>29.124199999999998</c:v>
                </c:pt>
                <c:pt idx="207">
                  <c:v>29.1127</c:v>
                </c:pt>
                <c:pt idx="208">
                  <c:v>29.100899999999999</c:v>
                </c:pt>
                <c:pt idx="209">
                  <c:v>29.088899999999999</c:v>
                </c:pt>
                <c:pt idx="210">
                  <c:v>29.076699999999999</c:v>
                </c:pt>
                <c:pt idx="211">
                  <c:v>29.064299999999999</c:v>
                </c:pt>
                <c:pt idx="212">
                  <c:v>29.051600000000001</c:v>
                </c:pt>
                <c:pt idx="213">
                  <c:v>29.038699999999999</c:v>
                </c:pt>
                <c:pt idx="214">
                  <c:v>29.025600000000001</c:v>
                </c:pt>
                <c:pt idx="215">
                  <c:v>29.0122</c:v>
                </c:pt>
                <c:pt idx="216">
                  <c:v>28.9985</c:v>
                </c:pt>
                <c:pt idx="217">
                  <c:v>28.9846</c:v>
                </c:pt>
                <c:pt idx="218">
                  <c:v>28.970400000000001</c:v>
                </c:pt>
                <c:pt idx="219">
                  <c:v>28.9559</c:v>
                </c:pt>
                <c:pt idx="220">
                  <c:v>28.941099999999999</c:v>
                </c:pt>
                <c:pt idx="221">
                  <c:v>28.926100000000002</c:v>
                </c:pt>
                <c:pt idx="222">
                  <c:v>28.910699999999999</c:v>
                </c:pt>
                <c:pt idx="223">
                  <c:v>28.895</c:v>
                </c:pt>
                <c:pt idx="224">
                  <c:v>28.879100000000001</c:v>
                </c:pt>
                <c:pt idx="225">
                  <c:v>28.8627</c:v>
                </c:pt>
                <c:pt idx="226">
                  <c:v>28.8461</c:v>
                </c:pt>
                <c:pt idx="227">
                  <c:v>28.8291</c:v>
                </c:pt>
                <c:pt idx="228">
                  <c:v>28.811800000000002</c:v>
                </c:pt>
                <c:pt idx="229">
                  <c:v>28.7941</c:v>
                </c:pt>
                <c:pt idx="230">
                  <c:v>28.7761</c:v>
                </c:pt>
                <c:pt idx="231">
                  <c:v>28.7577</c:v>
                </c:pt>
                <c:pt idx="232">
                  <c:v>28.738900000000001</c:v>
                </c:pt>
                <c:pt idx="233">
                  <c:v>28.7197</c:v>
                </c:pt>
                <c:pt idx="234">
                  <c:v>28.700099999999999</c:v>
                </c:pt>
                <c:pt idx="235">
                  <c:v>28.680099999999999</c:v>
                </c:pt>
                <c:pt idx="236">
                  <c:v>28.659600000000001</c:v>
                </c:pt>
                <c:pt idx="237">
                  <c:v>28.6388</c:v>
                </c:pt>
                <c:pt idx="238">
                  <c:v>28.6175</c:v>
                </c:pt>
                <c:pt idx="239">
                  <c:v>28.595700000000001</c:v>
                </c:pt>
                <c:pt idx="240">
                  <c:v>28.573499999999999</c:v>
                </c:pt>
                <c:pt idx="241">
                  <c:v>28.550799999999999</c:v>
                </c:pt>
                <c:pt idx="242">
                  <c:v>28.5276</c:v>
                </c:pt>
                <c:pt idx="243">
                  <c:v>28.503900000000002</c:v>
                </c:pt>
                <c:pt idx="244">
                  <c:v>28.479700000000001</c:v>
                </c:pt>
                <c:pt idx="245">
                  <c:v>28.454899999999999</c:v>
                </c:pt>
                <c:pt idx="246">
                  <c:v>28.429600000000001</c:v>
                </c:pt>
                <c:pt idx="247">
                  <c:v>28.4038</c:v>
                </c:pt>
                <c:pt idx="248">
                  <c:v>28.377400000000002</c:v>
                </c:pt>
                <c:pt idx="249">
                  <c:v>28.3504</c:v>
                </c:pt>
                <c:pt idx="250">
                  <c:v>28.322900000000001</c:v>
                </c:pt>
                <c:pt idx="251">
                  <c:v>28.294699999999999</c:v>
                </c:pt>
                <c:pt idx="252">
                  <c:v>28.265899999999998</c:v>
                </c:pt>
                <c:pt idx="253">
                  <c:v>28.2364</c:v>
                </c:pt>
                <c:pt idx="254">
                  <c:v>28.206299999999999</c:v>
                </c:pt>
                <c:pt idx="255">
                  <c:v>28.1755</c:v>
                </c:pt>
                <c:pt idx="256">
                  <c:v>28.144100000000002</c:v>
                </c:pt>
                <c:pt idx="257">
                  <c:v>28.111899999999999</c:v>
                </c:pt>
                <c:pt idx="258">
                  <c:v>28.079000000000001</c:v>
                </c:pt>
                <c:pt idx="259">
                  <c:v>28.045400000000001</c:v>
                </c:pt>
                <c:pt idx="260">
                  <c:v>28.010999999999999</c:v>
                </c:pt>
                <c:pt idx="261">
                  <c:v>27.9758</c:v>
                </c:pt>
                <c:pt idx="262">
                  <c:v>27.939800000000002</c:v>
                </c:pt>
                <c:pt idx="263">
                  <c:v>27.902999999999999</c:v>
                </c:pt>
                <c:pt idx="264">
                  <c:v>27.865400000000001</c:v>
                </c:pt>
                <c:pt idx="265">
                  <c:v>27.826899999999998</c:v>
                </c:pt>
                <c:pt idx="266">
                  <c:v>27.787500000000001</c:v>
                </c:pt>
                <c:pt idx="267">
                  <c:v>27.747199999999999</c:v>
                </c:pt>
                <c:pt idx="268">
                  <c:v>27.7059</c:v>
                </c:pt>
                <c:pt idx="269">
                  <c:v>27.663699999999999</c:v>
                </c:pt>
                <c:pt idx="270">
                  <c:v>27.6205</c:v>
                </c:pt>
                <c:pt idx="271">
                  <c:v>27.5763</c:v>
                </c:pt>
                <c:pt idx="272">
                  <c:v>27.531099999999999</c:v>
                </c:pt>
                <c:pt idx="273">
                  <c:v>27.4848</c:v>
                </c:pt>
                <c:pt idx="274">
                  <c:v>27.4373</c:v>
                </c:pt>
                <c:pt idx="275">
                  <c:v>27.3888</c:v>
                </c:pt>
                <c:pt idx="276">
                  <c:v>27.338999999999999</c:v>
                </c:pt>
                <c:pt idx="277">
                  <c:v>27.288</c:v>
                </c:pt>
                <c:pt idx="278">
                  <c:v>27.235800000000001</c:v>
                </c:pt>
                <c:pt idx="279">
                  <c:v>27.182300000000001</c:v>
                </c:pt>
                <c:pt idx="280">
                  <c:v>27.127400000000002</c:v>
                </c:pt>
                <c:pt idx="281">
                  <c:v>27.071100000000001</c:v>
                </c:pt>
                <c:pt idx="282">
                  <c:v>27.013400000000001</c:v>
                </c:pt>
                <c:pt idx="283">
                  <c:v>26.9542</c:v>
                </c:pt>
                <c:pt idx="284">
                  <c:v>26.8935</c:v>
                </c:pt>
                <c:pt idx="285">
                  <c:v>26.831099999999999</c:v>
                </c:pt>
                <c:pt idx="286">
                  <c:v>26.766999999999999</c:v>
                </c:pt>
                <c:pt idx="287">
                  <c:v>26.7012</c:v>
                </c:pt>
                <c:pt idx="288">
                  <c:v>26.633500000000002</c:v>
                </c:pt>
                <c:pt idx="289">
                  <c:v>26.564</c:v>
                </c:pt>
                <c:pt idx="290">
                  <c:v>26.4925</c:v>
                </c:pt>
                <c:pt idx="291">
                  <c:v>26.418900000000001</c:v>
                </c:pt>
                <c:pt idx="292">
                  <c:v>26.343299999999999</c:v>
                </c:pt>
                <c:pt idx="293">
                  <c:v>26.265499999999999</c:v>
                </c:pt>
                <c:pt idx="294">
                  <c:v>26.185400000000001</c:v>
                </c:pt>
                <c:pt idx="295">
                  <c:v>26.103100000000001</c:v>
                </c:pt>
                <c:pt idx="296">
                  <c:v>26.0185</c:v>
                </c:pt>
                <c:pt idx="297">
                  <c:v>25.931699999999999</c:v>
                </c:pt>
                <c:pt idx="298">
                  <c:v>25.842500000000001</c:v>
                </c:pt>
                <c:pt idx="299">
                  <c:v>25.751200000000001</c:v>
                </c:pt>
                <c:pt idx="300">
                  <c:v>25.657699999999998</c:v>
                </c:pt>
                <c:pt idx="301">
                  <c:v>25.5623</c:v>
                </c:pt>
                <c:pt idx="302">
                  <c:v>25.4649</c:v>
                </c:pt>
                <c:pt idx="303">
                  <c:v>25.3658</c:v>
                </c:pt>
                <c:pt idx="304">
                  <c:v>25.2651</c:v>
                </c:pt>
                <c:pt idx="305">
                  <c:v>25.1629</c:v>
                </c:pt>
                <c:pt idx="306">
                  <c:v>25.0594</c:v>
                </c:pt>
                <c:pt idx="307">
                  <c:v>24.954699999999999</c:v>
                </c:pt>
                <c:pt idx="308">
                  <c:v>24.8489</c:v>
                </c:pt>
                <c:pt idx="309">
                  <c:v>24.7422</c:v>
                </c:pt>
                <c:pt idx="310">
                  <c:v>24.634699999999999</c:v>
                </c:pt>
                <c:pt idx="311">
                  <c:v>24.526299999999999</c:v>
                </c:pt>
                <c:pt idx="312">
                  <c:v>24.417200000000001</c:v>
                </c:pt>
                <c:pt idx="313">
                  <c:v>24.307500000000001</c:v>
                </c:pt>
                <c:pt idx="314">
                  <c:v>24.197099999999999</c:v>
                </c:pt>
                <c:pt idx="315">
                  <c:v>24.086200000000002</c:v>
                </c:pt>
                <c:pt idx="316">
                  <c:v>23.974799999999998</c:v>
                </c:pt>
                <c:pt idx="317">
                  <c:v>23.8628</c:v>
                </c:pt>
                <c:pt idx="318">
                  <c:v>23.750399999999999</c:v>
                </c:pt>
                <c:pt idx="319">
                  <c:v>23.637599999999999</c:v>
                </c:pt>
                <c:pt idx="320">
                  <c:v>23.5243</c:v>
                </c:pt>
                <c:pt idx="321">
                  <c:v>23.410599999999999</c:v>
                </c:pt>
                <c:pt idx="322">
                  <c:v>23.296500000000002</c:v>
                </c:pt>
                <c:pt idx="323">
                  <c:v>23.181999999999999</c:v>
                </c:pt>
                <c:pt idx="324">
                  <c:v>23.0672</c:v>
                </c:pt>
                <c:pt idx="325">
                  <c:v>22.952100000000002</c:v>
                </c:pt>
                <c:pt idx="326">
                  <c:v>22.836600000000001</c:v>
                </c:pt>
                <c:pt idx="327">
                  <c:v>22.720800000000001</c:v>
                </c:pt>
                <c:pt idx="328">
                  <c:v>22.604700000000001</c:v>
                </c:pt>
                <c:pt idx="329">
                  <c:v>22.488299999999999</c:v>
                </c:pt>
                <c:pt idx="330">
                  <c:v>22.371700000000001</c:v>
                </c:pt>
                <c:pt idx="331">
                  <c:v>22.2547</c:v>
                </c:pt>
                <c:pt idx="332">
                  <c:v>22.137599999999999</c:v>
                </c:pt>
                <c:pt idx="333">
                  <c:v>22.020199999999999</c:v>
                </c:pt>
                <c:pt idx="334">
                  <c:v>21.9026</c:v>
                </c:pt>
                <c:pt idx="335">
                  <c:v>21.784800000000001</c:v>
                </c:pt>
                <c:pt idx="336">
                  <c:v>21.666699999999999</c:v>
                </c:pt>
                <c:pt idx="337">
                  <c:v>21.5486</c:v>
                </c:pt>
                <c:pt idx="338">
                  <c:v>21.430199999999999</c:v>
                </c:pt>
                <c:pt idx="339">
                  <c:v>21.311699999999998</c:v>
                </c:pt>
                <c:pt idx="340">
                  <c:v>21.193000000000001</c:v>
                </c:pt>
                <c:pt idx="341">
                  <c:v>21.074200000000001</c:v>
                </c:pt>
                <c:pt idx="342">
                  <c:v>20.955300000000001</c:v>
                </c:pt>
                <c:pt idx="343">
                  <c:v>20.836300000000001</c:v>
                </c:pt>
                <c:pt idx="344">
                  <c:v>20.717199999999998</c:v>
                </c:pt>
                <c:pt idx="345">
                  <c:v>20.597999999999999</c:v>
                </c:pt>
                <c:pt idx="346">
                  <c:v>20.4788</c:v>
                </c:pt>
                <c:pt idx="347">
                  <c:v>20.359500000000001</c:v>
                </c:pt>
                <c:pt idx="348">
                  <c:v>20.240100000000002</c:v>
                </c:pt>
                <c:pt idx="349">
                  <c:v>20.120799999999999</c:v>
                </c:pt>
                <c:pt idx="350">
                  <c:v>20.0014</c:v>
                </c:pt>
                <c:pt idx="351">
                  <c:v>19.882000000000001</c:v>
                </c:pt>
                <c:pt idx="352">
                  <c:v>19.762699999999999</c:v>
                </c:pt>
                <c:pt idx="353">
                  <c:v>19.6434</c:v>
                </c:pt>
                <c:pt idx="354">
                  <c:v>19.524100000000001</c:v>
                </c:pt>
                <c:pt idx="355">
                  <c:v>19.404800000000002</c:v>
                </c:pt>
                <c:pt idx="356">
                  <c:v>19.285699999999999</c:v>
                </c:pt>
                <c:pt idx="357">
                  <c:v>19.166599999999999</c:v>
                </c:pt>
                <c:pt idx="358">
                  <c:v>19.047599999999999</c:v>
                </c:pt>
                <c:pt idx="359">
                  <c:v>18.928699999999999</c:v>
                </c:pt>
                <c:pt idx="360">
                  <c:v>18.809899999999999</c:v>
                </c:pt>
                <c:pt idx="361">
                  <c:v>18.691199999999998</c:v>
                </c:pt>
                <c:pt idx="362">
                  <c:v>18.572700000000001</c:v>
                </c:pt>
                <c:pt idx="363">
                  <c:v>18.4544</c:v>
                </c:pt>
                <c:pt idx="364">
                  <c:v>18.336200000000002</c:v>
                </c:pt>
                <c:pt idx="365">
                  <c:v>18.2182</c:v>
                </c:pt>
                <c:pt idx="366">
                  <c:v>18.1004</c:v>
                </c:pt>
                <c:pt idx="367">
                  <c:v>17.982800000000001</c:v>
                </c:pt>
                <c:pt idx="368">
                  <c:v>17.865400000000001</c:v>
                </c:pt>
                <c:pt idx="369">
                  <c:v>17.7483</c:v>
                </c:pt>
                <c:pt idx="370">
                  <c:v>17.631399999999999</c:v>
                </c:pt>
                <c:pt idx="371">
                  <c:v>17.514800000000001</c:v>
                </c:pt>
                <c:pt idx="372">
                  <c:v>17.398399999999999</c:v>
                </c:pt>
                <c:pt idx="373">
                  <c:v>17.282399999999999</c:v>
                </c:pt>
                <c:pt idx="374">
                  <c:v>17.166599999999999</c:v>
                </c:pt>
                <c:pt idx="375">
                  <c:v>17.051200000000001</c:v>
                </c:pt>
                <c:pt idx="376">
                  <c:v>16.936</c:v>
                </c:pt>
                <c:pt idx="377">
                  <c:v>16.821300000000001</c:v>
                </c:pt>
                <c:pt idx="378">
                  <c:v>16.706800000000001</c:v>
                </c:pt>
                <c:pt idx="379">
                  <c:v>16.5928</c:v>
                </c:pt>
                <c:pt idx="380">
                  <c:v>16.479099999999999</c:v>
                </c:pt>
                <c:pt idx="381">
                  <c:v>16.3659</c:v>
                </c:pt>
                <c:pt idx="382">
                  <c:v>16.2531</c:v>
                </c:pt>
                <c:pt idx="383">
                  <c:v>16.140699999999999</c:v>
                </c:pt>
                <c:pt idx="384">
                  <c:v>16.0288</c:v>
                </c:pt>
                <c:pt idx="385">
                  <c:v>15.917400000000001</c:v>
                </c:pt>
                <c:pt idx="386">
                  <c:v>15.8065</c:v>
                </c:pt>
                <c:pt idx="387">
                  <c:v>15.696199999999999</c:v>
                </c:pt>
                <c:pt idx="388">
                  <c:v>15.586499999999999</c:v>
                </c:pt>
                <c:pt idx="389">
                  <c:v>15.477499999999999</c:v>
                </c:pt>
                <c:pt idx="390">
                  <c:v>15.369199999999999</c:v>
                </c:pt>
                <c:pt idx="391">
                  <c:v>15.2616</c:v>
                </c:pt>
                <c:pt idx="392">
                  <c:v>15.154999999999999</c:v>
                </c:pt>
                <c:pt idx="393">
                  <c:v>15.049300000000001</c:v>
                </c:pt>
                <c:pt idx="394">
                  <c:v>14.944599999999999</c:v>
                </c:pt>
                <c:pt idx="395">
                  <c:v>14.841200000000001</c:v>
                </c:pt>
                <c:pt idx="396">
                  <c:v>14.739000000000001</c:v>
                </c:pt>
                <c:pt idx="397">
                  <c:v>14.638400000000001</c:v>
                </c:pt>
                <c:pt idx="398">
                  <c:v>14.539300000000001</c:v>
                </c:pt>
                <c:pt idx="399">
                  <c:v>14.4419</c:v>
                </c:pt>
                <c:pt idx="400">
                  <c:v>14.346500000000001</c:v>
                </c:pt>
                <c:pt idx="401">
                  <c:v>14.2531</c:v>
                </c:pt>
                <c:pt idx="402">
                  <c:v>14.161799999999999</c:v>
                </c:pt>
                <c:pt idx="403">
                  <c:v>14.072699999999999</c:v>
                </c:pt>
                <c:pt idx="404">
                  <c:v>13.985799999999999</c:v>
                </c:pt>
                <c:pt idx="405">
                  <c:v>13.901199999999999</c:v>
                </c:pt>
                <c:pt idx="406">
                  <c:v>13.819000000000001</c:v>
                </c:pt>
                <c:pt idx="407">
                  <c:v>13.738899999999999</c:v>
                </c:pt>
                <c:pt idx="408">
                  <c:v>13.661099999999999</c:v>
                </c:pt>
                <c:pt idx="409">
                  <c:v>13.5855</c:v>
                </c:pt>
                <c:pt idx="410">
                  <c:v>13.511900000000001</c:v>
                </c:pt>
                <c:pt idx="411">
                  <c:v>13.4404</c:v>
                </c:pt>
                <c:pt idx="412">
                  <c:v>13.370900000000001</c:v>
                </c:pt>
                <c:pt idx="413">
                  <c:v>13.3032</c:v>
                </c:pt>
                <c:pt idx="414">
                  <c:v>13.237399999999999</c:v>
                </c:pt>
                <c:pt idx="415">
                  <c:v>13.173299999999999</c:v>
                </c:pt>
                <c:pt idx="416">
                  <c:v>13.110900000000001</c:v>
                </c:pt>
                <c:pt idx="417">
                  <c:v>13.0502</c:v>
                </c:pt>
                <c:pt idx="418">
                  <c:v>12.991</c:v>
                </c:pt>
                <c:pt idx="419">
                  <c:v>12.933199999999999</c:v>
                </c:pt>
                <c:pt idx="420">
                  <c:v>12.876899999999999</c:v>
                </c:pt>
                <c:pt idx="421">
                  <c:v>12.822100000000001</c:v>
                </c:pt>
                <c:pt idx="422">
                  <c:v>12.7685</c:v>
                </c:pt>
                <c:pt idx="423">
                  <c:v>12.7163</c:v>
                </c:pt>
                <c:pt idx="424">
                  <c:v>12.6653</c:v>
                </c:pt>
                <c:pt idx="425">
                  <c:v>12.615500000000001</c:v>
                </c:pt>
                <c:pt idx="426">
                  <c:v>12.5669</c:v>
                </c:pt>
                <c:pt idx="427">
                  <c:v>12.519500000000001</c:v>
                </c:pt>
                <c:pt idx="428">
                  <c:v>12.473100000000001</c:v>
                </c:pt>
                <c:pt idx="429">
                  <c:v>12.4278</c:v>
                </c:pt>
                <c:pt idx="430">
                  <c:v>12.383599999999999</c:v>
                </c:pt>
                <c:pt idx="431">
                  <c:v>12.340400000000001</c:v>
                </c:pt>
                <c:pt idx="432">
                  <c:v>12.2982</c:v>
                </c:pt>
                <c:pt idx="433">
                  <c:v>12.2569</c:v>
                </c:pt>
                <c:pt idx="434">
                  <c:v>12.2166</c:v>
                </c:pt>
                <c:pt idx="435">
                  <c:v>12.177199999999999</c:v>
                </c:pt>
                <c:pt idx="436">
                  <c:v>12.1386</c:v>
                </c:pt>
                <c:pt idx="437">
                  <c:v>12.100899999999999</c:v>
                </c:pt>
                <c:pt idx="438">
                  <c:v>12.0641</c:v>
                </c:pt>
                <c:pt idx="439">
                  <c:v>12.0281</c:v>
                </c:pt>
                <c:pt idx="440">
                  <c:v>11.992900000000001</c:v>
                </c:pt>
                <c:pt idx="441">
                  <c:v>11.958500000000001</c:v>
                </c:pt>
                <c:pt idx="442">
                  <c:v>11.924799999999999</c:v>
                </c:pt>
                <c:pt idx="443">
                  <c:v>11.8919</c:v>
                </c:pt>
                <c:pt idx="444">
                  <c:v>11.8597</c:v>
                </c:pt>
                <c:pt idx="445">
                  <c:v>11.828200000000001</c:v>
                </c:pt>
                <c:pt idx="446">
                  <c:v>11.7974</c:v>
                </c:pt>
                <c:pt idx="447">
                  <c:v>11.767200000000001</c:v>
                </c:pt>
                <c:pt idx="448">
                  <c:v>11.7377</c:v>
                </c:pt>
                <c:pt idx="449">
                  <c:v>11.7089</c:v>
                </c:pt>
                <c:pt idx="450">
                  <c:v>11.6807</c:v>
                </c:pt>
                <c:pt idx="451">
                  <c:v>11.6531</c:v>
                </c:pt>
                <c:pt idx="452">
                  <c:v>11.626099999999999</c:v>
                </c:pt>
                <c:pt idx="453">
                  <c:v>11.599600000000001</c:v>
                </c:pt>
                <c:pt idx="454">
                  <c:v>11.5738</c:v>
                </c:pt>
                <c:pt idx="455">
                  <c:v>11.548400000000001</c:v>
                </c:pt>
                <c:pt idx="456">
                  <c:v>11.5237</c:v>
                </c:pt>
                <c:pt idx="457">
                  <c:v>11.4994</c:v>
                </c:pt>
                <c:pt idx="458">
                  <c:v>11.4757</c:v>
                </c:pt>
                <c:pt idx="459">
                  <c:v>11.452500000000001</c:v>
                </c:pt>
                <c:pt idx="460">
                  <c:v>11.4297</c:v>
                </c:pt>
                <c:pt idx="461">
                  <c:v>11.407500000000001</c:v>
                </c:pt>
                <c:pt idx="462">
                  <c:v>11.3857</c:v>
                </c:pt>
                <c:pt idx="463">
                  <c:v>11.3643</c:v>
                </c:pt>
                <c:pt idx="464">
                  <c:v>11.343400000000001</c:v>
                </c:pt>
                <c:pt idx="465">
                  <c:v>11.323</c:v>
                </c:pt>
                <c:pt idx="466">
                  <c:v>11.302899999999999</c:v>
                </c:pt>
                <c:pt idx="467">
                  <c:v>11.283300000000001</c:v>
                </c:pt>
                <c:pt idx="468">
                  <c:v>11.264099999999999</c:v>
                </c:pt>
                <c:pt idx="469">
                  <c:v>11.245200000000001</c:v>
                </c:pt>
                <c:pt idx="470">
                  <c:v>11.226800000000001</c:v>
                </c:pt>
                <c:pt idx="471">
                  <c:v>11.2087</c:v>
                </c:pt>
                <c:pt idx="472">
                  <c:v>11.191000000000001</c:v>
                </c:pt>
                <c:pt idx="473">
                  <c:v>11.1736</c:v>
                </c:pt>
                <c:pt idx="474">
                  <c:v>11.156599999999999</c:v>
                </c:pt>
                <c:pt idx="475">
                  <c:v>11.139900000000001</c:v>
                </c:pt>
                <c:pt idx="476">
                  <c:v>11.1236</c:v>
                </c:pt>
                <c:pt idx="477">
                  <c:v>11.1076</c:v>
                </c:pt>
                <c:pt idx="478">
                  <c:v>11.091900000000001</c:v>
                </c:pt>
                <c:pt idx="479">
                  <c:v>11.076499999999999</c:v>
                </c:pt>
                <c:pt idx="480">
                  <c:v>11.061400000000001</c:v>
                </c:pt>
                <c:pt idx="481">
                  <c:v>11.0466</c:v>
                </c:pt>
                <c:pt idx="482">
                  <c:v>11.0321</c:v>
                </c:pt>
                <c:pt idx="483">
                  <c:v>11.017799999999999</c:v>
                </c:pt>
                <c:pt idx="484">
                  <c:v>11.0039</c:v>
                </c:pt>
                <c:pt idx="485">
                  <c:v>10.9902</c:v>
                </c:pt>
                <c:pt idx="486">
                  <c:v>10.976699999999999</c:v>
                </c:pt>
                <c:pt idx="487">
                  <c:v>10.9636</c:v>
                </c:pt>
                <c:pt idx="488">
                  <c:v>10.9506</c:v>
                </c:pt>
                <c:pt idx="489">
                  <c:v>10.937900000000001</c:v>
                </c:pt>
                <c:pt idx="490">
                  <c:v>10.9255</c:v>
                </c:pt>
                <c:pt idx="491">
                  <c:v>10.9132</c:v>
                </c:pt>
                <c:pt idx="492">
                  <c:v>10.901199999999999</c:v>
                </c:pt>
                <c:pt idx="493">
                  <c:v>10.8894</c:v>
                </c:pt>
                <c:pt idx="494">
                  <c:v>10.8779</c:v>
                </c:pt>
                <c:pt idx="495">
                  <c:v>10.8665</c:v>
                </c:pt>
                <c:pt idx="496">
                  <c:v>10.8553</c:v>
                </c:pt>
                <c:pt idx="497">
                  <c:v>10.8444</c:v>
                </c:pt>
                <c:pt idx="498">
                  <c:v>10.833600000000001</c:v>
                </c:pt>
                <c:pt idx="499">
                  <c:v>10.823</c:v>
                </c:pt>
                <c:pt idx="500">
                  <c:v>10.8126</c:v>
                </c:pt>
                <c:pt idx="501">
                  <c:v>10.8024</c:v>
                </c:pt>
                <c:pt idx="502">
                  <c:v>10.792400000000001</c:v>
                </c:pt>
                <c:pt idx="503">
                  <c:v>10.782500000000001</c:v>
                </c:pt>
                <c:pt idx="504">
                  <c:v>10.7728</c:v>
                </c:pt>
                <c:pt idx="505">
                  <c:v>10.763299999999999</c:v>
                </c:pt>
                <c:pt idx="506">
                  <c:v>10.7539</c:v>
                </c:pt>
                <c:pt idx="507">
                  <c:v>10.7447</c:v>
                </c:pt>
                <c:pt idx="508">
                  <c:v>10.7356</c:v>
                </c:pt>
                <c:pt idx="509">
                  <c:v>10.726699999999999</c:v>
                </c:pt>
                <c:pt idx="510">
                  <c:v>10.7179</c:v>
                </c:pt>
                <c:pt idx="511">
                  <c:v>10.709300000000001</c:v>
                </c:pt>
                <c:pt idx="512">
                  <c:v>10.700799999999999</c:v>
                </c:pt>
                <c:pt idx="513">
                  <c:v>10.692399999999999</c:v>
                </c:pt>
                <c:pt idx="514">
                  <c:v>10.684200000000001</c:v>
                </c:pt>
                <c:pt idx="515">
                  <c:v>10.6761</c:v>
                </c:pt>
                <c:pt idx="516">
                  <c:v>10.668200000000001</c:v>
                </c:pt>
                <c:pt idx="517">
                  <c:v>10.660299999999999</c:v>
                </c:pt>
                <c:pt idx="518">
                  <c:v>10.6526</c:v>
                </c:pt>
                <c:pt idx="519">
                  <c:v>10.645</c:v>
                </c:pt>
                <c:pt idx="520">
                  <c:v>10.637600000000001</c:v>
                </c:pt>
                <c:pt idx="521">
                  <c:v>10.6302</c:v>
                </c:pt>
                <c:pt idx="522">
                  <c:v>10.6229</c:v>
                </c:pt>
                <c:pt idx="523">
                  <c:v>10.6158</c:v>
                </c:pt>
                <c:pt idx="524">
                  <c:v>10.608700000000001</c:v>
                </c:pt>
                <c:pt idx="525">
                  <c:v>10.601800000000001</c:v>
                </c:pt>
                <c:pt idx="526">
                  <c:v>10.595000000000001</c:v>
                </c:pt>
                <c:pt idx="527">
                  <c:v>10.588200000000001</c:v>
                </c:pt>
                <c:pt idx="528">
                  <c:v>10.5816</c:v>
                </c:pt>
                <c:pt idx="529">
                  <c:v>10.574999999999999</c:v>
                </c:pt>
                <c:pt idx="530">
                  <c:v>10.5686</c:v>
                </c:pt>
                <c:pt idx="531">
                  <c:v>10.562200000000001</c:v>
                </c:pt>
                <c:pt idx="532">
                  <c:v>10.555899999999999</c:v>
                </c:pt>
                <c:pt idx="533">
                  <c:v>10.5497</c:v>
                </c:pt>
                <c:pt idx="534">
                  <c:v>10.5436</c:v>
                </c:pt>
                <c:pt idx="535">
                  <c:v>10.537599999999999</c:v>
                </c:pt>
                <c:pt idx="536">
                  <c:v>10.531700000000001</c:v>
                </c:pt>
                <c:pt idx="537">
                  <c:v>10.5258</c:v>
                </c:pt>
                <c:pt idx="538">
                  <c:v>10.52</c:v>
                </c:pt>
                <c:pt idx="539">
                  <c:v>10.5143</c:v>
                </c:pt>
                <c:pt idx="540">
                  <c:v>10.508699999999999</c:v>
                </c:pt>
                <c:pt idx="541">
                  <c:v>10.5031</c:v>
                </c:pt>
                <c:pt idx="542">
                  <c:v>10.4976</c:v>
                </c:pt>
                <c:pt idx="543">
                  <c:v>10.4922</c:v>
                </c:pt>
                <c:pt idx="544">
                  <c:v>10.486800000000001</c:v>
                </c:pt>
                <c:pt idx="545">
                  <c:v>10.4815</c:v>
                </c:pt>
                <c:pt idx="546">
                  <c:v>10.4763</c:v>
                </c:pt>
                <c:pt idx="547">
                  <c:v>10.4711</c:v>
                </c:pt>
                <c:pt idx="548">
                  <c:v>10.465999999999999</c:v>
                </c:pt>
                <c:pt idx="549">
                  <c:v>10.461</c:v>
                </c:pt>
                <c:pt idx="550">
                  <c:v>10.456</c:v>
                </c:pt>
                <c:pt idx="551">
                  <c:v>10.4511</c:v>
                </c:pt>
                <c:pt idx="552">
                  <c:v>10.446199999999999</c:v>
                </c:pt>
                <c:pt idx="553">
                  <c:v>10.4414</c:v>
                </c:pt>
                <c:pt idx="554">
                  <c:v>10.4367</c:v>
                </c:pt>
                <c:pt idx="555">
                  <c:v>10.431900000000001</c:v>
                </c:pt>
                <c:pt idx="556">
                  <c:v>10.427300000000001</c:v>
                </c:pt>
                <c:pt idx="557">
                  <c:v>10.422700000000001</c:v>
                </c:pt>
                <c:pt idx="558">
                  <c:v>10.418200000000001</c:v>
                </c:pt>
                <c:pt idx="559">
                  <c:v>10.4137</c:v>
                </c:pt>
                <c:pt idx="560">
                  <c:v>10.4092</c:v>
                </c:pt>
                <c:pt idx="561">
                  <c:v>10.4048</c:v>
                </c:pt>
                <c:pt idx="562">
                  <c:v>10.400399999999999</c:v>
                </c:pt>
                <c:pt idx="563">
                  <c:v>10.396100000000001</c:v>
                </c:pt>
                <c:pt idx="564">
                  <c:v>10.3919</c:v>
                </c:pt>
                <c:pt idx="565">
                  <c:v>10.387600000000001</c:v>
                </c:pt>
                <c:pt idx="566">
                  <c:v>10.3834</c:v>
                </c:pt>
                <c:pt idx="567">
                  <c:v>10.379300000000001</c:v>
                </c:pt>
                <c:pt idx="568">
                  <c:v>10.3752</c:v>
                </c:pt>
                <c:pt idx="569">
                  <c:v>10.3711</c:v>
                </c:pt>
                <c:pt idx="570">
                  <c:v>10.367100000000001</c:v>
                </c:pt>
                <c:pt idx="571">
                  <c:v>10.363099999999999</c:v>
                </c:pt>
                <c:pt idx="572">
                  <c:v>10.3592</c:v>
                </c:pt>
                <c:pt idx="573">
                  <c:v>10.3553</c:v>
                </c:pt>
                <c:pt idx="574">
                  <c:v>10.3514</c:v>
                </c:pt>
                <c:pt idx="575">
                  <c:v>10.3476</c:v>
                </c:pt>
                <c:pt idx="576">
                  <c:v>10.3437</c:v>
                </c:pt>
                <c:pt idx="577">
                  <c:v>10.34</c:v>
                </c:pt>
                <c:pt idx="578">
                  <c:v>10.3362</c:v>
                </c:pt>
                <c:pt idx="579">
                  <c:v>10.3325</c:v>
                </c:pt>
                <c:pt idx="580">
                  <c:v>10.328900000000001</c:v>
                </c:pt>
                <c:pt idx="581">
                  <c:v>10.325200000000001</c:v>
                </c:pt>
                <c:pt idx="582">
                  <c:v>10.3216</c:v>
                </c:pt>
                <c:pt idx="583">
                  <c:v>10.318</c:v>
                </c:pt>
                <c:pt idx="584">
                  <c:v>10.314399999999999</c:v>
                </c:pt>
                <c:pt idx="585">
                  <c:v>10.3109</c:v>
                </c:pt>
                <c:pt idx="586">
                  <c:v>10.307399999999999</c:v>
                </c:pt>
                <c:pt idx="587">
                  <c:v>10.303900000000001</c:v>
                </c:pt>
                <c:pt idx="588">
                  <c:v>10.3005</c:v>
                </c:pt>
                <c:pt idx="589">
                  <c:v>10.2971</c:v>
                </c:pt>
                <c:pt idx="590">
                  <c:v>10.293699999999999</c:v>
                </c:pt>
                <c:pt idx="591">
                  <c:v>10.2903</c:v>
                </c:pt>
                <c:pt idx="592">
                  <c:v>10.287000000000001</c:v>
                </c:pt>
                <c:pt idx="593">
                  <c:v>10.2837</c:v>
                </c:pt>
                <c:pt idx="594">
                  <c:v>10.2804</c:v>
                </c:pt>
                <c:pt idx="595">
                  <c:v>10.277100000000001</c:v>
                </c:pt>
                <c:pt idx="596">
                  <c:v>10.2738</c:v>
                </c:pt>
                <c:pt idx="597">
                  <c:v>10.2706</c:v>
                </c:pt>
                <c:pt idx="598">
                  <c:v>10.2674</c:v>
                </c:pt>
                <c:pt idx="599">
                  <c:v>10.264200000000001</c:v>
                </c:pt>
                <c:pt idx="600">
                  <c:v>10.260999999999999</c:v>
                </c:pt>
                <c:pt idx="601">
                  <c:v>10.257899999999999</c:v>
                </c:pt>
                <c:pt idx="602">
                  <c:v>10.254799999999999</c:v>
                </c:pt>
                <c:pt idx="603">
                  <c:v>10.2517</c:v>
                </c:pt>
                <c:pt idx="604">
                  <c:v>10.2486</c:v>
                </c:pt>
                <c:pt idx="605">
                  <c:v>10.2455</c:v>
                </c:pt>
                <c:pt idx="606">
                  <c:v>10.2425</c:v>
                </c:pt>
                <c:pt idx="607">
                  <c:v>10.2394</c:v>
                </c:pt>
                <c:pt idx="608">
                  <c:v>10.2364</c:v>
                </c:pt>
                <c:pt idx="609">
                  <c:v>10.2334</c:v>
                </c:pt>
                <c:pt idx="610">
                  <c:v>10.230399999999999</c:v>
                </c:pt>
                <c:pt idx="611">
                  <c:v>10.227499999999999</c:v>
                </c:pt>
                <c:pt idx="612">
                  <c:v>10.224500000000001</c:v>
                </c:pt>
                <c:pt idx="613">
                  <c:v>10.2216</c:v>
                </c:pt>
                <c:pt idx="614">
                  <c:v>10.2187</c:v>
                </c:pt>
                <c:pt idx="615">
                  <c:v>10.2158</c:v>
                </c:pt>
                <c:pt idx="616">
                  <c:v>10.212899999999999</c:v>
                </c:pt>
                <c:pt idx="617">
                  <c:v>10.210000000000001</c:v>
                </c:pt>
                <c:pt idx="618">
                  <c:v>10.207100000000001</c:v>
                </c:pt>
                <c:pt idx="619">
                  <c:v>10.2043</c:v>
                </c:pt>
                <c:pt idx="620">
                  <c:v>10.201499999999999</c:v>
                </c:pt>
                <c:pt idx="621">
                  <c:v>10.198700000000001</c:v>
                </c:pt>
                <c:pt idx="622">
                  <c:v>10.1958</c:v>
                </c:pt>
                <c:pt idx="623">
                  <c:v>10.193099999999999</c:v>
                </c:pt>
                <c:pt idx="624">
                  <c:v>10.190300000000001</c:v>
                </c:pt>
                <c:pt idx="625">
                  <c:v>10.1875</c:v>
                </c:pt>
                <c:pt idx="626">
                  <c:v>10.184799999999999</c:v>
                </c:pt>
                <c:pt idx="627">
                  <c:v>10.182</c:v>
                </c:pt>
                <c:pt idx="628">
                  <c:v>10.1793</c:v>
                </c:pt>
                <c:pt idx="629">
                  <c:v>10.176600000000001</c:v>
                </c:pt>
                <c:pt idx="630">
                  <c:v>10.1738</c:v>
                </c:pt>
                <c:pt idx="631">
                  <c:v>10.171099999999999</c:v>
                </c:pt>
                <c:pt idx="632">
                  <c:v>10.1685</c:v>
                </c:pt>
                <c:pt idx="633">
                  <c:v>10.165800000000001</c:v>
                </c:pt>
                <c:pt idx="634">
                  <c:v>10.1631</c:v>
                </c:pt>
                <c:pt idx="635">
                  <c:v>10.160399999999999</c:v>
                </c:pt>
                <c:pt idx="636">
                  <c:v>10.1578</c:v>
                </c:pt>
                <c:pt idx="637">
                  <c:v>10.155200000000001</c:v>
                </c:pt>
                <c:pt idx="638">
                  <c:v>10.1525</c:v>
                </c:pt>
                <c:pt idx="639">
                  <c:v>10.149900000000001</c:v>
                </c:pt>
                <c:pt idx="640">
                  <c:v>10.1473</c:v>
                </c:pt>
                <c:pt idx="641">
                  <c:v>10.1447</c:v>
                </c:pt>
                <c:pt idx="642">
                  <c:v>10.142099999999999</c:v>
                </c:pt>
                <c:pt idx="643">
                  <c:v>10.1395</c:v>
                </c:pt>
                <c:pt idx="644">
                  <c:v>10.136900000000001</c:v>
                </c:pt>
                <c:pt idx="645">
                  <c:v>10.1343</c:v>
                </c:pt>
                <c:pt idx="646">
                  <c:v>10.1318</c:v>
                </c:pt>
                <c:pt idx="647">
                  <c:v>10.129200000000001</c:v>
                </c:pt>
                <c:pt idx="648">
                  <c:v>10.1267</c:v>
                </c:pt>
                <c:pt idx="649">
                  <c:v>10.1241</c:v>
                </c:pt>
                <c:pt idx="650">
                  <c:v>10.121600000000001</c:v>
                </c:pt>
                <c:pt idx="651">
                  <c:v>10.119</c:v>
                </c:pt>
                <c:pt idx="652">
                  <c:v>10.1165</c:v>
                </c:pt>
                <c:pt idx="653">
                  <c:v>10.114000000000001</c:v>
                </c:pt>
                <c:pt idx="654">
                  <c:v>10.111499999999999</c:v>
                </c:pt>
                <c:pt idx="655">
                  <c:v>10.109</c:v>
                </c:pt>
                <c:pt idx="656">
                  <c:v>10.1065</c:v>
                </c:pt>
                <c:pt idx="657">
                  <c:v>10.103999999999999</c:v>
                </c:pt>
                <c:pt idx="658">
                  <c:v>10.1015</c:v>
                </c:pt>
                <c:pt idx="659">
                  <c:v>10.099</c:v>
                </c:pt>
                <c:pt idx="660">
                  <c:v>10.096500000000001</c:v>
                </c:pt>
                <c:pt idx="661">
                  <c:v>10.093999999999999</c:v>
                </c:pt>
                <c:pt idx="662">
                  <c:v>10.0916</c:v>
                </c:pt>
                <c:pt idx="663">
                  <c:v>10.0891</c:v>
                </c:pt>
                <c:pt idx="664">
                  <c:v>10.086600000000001</c:v>
                </c:pt>
                <c:pt idx="665">
                  <c:v>10.084199999999999</c:v>
                </c:pt>
                <c:pt idx="666">
                  <c:v>10.0817</c:v>
                </c:pt>
                <c:pt idx="667">
                  <c:v>10.0793</c:v>
                </c:pt>
                <c:pt idx="668">
                  <c:v>10.0768</c:v>
                </c:pt>
                <c:pt idx="669">
                  <c:v>10.074400000000001</c:v>
                </c:pt>
                <c:pt idx="670">
                  <c:v>10.071999999999999</c:v>
                </c:pt>
                <c:pt idx="671">
                  <c:v>10.0695</c:v>
                </c:pt>
                <c:pt idx="672">
                  <c:v>10.0671</c:v>
                </c:pt>
                <c:pt idx="673">
                  <c:v>10.0647</c:v>
                </c:pt>
                <c:pt idx="674">
                  <c:v>10.0623</c:v>
                </c:pt>
                <c:pt idx="675">
                  <c:v>10.059799999999999</c:v>
                </c:pt>
                <c:pt idx="676">
                  <c:v>10.057399999999999</c:v>
                </c:pt>
                <c:pt idx="677">
                  <c:v>10.055</c:v>
                </c:pt>
                <c:pt idx="678">
                  <c:v>10.0526</c:v>
                </c:pt>
                <c:pt idx="679">
                  <c:v>10.0502</c:v>
                </c:pt>
                <c:pt idx="680">
                  <c:v>10.047800000000001</c:v>
                </c:pt>
                <c:pt idx="681">
                  <c:v>10.045400000000001</c:v>
                </c:pt>
                <c:pt idx="682">
                  <c:v>10.042999999999999</c:v>
                </c:pt>
                <c:pt idx="683">
                  <c:v>10.0406</c:v>
                </c:pt>
                <c:pt idx="684">
                  <c:v>10.0382</c:v>
                </c:pt>
                <c:pt idx="685">
                  <c:v>10.0358</c:v>
                </c:pt>
                <c:pt idx="686">
                  <c:v>10.0334</c:v>
                </c:pt>
                <c:pt idx="687">
                  <c:v>10.031000000000001</c:v>
                </c:pt>
                <c:pt idx="688">
                  <c:v>10.028600000000001</c:v>
                </c:pt>
                <c:pt idx="689">
                  <c:v>10.026199999999999</c:v>
                </c:pt>
                <c:pt idx="690">
                  <c:v>10.0238</c:v>
                </c:pt>
                <c:pt idx="691">
                  <c:v>10.0214</c:v>
                </c:pt>
                <c:pt idx="692">
                  <c:v>10.0191</c:v>
                </c:pt>
                <c:pt idx="693">
                  <c:v>10.0167</c:v>
                </c:pt>
                <c:pt idx="694">
                  <c:v>10.0143</c:v>
                </c:pt>
                <c:pt idx="695">
                  <c:v>10.011900000000001</c:v>
                </c:pt>
                <c:pt idx="696">
                  <c:v>10.009499999999999</c:v>
                </c:pt>
                <c:pt idx="697">
                  <c:v>10.007099999999999</c:v>
                </c:pt>
                <c:pt idx="698">
                  <c:v>10.004799999999999</c:v>
                </c:pt>
                <c:pt idx="699">
                  <c:v>10.0024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58AB-4C9B-8447-B977925FEC1E}"/>
            </c:ext>
          </c:extLst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Sheet1!$A$69:$ZY$69</c:f>
              <c:numCache>
                <c:formatCode>General</c:formatCode>
                <c:ptCount val="701"/>
                <c:pt idx="0">
                  <c:v>30</c:v>
                </c:pt>
                <c:pt idx="1">
                  <c:v>29.997499999999999</c:v>
                </c:pt>
                <c:pt idx="2">
                  <c:v>29.995100000000001</c:v>
                </c:pt>
                <c:pt idx="3">
                  <c:v>29.992599999999999</c:v>
                </c:pt>
                <c:pt idx="4">
                  <c:v>29.990200000000002</c:v>
                </c:pt>
                <c:pt idx="5">
                  <c:v>29.9877</c:v>
                </c:pt>
                <c:pt idx="6">
                  <c:v>29.985199999999999</c:v>
                </c:pt>
                <c:pt idx="7">
                  <c:v>29.982800000000001</c:v>
                </c:pt>
                <c:pt idx="8">
                  <c:v>29.9803</c:v>
                </c:pt>
                <c:pt idx="9">
                  <c:v>29.977799999999998</c:v>
                </c:pt>
                <c:pt idx="10">
                  <c:v>29.9754</c:v>
                </c:pt>
                <c:pt idx="11">
                  <c:v>29.972899999999999</c:v>
                </c:pt>
                <c:pt idx="12">
                  <c:v>29.970500000000001</c:v>
                </c:pt>
                <c:pt idx="13">
                  <c:v>29.968</c:v>
                </c:pt>
                <c:pt idx="14">
                  <c:v>29.965499999999999</c:v>
                </c:pt>
                <c:pt idx="15">
                  <c:v>29.963100000000001</c:v>
                </c:pt>
                <c:pt idx="16">
                  <c:v>29.960599999999999</c:v>
                </c:pt>
                <c:pt idx="17">
                  <c:v>29.958100000000002</c:v>
                </c:pt>
                <c:pt idx="18">
                  <c:v>29.9556</c:v>
                </c:pt>
                <c:pt idx="19">
                  <c:v>29.953199999999999</c:v>
                </c:pt>
                <c:pt idx="20">
                  <c:v>29.950700000000001</c:v>
                </c:pt>
                <c:pt idx="21">
                  <c:v>29.9482</c:v>
                </c:pt>
                <c:pt idx="22">
                  <c:v>29.945699999999999</c:v>
                </c:pt>
                <c:pt idx="23">
                  <c:v>29.943200000000001</c:v>
                </c:pt>
                <c:pt idx="24">
                  <c:v>29.940799999999999</c:v>
                </c:pt>
                <c:pt idx="25">
                  <c:v>29.938300000000002</c:v>
                </c:pt>
                <c:pt idx="26">
                  <c:v>29.9358</c:v>
                </c:pt>
                <c:pt idx="27">
                  <c:v>29.933299999999999</c:v>
                </c:pt>
                <c:pt idx="28">
                  <c:v>29.930800000000001</c:v>
                </c:pt>
                <c:pt idx="29">
                  <c:v>29.9283</c:v>
                </c:pt>
                <c:pt idx="30">
                  <c:v>29.925799999999999</c:v>
                </c:pt>
                <c:pt idx="31">
                  <c:v>29.923300000000001</c:v>
                </c:pt>
                <c:pt idx="32">
                  <c:v>29.9208</c:v>
                </c:pt>
                <c:pt idx="33">
                  <c:v>29.918299999999999</c:v>
                </c:pt>
                <c:pt idx="34">
                  <c:v>29.915700000000001</c:v>
                </c:pt>
                <c:pt idx="35">
                  <c:v>29.9132</c:v>
                </c:pt>
                <c:pt idx="36">
                  <c:v>29.910699999999999</c:v>
                </c:pt>
                <c:pt idx="37">
                  <c:v>29.908200000000001</c:v>
                </c:pt>
                <c:pt idx="38">
                  <c:v>29.9056</c:v>
                </c:pt>
                <c:pt idx="39">
                  <c:v>29.903099999999998</c:v>
                </c:pt>
                <c:pt idx="40">
                  <c:v>29.900600000000001</c:v>
                </c:pt>
                <c:pt idx="41">
                  <c:v>29.898</c:v>
                </c:pt>
                <c:pt idx="42">
                  <c:v>29.895499999999998</c:v>
                </c:pt>
                <c:pt idx="43">
                  <c:v>29.892900000000001</c:v>
                </c:pt>
                <c:pt idx="44">
                  <c:v>29.8903</c:v>
                </c:pt>
                <c:pt idx="45">
                  <c:v>29.887799999999999</c:v>
                </c:pt>
                <c:pt idx="46">
                  <c:v>29.885200000000001</c:v>
                </c:pt>
                <c:pt idx="47">
                  <c:v>29.8826</c:v>
                </c:pt>
                <c:pt idx="48">
                  <c:v>29.88</c:v>
                </c:pt>
                <c:pt idx="49">
                  <c:v>29.877400000000002</c:v>
                </c:pt>
                <c:pt idx="50">
                  <c:v>29.8749</c:v>
                </c:pt>
                <c:pt idx="51">
                  <c:v>29.872299999999999</c:v>
                </c:pt>
                <c:pt idx="52">
                  <c:v>29.869599999999998</c:v>
                </c:pt>
                <c:pt idx="53">
                  <c:v>29.867000000000001</c:v>
                </c:pt>
                <c:pt idx="54">
                  <c:v>29.8644</c:v>
                </c:pt>
                <c:pt idx="55">
                  <c:v>29.861799999999999</c:v>
                </c:pt>
                <c:pt idx="56">
                  <c:v>29.859100000000002</c:v>
                </c:pt>
                <c:pt idx="57">
                  <c:v>29.8565</c:v>
                </c:pt>
                <c:pt idx="58">
                  <c:v>29.8538</c:v>
                </c:pt>
                <c:pt idx="59">
                  <c:v>29.851199999999999</c:v>
                </c:pt>
                <c:pt idx="60">
                  <c:v>29.848500000000001</c:v>
                </c:pt>
                <c:pt idx="61">
                  <c:v>29.845800000000001</c:v>
                </c:pt>
                <c:pt idx="62">
                  <c:v>29.8432</c:v>
                </c:pt>
                <c:pt idx="63">
                  <c:v>29.840499999999999</c:v>
                </c:pt>
                <c:pt idx="64">
                  <c:v>29.837800000000001</c:v>
                </c:pt>
                <c:pt idx="65">
                  <c:v>29.835100000000001</c:v>
                </c:pt>
                <c:pt idx="66">
                  <c:v>29.8323</c:v>
                </c:pt>
                <c:pt idx="67">
                  <c:v>29.829599999999999</c:v>
                </c:pt>
                <c:pt idx="68">
                  <c:v>29.826899999999998</c:v>
                </c:pt>
                <c:pt idx="69">
                  <c:v>29.824100000000001</c:v>
                </c:pt>
                <c:pt idx="70">
                  <c:v>29.821400000000001</c:v>
                </c:pt>
                <c:pt idx="71">
                  <c:v>29.8186</c:v>
                </c:pt>
                <c:pt idx="72">
                  <c:v>29.815799999999999</c:v>
                </c:pt>
                <c:pt idx="73">
                  <c:v>29.812999999999999</c:v>
                </c:pt>
                <c:pt idx="74">
                  <c:v>29.810199999999998</c:v>
                </c:pt>
                <c:pt idx="75">
                  <c:v>29.807400000000001</c:v>
                </c:pt>
                <c:pt idx="76">
                  <c:v>29.804600000000001</c:v>
                </c:pt>
                <c:pt idx="77">
                  <c:v>29.8017</c:v>
                </c:pt>
                <c:pt idx="78">
                  <c:v>29.7989</c:v>
                </c:pt>
                <c:pt idx="79">
                  <c:v>29.795999999999999</c:v>
                </c:pt>
                <c:pt idx="80">
                  <c:v>29.793199999999999</c:v>
                </c:pt>
                <c:pt idx="81">
                  <c:v>29.790299999999998</c:v>
                </c:pt>
                <c:pt idx="82">
                  <c:v>29.787400000000002</c:v>
                </c:pt>
                <c:pt idx="83">
                  <c:v>29.784400000000002</c:v>
                </c:pt>
                <c:pt idx="84">
                  <c:v>29.781500000000001</c:v>
                </c:pt>
                <c:pt idx="85">
                  <c:v>29.778600000000001</c:v>
                </c:pt>
                <c:pt idx="86">
                  <c:v>29.775600000000001</c:v>
                </c:pt>
                <c:pt idx="87">
                  <c:v>29.772600000000001</c:v>
                </c:pt>
                <c:pt idx="88">
                  <c:v>29.7697</c:v>
                </c:pt>
                <c:pt idx="89">
                  <c:v>29.7666</c:v>
                </c:pt>
                <c:pt idx="90">
                  <c:v>29.7636</c:v>
                </c:pt>
                <c:pt idx="91">
                  <c:v>29.7606</c:v>
                </c:pt>
                <c:pt idx="92">
                  <c:v>29.7575</c:v>
                </c:pt>
                <c:pt idx="93">
                  <c:v>29.7545</c:v>
                </c:pt>
                <c:pt idx="94">
                  <c:v>29.7514</c:v>
                </c:pt>
                <c:pt idx="95">
                  <c:v>29.7483</c:v>
                </c:pt>
                <c:pt idx="96">
                  <c:v>29.745100000000001</c:v>
                </c:pt>
                <c:pt idx="97">
                  <c:v>29.742000000000001</c:v>
                </c:pt>
                <c:pt idx="98">
                  <c:v>29.738800000000001</c:v>
                </c:pt>
                <c:pt idx="99">
                  <c:v>29.735700000000001</c:v>
                </c:pt>
                <c:pt idx="100">
                  <c:v>29.732500000000002</c:v>
                </c:pt>
                <c:pt idx="101">
                  <c:v>29.729199999999999</c:v>
                </c:pt>
                <c:pt idx="102">
                  <c:v>29.725999999999999</c:v>
                </c:pt>
                <c:pt idx="103">
                  <c:v>29.7227</c:v>
                </c:pt>
                <c:pt idx="104">
                  <c:v>29.7194</c:v>
                </c:pt>
                <c:pt idx="105">
                  <c:v>29.716100000000001</c:v>
                </c:pt>
                <c:pt idx="106">
                  <c:v>29.712800000000001</c:v>
                </c:pt>
                <c:pt idx="107">
                  <c:v>29.709399999999999</c:v>
                </c:pt>
                <c:pt idx="108">
                  <c:v>29.706099999999999</c:v>
                </c:pt>
                <c:pt idx="109">
                  <c:v>29.7027</c:v>
                </c:pt>
                <c:pt idx="110">
                  <c:v>29.699200000000001</c:v>
                </c:pt>
                <c:pt idx="111">
                  <c:v>29.695799999999998</c:v>
                </c:pt>
                <c:pt idx="112">
                  <c:v>29.692299999999999</c:v>
                </c:pt>
                <c:pt idx="113">
                  <c:v>29.688800000000001</c:v>
                </c:pt>
                <c:pt idx="114">
                  <c:v>29.685300000000002</c:v>
                </c:pt>
                <c:pt idx="115">
                  <c:v>29.681699999999999</c:v>
                </c:pt>
                <c:pt idx="116">
                  <c:v>29.678100000000001</c:v>
                </c:pt>
                <c:pt idx="117">
                  <c:v>29.674499999999998</c:v>
                </c:pt>
                <c:pt idx="118">
                  <c:v>29.6709</c:v>
                </c:pt>
                <c:pt idx="119">
                  <c:v>29.667200000000001</c:v>
                </c:pt>
                <c:pt idx="120">
                  <c:v>29.663499999999999</c:v>
                </c:pt>
                <c:pt idx="121">
                  <c:v>29.659800000000001</c:v>
                </c:pt>
                <c:pt idx="122">
                  <c:v>29.655999999999999</c:v>
                </c:pt>
                <c:pt idx="123">
                  <c:v>29.652200000000001</c:v>
                </c:pt>
                <c:pt idx="124">
                  <c:v>29.648399999999999</c:v>
                </c:pt>
                <c:pt idx="125">
                  <c:v>29.644500000000001</c:v>
                </c:pt>
                <c:pt idx="126">
                  <c:v>29.640599999999999</c:v>
                </c:pt>
                <c:pt idx="127">
                  <c:v>29.636700000000001</c:v>
                </c:pt>
                <c:pt idx="128">
                  <c:v>29.6327</c:v>
                </c:pt>
                <c:pt idx="129">
                  <c:v>29.628699999999998</c:v>
                </c:pt>
                <c:pt idx="130">
                  <c:v>29.624600000000001</c:v>
                </c:pt>
                <c:pt idx="131">
                  <c:v>29.6206</c:v>
                </c:pt>
                <c:pt idx="132">
                  <c:v>29.616399999999999</c:v>
                </c:pt>
                <c:pt idx="133">
                  <c:v>29.612300000000001</c:v>
                </c:pt>
                <c:pt idx="134">
                  <c:v>29.6081</c:v>
                </c:pt>
                <c:pt idx="135">
                  <c:v>29.6038</c:v>
                </c:pt>
                <c:pt idx="136">
                  <c:v>29.599499999999999</c:v>
                </c:pt>
                <c:pt idx="137">
                  <c:v>29.595199999999998</c:v>
                </c:pt>
                <c:pt idx="138">
                  <c:v>29.590800000000002</c:v>
                </c:pt>
                <c:pt idx="139">
                  <c:v>29.586400000000001</c:v>
                </c:pt>
                <c:pt idx="140">
                  <c:v>29.581900000000001</c:v>
                </c:pt>
                <c:pt idx="141">
                  <c:v>29.577400000000001</c:v>
                </c:pt>
                <c:pt idx="142">
                  <c:v>29.572900000000001</c:v>
                </c:pt>
                <c:pt idx="143">
                  <c:v>29.568200000000001</c:v>
                </c:pt>
                <c:pt idx="144">
                  <c:v>29.563600000000001</c:v>
                </c:pt>
                <c:pt idx="145">
                  <c:v>29.558900000000001</c:v>
                </c:pt>
                <c:pt idx="146">
                  <c:v>29.554099999999998</c:v>
                </c:pt>
                <c:pt idx="147">
                  <c:v>29.549299999999999</c:v>
                </c:pt>
                <c:pt idx="148">
                  <c:v>29.5444</c:v>
                </c:pt>
                <c:pt idx="149">
                  <c:v>29.5395</c:v>
                </c:pt>
                <c:pt idx="150">
                  <c:v>29.534500000000001</c:v>
                </c:pt>
                <c:pt idx="151">
                  <c:v>29.529399999999999</c:v>
                </c:pt>
                <c:pt idx="152">
                  <c:v>29.5243</c:v>
                </c:pt>
                <c:pt idx="153">
                  <c:v>29.519100000000002</c:v>
                </c:pt>
                <c:pt idx="154">
                  <c:v>29.5139</c:v>
                </c:pt>
                <c:pt idx="155">
                  <c:v>29.508600000000001</c:v>
                </c:pt>
                <c:pt idx="156">
                  <c:v>29.503299999999999</c:v>
                </c:pt>
                <c:pt idx="157">
                  <c:v>29.497800000000002</c:v>
                </c:pt>
                <c:pt idx="158">
                  <c:v>29.4923</c:v>
                </c:pt>
                <c:pt idx="159">
                  <c:v>29.486799999999999</c:v>
                </c:pt>
                <c:pt idx="160">
                  <c:v>29.481100000000001</c:v>
                </c:pt>
                <c:pt idx="161">
                  <c:v>29.4754</c:v>
                </c:pt>
                <c:pt idx="162">
                  <c:v>29.4696</c:v>
                </c:pt>
                <c:pt idx="163">
                  <c:v>29.463799999999999</c:v>
                </c:pt>
                <c:pt idx="164">
                  <c:v>29.457799999999999</c:v>
                </c:pt>
                <c:pt idx="165">
                  <c:v>29.451799999999999</c:v>
                </c:pt>
                <c:pt idx="166">
                  <c:v>29.445699999999999</c:v>
                </c:pt>
                <c:pt idx="167">
                  <c:v>29.439499999999999</c:v>
                </c:pt>
                <c:pt idx="168">
                  <c:v>29.433299999999999</c:v>
                </c:pt>
                <c:pt idx="169">
                  <c:v>29.4269</c:v>
                </c:pt>
                <c:pt idx="170">
                  <c:v>29.420500000000001</c:v>
                </c:pt>
                <c:pt idx="171">
                  <c:v>29.413900000000002</c:v>
                </c:pt>
                <c:pt idx="172">
                  <c:v>29.407299999999999</c:v>
                </c:pt>
                <c:pt idx="173">
                  <c:v>29.400600000000001</c:v>
                </c:pt>
                <c:pt idx="174">
                  <c:v>29.393799999999999</c:v>
                </c:pt>
                <c:pt idx="175">
                  <c:v>29.386900000000001</c:v>
                </c:pt>
                <c:pt idx="176">
                  <c:v>29.379799999999999</c:v>
                </c:pt>
                <c:pt idx="177">
                  <c:v>29.372699999999998</c:v>
                </c:pt>
                <c:pt idx="178">
                  <c:v>29.365500000000001</c:v>
                </c:pt>
                <c:pt idx="179">
                  <c:v>29.3582</c:v>
                </c:pt>
                <c:pt idx="180">
                  <c:v>29.3507</c:v>
                </c:pt>
                <c:pt idx="181">
                  <c:v>29.3432</c:v>
                </c:pt>
                <c:pt idx="182">
                  <c:v>29.3355</c:v>
                </c:pt>
                <c:pt idx="183">
                  <c:v>29.3277</c:v>
                </c:pt>
                <c:pt idx="184">
                  <c:v>29.319800000000001</c:v>
                </c:pt>
                <c:pt idx="185">
                  <c:v>29.311699999999998</c:v>
                </c:pt>
                <c:pt idx="186">
                  <c:v>29.303599999999999</c:v>
                </c:pt>
                <c:pt idx="187">
                  <c:v>29.295300000000001</c:v>
                </c:pt>
                <c:pt idx="188">
                  <c:v>29.286799999999999</c:v>
                </c:pt>
                <c:pt idx="189">
                  <c:v>29.278300000000002</c:v>
                </c:pt>
                <c:pt idx="190">
                  <c:v>29.269600000000001</c:v>
                </c:pt>
                <c:pt idx="191">
                  <c:v>29.2607</c:v>
                </c:pt>
                <c:pt idx="192">
                  <c:v>29.2517</c:v>
                </c:pt>
                <c:pt idx="193">
                  <c:v>29.242599999999999</c:v>
                </c:pt>
                <c:pt idx="194">
                  <c:v>29.2333</c:v>
                </c:pt>
                <c:pt idx="195">
                  <c:v>29.223800000000001</c:v>
                </c:pt>
                <c:pt idx="196">
                  <c:v>29.214200000000002</c:v>
                </c:pt>
                <c:pt idx="197">
                  <c:v>29.2044</c:v>
                </c:pt>
                <c:pt idx="198">
                  <c:v>29.194500000000001</c:v>
                </c:pt>
                <c:pt idx="199">
                  <c:v>29.1844</c:v>
                </c:pt>
                <c:pt idx="200">
                  <c:v>29.174099999999999</c:v>
                </c:pt>
                <c:pt idx="201">
                  <c:v>29.163599999999999</c:v>
                </c:pt>
                <c:pt idx="202">
                  <c:v>29.152999999999999</c:v>
                </c:pt>
                <c:pt idx="203">
                  <c:v>29.142099999999999</c:v>
                </c:pt>
                <c:pt idx="204">
                  <c:v>29.1311</c:v>
                </c:pt>
                <c:pt idx="205">
                  <c:v>29.119800000000001</c:v>
                </c:pt>
                <c:pt idx="206">
                  <c:v>29.1084</c:v>
                </c:pt>
                <c:pt idx="207">
                  <c:v>29.096699999999998</c:v>
                </c:pt>
                <c:pt idx="208">
                  <c:v>29.084900000000001</c:v>
                </c:pt>
                <c:pt idx="209">
                  <c:v>29.072800000000001</c:v>
                </c:pt>
                <c:pt idx="210">
                  <c:v>29.060500000000001</c:v>
                </c:pt>
                <c:pt idx="211">
                  <c:v>29.047999999999998</c:v>
                </c:pt>
                <c:pt idx="212">
                  <c:v>29.0352</c:v>
                </c:pt>
                <c:pt idx="213">
                  <c:v>29.022200000000002</c:v>
                </c:pt>
                <c:pt idx="214">
                  <c:v>29.009</c:v>
                </c:pt>
                <c:pt idx="215">
                  <c:v>28.9955</c:v>
                </c:pt>
                <c:pt idx="216">
                  <c:v>28.9817</c:v>
                </c:pt>
                <c:pt idx="217">
                  <c:v>28.967700000000001</c:v>
                </c:pt>
                <c:pt idx="218">
                  <c:v>28.953399999999998</c:v>
                </c:pt>
                <c:pt idx="219">
                  <c:v>28.938800000000001</c:v>
                </c:pt>
                <c:pt idx="220">
                  <c:v>28.923999999999999</c:v>
                </c:pt>
                <c:pt idx="221">
                  <c:v>28.908799999999999</c:v>
                </c:pt>
                <c:pt idx="222">
                  <c:v>28.8934</c:v>
                </c:pt>
                <c:pt idx="223">
                  <c:v>28.877700000000001</c:v>
                </c:pt>
                <c:pt idx="224">
                  <c:v>28.861599999999999</c:v>
                </c:pt>
                <c:pt idx="225">
                  <c:v>28.845199999999998</c:v>
                </c:pt>
                <c:pt idx="226">
                  <c:v>28.828499999999998</c:v>
                </c:pt>
                <c:pt idx="227">
                  <c:v>28.811499999999999</c:v>
                </c:pt>
                <c:pt idx="228">
                  <c:v>28.7941</c:v>
                </c:pt>
                <c:pt idx="229">
                  <c:v>28.776399999999999</c:v>
                </c:pt>
                <c:pt idx="230">
                  <c:v>28.758299999999998</c:v>
                </c:pt>
                <c:pt idx="231">
                  <c:v>28.739899999999999</c:v>
                </c:pt>
                <c:pt idx="232">
                  <c:v>28.721</c:v>
                </c:pt>
                <c:pt idx="233">
                  <c:v>28.701799999999999</c:v>
                </c:pt>
                <c:pt idx="234">
                  <c:v>28.682200000000002</c:v>
                </c:pt>
                <c:pt idx="235">
                  <c:v>28.662099999999999</c:v>
                </c:pt>
                <c:pt idx="236">
                  <c:v>28.6417</c:v>
                </c:pt>
                <c:pt idx="237">
                  <c:v>28.620799999999999</c:v>
                </c:pt>
                <c:pt idx="238">
                  <c:v>28.599499999999999</c:v>
                </c:pt>
                <c:pt idx="239">
                  <c:v>28.5778</c:v>
                </c:pt>
                <c:pt idx="240">
                  <c:v>28.555599999999998</c:v>
                </c:pt>
                <c:pt idx="241">
                  <c:v>28.532900000000001</c:v>
                </c:pt>
                <c:pt idx="242">
                  <c:v>28.509699999999999</c:v>
                </c:pt>
                <c:pt idx="243">
                  <c:v>28.4861</c:v>
                </c:pt>
                <c:pt idx="244">
                  <c:v>28.4619</c:v>
                </c:pt>
                <c:pt idx="245">
                  <c:v>28.437200000000001</c:v>
                </c:pt>
                <c:pt idx="246">
                  <c:v>28.411999999999999</c:v>
                </c:pt>
                <c:pt idx="247">
                  <c:v>28.386299999999999</c:v>
                </c:pt>
                <c:pt idx="248">
                  <c:v>28.36</c:v>
                </c:pt>
                <c:pt idx="249">
                  <c:v>28.333100000000002</c:v>
                </c:pt>
                <c:pt idx="250">
                  <c:v>28.305700000000002</c:v>
                </c:pt>
                <c:pt idx="251">
                  <c:v>28.2776</c:v>
                </c:pt>
                <c:pt idx="252">
                  <c:v>28.248999999999999</c:v>
                </c:pt>
                <c:pt idx="253">
                  <c:v>28.2197</c:v>
                </c:pt>
                <c:pt idx="254">
                  <c:v>28.189800000000002</c:v>
                </c:pt>
                <c:pt idx="255">
                  <c:v>28.159199999999998</c:v>
                </c:pt>
                <c:pt idx="256">
                  <c:v>28.1279</c:v>
                </c:pt>
                <c:pt idx="257">
                  <c:v>28.096</c:v>
                </c:pt>
                <c:pt idx="258">
                  <c:v>28.063300000000002</c:v>
                </c:pt>
                <c:pt idx="259">
                  <c:v>28.03</c:v>
                </c:pt>
                <c:pt idx="260">
                  <c:v>27.995799999999999</c:v>
                </c:pt>
                <c:pt idx="261">
                  <c:v>27.960999999999999</c:v>
                </c:pt>
                <c:pt idx="262">
                  <c:v>27.9253</c:v>
                </c:pt>
                <c:pt idx="263">
                  <c:v>27.8889</c:v>
                </c:pt>
                <c:pt idx="264">
                  <c:v>27.851600000000001</c:v>
                </c:pt>
                <c:pt idx="265">
                  <c:v>27.813500000000001</c:v>
                </c:pt>
                <c:pt idx="266">
                  <c:v>27.7745</c:v>
                </c:pt>
                <c:pt idx="267">
                  <c:v>27.7346</c:v>
                </c:pt>
                <c:pt idx="268">
                  <c:v>27.6938</c:v>
                </c:pt>
                <c:pt idx="269">
                  <c:v>27.652100000000001</c:v>
                </c:pt>
                <c:pt idx="270">
                  <c:v>27.609500000000001</c:v>
                </c:pt>
                <c:pt idx="271">
                  <c:v>27.565799999999999</c:v>
                </c:pt>
                <c:pt idx="272">
                  <c:v>27.521100000000001</c:v>
                </c:pt>
                <c:pt idx="273">
                  <c:v>27.4754</c:v>
                </c:pt>
                <c:pt idx="274">
                  <c:v>27.428599999999999</c:v>
                </c:pt>
                <c:pt idx="275">
                  <c:v>27.380600000000001</c:v>
                </c:pt>
                <c:pt idx="276">
                  <c:v>27.331600000000002</c:v>
                </c:pt>
                <c:pt idx="277">
                  <c:v>27.281300000000002</c:v>
                </c:pt>
                <c:pt idx="278">
                  <c:v>27.229800000000001</c:v>
                </c:pt>
                <c:pt idx="279">
                  <c:v>27.177</c:v>
                </c:pt>
                <c:pt idx="280">
                  <c:v>27.122900000000001</c:v>
                </c:pt>
                <c:pt idx="281">
                  <c:v>27.067499999999999</c:v>
                </c:pt>
                <c:pt idx="282">
                  <c:v>27.0106</c:v>
                </c:pt>
                <c:pt idx="283">
                  <c:v>26.952200000000001</c:v>
                </c:pt>
                <c:pt idx="284">
                  <c:v>26.892299999999999</c:v>
                </c:pt>
                <c:pt idx="285">
                  <c:v>26.8307</c:v>
                </c:pt>
                <c:pt idx="286">
                  <c:v>26.767499999999998</c:v>
                </c:pt>
                <c:pt idx="287">
                  <c:v>26.7026</c:v>
                </c:pt>
                <c:pt idx="288">
                  <c:v>26.6357</c:v>
                </c:pt>
                <c:pt idx="289">
                  <c:v>26.567</c:v>
                </c:pt>
                <c:pt idx="290">
                  <c:v>26.496300000000002</c:v>
                </c:pt>
                <c:pt idx="291">
                  <c:v>26.423400000000001</c:v>
                </c:pt>
                <c:pt idx="292">
                  <c:v>26.348400000000002</c:v>
                </c:pt>
                <c:pt idx="293">
                  <c:v>26.271100000000001</c:v>
                </c:pt>
                <c:pt idx="294">
                  <c:v>26.191500000000001</c:v>
                </c:pt>
                <c:pt idx="295">
                  <c:v>26.1096</c:v>
                </c:pt>
                <c:pt idx="296">
                  <c:v>26.025099999999998</c:v>
                </c:pt>
                <c:pt idx="297">
                  <c:v>25.938300000000002</c:v>
                </c:pt>
                <c:pt idx="298">
                  <c:v>25.8491</c:v>
                </c:pt>
                <c:pt idx="299">
                  <c:v>25.757400000000001</c:v>
                </c:pt>
                <c:pt idx="300">
                  <c:v>25.663599999999999</c:v>
                </c:pt>
                <c:pt idx="301">
                  <c:v>25.567599999999999</c:v>
                </c:pt>
                <c:pt idx="302">
                  <c:v>25.4696</c:v>
                </c:pt>
                <c:pt idx="303">
                  <c:v>25.369800000000001</c:v>
                </c:pt>
                <c:pt idx="304">
                  <c:v>25.2683</c:v>
                </c:pt>
                <c:pt idx="305">
                  <c:v>25.165400000000002</c:v>
                </c:pt>
                <c:pt idx="306">
                  <c:v>25.061199999999999</c:v>
                </c:pt>
                <c:pt idx="307">
                  <c:v>24.9558</c:v>
                </c:pt>
                <c:pt idx="308">
                  <c:v>24.849499999999999</c:v>
                </c:pt>
                <c:pt idx="309">
                  <c:v>24.7422</c:v>
                </c:pt>
                <c:pt idx="310">
                  <c:v>24.6341</c:v>
                </c:pt>
                <c:pt idx="311">
                  <c:v>24.525200000000002</c:v>
                </c:pt>
                <c:pt idx="312">
                  <c:v>24.415800000000001</c:v>
                </c:pt>
                <c:pt idx="313">
                  <c:v>24.305700000000002</c:v>
                </c:pt>
                <c:pt idx="314">
                  <c:v>24.195</c:v>
                </c:pt>
                <c:pt idx="315">
                  <c:v>24.0838</c:v>
                </c:pt>
                <c:pt idx="316">
                  <c:v>23.972200000000001</c:v>
                </c:pt>
                <c:pt idx="317">
                  <c:v>23.860099999999999</c:v>
                </c:pt>
                <c:pt idx="318">
                  <c:v>23.747499999999999</c:v>
                </c:pt>
                <c:pt idx="319">
                  <c:v>23.634499999999999</c:v>
                </c:pt>
                <c:pt idx="320">
                  <c:v>23.5212</c:v>
                </c:pt>
                <c:pt idx="321">
                  <c:v>23.407399999999999</c:v>
                </c:pt>
                <c:pt idx="322">
                  <c:v>23.293299999999999</c:v>
                </c:pt>
                <c:pt idx="323">
                  <c:v>23.178899999999999</c:v>
                </c:pt>
                <c:pt idx="324">
                  <c:v>23.0641</c:v>
                </c:pt>
                <c:pt idx="325">
                  <c:v>22.948899999999998</c:v>
                </c:pt>
                <c:pt idx="326">
                  <c:v>22.833500000000001</c:v>
                </c:pt>
                <c:pt idx="327">
                  <c:v>22.7178</c:v>
                </c:pt>
                <c:pt idx="328">
                  <c:v>22.601700000000001</c:v>
                </c:pt>
                <c:pt idx="329">
                  <c:v>22.485399999999998</c:v>
                </c:pt>
                <c:pt idx="330">
                  <c:v>22.3689</c:v>
                </c:pt>
                <c:pt idx="331">
                  <c:v>22.252099999999999</c:v>
                </c:pt>
                <c:pt idx="332">
                  <c:v>22.135000000000002</c:v>
                </c:pt>
                <c:pt idx="333">
                  <c:v>22.017700000000001</c:v>
                </c:pt>
                <c:pt idx="334">
                  <c:v>21.900200000000002</c:v>
                </c:pt>
                <c:pt idx="335">
                  <c:v>21.782599999999999</c:v>
                </c:pt>
                <c:pt idx="336">
                  <c:v>21.6647</c:v>
                </c:pt>
                <c:pt idx="337">
                  <c:v>21.546600000000002</c:v>
                </c:pt>
                <c:pt idx="338">
                  <c:v>21.4284</c:v>
                </c:pt>
                <c:pt idx="339">
                  <c:v>21.31</c:v>
                </c:pt>
                <c:pt idx="340">
                  <c:v>21.191500000000001</c:v>
                </c:pt>
                <c:pt idx="341">
                  <c:v>21.072800000000001</c:v>
                </c:pt>
                <c:pt idx="342">
                  <c:v>20.9541</c:v>
                </c:pt>
                <c:pt idx="343">
                  <c:v>20.8352</c:v>
                </c:pt>
                <c:pt idx="344">
                  <c:v>20.7163</c:v>
                </c:pt>
                <c:pt idx="345">
                  <c:v>20.597300000000001</c:v>
                </c:pt>
                <c:pt idx="346">
                  <c:v>20.478200000000001</c:v>
                </c:pt>
                <c:pt idx="347">
                  <c:v>20.359000000000002</c:v>
                </c:pt>
                <c:pt idx="348">
                  <c:v>20.239799999999999</c:v>
                </c:pt>
                <c:pt idx="349">
                  <c:v>20.1206</c:v>
                </c:pt>
                <c:pt idx="350">
                  <c:v>20.0014</c:v>
                </c:pt>
                <c:pt idx="351">
                  <c:v>19.882200000000001</c:v>
                </c:pt>
                <c:pt idx="352">
                  <c:v>19.763000000000002</c:v>
                </c:pt>
                <c:pt idx="353">
                  <c:v>19.643799999999999</c:v>
                </c:pt>
                <c:pt idx="354">
                  <c:v>19.524699999999999</c:v>
                </c:pt>
                <c:pt idx="355">
                  <c:v>19.4056</c:v>
                </c:pt>
                <c:pt idx="356">
                  <c:v>19.2866</c:v>
                </c:pt>
                <c:pt idx="357">
                  <c:v>19.1677</c:v>
                </c:pt>
                <c:pt idx="358">
                  <c:v>19.0488</c:v>
                </c:pt>
                <c:pt idx="359">
                  <c:v>18.930099999999999</c:v>
                </c:pt>
                <c:pt idx="360">
                  <c:v>18.811399999999999</c:v>
                </c:pt>
                <c:pt idx="361">
                  <c:v>18.692900000000002</c:v>
                </c:pt>
                <c:pt idx="362">
                  <c:v>18.5746</c:v>
                </c:pt>
                <c:pt idx="363">
                  <c:v>18.456399999999999</c:v>
                </c:pt>
                <c:pt idx="364">
                  <c:v>18.3383</c:v>
                </c:pt>
                <c:pt idx="365">
                  <c:v>18.220500000000001</c:v>
                </c:pt>
                <c:pt idx="366">
                  <c:v>18.102799999999998</c:v>
                </c:pt>
                <c:pt idx="367">
                  <c:v>17.985299999999999</c:v>
                </c:pt>
                <c:pt idx="368">
                  <c:v>17.868099999999998</c:v>
                </c:pt>
                <c:pt idx="369">
                  <c:v>17.751000000000001</c:v>
                </c:pt>
                <c:pt idx="370">
                  <c:v>17.6342</c:v>
                </c:pt>
                <c:pt idx="371">
                  <c:v>17.517700000000001</c:v>
                </c:pt>
                <c:pt idx="372">
                  <c:v>17.401399999999999</c:v>
                </c:pt>
                <c:pt idx="373">
                  <c:v>17.285399999999999</c:v>
                </c:pt>
                <c:pt idx="374">
                  <c:v>17.169699999999999</c:v>
                </c:pt>
                <c:pt idx="375">
                  <c:v>17.054300000000001</c:v>
                </c:pt>
                <c:pt idx="376">
                  <c:v>16.939299999999999</c:v>
                </c:pt>
                <c:pt idx="377">
                  <c:v>16.8245</c:v>
                </c:pt>
                <c:pt idx="378">
                  <c:v>16.710100000000001</c:v>
                </c:pt>
                <c:pt idx="379">
                  <c:v>16.596</c:v>
                </c:pt>
                <c:pt idx="380">
                  <c:v>16.482299999999999</c:v>
                </c:pt>
                <c:pt idx="381">
                  <c:v>16.369</c:v>
                </c:pt>
                <c:pt idx="382">
                  <c:v>16.256</c:v>
                </c:pt>
                <c:pt idx="383">
                  <c:v>16.1435</c:v>
                </c:pt>
                <c:pt idx="384">
                  <c:v>16.031400000000001</c:v>
                </c:pt>
                <c:pt idx="385">
                  <c:v>15.9198</c:v>
                </c:pt>
                <c:pt idx="386">
                  <c:v>15.8087</c:v>
                </c:pt>
                <c:pt idx="387">
                  <c:v>15.6981</c:v>
                </c:pt>
                <c:pt idx="388">
                  <c:v>15.587999999999999</c:v>
                </c:pt>
                <c:pt idx="389">
                  <c:v>15.4786</c:v>
                </c:pt>
                <c:pt idx="390">
                  <c:v>15.3698</c:v>
                </c:pt>
                <c:pt idx="391">
                  <c:v>15.261799999999999</c:v>
                </c:pt>
                <c:pt idx="392">
                  <c:v>15.154500000000001</c:v>
                </c:pt>
                <c:pt idx="393">
                  <c:v>15.0482</c:v>
                </c:pt>
                <c:pt idx="394">
                  <c:v>14.9429</c:v>
                </c:pt>
                <c:pt idx="395">
                  <c:v>14.838699999999999</c:v>
                </c:pt>
                <c:pt idx="396">
                  <c:v>14.735799999999999</c:v>
                </c:pt>
                <c:pt idx="397">
                  <c:v>14.634399999999999</c:v>
                </c:pt>
                <c:pt idx="398">
                  <c:v>14.534599999999999</c:v>
                </c:pt>
                <c:pt idx="399">
                  <c:v>14.4367</c:v>
                </c:pt>
                <c:pt idx="400">
                  <c:v>14.3407</c:v>
                </c:pt>
                <c:pt idx="401">
                  <c:v>14.2469</c:v>
                </c:pt>
                <c:pt idx="402">
                  <c:v>14.1553</c:v>
                </c:pt>
                <c:pt idx="403">
                  <c:v>14.0661</c:v>
                </c:pt>
                <c:pt idx="404">
                  <c:v>13.9793</c:v>
                </c:pt>
                <c:pt idx="405">
                  <c:v>13.8949</c:v>
                </c:pt>
                <c:pt idx="406">
                  <c:v>13.812900000000001</c:v>
                </c:pt>
                <c:pt idx="407">
                  <c:v>13.7333</c:v>
                </c:pt>
                <c:pt idx="408">
                  <c:v>13.6561</c:v>
                </c:pt>
                <c:pt idx="409">
                  <c:v>13.581099999999999</c:v>
                </c:pt>
                <c:pt idx="410">
                  <c:v>13.5082</c:v>
                </c:pt>
                <c:pt idx="411">
                  <c:v>13.4375</c:v>
                </c:pt>
                <c:pt idx="412">
                  <c:v>13.3688</c:v>
                </c:pt>
                <c:pt idx="413">
                  <c:v>13.3019</c:v>
                </c:pt>
                <c:pt idx="414">
                  <c:v>13.237</c:v>
                </c:pt>
                <c:pt idx="415">
                  <c:v>13.1737</c:v>
                </c:pt>
                <c:pt idx="416">
                  <c:v>13.1122</c:v>
                </c:pt>
                <c:pt idx="417">
                  <c:v>13.052300000000001</c:v>
                </c:pt>
                <c:pt idx="418">
                  <c:v>12.9939</c:v>
                </c:pt>
                <c:pt idx="419">
                  <c:v>12.936999999999999</c:v>
                </c:pt>
                <c:pt idx="420">
                  <c:v>12.881500000000001</c:v>
                </c:pt>
                <c:pt idx="421">
                  <c:v>12.827400000000001</c:v>
                </c:pt>
                <c:pt idx="422">
                  <c:v>12.7746</c:v>
                </c:pt>
                <c:pt idx="423">
                  <c:v>12.723100000000001</c:v>
                </c:pt>
                <c:pt idx="424">
                  <c:v>12.672800000000001</c:v>
                </c:pt>
                <c:pt idx="425">
                  <c:v>12.623699999999999</c:v>
                </c:pt>
                <c:pt idx="426">
                  <c:v>12.575799999999999</c:v>
                </c:pt>
                <c:pt idx="427">
                  <c:v>12.5289</c:v>
                </c:pt>
                <c:pt idx="428">
                  <c:v>12.4832</c:v>
                </c:pt>
                <c:pt idx="429">
                  <c:v>12.438499999999999</c:v>
                </c:pt>
                <c:pt idx="430">
                  <c:v>12.3948</c:v>
                </c:pt>
                <c:pt idx="431">
                  <c:v>12.3521</c:v>
                </c:pt>
                <c:pt idx="432">
                  <c:v>12.3103</c:v>
                </c:pt>
                <c:pt idx="433">
                  <c:v>12.269500000000001</c:v>
                </c:pt>
                <c:pt idx="434">
                  <c:v>12.2296</c:v>
                </c:pt>
                <c:pt idx="435">
                  <c:v>12.1906</c:v>
                </c:pt>
                <c:pt idx="436">
                  <c:v>12.1525</c:v>
                </c:pt>
                <c:pt idx="437">
                  <c:v>12.1152</c:v>
                </c:pt>
                <c:pt idx="438">
                  <c:v>12.0787</c:v>
                </c:pt>
                <c:pt idx="439">
                  <c:v>12.042999999999999</c:v>
                </c:pt>
                <c:pt idx="440">
                  <c:v>12.008100000000001</c:v>
                </c:pt>
                <c:pt idx="441">
                  <c:v>11.9739</c:v>
                </c:pt>
                <c:pt idx="442">
                  <c:v>11.9405</c:v>
                </c:pt>
                <c:pt idx="443">
                  <c:v>11.9078</c:v>
                </c:pt>
                <c:pt idx="444">
                  <c:v>11.8759</c:v>
                </c:pt>
                <c:pt idx="445">
                  <c:v>11.8446</c:v>
                </c:pt>
                <c:pt idx="446">
                  <c:v>11.814</c:v>
                </c:pt>
                <c:pt idx="447">
                  <c:v>11.784000000000001</c:v>
                </c:pt>
                <c:pt idx="448">
                  <c:v>11.7547</c:v>
                </c:pt>
                <c:pt idx="449">
                  <c:v>11.726000000000001</c:v>
                </c:pt>
                <c:pt idx="450">
                  <c:v>11.697900000000001</c:v>
                </c:pt>
                <c:pt idx="451">
                  <c:v>11.670400000000001</c:v>
                </c:pt>
                <c:pt idx="452">
                  <c:v>11.6435</c:v>
                </c:pt>
                <c:pt idx="453">
                  <c:v>11.6172</c:v>
                </c:pt>
                <c:pt idx="454">
                  <c:v>11.5914</c:v>
                </c:pt>
                <c:pt idx="455">
                  <c:v>11.5662</c:v>
                </c:pt>
                <c:pt idx="456">
                  <c:v>11.541499999999999</c:v>
                </c:pt>
                <c:pt idx="457">
                  <c:v>11.517300000000001</c:v>
                </c:pt>
                <c:pt idx="458">
                  <c:v>11.493600000000001</c:v>
                </c:pt>
                <c:pt idx="459">
                  <c:v>11.4704</c:v>
                </c:pt>
                <c:pt idx="460">
                  <c:v>11.447699999999999</c:v>
                </c:pt>
                <c:pt idx="461">
                  <c:v>11.4255</c:v>
                </c:pt>
                <c:pt idx="462">
                  <c:v>11.403700000000001</c:v>
                </c:pt>
                <c:pt idx="463">
                  <c:v>11.382300000000001</c:v>
                </c:pt>
                <c:pt idx="464">
                  <c:v>11.3614</c:v>
                </c:pt>
                <c:pt idx="465">
                  <c:v>11.3409</c:v>
                </c:pt>
                <c:pt idx="466">
                  <c:v>11.3209</c:v>
                </c:pt>
                <c:pt idx="467">
                  <c:v>11.3012</c:v>
                </c:pt>
                <c:pt idx="468">
                  <c:v>11.282</c:v>
                </c:pt>
                <c:pt idx="469">
                  <c:v>11.2631</c:v>
                </c:pt>
                <c:pt idx="470">
                  <c:v>11.2446</c:v>
                </c:pt>
                <c:pt idx="471">
                  <c:v>11.2265</c:v>
                </c:pt>
                <c:pt idx="472">
                  <c:v>11.2087</c:v>
                </c:pt>
                <c:pt idx="473">
                  <c:v>11.1913</c:v>
                </c:pt>
                <c:pt idx="474">
                  <c:v>11.174200000000001</c:v>
                </c:pt>
                <c:pt idx="475">
                  <c:v>11.157500000000001</c:v>
                </c:pt>
                <c:pt idx="476">
                  <c:v>11.1411</c:v>
                </c:pt>
                <c:pt idx="477">
                  <c:v>11.125</c:v>
                </c:pt>
                <c:pt idx="478">
                  <c:v>11.1092</c:v>
                </c:pt>
                <c:pt idx="479">
                  <c:v>11.0938</c:v>
                </c:pt>
                <c:pt idx="480">
                  <c:v>11.0786</c:v>
                </c:pt>
                <c:pt idx="481">
                  <c:v>11.063700000000001</c:v>
                </c:pt>
                <c:pt idx="482">
                  <c:v>11.049099999999999</c:v>
                </c:pt>
                <c:pt idx="483">
                  <c:v>11.034800000000001</c:v>
                </c:pt>
                <c:pt idx="484">
                  <c:v>11.0207</c:v>
                </c:pt>
                <c:pt idx="485">
                  <c:v>11.0069</c:v>
                </c:pt>
                <c:pt idx="486">
                  <c:v>10.993399999999999</c:v>
                </c:pt>
                <c:pt idx="487">
                  <c:v>10.9801</c:v>
                </c:pt>
                <c:pt idx="488">
                  <c:v>10.9671</c:v>
                </c:pt>
                <c:pt idx="489">
                  <c:v>10.9543</c:v>
                </c:pt>
                <c:pt idx="490">
                  <c:v>10.941700000000001</c:v>
                </c:pt>
                <c:pt idx="491">
                  <c:v>10.929399999999999</c:v>
                </c:pt>
                <c:pt idx="492">
                  <c:v>10.917299999999999</c:v>
                </c:pt>
                <c:pt idx="493">
                  <c:v>10.9054</c:v>
                </c:pt>
                <c:pt idx="494">
                  <c:v>10.893700000000001</c:v>
                </c:pt>
                <c:pt idx="495">
                  <c:v>10.882199999999999</c:v>
                </c:pt>
                <c:pt idx="496">
                  <c:v>10.871</c:v>
                </c:pt>
                <c:pt idx="497">
                  <c:v>10.8599</c:v>
                </c:pt>
                <c:pt idx="498">
                  <c:v>10.849</c:v>
                </c:pt>
                <c:pt idx="499">
                  <c:v>10.8383</c:v>
                </c:pt>
                <c:pt idx="500">
                  <c:v>10.8278</c:v>
                </c:pt>
                <c:pt idx="501">
                  <c:v>10.817500000000001</c:v>
                </c:pt>
                <c:pt idx="502">
                  <c:v>10.8073</c:v>
                </c:pt>
                <c:pt idx="503">
                  <c:v>10.7974</c:v>
                </c:pt>
                <c:pt idx="504">
                  <c:v>10.787599999999999</c:v>
                </c:pt>
                <c:pt idx="505">
                  <c:v>10.777900000000001</c:v>
                </c:pt>
                <c:pt idx="506">
                  <c:v>10.7684</c:v>
                </c:pt>
                <c:pt idx="507">
                  <c:v>10.7591</c:v>
                </c:pt>
                <c:pt idx="508">
                  <c:v>10.7499</c:v>
                </c:pt>
                <c:pt idx="509">
                  <c:v>10.7409</c:v>
                </c:pt>
                <c:pt idx="510">
                  <c:v>10.731999999999999</c:v>
                </c:pt>
                <c:pt idx="511">
                  <c:v>10.7233</c:v>
                </c:pt>
                <c:pt idx="512">
                  <c:v>10.714700000000001</c:v>
                </c:pt>
                <c:pt idx="513">
                  <c:v>10.706200000000001</c:v>
                </c:pt>
                <c:pt idx="514">
                  <c:v>10.697900000000001</c:v>
                </c:pt>
                <c:pt idx="515">
                  <c:v>10.6897</c:v>
                </c:pt>
                <c:pt idx="516">
                  <c:v>10.6816</c:v>
                </c:pt>
                <c:pt idx="517">
                  <c:v>10.6737</c:v>
                </c:pt>
                <c:pt idx="518">
                  <c:v>10.665800000000001</c:v>
                </c:pt>
                <c:pt idx="519">
                  <c:v>10.658099999999999</c:v>
                </c:pt>
                <c:pt idx="520">
                  <c:v>10.650499999999999</c:v>
                </c:pt>
                <c:pt idx="521">
                  <c:v>10.6431</c:v>
                </c:pt>
                <c:pt idx="522">
                  <c:v>10.6357</c:v>
                </c:pt>
                <c:pt idx="523">
                  <c:v>10.628399999999999</c:v>
                </c:pt>
                <c:pt idx="524">
                  <c:v>10.6213</c:v>
                </c:pt>
                <c:pt idx="525">
                  <c:v>10.6142</c:v>
                </c:pt>
                <c:pt idx="526">
                  <c:v>10.6073</c:v>
                </c:pt>
                <c:pt idx="527">
                  <c:v>10.6004</c:v>
                </c:pt>
                <c:pt idx="528">
                  <c:v>10.5937</c:v>
                </c:pt>
                <c:pt idx="529">
                  <c:v>10.587</c:v>
                </c:pt>
                <c:pt idx="530">
                  <c:v>10.580500000000001</c:v>
                </c:pt>
                <c:pt idx="531">
                  <c:v>10.574</c:v>
                </c:pt>
                <c:pt idx="532">
                  <c:v>10.567600000000001</c:v>
                </c:pt>
                <c:pt idx="533">
                  <c:v>10.561299999999999</c:v>
                </c:pt>
                <c:pt idx="534">
                  <c:v>10.555099999999999</c:v>
                </c:pt>
                <c:pt idx="535">
                  <c:v>10.548999999999999</c:v>
                </c:pt>
                <c:pt idx="536">
                  <c:v>10.542899999999999</c:v>
                </c:pt>
                <c:pt idx="537">
                  <c:v>10.537000000000001</c:v>
                </c:pt>
                <c:pt idx="538">
                  <c:v>10.5311</c:v>
                </c:pt>
                <c:pt idx="539">
                  <c:v>10.5253</c:v>
                </c:pt>
                <c:pt idx="540">
                  <c:v>10.519500000000001</c:v>
                </c:pt>
                <c:pt idx="541">
                  <c:v>10.5139</c:v>
                </c:pt>
                <c:pt idx="542">
                  <c:v>10.5083</c:v>
                </c:pt>
                <c:pt idx="543">
                  <c:v>10.502800000000001</c:v>
                </c:pt>
                <c:pt idx="544">
                  <c:v>10.497299999999999</c:v>
                </c:pt>
                <c:pt idx="545">
                  <c:v>10.491899999999999</c:v>
                </c:pt>
                <c:pt idx="546">
                  <c:v>10.486599999999999</c:v>
                </c:pt>
                <c:pt idx="547">
                  <c:v>10.481299999999999</c:v>
                </c:pt>
                <c:pt idx="548">
                  <c:v>10.476100000000001</c:v>
                </c:pt>
                <c:pt idx="549">
                  <c:v>10.471</c:v>
                </c:pt>
                <c:pt idx="550">
                  <c:v>10.4659</c:v>
                </c:pt>
                <c:pt idx="551">
                  <c:v>10.460900000000001</c:v>
                </c:pt>
                <c:pt idx="552">
                  <c:v>10.456</c:v>
                </c:pt>
                <c:pt idx="553">
                  <c:v>10.4511</c:v>
                </c:pt>
                <c:pt idx="554">
                  <c:v>10.446199999999999</c:v>
                </c:pt>
                <c:pt idx="555">
                  <c:v>10.4414</c:v>
                </c:pt>
                <c:pt idx="556">
                  <c:v>10.4367</c:v>
                </c:pt>
                <c:pt idx="557">
                  <c:v>10.432</c:v>
                </c:pt>
                <c:pt idx="558">
                  <c:v>10.427300000000001</c:v>
                </c:pt>
                <c:pt idx="559">
                  <c:v>10.422800000000001</c:v>
                </c:pt>
                <c:pt idx="560">
                  <c:v>10.418200000000001</c:v>
                </c:pt>
                <c:pt idx="561">
                  <c:v>10.4137</c:v>
                </c:pt>
                <c:pt idx="562">
                  <c:v>10.4093</c:v>
                </c:pt>
                <c:pt idx="563">
                  <c:v>10.4049</c:v>
                </c:pt>
                <c:pt idx="564">
                  <c:v>10.400499999999999</c:v>
                </c:pt>
                <c:pt idx="565">
                  <c:v>10.3962</c:v>
                </c:pt>
                <c:pt idx="566">
                  <c:v>10.3919</c:v>
                </c:pt>
                <c:pt idx="567">
                  <c:v>10.387700000000001</c:v>
                </c:pt>
                <c:pt idx="568">
                  <c:v>10.3835</c:v>
                </c:pt>
                <c:pt idx="569">
                  <c:v>10.3794</c:v>
                </c:pt>
                <c:pt idx="570">
                  <c:v>10.375299999999999</c:v>
                </c:pt>
                <c:pt idx="571">
                  <c:v>10.3712</c:v>
                </c:pt>
                <c:pt idx="572">
                  <c:v>10.3672</c:v>
                </c:pt>
                <c:pt idx="573">
                  <c:v>10.363200000000001</c:v>
                </c:pt>
                <c:pt idx="574">
                  <c:v>10.3592</c:v>
                </c:pt>
                <c:pt idx="575">
                  <c:v>10.3553</c:v>
                </c:pt>
                <c:pt idx="576">
                  <c:v>10.3514</c:v>
                </c:pt>
                <c:pt idx="577">
                  <c:v>10.3476</c:v>
                </c:pt>
                <c:pt idx="578">
                  <c:v>10.3438</c:v>
                </c:pt>
                <c:pt idx="579">
                  <c:v>10.34</c:v>
                </c:pt>
                <c:pt idx="580">
                  <c:v>10.3362</c:v>
                </c:pt>
                <c:pt idx="581">
                  <c:v>10.3325</c:v>
                </c:pt>
                <c:pt idx="582">
                  <c:v>10.328799999999999</c:v>
                </c:pt>
                <c:pt idx="583">
                  <c:v>10.325100000000001</c:v>
                </c:pt>
                <c:pt idx="584">
                  <c:v>10.3215</c:v>
                </c:pt>
                <c:pt idx="585">
                  <c:v>10.3179</c:v>
                </c:pt>
                <c:pt idx="586">
                  <c:v>10.314299999999999</c:v>
                </c:pt>
                <c:pt idx="587">
                  <c:v>10.3108</c:v>
                </c:pt>
                <c:pt idx="588">
                  <c:v>10.3073</c:v>
                </c:pt>
                <c:pt idx="589">
                  <c:v>10.303800000000001</c:v>
                </c:pt>
                <c:pt idx="590">
                  <c:v>10.3003</c:v>
                </c:pt>
                <c:pt idx="591">
                  <c:v>10.296900000000001</c:v>
                </c:pt>
                <c:pt idx="592">
                  <c:v>10.2935</c:v>
                </c:pt>
                <c:pt idx="593">
                  <c:v>10.290100000000001</c:v>
                </c:pt>
                <c:pt idx="594">
                  <c:v>10.2867</c:v>
                </c:pt>
                <c:pt idx="595">
                  <c:v>10.283300000000001</c:v>
                </c:pt>
                <c:pt idx="596">
                  <c:v>10.28</c:v>
                </c:pt>
                <c:pt idx="597">
                  <c:v>10.2767</c:v>
                </c:pt>
                <c:pt idx="598">
                  <c:v>10.273400000000001</c:v>
                </c:pt>
                <c:pt idx="599">
                  <c:v>10.270200000000001</c:v>
                </c:pt>
                <c:pt idx="600">
                  <c:v>10.2669</c:v>
                </c:pt>
                <c:pt idx="601">
                  <c:v>10.2637</c:v>
                </c:pt>
                <c:pt idx="602">
                  <c:v>10.2605</c:v>
                </c:pt>
                <c:pt idx="603">
                  <c:v>10.257400000000001</c:v>
                </c:pt>
                <c:pt idx="604">
                  <c:v>10.254200000000001</c:v>
                </c:pt>
                <c:pt idx="605">
                  <c:v>10.251099999999999</c:v>
                </c:pt>
                <c:pt idx="606">
                  <c:v>10.247999999999999</c:v>
                </c:pt>
                <c:pt idx="607">
                  <c:v>10.244899999999999</c:v>
                </c:pt>
                <c:pt idx="608">
                  <c:v>10.2418</c:v>
                </c:pt>
                <c:pt idx="609">
                  <c:v>10.2387</c:v>
                </c:pt>
                <c:pt idx="610">
                  <c:v>10.2357</c:v>
                </c:pt>
                <c:pt idx="611">
                  <c:v>10.2326</c:v>
                </c:pt>
                <c:pt idx="612">
                  <c:v>10.2296</c:v>
                </c:pt>
                <c:pt idx="613">
                  <c:v>10.226599999999999</c:v>
                </c:pt>
                <c:pt idx="614">
                  <c:v>10.223599999999999</c:v>
                </c:pt>
                <c:pt idx="615">
                  <c:v>10.220700000000001</c:v>
                </c:pt>
                <c:pt idx="616">
                  <c:v>10.217700000000001</c:v>
                </c:pt>
                <c:pt idx="617">
                  <c:v>10.2148</c:v>
                </c:pt>
                <c:pt idx="618">
                  <c:v>10.2119</c:v>
                </c:pt>
                <c:pt idx="619">
                  <c:v>10.209</c:v>
                </c:pt>
                <c:pt idx="620">
                  <c:v>10.206099999999999</c:v>
                </c:pt>
                <c:pt idx="621">
                  <c:v>10.203200000000001</c:v>
                </c:pt>
                <c:pt idx="622">
                  <c:v>10.2003</c:v>
                </c:pt>
                <c:pt idx="623">
                  <c:v>10.1975</c:v>
                </c:pt>
                <c:pt idx="624">
                  <c:v>10.194599999999999</c:v>
                </c:pt>
                <c:pt idx="625">
                  <c:v>10.191800000000001</c:v>
                </c:pt>
                <c:pt idx="626">
                  <c:v>10.189</c:v>
                </c:pt>
                <c:pt idx="627">
                  <c:v>10.186199999999999</c:v>
                </c:pt>
                <c:pt idx="628">
                  <c:v>10.183400000000001</c:v>
                </c:pt>
                <c:pt idx="629">
                  <c:v>10.1806</c:v>
                </c:pt>
                <c:pt idx="630">
                  <c:v>10.1778</c:v>
                </c:pt>
                <c:pt idx="631">
                  <c:v>10.1751</c:v>
                </c:pt>
                <c:pt idx="632">
                  <c:v>10.1723</c:v>
                </c:pt>
                <c:pt idx="633">
                  <c:v>10.169600000000001</c:v>
                </c:pt>
                <c:pt idx="634">
                  <c:v>10.1668</c:v>
                </c:pt>
                <c:pt idx="635">
                  <c:v>10.164099999999999</c:v>
                </c:pt>
                <c:pt idx="636">
                  <c:v>10.1614</c:v>
                </c:pt>
                <c:pt idx="637">
                  <c:v>10.1587</c:v>
                </c:pt>
                <c:pt idx="638">
                  <c:v>10.156000000000001</c:v>
                </c:pt>
                <c:pt idx="639">
                  <c:v>10.1533</c:v>
                </c:pt>
                <c:pt idx="640">
                  <c:v>10.150700000000001</c:v>
                </c:pt>
                <c:pt idx="641">
                  <c:v>10.148</c:v>
                </c:pt>
                <c:pt idx="642">
                  <c:v>10.145300000000001</c:v>
                </c:pt>
                <c:pt idx="643">
                  <c:v>10.1427</c:v>
                </c:pt>
                <c:pt idx="644">
                  <c:v>10.14</c:v>
                </c:pt>
                <c:pt idx="645">
                  <c:v>10.1374</c:v>
                </c:pt>
                <c:pt idx="646">
                  <c:v>10.1348</c:v>
                </c:pt>
                <c:pt idx="647">
                  <c:v>10.132199999999999</c:v>
                </c:pt>
                <c:pt idx="648">
                  <c:v>10.1296</c:v>
                </c:pt>
                <c:pt idx="649">
                  <c:v>10.127000000000001</c:v>
                </c:pt>
                <c:pt idx="650">
                  <c:v>10.1244</c:v>
                </c:pt>
                <c:pt idx="651">
                  <c:v>10.1218</c:v>
                </c:pt>
                <c:pt idx="652">
                  <c:v>10.119199999999999</c:v>
                </c:pt>
                <c:pt idx="653">
                  <c:v>10.1166</c:v>
                </c:pt>
                <c:pt idx="654">
                  <c:v>10.114000000000001</c:v>
                </c:pt>
                <c:pt idx="655">
                  <c:v>10.111499999999999</c:v>
                </c:pt>
                <c:pt idx="656">
                  <c:v>10.1089</c:v>
                </c:pt>
                <c:pt idx="657">
                  <c:v>10.106400000000001</c:v>
                </c:pt>
                <c:pt idx="658">
                  <c:v>10.1038</c:v>
                </c:pt>
                <c:pt idx="659">
                  <c:v>10.1013</c:v>
                </c:pt>
                <c:pt idx="660">
                  <c:v>10.098699999999999</c:v>
                </c:pt>
                <c:pt idx="661">
                  <c:v>10.0962</c:v>
                </c:pt>
                <c:pt idx="662">
                  <c:v>10.0937</c:v>
                </c:pt>
                <c:pt idx="663">
                  <c:v>10.091100000000001</c:v>
                </c:pt>
                <c:pt idx="664">
                  <c:v>10.0886</c:v>
                </c:pt>
                <c:pt idx="665">
                  <c:v>10.0861</c:v>
                </c:pt>
                <c:pt idx="666">
                  <c:v>10.083600000000001</c:v>
                </c:pt>
                <c:pt idx="667">
                  <c:v>10.081099999999999</c:v>
                </c:pt>
                <c:pt idx="668">
                  <c:v>10.0786</c:v>
                </c:pt>
                <c:pt idx="669">
                  <c:v>10.0761</c:v>
                </c:pt>
                <c:pt idx="670">
                  <c:v>10.073600000000001</c:v>
                </c:pt>
                <c:pt idx="671">
                  <c:v>10.071099999999999</c:v>
                </c:pt>
                <c:pt idx="672">
                  <c:v>10.0686</c:v>
                </c:pt>
                <c:pt idx="673">
                  <c:v>10.0662</c:v>
                </c:pt>
                <c:pt idx="674">
                  <c:v>10.063700000000001</c:v>
                </c:pt>
                <c:pt idx="675">
                  <c:v>10.061199999999999</c:v>
                </c:pt>
                <c:pt idx="676">
                  <c:v>10.0587</c:v>
                </c:pt>
                <c:pt idx="677">
                  <c:v>10.0563</c:v>
                </c:pt>
                <c:pt idx="678">
                  <c:v>10.053800000000001</c:v>
                </c:pt>
                <c:pt idx="679">
                  <c:v>10.051299999999999</c:v>
                </c:pt>
                <c:pt idx="680">
                  <c:v>10.0489</c:v>
                </c:pt>
                <c:pt idx="681">
                  <c:v>10.0464</c:v>
                </c:pt>
                <c:pt idx="682">
                  <c:v>10.044</c:v>
                </c:pt>
                <c:pt idx="683">
                  <c:v>10.041499999999999</c:v>
                </c:pt>
                <c:pt idx="684">
                  <c:v>10.039</c:v>
                </c:pt>
                <c:pt idx="685">
                  <c:v>10.0366</c:v>
                </c:pt>
                <c:pt idx="686">
                  <c:v>10.0341</c:v>
                </c:pt>
                <c:pt idx="687">
                  <c:v>10.031700000000001</c:v>
                </c:pt>
                <c:pt idx="688">
                  <c:v>10.029299999999999</c:v>
                </c:pt>
                <c:pt idx="689">
                  <c:v>10.0268</c:v>
                </c:pt>
                <c:pt idx="690">
                  <c:v>10.0244</c:v>
                </c:pt>
                <c:pt idx="691">
                  <c:v>10.0219</c:v>
                </c:pt>
                <c:pt idx="692">
                  <c:v>10.019500000000001</c:v>
                </c:pt>
                <c:pt idx="693">
                  <c:v>10.016999999999999</c:v>
                </c:pt>
                <c:pt idx="694">
                  <c:v>10.0146</c:v>
                </c:pt>
                <c:pt idx="695">
                  <c:v>10.0122</c:v>
                </c:pt>
                <c:pt idx="696">
                  <c:v>10.0097</c:v>
                </c:pt>
                <c:pt idx="697">
                  <c:v>10.007300000000001</c:v>
                </c:pt>
                <c:pt idx="698">
                  <c:v>10.004899999999999</c:v>
                </c:pt>
                <c:pt idx="699">
                  <c:v>10.0024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58AB-4C9B-8447-B977925FEC1E}"/>
            </c:ext>
          </c:extLst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Sheet1!$A$70:$ZY$70</c:f>
              <c:numCache>
                <c:formatCode>General</c:formatCode>
                <c:ptCount val="701"/>
                <c:pt idx="0">
                  <c:v>30</c:v>
                </c:pt>
                <c:pt idx="1">
                  <c:v>29.997499999999999</c:v>
                </c:pt>
                <c:pt idx="2">
                  <c:v>29.995000000000001</c:v>
                </c:pt>
                <c:pt idx="3">
                  <c:v>29.9925</c:v>
                </c:pt>
                <c:pt idx="4">
                  <c:v>29.989899999999999</c:v>
                </c:pt>
                <c:pt idx="5">
                  <c:v>29.987400000000001</c:v>
                </c:pt>
                <c:pt idx="6">
                  <c:v>29.9849</c:v>
                </c:pt>
                <c:pt idx="7">
                  <c:v>29.982399999999998</c:v>
                </c:pt>
                <c:pt idx="8">
                  <c:v>29.979900000000001</c:v>
                </c:pt>
                <c:pt idx="9">
                  <c:v>29.977399999999999</c:v>
                </c:pt>
                <c:pt idx="10">
                  <c:v>29.974799999999998</c:v>
                </c:pt>
                <c:pt idx="11">
                  <c:v>29.972300000000001</c:v>
                </c:pt>
                <c:pt idx="12">
                  <c:v>29.969799999999999</c:v>
                </c:pt>
                <c:pt idx="13">
                  <c:v>29.967300000000002</c:v>
                </c:pt>
                <c:pt idx="14">
                  <c:v>29.9648</c:v>
                </c:pt>
                <c:pt idx="15">
                  <c:v>29.962199999999999</c:v>
                </c:pt>
                <c:pt idx="16">
                  <c:v>29.959700000000002</c:v>
                </c:pt>
                <c:pt idx="17">
                  <c:v>29.9572</c:v>
                </c:pt>
                <c:pt idx="18">
                  <c:v>29.954699999999999</c:v>
                </c:pt>
                <c:pt idx="19">
                  <c:v>29.952100000000002</c:v>
                </c:pt>
                <c:pt idx="20">
                  <c:v>29.9496</c:v>
                </c:pt>
                <c:pt idx="21">
                  <c:v>29.947099999999999</c:v>
                </c:pt>
                <c:pt idx="22">
                  <c:v>29.944500000000001</c:v>
                </c:pt>
                <c:pt idx="23">
                  <c:v>29.942</c:v>
                </c:pt>
                <c:pt idx="24">
                  <c:v>29.939399999999999</c:v>
                </c:pt>
                <c:pt idx="25">
                  <c:v>29.936900000000001</c:v>
                </c:pt>
                <c:pt idx="26">
                  <c:v>29.9344</c:v>
                </c:pt>
                <c:pt idx="27">
                  <c:v>29.931799999999999</c:v>
                </c:pt>
                <c:pt idx="28">
                  <c:v>29.929200000000002</c:v>
                </c:pt>
                <c:pt idx="29">
                  <c:v>29.9267</c:v>
                </c:pt>
                <c:pt idx="30">
                  <c:v>29.924099999999999</c:v>
                </c:pt>
                <c:pt idx="31">
                  <c:v>29.921600000000002</c:v>
                </c:pt>
                <c:pt idx="32">
                  <c:v>29.919</c:v>
                </c:pt>
                <c:pt idx="33">
                  <c:v>29.916399999999999</c:v>
                </c:pt>
                <c:pt idx="34">
                  <c:v>29.913900000000002</c:v>
                </c:pt>
                <c:pt idx="35">
                  <c:v>29.911300000000001</c:v>
                </c:pt>
                <c:pt idx="36">
                  <c:v>29.9087</c:v>
                </c:pt>
                <c:pt idx="37">
                  <c:v>29.906099999999999</c:v>
                </c:pt>
                <c:pt idx="38">
                  <c:v>29.903500000000001</c:v>
                </c:pt>
                <c:pt idx="39">
                  <c:v>29.9009</c:v>
                </c:pt>
                <c:pt idx="40">
                  <c:v>29.898299999999999</c:v>
                </c:pt>
                <c:pt idx="41">
                  <c:v>29.895700000000001</c:v>
                </c:pt>
                <c:pt idx="42">
                  <c:v>29.8931</c:v>
                </c:pt>
                <c:pt idx="43">
                  <c:v>29.890499999999999</c:v>
                </c:pt>
                <c:pt idx="44">
                  <c:v>29.887899999999998</c:v>
                </c:pt>
                <c:pt idx="45">
                  <c:v>29.885300000000001</c:v>
                </c:pt>
                <c:pt idx="46">
                  <c:v>29.8827</c:v>
                </c:pt>
                <c:pt idx="47">
                  <c:v>29.88</c:v>
                </c:pt>
                <c:pt idx="48">
                  <c:v>29.877400000000002</c:v>
                </c:pt>
                <c:pt idx="49">
                  <c:v>29.874700000000001</c:v>
                </c:pt>
                <c:pt idx="50">
                  <c:v>29.8721</c:v>
                </c:pt>
                <c:pt idx="51">
                  <c:v>29.869399999999999</c:v>
                </c:pt>
                <c:pt idx="52">
                  <c:v>29.866800000000001</c:v>
                </c:pt>
                <c:pt idx="53">
                  <c:v>29.864100000000001</c:v>
                </c:pt>
                <c:pt idx="54">
                  <c:v>29.8614</c:v>
                </c:pt>
                <c:pt idx="55">
                  <c:v>29.858699999999999</c:v>
                </c:pt>
                <c:pt idx="56">
                  <c:v>29.856000000000002</c:v>
                </c:pt>
                <c:pt idx="57">
                  <c:v>29.853300000000001</c:v>
                </c:pt>
                <c:pt idx="58">
                  <c:v>29.8506</c:v>
                </c:pt>
                <c:pt idx="59">
                  <c:v>29.847899999999999</c:v>
                </c:pt>
                <c:pt idx="60">
                  <c:v>29.845199999999998</c:v>
                </c:pt>
                <c:pt idx="61">
                  <c:v>29.842400000000001</c:v>
                </c:pt>
                <c:pt idx="62">
                  <c:v>29.839700000000001</c:v>
                </c:pt>
                <c:pt idx="63">
                  <c:v>29.8369</c:v>
                </c:pt>
                <c:pt idx="64">
                  <c:v>29.834199999999999</c:v>
                </c:pt>
                <c:pt idx="65">
                  <c:v>29.831399999999999</c:v>
                </c:pt>
                <c:pt idx="66">
                  <c:v>29.828600000000002</c:v>
                </c:pt>
                <c:pt idx="67">
                  <c:v>29.825800000000001</c:v>
                </c:pt>
                <c:pt idx="68">
                  <c:v>29.823</c:v>
                </c:pt>
                <c:pt idx="69">
                  <c:v>29.8202</c:v>
                </c:pt>
                <c:pt idx="70">
                  <c:v>29.817399999999999</c:v>
                </c:pt>
                <c:pt idx="71">
                  <c:v>29.814599999999999</c:v>
                </c:pt>
                <c:pt idx="72">
                  <c:v>29.811699999999998</c:v>
                </c:pt>
                <c:pt idx="73">
                  <c:v>29.808900000000001</c:v>
                </c:pt>
                <c:pt idx="74">
                  <c:v>29.806000000000001</c:v>
                </c:pt>
                <c:pt idx="75">
                  <c:v>29.8032</c:v>
                </c:pt>
                <c:pt idx="76">
                  <c:v>29.8003</c:v>
                </c:pt>
                <c:pt idx="77">
                  <c:v>29.7974</c:v>
                </c:pt>
                <c:pt idx="78">
                  <c:v>29.794499999999999</c:v>
                </c:pt>
                <c:pt idx="79">
                  <c:v>29.791499999999999</c:v>
                </c:pt>
                <c:pt idx="80">
                  <c:v>29.788599999999999</c:v>
                </c:pt>
                <c:pt idx="81">
                  <c:v>29.785599999999999</c:v>
                </c:pt>
                <c:pt idx="82">
                  <c:v>29.782699999999998</c:v>
                </c:pt>
                <c:pt idx="83">
                  <c:v>29.779699999999998</c:v>
                </c:pt>
                <c:pt idx="84">
                  <c:v>29.776700000000002</c:v>
                </c:pt>
                <c:pt idx="85">
                  <c:v>29.773700000000002</c:v>
                </c:pt>
                <c:pt idx="86">
                  <c:v>29.770700000000001</c:v>
                </c:pt>
                <c:pt idx="87">
                  <c:v>29.767600000000002</c:v>
                </c:pt>
                <c:pt idx="88">
                  <c:v>29.764600000000002</c:v>
                </c:pt>
                <c:pt idx="89">
                  <c:v>29.761500000000002</c:v>
                </c:pt>
                <c:pt idx="90">
                  <c:v>29.758400000000002</c:v>
                </c:pt>
                <c:pt idx="91">
                  <c:v>29.755299999999998</c:v>
                </c:pt>
                <c:pt idx="92">
                  <c:v>29.752199999999998</c:v>
                </c:pt>
                <c:pt idx="93">
                  <c:v>29.749099999999999</c:v>
                </c:pt>
                <c:pt idx="94">
                  <c:v>29.745899999999999</c:v>
                </c:pt>
                <c:pt idx="95">
                  <c:v>29.742699999999999</c:v>
                </c:pt>
                <c:pt idx="96">
                  <c:v>29.7395</c:v>
                </c:pt>
                <c:pt idx="97">
                  <c:v>29.7363</c:v>
                </c:pt>
                <c:pt idx="98">
                  <c:v>29.7331</c:v>
                </c:pt>
                <c:pt idx="99">
                  <c:v>29.729900000000001</c:v>
                </c:pt>
                <c:pt idx="100">
                  <c:v>29.726600000000001</c:v>
                </c:pt>
                <c:pt idx="101">
                  <c:v>29.723299999999998</c:v>
                </c:pt>
                <c:pt idx="102">
                  <c:v>29.72</c:v>
                </c:pt>
                <c:pt idx="103">
                  <c:v>29.7166</c:v>
                </c:pt>
                <c:pt idx="104">
                  <c:v>29.7133</c:v>
                </c:pt>
                <c:pt idx="105">
                  <c:v>29.709900000000001</c:v>
                </c:pt>
                <c:pt idx="106">
                  <c:v>29.706499999999998</c:v>
                </c:pt>
                <c:pt idx="107">
                  <c:v>29.703099999999999</c:v>
                </c:pt>
                <c:pt idx="108">
                  <c:v>29.6996</c:v>
                </c:pt>
                <c:pt idx="109">
                  <c:v>29.696200000000001</c:v>
                </c:pt>
                <c:pt idx="110">
                  <c:v>29.692699999999999</c:v>
                </c:pt>
                <c:pt idx="111">
                  <c:v>29.6891</c:v>
                </c:pt>
                <c:pt idx="112">
                  <c:v>29.685600000000001</c:v>
                </c:pt>
                <c:pt idx="113">
                  <c:v>29.681999999999999</c:v>
                </c:pt>
                <c:pt idx="114">
                  <c:v>29.6784</c:v>
                </c:pt>
                <c:pt idx="115">
                  <c:v>29.674800000000001</c:v>
                </c:pt>
                <c:pt idx="116">
                  <c:v>29.671099999999999</c:v>
                </c:pt>
                <c:pt idx="117">
                  <c:v>29.667400000000001</c:v>
                </c:pt>
                <c:pt idx="118">
                  <c:v>29.663699999999999</c:v>
                </c:pt>
                <c:pt idx="119">
                  <c:v>29.66</c:v>
                </c:pt>
                <c:pt idx="120">
                  <c:v>29.656199999999998</c:v>
                </c:pt>
                <c:pt idx="121">
                  <c:v>29.6524</c:v>
                </c:pt>
                <c:pt idx="122">
                  <c:v>29.648499999999999</c:v>
                </c:pt>
                <c:pt idx="123">
                  <c:v>29.6447</c:v>
                </c:pt>
                <c:pt idx="124">
                  <c:v>29.640699999999999</c:v>
                </c:pt>
                <c:pt idx="125">
                  <c:v>29.636800000000001</c:v>
                </c:pt>
                <c:pt idx="126">
                  <c:v>29.6328</c:v>
                </c:pt>
                <c:pt idx="127">
                  <c:v>29.628799999999998</c:v>
                </c:pt>
                <c:pt idx="128">
                  <c:v>29.6248</c:v>
                </c:pt>
                <c:pt idx="129">
                  <c:v>29.620699999999999</c:v>
                </c:pt>
                <c:pt idx="130">
                  <c:v>29.616499999999998</c:v>
                </c:pt>
                <c:pt idx="131">
                  <c:v>29.612400000000001</c:v>
                </c:pt>
                <c:pt idx="132">
                  <c:v>29.6082</c:v>
                </c:pt>
                <c:pt idx="133">
                  <c:v>29.603899999999999</c:v>
                </c:pt>
                <c:pt idx="134">
                  <c:v>29.599599999999999</c:v>
                </c:pt>
                <c:pt idx="135">
                  <c:v>29.595300000000002</c:v>
                </c:pt>
                <c:pt idx="136">
                  <c:v>29.590900000000001</c:v>
                </c:pt>
                <c:pt idx="137">
                  <c:v>29.586500000000001</c:v>
                </c:pt>
                <c:pt idx="138">
                  <c:v>29.582100000000001</c:v>
                </c:pt>
                <c:pt idx="139">
                  <c:v>29.5776</c:v>
                </c:pt>
                <c:pt idx="140">
                  <c:v>29.573</c:v>
                </c:pt>
                <c:pt idx="141">
                  <c:v>29.5684</c:v>
                </c:pt>
                <c:pt idx="142">
                  <c:v>29.563800000000001</c:v>
                </c:pt>
                <c:pt idx="143">
                  <c:v>29.559100000000001</c:v>
                </c:pt>
                <c:pt idx="144">
                  <c:v>29.554300000000001</c:v>
                </c:pt>
                <c:pt idx="145">
                  <c:v>29.549499999999998</c:v>
                </c:pt>
                <c:pt idx="146">
                  <c:v>29.544599999999999</c:v>
                </c:pt>
                <c:pt idx="147">
                  <c:v>29.5397</c:v>
                </c:pt>
                <c:pt idx="148">
                  <c:v>29.534800000000001</c:v>
                </c:pt>
                <c:pt idx="149">
                  <c:v>29.529699999999998</c:v>
                </c:pt>
                <c:pt idx="150">
                  <c:v>29.524699999999999</c:v>
                </c:pt>
                <c:pt idx="151">
                  <c:v>29.519500000000001</c:v>
                </c:pt>
                <c:pt idx="152">
                  <c:v>29.514299999999999</c:v>
                </c:pt>
                <c:pt idx="153">
                  <c:v>29.5091</c:v>
                </c:pt>
                <c:pt idx="154">
                  <c:v>29.503699999999998</c:v>
                </c:pt>
                <c:pt idx="155">
                  <c:v>29.4983</c:v>
                </c:pt>
                <c:pt idx="156">
                  <c:v>29.492899999999999</c:v>
                </c:pt>
                <c:pt idx="157">
                  <c:v>29.487400000000001</c:v>
                </c:pt>
                <c:pt idx="158">
                  <c:v>29.4818</c:v>
                </c:pt>
                <c:pt idx="159">
                  <c:v>29.476099999999999</c:v>
                </c:pt>
                <c:pt idx="160">
                  <c:v>29.470400000000001</c:v>
                </c:pt>
                <c:pt idx="161">
                  <c:v>29.464600000000001</c:v>
                </c:pt>
                <c:pt idx="162">
                  <c:v>29.4587</c:v>
                </c:pt>
                <c:pt idx="163">
                  <c:v>29.4527</c:v>
                </c:pt>
                <c:pt idx="164">
                  <c:v>29.4467</c:v>
                </c:pt>
                <c:pt idx="165">
                  <c:v>29.4406</c:v>
                </c:pt>
                <c:pt idx="166">
                  <c:v>29.4344</c:v>
                </c:pt>
                <c:pt idx="167">
                  <c:v>29.428100000000001</c:v>
                </c:pt>
                <c:pt idx="168">
                  <c:v>29.421700000000001</c:v>
                </c:pt>
                <c:pt idx="169">
                  <c:v>29.415299999999998</c:v>
                </c:pt>
                <c:pt idx="170">
                  <c:v>29.4087</c:v>
                </c:pt>
                <c:pt idx="171">
                  <c:v>29.402100000000001</c:v>
                </c:pt>
                <c:pt idx="172">
                  <c:v>29.395399999999999</c:v>
                </c:pt>
                <c:pt idx="173">
                  <c:v>29.388500000000001</c:v>
                </c:pt>
                <c:pt idx="174">
                  <c:v>29.381599999999999</c:v>
                </c:pt>
                <c:pt idx="175">
                  <c:v>29.374600000000001</c:v>
                </c:pt>
                <c:pt idx="176">
                  <c:v>29.3675</c:v>
                </c:pt>
                <c:pt idx="177">
                  <c:v>29.360299999999999</c:v>
                </c:pt>
                <c:pt idx="178">
                  <c:v>29.352900000000002</c:v>
                </c:pt>
                <c:pt idx="179">
                  <c:v>29.345500000000001</c:v>
                </c:pt>
                <c:pt idx="180">
                  <c:v>29.337900000000001</c:v>
                </c:pt>
                <c:pt idx="181">
                  <c:v>29.330300000000001</c:v>
                </c:pt>
                <c:pt idx="182">
                  <c:v>29.322500000000002</c:v>
                </c:pt>
                <c:pt idx="183">
                  <c:v>29.314599999999999</c:v>
                </c:pt>
                <c:pt idx="184">
                  <c:v>29.3066</c:v>
                </c:pt>
                <c:pt idx="185">
                  <c:v>29.298400000000001</c:v>
                </c:pt>
                <c:pt idx="186">
                  <c:v>29.290099999999999</c:v>
                </c:pt>
                <c:pt idx="187">
                  <c:v>29.281700000000001</c:v>
                </c:pt>
                <c:pt idx="188">
                  <c:v>29.273199999999999</c:v>
                </c:pt>
                <c:pt idx="189">
                  <c:v>29.264500000000002</c:v>
                </c:pt>
                <c:pt idx="190">
                  <c:v>29.255700000000001</c:v>
                </c:pt>
                <c:pt idx="191">
                  <c:v>29.246700000000001</c:v>
                </c:pt>
                <c:pt idx="192">
                  <c:v>29.2376</c:v>
                </c:pt>
                <c:pt idx="193">
                  <c:v>29.228400000000001</c:v>
                </c:pt>
                <c:pt idx="194">
                  <c:v>29.219000000000001</c:v>
                </c:pt>
                <c:pt idx="195">
                  <c:v>29.209399999999999</c:v>
                </c:pt>
                <c:pt idx="196">
                  <c:v>29.1997</c:v>
                </c:pt>
                <c:pt idx="197">
                  <c:v>29.189800000000002</c:v>
                </c:pt>
                <c:pt idx="198">
                  <c:v>29.1798</c:v>
                </c:pt>
                <c:pt idx="199">
                  <c:v>29.169499999999999</c:v>
                </c:pt>
                <c:pt idx="200">
                  <c:v>29.159099999999999</c:v>
                </c:pt>
                <c:pt idx="201">
                  <c:v>29.148599999999998</c:v>
                </c:pt>
                <c:pt idx="202">
                  <c:v>29.137799999999999</c:v>
                </c:pt>
                <c:pt idx="203">
                  <c:v>29.126899999999999</c:v>
                </c:pt>
                <c:pt idx="204">
                  <c:v>29.1157</c:v>
                </c:pt>
                <c:pt idx="205">
                  <c:v>29.104399999999998</c:v>
                </c:pt>
                <c:pt idx="206">
                  <c:v>29.0928</c:v>
                </c:pt>
                <c:pt idx="207">
                  <c:v>29.081099999999999</c:v>
                </c:pt>
                <c:pt idx="208">
                  <c:v>29.069099999999999</c:v>
                </c:pt>
                <c:pt idx="209">
                  <c:v>29.056899999999999</c:v>
                </c:pt>
                <c:pt idx="210">
                  <c:v>29.044599999999999</c:v>
                </c:pt>
                <c:pt idx="211">
                  <c:v>29.0319</c:v>
                </c:pt>
                <c:pt idx="212">
                  <c:v>29.019100000000002</c:v>
                </c:pt>
                <c:pt idx="213">
                  <c:v>29.006</c:v>
                </c:pt>
                <c:pt idx="214">
                  <c:v>28.992599999999999</c:v>
                </c:pt>
                <c:pt idx="215">
                  <c:v>28.979099999999999</c:v>
                </c:pt>
                <c:pt idx="216">
                  <c:v>28.965199999999999</c:v>
                </c:pt>
                <c:pt idx="217">
                  <c:v>28.9511</c:v>
                </c:pt>
                <c:pt idx="218">
                  <c:v>28.936699999999998</c:v>
                </c:pt>
                <c:pt idx="219">
                  <c:v>28.9221</c:v>
                </c:pt>
                <c:pt idx="220">
                  <c:v>28.9072</c:v>
                </c:pt>
                <c:pt idx="221">
                  <c:v>28.891999999999999</c:v>
                </c:pt>
                <c:pt idx="222">
                  <c:v>28.8765</c:v>
                </c:pt>
                <c:pt idx="223">
                  <c:v>28.860700000000001</c:v>
                </c:pt>
                <c:pt idx="224">
                  <c:v>28.8445</c:v>
                </c:pt>
                <c:pt idx="225">
                  <c:v>28.828099999999999</c:v>
                </c:pt>
                <c:pt idx="226">
                  <c:v>28.811399999999999</c:v>
                </c:pt>
                <c:pt idx="227">
                  <c:v>28.7943</c:v>
                </c:pt>
                <c:pt idx="228">
                  <c:v>28.776800000000001</c:v>
                </c:pt>
                <c:pt idx="229">
                  <c:v>28.7591</c:v>
                </c:pt>
                <c:pt idx="230">
                  <c:v>28.741</c:v>
                </c:pt>
                <c:pt idx="231">
                  <c:v>28.7225</c:v>
                </c:pt>
                <c:pt idx="232">
                  <c:v>28.703600000000002</c:v>
                </c:pt>
                <c:pt idx="233">
                  <c:v>28.6844</c:v>
                </c:pt>
                <c:pt idx="234">
                  <c:v>28.6647</c:v>
                </c:pt>
                <c:pt idx="235">
                  <c:v>28.6447</c:v>
                </c:pt>
                <c:pt idx="236">
                  <c:v>28.624300000000002</c:v>
                </c:pt>
                <c:pt idx="237">
                  <c:v>28.603400000000001</c:v>
                </c:pt>
                <c:pt idx="238">
                  <c:v>28.582100000000001</c:v>
                </c:pt>
                <c:pt idx="239">
                  <c:v>28.560400000000001</c:v>
                </c:pt>
                <c:pt idx="240">
                  <c:v>28.5382</c:v>
                </c:pt>
                <c:pt idx="241">
                  <c:v>28.515499999999999</c:v>
                </c:pt>
                <c:pt idx="242">
                  <c:v>28.4924</c:v>
                </c:pt>
                <c:pt idx="243">
                  <c:v>28.468800000000002</c:v>
                </c:pt>
                <c:pt idx="244">
                  <c:v>28.444700000000001</c:v>
                </c:pt>
                <c:pt idx="245">
                  <c:v>28.420200000000001</c:v>
                </c:pt>
                <c:pt idx="246">
                  <c:v>28.395</c:v>
                </c:pt>
                <c:pt idx="247">
                  <c:v>28.369399999999999</c:v>
                </c:pt>
                <c:pt idx="248">
                  <c:v>28.3432</c:v>
                </c:pt>
                <c:pt idx="249">
                  <c:v>28.316500000000001</c:v>
                </c:pt>
                <c:pt idx="250">
                  <c:v>28.289200000000001</c:v>
                </c:pt>
                <c:pt idx="251">
                  <c:v>28.261299999999999</c:v>
                </c:pt>
                <c:pt idx="252">
                  <c:v>28.232800000000001</c:v>
                </c:pt>
                <c:pt idx="253">
                  <c:v>28.203700000000001</c:v>
                </c:pt>
                <c:pt idx="254">
                  <c:v>28.1739</c:v>
                </c:pt>
                <c:pt idx="255">
                  <c:v>28.143599999999999</c:v>
                </c:pt>
                <c:pt idx="256">
                  <c:v>28.112500000000001</c:v>
                </c:pt>
                <c:pt idx="257">
                  <c:v>28.0808</c:v>
                </c:pt>
                <c:pt idx="258">
                  <c:v>28.048500000000001</c:v>
                </c:pt>
                <c:pt idx="259">
                  <c:v>28.0154</c:v>
                </c:pt>
                <c:pt idx="260">
                  <c:v>27.9815</c:v>
                </c:pt>
                <c:pt idx="261">
                  <c:v>27.946999999999999</c:v>
                </c:pt>
                <c:pt idx="262">
                  <c:v>27.9117</c:v>
                </c:pt>
                <c:pt idx="263">
                  <c:v>27.875599999999999</c:v>
                </c:pt>
                <c:pt idx="264">
                  <c:v>27.838699999999999</c:v>
                </c:pt>
                <c:pt idx="265">
                  <c:v>27.800999999999998</c:v>
                </c:pt>
                <c:pt idx="266">
                  <c:v>27.762499999999999</c:v>
                </c:pt>
                <c:pt idx="267">
                  <c:v>27.722999999999999</c:v>
                </c:pt>
                <c:pt idx="268">
                  <c:v>27.6828</c:v>
                </c:pt>
                <c:pt idx="269">
                  <c:v>27.6416</c:v>
                </c:pt>
                <c:pt idx="270">
                  <c:v>27.599399999999999</c:v>
                </c:pt>
                <c:pt idx="271">
                  <c:v>27.5563</c:v>
                </c:pt>
                <c:pt idx="272">
                  <c:v>27.5122</c:v>
                </c:pt>
                <c:pt idx="273">
                  <c:v>27.467099999999999</c:v>
                </c:pt>
                <c:pt idx="274">
                  <c:v>27.420999999999999</c:v>
                </c:pt>
                <c:pt idx="275">
                  <c:v>27.373699999999999</c:v>
                </c:pt>
                <c:pt idx="276">
                  <c:v>27.325399999999998</c:v>
                </c:pt>
                <c:pt idx="277">
                  <c:v>27.2758</c:v>
                </c:pt>
                <c:pt idx="278">
                  <c:v>27.225100000000001</c:v>
                </c:pt>
                <c:pt idx="279">
                  <c:v>27.173100000000002</c:v>
                </c:pt>
                <c:pt idx="280">
                  <c:v>27.119900000000001</c:v>
                </c:pt>
                <c:pt idx="281">
                  <c:v>27.065200000000001</c:v>
                </c:pt>
                <c:pt idx="282">
                  <c:v>27.0092</c:v>
                </c:pt>
                <c:pt idx="283">
                  <c:v>26.951799999999999</c:v>
                </c:pt>
                <c:pt idx="284">
                  <c:v>26.892700000000001</c:v>
                </c:pt>
                <c:pt idx="285">
                  <c:v>26.832100000000001</c:v>
                </c:pt>
                <c:pt idx="286">
                  <c:v>26.7699</c:v>
                </c:pt>
                <c:pt idx="287">
                  <c:v>26.7058</c:v>
                </c:pt>
                <c:pt idx="288">
                  <c:v>26.639900000000001</c:v>
                </c:pt>
                <c:pt idx="289">
                  <c:v>26.572099999999999</c:v>
                </c:pt>
                <c:pt idx="290">
                  <c:v>26.502199999999998</c:v>
                </c:pt>
                <c:pt idx="291">
                  <c:v>26.430099999999999</c:v>
                </c:pt>
                <c:pt idx="292">
                  <c:v>26.355799999999999</c:v>
                </c:pt>
                <c:pt idx="293">
                  <c:v>26.279199999999999</c:v>
                </c:pt>
                <c:pt idx="294">
                  <c:v>26.200099999999999</c:v>
                </c:pt>
                <c:pt idx="295">
                  <c:v>26.118400000000001</c:v>
                </c:pt>
                <c:pt idx="296">
                  <c:v>26.034199999999998</c:v>
                </c:pt>
                <c:pt idx="297">
                  <c:v>25.947399999999998</c:v>
                </c:pt>
                <c:pt idx="298">
                  <c:v>25.858000000000001</c:v>
                </c:pt>
                <c:pt idx="299">
                  <c:v>25.765999999999998</c:v>
                </c:pt>
                <c:pt idx="300">
                  <c:v>25.671600000000002</c:v>
                </c:pt>
                <c:pt idx="301">
                  <c:v>25.5749</c:v>
                </c:pt>
                <c:pt idx="302">
                  <c:v>25.476099999999999</c:v>
                </c:pt>
                <c:pt idx="303">
                  <c:v>25.375399999999999</c:v>
                </c:pt>
                <c:pt idx="304">
                  <c:v>25.273099999999999</c:v>
                </c:pt>
                <c:pt idx="305">
                  <c:v>25.1693</c:v>
                </c:pt>
                <c:pt idx="306">
                  <c:v>25.0642</c:v>
                </c:pt>
                <c:pt idx="307">
                  <c:v>24.957999999999998</c:v>
                </c:pt>
                <c:pt idx="308">
                  <c:v>24.850899999999999</c:v>
                </c:pt>
                <c:pt idx="309">
                  <c:v>24.742899999999999</c:v>
                </c:pt>
                <c:pt idx="310">
                  <c:v>24.6342</c:v>
                </c:pt>
                <c:pt idx="311">
                  <c:v>24.524899999999999</c:v>
                </c:pt>
                <c:pt idx="312">
                  <c:v>24.414899999999999</c:v>
                </c:pt>
                <c:pt idx="313">
                  <c:v>24.304400000000001</c:v>
                </c:pt>
                <c:pt idx="314">
                  <c:v>24.1934</c:v>
                </c:pt>
                <c:pt idx="315">
                  <c:v>24.081900000000001</c:v>
                </c:pt>
                <c:pt idx="316">
                  <c:v>23.97</c:v>
                </c:pt>
                <c:pt idx="317">
                  <c:v>23.857700000000001</c:v>
                </c:pt>
                <c:pt idx="318">
                  <c:v>23.745000000000001</c:v>
                </c:pt>
                <c:pt idx="319">
                  <c:v>23.631900000000002</c:v>
                </c:pt>
                <c:pt idx="320">
                  <c:v>23.5185</c:v>
                </c:pt>
                <c:pt idx="321">
                  <c:v>23.404699999999998</c:v>
                </c:pt>
                <c:pt idx="322">
                  <c:v>23.290500000000002</c:v>
                </c:pt>
                <c:pt idx="323">
                  <c:v>23.175999999999998</c:v>
                </c:pt>
                <c:pt idx="324">
                  <c:v>23.061199999999999</c:v>
                </c:pt>
                <c:pt idx="325">
                  <c:v>22.946100000000001</c:v>
                </c:pt>
                <c:pt idx="326">
                  <c:v>22.8307</c:v>
                </c:pt>
                <c:pt idx="327">
                  <c:v>22.715</c:v>
                </c:pt>
                <c:pt idx="328">
                  <c:v>22.5991</c:v>
                </c:pt>
                <c:pt idx="329">
                  <c:v>22.482800000000001</c:v>
                </c:pt>
                <c:pt idx="330">
                  <c:v>22.366399999999999</c:v>
                </c:pt>
                <c:pt idx="331">
                  <c:v>22.249600000000001</c:v>
                </c:pt>
                <c:pt idx="332">
                  <c:v>22.1327</c:v>
                </c:pt>
                <c:pt idx="333">
                  <c:v>22.015499999999999</c:v>
                </c:pt>
                <c:pt idx="334">
                  <c:v>21.898099999999999</c:v>
                </c:pt>
                <c:pt idx="335">
                  <c:v>21.7805</c:v>
                </c:pt>
                <c:pt idx="336">
                  <c:v>21.662800000000001</c:v>
                </c:pt>
                <c:pt idx="337">
                  <c:v>21.544799999999999</c:v>
                </c:pt>
                <c:pt idx="338">
                  <c:v>21.4267</c:v>
                </c:pt>
                <c:pt idx="339">
                  <c:v>21.308499999999999</c:v>
                </c:pt>
                <c:pt idx="340">
                  <c:v>21.190100000000001</c:v>
                </c:pt>
                <c:pt idx="341">
                  <c:v>21.0716</c:v>
                </c:pt>
                <c:pt idx="342">
                  <c:v>20.952999999999999</c:v>
                </c:pt>
                <c:pt idx="343">
                  <c:v>20.834299999999999</c:v>
                </c:pt>
                <c:pt idx="344">
                  <c:v>20.715399999999999</c:v>
                </c:pt>
                <c:pt idx="345">
                  <c:v>20.596599999999999</c:v>
                </c:pt>
                <c:pt idx="346">
                  <c:v>20.477599999999999</c:v>
                </c:pt>
                <c:pt idx="347">
                  <c:v>20.358599999999999</c:v>
                </c:pt>
                <c:pt idx="348">
                  <c:v>20.239599999999999</c:v>
                </c:pt>
                <c:pt idx="349">
                  <c:v>20.1205</c:v>
                </c:pt>
                <c:pt idx="350">
                  <c:v>20.0014</c:v>
                </c:pt>
                <c:pt idx="351">
                  <c:v>19.882400000000001</c:v>
                </c:pt>
                <c:pt idx="352">
                  <c:v>19.763300000000001</c:v>
                </c:pt>
                <c:pt idx="353">
                  <c:v>19.644300000000001</c:v>
                </c:pt>
                <c:pt idx="354">
                  <c:v>19.525300000000001</c:v>
                </c:pt>
                <c:pt idx="355">
                  <c:v>19.406400000000001</c:v>
                </c:pt>
                <c:pt idx="356">
                  <c:v>19.287500000000001</c:v>
                </c:pt>
                <c:pt idx="357">
                  <c:v>19.168700000000001</c:v>
                </c:pt>
                <c:pt idx="358">
                  <c:v>19.05</c:v>
                </c:pt>
                <c:pt idx="359">
                  <c:v>18.9313</c:v>
                </c:pt>
                <c:pt idx="360">
                  <c:v>18.812799999999999</c:v>
                </c:pt>
                <c:pt idx="361">
                  <c:v>18.694500000000001</c:v>
                </c:pt>
                <c:pt idx="362">
                  <c:v>18.5762</c:v>
                </c:pt>
                <c:pt idx="363">
                  <c:v>18.458200000000001</c:v>
                </c:pt>
                <c:pt idx="364">
                  <c:v>18.340199999999999</c:v>
                </c:pt>
                <c:pt idx="365">
                  <c:v>18.2225</c:v>
                </c:pt>
                <c:pt idx="366">
                  <c:v>18.104900000000001</c:v>
                </c:pt>
                <c:pt idx="367">
                  <c:v>17.9876</c:v>
                </c:pt>
                <c:pt idx="368">
                  <c:v>17.8704</c:v>
                </c:pt>
                <c:pt idx="369">
                  <c:v>17.753499999999999</c:v>
                </c:pt>
                <c:pt idx="370">
                  <c:v>17.636800000000001</c:v>
                </c:pt>
                <c:pt idx="371">
                  <c:v>17.520299999999999</c:v>
                </c:pt>
                <c:pt idx="372">
                  <c:v>17.4041</c:v>
                </c:pt>
                <c:pt idx="373">
                  <c:v>17.2882</c:v>
                </c:pt>
                <c:pt idx="374">
                  <c:v>17.172599999999999</c:v>
                </c:pt>
                <c:pt idx="375">
                  <c:v>17.057200000000002</c:v>
                </c:pt>
                <c:pt idx="376">
                  <c:v>16.9421</c:v>
                </c:pt>
                <c:pt idx="377">
                  <c:v>16.827400000000001</c:v>
                </c:pt>
                <c:pt idx="378">
                  <c:v>16.712900000000001</c:v>
                </c:pt>
                <c:pt idx="379">
                  <c:v>16.598800000000001</c:v>
                </c:pt>
                <c:pt idx="380">
                  <c:v>16.484999999999999</c:v>
                </c:pt>
                <c:pt idx="381">
                  <c:v>16.371600000000001</c:v>
                </c:pt>
                <c:pt idx="382">
                  <c:v>16.258500000000002</c:v>
                </c:pt>
                <c:pt idx="383">
                  <c:v>16.145900000000001</c:v>
                </c:pt>
                <c:pt idx="384">
                  <c:v>16.0336</c:v>
                </c:pt>
                <c:pt idx="385">
                  <c:v>15.9217</c:v>
                </c:pt>
                <c:pt idx="386">
                  <c:v>15.8103</c:v>
                </c:pt>
                <c:pt idx="387">
                  <c:v>15.699400000000001</c:v>
                </c:pt>
                <c:pt idx="388">
                  <c:v>15.588900000000001</c:v>
                </c:pt>
                <c:pt idx="389">
                  <c:v>15.478999999999999</c:v>
                </c:pt>
                <c:pt idx="390">
                  <c:v>15.3697</c:v>
                </c:pt>
                <c:pt idx="391">
                  <c:v>15.260999999999999</c:v>
                </c:pt>
                <c:pt idx="392">
                  <c:v>15.1531</c:v>
                </c:pt>
                <c:pt idx="393">
                  <c:v>15.045999999999999</c:v>
                </c:pt>
                <c:pt idx="394">
                  <c:v>14.9399</c:v>
                </c:pt>
                <c:pt idx="395">
                  <c:v>14.834899999999999</c:v>
                </c:pt>
                <c:pt idx="396">
                  <c:v>14.7311</c:v>
                </c:pt>
                <c:pt idx="397">
                  <c:v>14.6288</c:v>
                </c:pt>
                <c:pt idx="398">
                  <c:v>14.5282</c:v>
                </c:pt>
                <c:pt idx="399">
                  <c:v>14.429399999999999</c:v>
                </c:pt>
                <c:pt idx="400">
                  <c:v>14.332800000000001</c:v>
                </c:pt>
                <c:pt idx="401">
                  <c:v>14.2384</c:v>
                </c:pt>
                <c:pt idx="402">
                  <c:v>14.1465</c:v>
                </c:pt>
                <c:pt idx="403">
                  <c:v>14.0571</c:v>
                </c:pt>
                <c:pt idx="404">
                  <c:v>13.9703</c:v>
                </c:pt>
                <c:pt idx="405">
                  <c:v>13.886100000000001</c:v>
                </c:pt>
                <c:pt idx="406">
                  <c:v>13.804500000000001</c:v>
                </c:pt>
                <c:pt idx="407">
                  <c:v>13.7254</c:v>
                </c:pt>
                <c:pt idx="408">
                  <c:v>13.6487</c:v>
                </c:pt>
                <c:pt idx="409">
                  <c:v>13.574400000000001</c:v>
                </c:pt>
                <c:pt idx="410">
                  <c:v>13.5024</c:v>
                </c:pt>
                <c:pt idx="411">
                  <c:v>13.432499999999999</c:v>
                </c:pt>
                <c:pt idx="412">
                  <c:v>13.364699999999999</c:v>
                </c:pt>
                <c:pt idx="413">
                  <c:v>13.2988</c:v>
                </c:pt>
                <c:pt idx="414">
                  <c:v>13.2347</c:v>
                </c:pt>
                <c:pt idx="415">
                  <c:v>13.1724</c:v>
                </c:pt>
                <c:pt idx="416">
                  <c:v>13.111800000000001</c:v>
                </c:pt>
                <c:pt idx="417">
                  <c:v>13.0528</c:v>
                </c:pt>
                <c:pt idx="418">
                  <c:v>12.9953</c:v>
                </c:pt>
                <c:pt idx="419">
                  <c:v>12.939299999999999</c:v>
                </c:pt>
                <c:pt idx="420">
                  <c:v>12.8847</c:v>
                </c:pt>
                <c:pt idx="421">
                  <c:v>12.8314</c:v>
                </c:pt>
                <c:pt idx="422">
                  <c:v>12.779400000000001</c:v>
                </c:pt>
                <c:pt idx="423">
                  <c:v>12.7286</c:v>
                </c:pt>
                <c:pt idx="424">
                  <c:v>12.6791</c:v>
                </c:pt>
                <c:pt idx="425">
                  <c:v>12.630699999999999</c:v>
                </c:pt>
                <c:pt idx="426">
                  <c:v>12.583399999999999</c:v>
                </c:pt>
                <c:pt idx="427">
                  <c:v>12.5372</c:v>
                </c:pt>
                <c:pt idx="428">
                  <c:v>12.492100000000001</c:v>
                </c:pt>
                <c:pt idx="429">
                  <c:v>12.448</c:v>
                </c:pt>
                <c:pt idx="430">
                  <c:v>12.4049</c:v>
                </c:pt>
                <c:pt idx="431">
                  <c:v>12.3627</c:v>
                </c:pt>
                <c:pt idx="432">
                  <c:v>12.3215</c:v>
                </c:pt>
                <c:pt idx="433">
                  <c:v>12.2812</c:v>
                </c:pt>
                <c:pt idx="434">
                  <c:v>12.2417</c:v>
                </c:pt>
                <c:pt idx="435">
                  <c:v>12.203200000000001</c:v>
                </c:pt>
                <c:pt idx="436">
                  <c:v>12.1654</c:v>
                </c:pt>
                <c:pt idx="437">
                  <c:v>12.128500000000001</c:v>
                </c:pt>
                <c:pt idx="438">
                  <c:v>12.0924</c:v>
                </c:pt>
                <c:pt idx="439">
                  <c:v>12.057</c:v>
                </c:pt>
                <c:pt idx="440">
                  <c:v>12.022500000000001</c:v>
                </c:pt>
                <c:pt idx="441">
                  <c:v>11.9886</c:v>
                </c:pt>
                <c:pt idx="442">
                  <c:v>11.955500000000001</c:v>
                </c:pt>
                <c:pt idx="443">
                  <c:v>11.9231</c:v>
                </c:pt>
                <c:pt idx="444">
                  <c:v>11.891299999999999</c:v>
                </c:pt>
                <c:pt idx="445">
                  <c:v>11.860300000000001</c:v>
                </c:pt>
                <c:pt idx="446">
                  <c:v>11.8299</c:v>
                </c:pt>
                <c:pt idx="447">
                  <c:v>11.8001</c:v>
                </c:pt>
                <c:pt idx="448">
                  <c:v>11.771000000000001</c:v>
                </c:pt>
                <c:pt idx="449">
                  <c:v>11.7425</c:v>
                </c:pt>
                <c:pt idx="450">
                  <c:v>11.714499999999999</c:v>
                </c:pt>
                <c:pt idx="451">
                  <c:v>11.687200000000001</c:v>
                </c:pt>
                <c:pt idx="452">
                  <c:v>11.660399999999999</c:v>
                </c:pt>
                <c:pt idx="453">
                  <c:v>11.6342</c:v>
                </c:pt>
                <c:pt idx="454">
                  <c:v>11.608499999999999</c:v>
                </c:pt>
                <c:pt idx="455">
                  <c:v>11.583399999999999</c:v>
                </c:pt>
                <c:pt idx="456">
                  <c:v>11.5587</c:v>
                </c:pt>
                <c:pt idx="457">
                  <c:v>11.534599999999999</c:v>
                </c:pt>
                <c:pt idx="458">
                  <c:v>11.510999999999999</c:v>
                </c:pt>
                <c:pt idx="459">
                  <c:v>11.4878</c:v>
                </c:pt>
                <c:pt idx="460">
                  <c:v>11.4651</c:v>
                </c:pt>
                <c:pt idx="461">
                  <c:v>11.4429</c:v>
                </c:pt>
                <c:pt idx="462">
                  <c:v>11.421200000000001</c:v>
                </c:pt>
                <c:pt idx="463">
                  <c:v>11.399800000000001</c:v>
                </c:pt>
                <c:pt idx="464">
                  <c:v>11.3789</c:v>
                </c:pt>
                <c:pt idx="465">
                  <c:v>11.358499999999999</c:v>
                </c:pt>
                <c:pt idx="466">
                  <c:v>11.3384</c:v>
                </c:pt>
                <c:pt idx="467">
                  <c:v>11.3187</c:v>
                </c:pt>
                <c:pt idx="468">
                  <c:v>11.2994</c:v>
                </c:pt>
                <c:pt idx="469">
                  <c:v>11.2806</c:v>
                </c:pt>
                <c:pt idx="470">
                  <c:v>11.262</c:v>
                </c:pt>
                <c:pt idx="471">
                  <c:v>11.2439</c:v>
                </c:pt>
                <c:pt idx="472">
                  <c:v>11.226100000000001</c:v>
                </c:pt>
                <c:pt idx="473">
                  <c:v>11.208600000000001</c:v>
                </c:pt>
                <c:pt idx="474">
                  <c:v>11.1915</c:v>
                </c:pt>
                <c:pt idx="475">
                  <c:v>11.1747</c:v>
                </c:pt>
                <c:pt idx="476">
                  <c:v>11.158200000000001</c:v>
                </c:pt>
                <c:pt idx="477">
                  <c:v>11.142099999999999</c:v>
                </c:pt>
                <c:pt idx="478">
                  <c:v>11.126200000000001</c:v>
                </c:pt>
                <c:pt idx="479">
                  <c:v>11.1107</c:v>
                </c:pt>
                <c:pt idx="480">
                  <c:v>11.095499999999999</c:v>
                </c:pt>
                <c:pt idx="481">
                  <c:v>11.080500000000001</c:v>
                </c:pt>
                <c:pt idx="482">
                  <c:v>11.065799999999999</c:v>
                </c:pt>
                <c:pt idx="483">
                  <c:v>11.051399999999999</c:v>
                </c:pt>
                <c:pt idx="484">
                  <c:v>11.0373</c:v>
                </c:pt>
                <c:pt idx="485">
                  <c:v>11.023400000000001</c:v>
                </c:pt>
                <c:pt idx="486">
                  <c:v>11.0098</c:v>
                </c:pt>
                <c:pt idx="487">
                  <c:v>10.9964</c:v>
                </c:pt>
                <c:pt idx="488">
                  <c:v>10.9833</c:v>
                </c:pt>
                <c:pt idx="489">
                  <c:v>10.9704</c:v>
                </c:pt>
                <c:pt idx="490">
                  <c:v>10.957700000000001</c:v>
                </c:pt>
                <c:pt idx="491">
                  <c:v>10.9453</c:v>
                </c:pt>
                <c:pt idx="492">
                  <c:v>10.9331</c:v>
                </c:pt>
                <c:pt idx="493">
                  <c:v>10.921099999999999</c:v>
                </c:pt>
                <c:pt idx="494">
                  <c:v>10.9093</c:v>
                </c:pt>
                <c:pt idx="495">
                  <c:v>10.8977</c:v>
                </c:pt>
                <c:pt idx="496">
                  <c:v>10.8864</c:v>
                </c:pt>
                <c:pt idx="497">
                  <c:v>10.8752</c:v>
                </c:pt>
                <c:pt idx="498">
                  <c:v>10.8642</c:v>
                </c:pt>
                <c:pt idx="499">
                  <c:v>10.853400000000001</c:v>
                </c:pt>
                <c:pt idx="500">
                  <c:v>10.8428</c:v>
                </c:pt>
                <c:pt idx="501">
                  <c:v>10.8324</c:v>
                </c:pt>
                <c:pt idx="502">
                  <c:v>10.822100000000001</c:v>
                </c:pt>
                <c:pt idx="503">
                  <c:v>10.811999999999999</c:v>
                </c:pt>
                <c:pt idx="504">
                  <c:v>10.802099999999999</c:v>
                </c:pt>
                <c:pt idx="505">
                  <c:v>10.792299999999999</c:v>
                </c:pt>
                <c:pt idx="506">
                  <c:v>10.7828</c:v>
                </c:pt>
                <c:pt idx="507">
                  <c:v>10.773300000000001</c:v>
                </c:pt>
                <c:pt idx="508">
                  <c:v>10.763999999999999</c:v>
                </c:pt>
                <c:pt idx="509">
                  <c:v>10.754899999999999</c:v>
                </c:pt>
                <c:pt idx="510">
                  <c:v>10.745900000000001</c:v>
                </c:pt>
                <c:pt idx="511">
                  <c:v>10.7371</c:v>
                </c:pt>
                <c:pt idx="512">
                  <c:v>10.728300000000001</c:v>
                </c:pt>
                <c:pt idx="513">
                  <c:v>10.719799999999999</c:v>
                </c:pt>
                <c:pt idx="514">
                  <c:v>10.7113</c:v>
                </c:pt>
                <c:pt idx="515">
                  <c:v>10.702999999999999</c:v>
                </c:pt>
                <c:pt idx="516">
                  <c:v>10.694900000000001</c:v>
                </c:pt>
                <c:pt idx="517">
                  <c:v>10.6868</c:v>
                </c:pt>
                <c:pt idx="518">
                  <c:v>10.678900000000001</c:v>
                </c:pt>
                <c:pt idx="519">
                  <c:v>10.671099999999999</c:v>
                </c:pt>
                <c:pt idx="520">
                  <c:v>10.663399999999999</c:v>
                </c:pt>
                <c:pt idx="521">
                  <c:v>10.655799999999999</c:v>
                </c:pt>
                <c:pt idx="522">
                  <c:v>10.648300000000001</c:v>
                </c:pt>
                <c:pt idx="523">
                  <c:v>10.6409</c:v>
                </c:pt>
                <c:pt idx="524">
                  <c:v>10.633699999999999</c:v>
                </c:pt>
                <c:pt idx="525">
                  <c:v>10.6265</c:v>
                </c:pt>
                <c:pt idx="526">
                  <c:v>10.6195</c:v>
                </c:pt>
                <c:pt idx="527">
                  <c:v>10.612500000000001</c:v>
                </c:pt>
                <c:pt idx="528">
                  <c:v>10.605700000000001</c:v>
                </c:pt>
                <c:pt idx="529">
                  <c:v>10.5989</c:v>
                </c:pt>
                <c:pt idx="530">
                  <c:v>10.5922</c:v>
                </c:pt>
                <c:pt idx="531">
                  <c:v>10.585699999999999</c:v>
                </c:pt>
                <c:pt idx="532">
                  <c:v>10.5792</c:v>
                </c:pt>
                <c:pt idx="533">
                  <c:v>10.572800000000001</c:v>
                </c:pt>
                <c:pt idx="534">
                  <c:v>10.5665</c:v>
                </c:pt>
                <c:pt idx="535">
                  <c:v>10.5603</c:v>
                </c:pt>
                <c:pt idx="536">
                  <c:v>10.5541</c:v>
                </c:pt>
                <c:pt idx="537">
                  <c:v>10.548</c:v>
                </c:pt>
                <c:pt idx="538">
                  <c:v>10.5421</c:v>
                </c:pt>
                <c:pt idx="539">
                  <c:v>10.536099999999999</c:v>
                </c:pt>
                <c:pt idx="540">
                  <c:v>10.5303</c:v>
                </c:pt>
                <c:pt idx="541">
                  <c:v>10.5245</c:v>
                </c:pt>
                <c:pt idx="542">
                  <c:v>10.5189</c:v>
                </c:pt>
                <c:pt idx="543">
                  <c:v>10.513199999999999</c:v>
                </c:pt>
                <c:pt idx="544">
                  <c:v>10.5077</c:v>
                </c:pt>
                <c:pt idx="545">
                  <c:v>10.5022</c:v>
                </c:pt>
                <c:pt idx="546">
                  <c:v>10.4968</c:v>
                </c:pt>
                <c:pt idx="547">
                  <c:v>10.491400000000001</c:v>
                </c:pt>
                <c:pt idx="548">
                  <c:v>10.4861</c:v>
                </c:pt>
                <c:pt idx="549">
                  <c:v>10.4809</c:v>
                </c:pt>
                <c:pt idx="550">
                  <c:v>10.4757</c:v>
                </c:pt>
                <c:pt idx="551">
                  <c:v>10.470599999999999</c:v>
                </c:pt>
                <c:pt idx="552">
                  <c:v>10.4656</c:v>
                </c:pt>
                <c:pt idx="553">
                  <c:v>10.460599999999999</c:v>
                </c:pt>
                <c:pt idx="554">
                  <c:v>10.4557</c:v>
                </c:pt>
                <c:pt idx="555">
                  <c:v>10.450799999999999</c:v>
                </c:pt>
                <c:pt idx="556">
                  <c:v>10.4459</c:v>
                </c:pt>
                <c:pt idx="557">
                  <c:v>10.4412</c:v>
                </c:pt>
                <c:pt idx="558">
                  <c:v>10.436400000000001</c:v>
                </c:pt>
                <c:pt idx="559">
                  <c:v>10.431800000000001</c:v>
                </c:pt>
                <c:pt idx="560">
                  <c:v>10.427099999999999</c:v>
                </c:pt>
                <c:pt idx="561">
                  <c:v>10.422599999999999</c:v>
                </c:pt>
                <c:pt idx="562">
                  <c:v>10.417999999999999</c:v>
                </c:pt>
                <c:pt idx="563">
                  <c:v>10.413600000000001</c:v>
                </c:pt>
                <c:pt idx="564">
                  <c:v>10.4091</c:v>
                </c:pt>
                <c:pt idx="565">
                  <c:v>10.4047</c:v>
                </c:pt>
                <c:pt idx="566">
                  <c:v>10.400399999999999</c:v>
                </c:pt>
                <c:pt idx="567">
                  <c:v>10.396100000000001</c:v>
                </c:pt>
                <c:pt idx="568">
                  <c:v>10.3918</c:v>
                </c:pt>
                <c:pt idx="569">
                  <c:v>10.387600000000001</c:v>
                </c:pt>
                <c:pt idx="570">
                  <c:v>10.3834</c:v>
                </c:pt>
                <c:pt idx="571">
                  <c:v>10.379200000000001</c:v>
                </c:pt>
                <c:pt idx="572">
                  <c:v>10.3751</c:v>
                </c:pt>
                <c:pt idx="573">
                  <c:v>10.371</c:v>
                </c:pt>
                <c:pt idx="574">
                  <c:v>10.367000000000001</c:v>
                </c:pt>
                <c:pt idx="575">
                  <c:v>10.363</c:v>
                </c:pt>
                <c:pt idx="576">
                  <c:v>10.359</c:v>
                </c:pt>
                <c:pt idx="577">
                  <c:v>10.3551</c:v>
                </c:pt>
                <c:pt idx="578">
                  <c:v>10.3512</c:v>
                </c:pt>
                <c:pt idx="579">
                  <c:v>10.3474</c:v>
                </c:pt>
                <c:pt idx="580">
                  <c:v>10.343500000000001</c:v>
                </c:pt>
                <c:pt idx="581">
                  <c:v>10.339700000000001</c:v>
                </c:pt>
                <c:pt idx="582">
                  <c:v>10.336</c:v>
                </c:pt>
                <c:pt idx="583">
                  <c:v>10.3322</c:v>
                </c:pt>
                <c:pt idx="584">
                  <c:v>10.3285</c:v>
                </c:pt>
                <c:pt idx="585">
                  <c:v>10.3248</c:v>
                </c:pt>
                <c:pt idx="586">
                  <c:v>10.321199999999999</c:v>
                </c:pt>
                <c:pt idx="587">
                  <c:v>10.317600000000001</c:v>
                </c:pt>
                <c:pt idx="588">
                  <c:v>10.314</c:v>
                </c:pt>
                <c:pt idx="589">
                  <c:v>10.3104</c:v>
                </c:pt>
                <c:pt idx="590">
                  <c:v>10.306900000000001</c:v>
                </c:pt>
                <c:pt idx="591">
                  <c:v>10.3034</c:v>
                </c:pt>
                <c:pt idx="592">
                  <c:v>10.299899999999999</c:v>
                </c:pt>
                <c:pt idx="593">
                  <c:v>10.2964</c:v>
                </c:pt>
                <c:pt idx="594">
                  <c:v>10.292999999999999</c:v>
                </c:pt>
                <c:pt idx="595">
                  <c:v>10.2895</c:v>
                </c:pt>
                <c:pt idx="596">
                  <c:v>10.286199999999999</c:v>
                </c:pt>
                <c:pt idx="597">
                  <c:v>10.2828</c:v>
                </c:pt>
                <c:pt idx="598">
                  <c:v>10.279400000000001</c:v>
                </c:pt>
                <c:pt idx="599">
                  <c:v>10.2761</c:v>
                </c:pt>
                <c:pt idx="600">
                  <c:v>10.2728</c:v>
                </c:pt>
                <c:pt idx="601">
                  <c:v>10.269500000000001</c:v>
                </c:pt>
                <c:pt idx="602">
                  <c:v>10.266299999999999</c:v>
                </c:pt>
                <c:pt idx="603">
                  <c:v>10.263</c:v>
                </c:pt>
                <c:pt idx="604">
                  <c:v>10.2598</c:v>
                </c:pt>
                <c:pt idx="605">
                  <c:v>10.256600000000001</c:v>
                </c:pt>
                <c:pt idx="606">
                  <c:v>10.253399999999999</c:v>
                </c:pt>
                <c:pt idx="607">
                  <c:v>10.2502</c:v>
                </c:pt>
                <c:pt idx="608">
                  <c:v>10.2471</c:v>
                </c:pt>
                <c:pt idx="609">
                  <c:v>10.244</c:v>
                </c:pt>
                <c:pt idx="610">
                  <c:v>10.2409</c:v>
                </c:pt>
                <c:pt idx="611">
                  <c:v>10.2378</c:v>
                </c:pt>
                <c:pt idx="612">
                  <c:v>10.2347</c:v>
                </c:pt>
                <c:pt idx="613">
                  <c:v>10.2316</c:v>
                </c:pt>
                <c:pt idx="614">
                  <c:v>10.2286</c:v>
                </c:pt>
                <c:pt idx="615">
                  <c:v>10.2255</c:v>
                </c:pt>
                <c:pt idx="616">
                  <c:v>10.2225</c:v>
                </c:pt>
                <c:pt idx="617">
                  <c:v>10.2195</c:v>
                </c:pt>
                <c:pt idx="618">
                  <c:v>10.2165</c:v>
                </c:pt>
                <c:pt idx="619">
                  <c:v>10.2136</c:v>
                </c:pt>
                <c:pt idx="620">
                  <c:v>10.210599999999999</c:v>
                </c:pt>
                <c:pt idx="621">
                  <c:v>10.207700000000001</c:v>
                </c:pt>
                <c:pt idx="622">
                  <c:v>10.204700000000001</c:v>
                </c:pt>
                <c:pt idx="623">
                  <c:v>10.2018</c:v>
                </c:pt>
                <c:pt idx="624">
                  <c:v>10.1989</c:v>
                </c:pt>
                <c:pt idx="625">
                  <c:v>10.196</c:v>
                </c:pt>
                <c:pt idx="626">
                  <c:v>10.193099999999999</c:v>
                </c:pt>
                <c:pt idx="627">
                  <c:v>10.190300000000001</c:v>
                </c:pt>
                <c:pt idx="628">
                  <c:v>10.1874</c:v>
                </c:pt>
                <c:pt idx="629">
                  <c:v>10.1846</c:v>
                </c:pt>
                <c:pt idx="630">
                  <c:v>10.181699999999999</c:v>
                </c:pt>
                <c:pt idx="631">
                  <c:v>10.178900000000001</c:v>
                </c:pt>
                <c:pt idx="632">
                  <c:v>10.1761</c:v>
                </c:pt>
                <c:pt idx="633">
                  <c:v>10.173299999999999</c:v>
                </c:pt>
                <c:pt idx="634">
                  <c:v>10.170500000000001</c:v>
                </c:pt>
                <c:pt idx="635">
                  <c:v>10.1677</c:v>
                </c:pt>
                <c:pt idx="636">
                  <c:v>10.164999999999999</c:v>
                </c:pt>
                <c:pt idx="637">
                  <c:v>10.1622</c:v>
                </c:pt>
                <c:pt idx="638">
                  <c:v>10.1595</c:v>
                </c:pt>
                <c:pt idx="639">
                  <c:v>10.156700000000001</c:v>
                </c:pt>
                <c:pt idx="640">
                  <c:v>10.154</c:v>
                </c:pt>
                <c:pt idx="641">
                  <c:v>10.151300000000001</c:v>
                </c:pt>
                <c:pt idx="642">
                  <c:v>10.1486</c:v>
                </c:pt>
                <c:pt idx="643">
                  <c:v>10.145799999999999</c:v>
                </c:pt>
                <c:pt idx="644">
                  <c:v>10.1431</c:v>
                </c:pt>
                <c:pt idx="645">
                  <c:v>10.140499999999999</c:v>
                </c:pt>
                <c:pt idx="646">
                  <c:v>10.1378</c:v>
                </c:pt>
                <c:pt idx="647">
                  <c:v>10.1351</c:v>
                </c:pt>
                <c:pt idx="648">
                  <c:v>10.132400000000001</c:v>
                </c:pt>
                <c:pt idx="649">
                  <c:v>10.129799999999999</c:v>
                </c:pt>
                <c:pt idx="650">
                  <c:v>10.1271</c:v>
                </c:pt>
                <c:pt idx="651">
                  <c:v>10.124499999999999</c:v>
                </c:pt>
                <c:pt idx="652">
                  <c:v>10.1218</c:v>
                </c:pt>
                <c:pt idx="653">
                  <c:v>10.119199999999999</c:v>
                </c:pt>
                <c:pt idx="654">
                  <c:v>10.1166</c:v>
                </c:pt>
                <c:pt idx="655">
                  <c:v>10.113899999999999</c:v>
                </c:pt>
                <c:pt idx="656">
                  <c:v>10.1113</c:v>
                </c:pt>
                <c:pt idx="657">
                  <c:v>10.108700000000001</c:v>
                </c:pt>
                <c:pt idx="658">
                  <c:v>10.1061</c:v>
                </c:pt>
                <c:pt idx="659">
                  <c:v>10.1035</c:v>
                </c:pt>
                <c:pt idx="660">
                  <c:v>10.100899999999999</c:v>
                </c:pt>
                <c:pt idx="661">
                  <c:v>10.0983</c:v>
                </c:pt>
                <c:pt idx="662">
                  <c:v>10.095700000000001</c:v>
                </c:pt>
                <c:pt idx="663">
                  <c:v>10.0932</c:v>
                </c:pt>
                <c:pt idx="664">
                  <c:v>10.0906</c:v>
                </c:pt>
                <c:pt idx="665">
                  <c:v>10.087999999999999</c:v>
                </c:pt>
                <c:pt idx="666">
                  <c:v>10.0855</c:v>
                </c:pt>
                <c:pt idx="667">
                  <c:v>10.0829</c:v>
                </c:pt>
                <c:pt idx="668">
                  <c:v>10.080299999999999</c:v>
                </c:pt>
                <c:pt idx="669">
                  <c:v>10.0778</c:v>
                </c:pt>
                <c:pt idx="670">
                  <c:v>10.075200000000001</c:v>
                </c:pt>
                <c:pt idx="671">
                  <c:v>10.072699999999999</c:v>
                </c:pt>
                <c:pt idx="672">
                  <c:v>10.0702</c:v>
                </c:pt>
                <c:pt idx="673">
                  <c:v>10.067600000000001</c:v>
                </c:pt>
                <c:pt idx="674">
                  <c:v>10.065099999999999</c:v>
                </c:pt>
                <c:pt idx="675">
                  <c:v>10.0626</c:v>
                </c:pt>
                <c:pt idx="676">
                  <c:v>10.06</c:v>
                </c:pt>
                <c:pt idx="677">
                  <c:v>10.057499999999999</c:v>
                </c:pt>
                <c:pt idx="678">
                  <c:v>10.055</c:v>
                </c:pt>
                <c:pt idx="679">
                  <c:v>10.0525</c:v>
                </c:pt>
                <c:pt idx="680">
                  <c:v>10.050000000000001</c:v>
                </c:pt>
                <c:pt idx="681">
                  <c:v>10.0474</c:v>
                </c:pt>
                <c:pt idx="682">
                  <c:v>10.0449</c:v>
                </c:pt>
                <c:pt idx="683">
                  <c:v>10.042400000000001</c:v>
                </c:pt>
                <c:pt idx="684">
                  <c:v>10.039899999999999</c:v>
                </c:pt>
                <c:pt idx="685">
                  <c:v>10.0374</c:v>
                </c:pt>
                <c:pt idx="686">
                  <c:v>10.0349</c:v>
                </c:pt>
                <c:pt idx="687">
                  <c:v>10.032400000000001</c:v>
                </c:pt>
                <c:pt idx="688">
                  <c:v>10.0299</c:v>
                </c:pt>
                <c:pt idx="689">
                  <c:v>10.0274</c:v>
                </c:pt>
                <c:pt idx="690">
                  <c:v>10.024900000000001</c:v>
                </c:pt>
                <c:pt idx="691">
                  <c:v>10.022399999999999</c:v>
                </c:pt>
                <c:pt idx="692">
                  <c:v>10.0199</c:v>
                </c:pt>
                <c:pt idx="693">
                  <c:v>10.0174</c:v>
                </c:pt>
                <c:pt idx="694">
                  <c:v>10.014900000000001</c:v>
                </c:pt>
                <c:pt idx="695">
                  <c:v>10.0124</c:v>
                </c:pt>
                <c:pt idx="696">
                  <c:v>10.01</c:v>
                </c:pt>
                <c:pt idx="697">
                  <c:v>10.0075</c:v>
                </c:pt>
                <c:pt idx="698">
                  <c:v>10.005000000000001</c:v>
                </c:pt>
                <c:pt idx="699">
                  <c:v>10.0025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58AB-4C9B-8447-B977925FEC1E}"/>
            </c:ext>
          </c:extLst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Sheet1!$A$71:$ZY$71</c:f>
              <c:numCache>
                <c:formatCode>General</c:formatCode>
                <c:ptCount val="701"/>
                <c:pt idx="0">
                  <c:v>30</c:v>
                </c:pt>
                <c:pt idx="1">
                  <c:v>29.997399999999999</c:v>
                </c:pt>
                <c:pt idx="2">
                  <c:v>29.994900000000001</c:v>
                </c:pt>
                <c:pt idx="3">
                  <c:v>29.9923</c:v>
                </c:pt>
                <c:pt idx="4">
                  <c:v>29.989699999999999</c:v>
                </c:pt>
                <c:pt idx="5">
                  <c:v>29.987200000000001</c:v>
                </c:pt>
                <c:pt idx="6">
                  <c:v>29.9846</c:v>
                </c:pt>
                <c:pt idx="7">
                  <c:v>29.981999999999999</c:v>
                </c:pt>
                <c:pt idx="8">
                  <c:v>29.979399999999998</c:v>
                </c:pt>
                <c:pt idx="9">
                  <c:v>29.976900000000001</c:v>
                </c:pt>
                <c:pt idx="10">
                  <c:v>29.974299999999999</c:v>
                </c:pt>
                <c:pt idx="11">
                  <c:v>29.971699999999998</c:v>
                </c:pt>
                <c:pt idx="12">
                  <c:v>29.969200000000001</c:v>
                </c:pt>
                <c:pt idx="13">
                  <c:v>29.9666</c:v>
                </c:pt>
                <c:pt idx="14">
                  <c:v>29.963999999999999</c:v>
                </c:pt>
                <c:pt idx="15">
                  <c:v>29.961400000000001</c:v>
                </c:pt>
                <c:pt idx="16">
                  <c:v>29.9588</c:v>
                </c:pt>
                <c:pt idx="17">
                  <c:v>29.956299999999999</c:v>
                </c:pt>
                <c:pt idx="18">
                  <c:v>29.953700000000001</c:v>
                </c:pt>
                <c:pt idx="19">
                  <c:v>29.9511</c:v>
                </c:pt>
                <c:pt idx="20">
                  <c:v>29.948499999999999</c:v>
                </c:pt>
                <c:pt idx="21">
                  <c:v>29.945900000000002</c:v>
                </c:pt>
                <c:pt idx="22">
                  <c:v>29.943300000000001</c:v>
                </c:pt>
                <c:pt idx="23">
                  <c:v>29.9407</c:v>
                </c:pt>
                <c:pt idx="24">
                  <c:v>29.938099999999999</c:v>
                </c:pt>
                <c:pt idx="25">
                  <c:v>29.935500000000001</c:v>
                </c:pt>
                <c:pt idx="26">
                  <c:v>29.9329</c:v>
                </c:pt>
                <c:pt idx="27">
                  <c:v>29.930299999999999</c:v>
                </c:pt>
                <c:pt idx="28">
                  <c:v>29.927700000000002</c:v>
                </c:pt>
                <c:pt idx="29">
                  <c:v>29.9251</c:v>
                </c:pt>
                <c:pt idx="30">
                  <c:v>29.922499999999999</c:v>
                </c:pt>
                <c:pt idx="31">
                  <c:v>29.919899999999998</c:v>
                </c:pt>
                <c:pt idx="32">
                  <c:v>29.917300000000001</c:v>
                </c:pt>
                <c:pt idx="33">
                  <c:v>29.9146</c:v>
                </c:pt>
                <c:pt idx="34">
                  <c:v>29.911999999999999</c:v>
                </c:pt>
                <c:pt idx="35">
                  <c:v>29.909400000000002</c:v>
                </c:pt>
                <c:pt idx="36">
                  <c:v>29.9068</c:v>
                </c:pt>
                <c:pt idx="37">
                  <c:v>29.9041</c:v>
                </c:pt>
                <c:pt idx="38">
                  <c:v>29.901499999999999</c:v>
                </c:pt>
                <c:pt idx="39">
                  <c:v>29.898800000000001</c:v>
                </c:pt>
                <c:pt idx="40">
                  <c:v>29.8962</c:v>
                </c:pt>
                <c:pt idx="41">
                  <c:v>29.8935</c:v>
                </c:pt>
                <c:pt idx="42">
                  <c:v>29.890799999999999</c:v>
                </c:pt>
                <c:pt idx="43">
                  <c:v>29.888200000000001</c:v>
                </c:pt>
                <c:pt idx="44">
                  <c:v>29.8855</c:v>
                </c:pt>
                <c:pt idx="45">
                  <c:v>29.8828</c:v>
                </c:pt>
                <c:pt idx="46">
                  <c:v>29.880099999999999</c:v>
                </c:pt>
                <c:pt idx="47">
                  <c:v>29.877400000000002</c:v>
                </c:pt>
                <c:pt idx="48">
                  <c:v>29.874700000000001</c:v>
                </c:pt>
                <c:pt idx="49">
                  <c:v>29.872</c:v>
                </c:pt>
                <c:pt idx="50">
                  <c:v>29.869299999999999</c:v>
                </c:pt>
                <c:pt idx="51">
                  <c:v>29.866599999999998</c:v>
                </c:pt>
                <c:pt idx="52">
                  <c:v>29.863900000000001</c:v>
                </c:pt>
                <c:pt idx="53">
                  <c:v>29.8612</c:v>
                </c:pt>
                <c:pt idx="54">
                  <c:v>29.8584</c:v>
                </c:pt>
                <c:pt idx="55">
                  <c:v>29.855699999999999</c:v>
                </c:pt>
                <c:pt idx="56">
                  <c:v>29.852900000000002</c:v>
                </c:pt>
                <c:pt idx="57">
                  <c:v>29.850200000000001</c:v>
                </c:pt>
                <c:pt idx="58">
                  <c:v>29.8474</c:v>
                </c:pt>
                <c:pt idx="59">
                  <c:v>29.8446</c:v>
                </c:pt>
                <c:pt idx="60">
                  <c:v>29.841799999999999</c:v>
                </c:pt>
                <c:pt idx="61">
                  <c:v>29.839099999999998</c:v>
                </c:pt>
                <c:pt idx="62">
                  <c:v>29.836300000000001</c:v>
                </c:pt>
                <c:pt idx="63">
                  <c:v>29.833400000000001</c:v>
                </c:pt>
                <c:pt idx="64">
                  <c:v>29.8306</c:v>
                </c:pt>
                <c:pt idx="65">
                  <c:v>29.8278</c:v>
                </c:pt>
                <c:pt idx="66">
                  <c:v>29.824999999999999</c:v>
                </c:pt>
                <c:pt idx="67">
                  <c:v>29.822099999999999</c:v>
                </c:pt>
                <c:pt idx="68">
                  <c:v>29.819199999999999</c:v>
                </c:pt>
                <c:pt idx="69">
                  <c:v>29.816400000000002</c:v>
                </c:pt>
                <c:pt idx="70">
                  <c:v>29.813500000000001</c:v>
                </c:pt>
                <c:pt idx="71">
                  <c:v>29.810600000000001</c:v>
                </c:pt>
                <c:pt idx="72">
                  <c:v>29.807700000000001</c:v>
                </c:pt>
                <c:pt idx="73">
                  <c:v>29.8048</c:v>
                </c:pt>
                <c:pt idx="74">
                  <c:v>29.8019</c:v>
                </c:pt>
                <c:pt idx="75">
                  <c:v>29.7989</c:v>
                </c:pt>
                <c:pt idx="76">
                  <c:v>29.795999999999999</c:v>
                </c:pt>
                <c:pt idx="77">
                  <c:v>29.792999999999999</c:v>
                </c:pt>
                <c:pt idx="78">
                  <c:v>29.790099999999999</c:v>
                </c:pt>
                <c:pt idx="79">
                  <c:v>29.787099999999999</c:v>
                </c:pt>
                <c:pt idx="80">
                  <c:v>29.784099999999999</c:v>
                </c:pt>
                <c:pt idx="81">
                  <c:v>29.781099999999999</c:v>
                </c:pt>
                <c:pt idx="82">
                  <c:v>29.777999999999999</c:v>
                </c:pt>
                <c:pt idx="83">
                  <c:v>29.774999999999999</c:v>
                </c:pt>
                <c:pt idx="84">
                  <c:v>29.771899999999999</c:v>
                </c:pt>
                <c:pt idx="85">
                  <c:v>29.768899999999999</c:v>
                </c:pt>
                <c:pt idx="86">
                  <c:v>29.765799999999999</c:v>
                </c:pt>
                <c:pt idx="87">
                  <c:v>29.762699999999999</c:v>
                </c:pt>
                <c:pt idx="88">
                  <c:v>29.759599999999999</c:v>
                </c:pt>
                <c:pt idx="89">
                  <c:v>29.756399999999999</c:v>
                </c:pt>
                <c:pt idx="90">
                  <c:v>29.753299999999999</c:v>
                </c:pt>
                <c:pt idx="91">
                  <c:v>29.7501</c:v>
                </c:pt>
                <c:pt idx="92">
                  <c:v>29.7469</c:v>
                </c:pt>
                <c:pt idx="93">
                  <c:v>29.7437</c:v>
                </c:pt>
                <c:pt idx="94">
                  <c:v>29.740500000000001</c:v>
                </c:pt>
                <c:pt idx="95">
                  <c:v>29.737300000000001</c:v>
                </c:pt>
                <c:pt idx="96">
                  <c:v>29.734000000000002</c:v>
                </c:pt>
                <c:pt idx="97">
                  <c:v>29.730699999999999</c:v>
                </c:pt>
                <c:pt idx="98">
                  <c:v>29.727399999999999</c:v>
                </c:pt>
                <c:pt idx="99">
                  <c:v>29.7241</c:v>
                </c:pt>
                <c:pt idx="100">
                  <c:v>29.720800000000001</c:v>
                </c:pt>
                <c:pt idx="101">
                  <c:v>29.717400000000001</c:v>
                </c:pt>
                <c:pt idx="102">
                  <c:v>29.713999999999999</c:v>
                </c:pt>
                <c:pt idx="103">
                  <c:v>29.710599999999999</c:v>
                </c:pt>
                <c:pt idx="104">
                  <c:v>29.7072</c:v>
                </c:pt>
                <c:pt idx="105">
                  <c:v>29.703800000000001</c:v>
                </c:pt>
                <c:pt idx="106">
                  <c:v>29.700299999999999</c:v>
                </c:pt>
                <c:pt idx="107">
                  <c:v>29.6968</c:v>
                </c:pt>
                <c:pt idx="108">
                  <c:v>29.693300000000001</c:v>
                </c:pt>
                <c:pt idx="109">
                  <c:v>29.689699999999998</c:v>
                </c:pt>
                <c:pt idx="110">
                  <c:v>29.686199999999999</c:v>
                </c:pt>
                <c:pt idx="111">
                  <c:v>29.682600000000001</c:v>
                </c:pt>
                <c:pt idx="112">
                  <c:v>29.678899999999999</c:v>
                </c:pt>
                <c:pt idx="113">
                  <c:v>29.6753</c:v>
                </c:pt>
                <c:pt idx="114">
                  <c:v>29.671600000000002</c:v>
                </c:pt>
                <c:pt idx="115">
                  <c:v>29.667899999999999</c:v>
                </c:pt>
                <c:pt idx="116">
                  <c:v>29.664200000000001</c:v>
                </c:pt>
                <c:pt idx="117">
                  <c:v>29.660399999999999</c:v>
                </c:pt>
                <c:pt idx="118">
                  <c:v>29.656600000000001</c:v>
                </c:pt>
                <c:pt idx="119">
                  <c:v>29.652799999999999</c:v>
                </c:pt>
                <c:pt idx="120">
                  <c:v>29.649000000000001</c:v>
                </c:pt>
                <c:pt idx="121">
                  <c:v>29.645099999999999</c:v>
                </c:pt>
                <c:pt idx="122">
                  <c:v>29.641100000000002</c:v>
                </c:pt>
                <c:pt idx="123">
                  <c:v>29.6372</c:v>
                </c:pt>
                <c:pt idx="124">
                  <c:v>29.633199999999999</c:v>
                </c:pt>
                <c:pt idx="125">
                  <c:v>29.629200000000001</c:v>
                </c:pt>
                <c:pt idx="126">
                  <c:v>29.6251</c:v>
                </c:pt>
                <c:pt idx="127">
                  <c:v>29.620999999999999</c:v>
                </c:pt>
                <c:pt idx="128">
                  <c:v>29.616900000000001</c:v>
                </c:pt>
                <c:pt idx="129">
                  <c:v>29.6127</c:v>
                </c:pt>
                <c:pt idx="130">
                  <c:v>29.608499999999999</c:v>
                </c:pt>
                <c:pt idx="131">
                  <c:v>29.604299999999999</c:v>
                </c:pt>
                <c:pt idx="132">
                  <c:v>29.6</c:v>
                </c:pt>
                <c:pt idx="133">
                  <c:v>29.595700000000001</c:v>
                </c:pt>
                <c:pt idx="134">
                  <c:v>29.5913</c:v>
                </c:pt>
                <c:pt idx="135">
                  <c:v>29.5869</c:v>
                </c:pt>
                <c:pt idx="136">
                  <c:v>29.5824</c:v>
                </c:pt>
                <c:pt idx="137">
                  <c:v>29.5779</c:v>
                </c:pt>
                <c:pt idx="138">
                  <c:v>29.573399999999999</c:v>
                </c:pt>
                <c:pt idx="139">
                  <c:v>29.5688</c:v>
                </c:pt>
                <c:pt idx="140">
                  <c:v>29.5642</c:v>
                </c:pt>
                <c:pt idx="141">
                  <c:v>29.5595</c:v>
                </c:pt>
                <c:pt idx="142">
                  <c:v>29.5548</c:v>
                </c:pt>
                <c:pt idx="143">
                  <c:v>29.55</c:v>
                </c:pt>
                <c:pt idx="144">
                  <c:v>29.545100000000001</c:v>
                </c:pt>
                <c:pt idx="145">
                  <c:v>29.540199999999999</c:v>
                </c:pt>
                <c:pt idx="146">
                  <c:v>29.535299999999999</c:v>
                </c:pt>
                <c:pt idx="147">
                  <c:v>29.5303</c:v>
                </c:pt>
                <c:pt idx="148">
                  <c:v>29.525200000000002</c:v>
                </c:pt>
                <c:pt idx="149">
                  <c:v>29.520099999999999</c:v>
                </c:pt>
                <c:pt idx="150">
                  <c:v>29.515000000000001</c:v>
                </c:pt>
                <c:pt idx="151">
                  <c:v>29.509699999999999</c:v>
                </c:pt>
                <c:pt idx="152">
                  <c:v>29.5044</c:v>
                </c:pt>
                <c:pt idx="153">
                  <c:v>29.499099999999999</c:v>
                </c:pt>
                <c:pt idx="154">
                  <c:v>29.4937</c:v>
                </c:pt>
                <c:pt idx="155">
                  <c:v>29.488199999999999</c:v>
                </c:pt>
                <c:pt idx="156">
                  <c:v>29.482600000000001</c:v>
                </c:pt>
                <c:pt idx="157">
                  <c:v>29.477</c:v>
                </c:pt>
                <c:pt idx="158">
                  <c:v>29.471299999999999</c:v>
                </c:pt>
                <c:pt idx="159">
                  <c:v>29.465599999999998</c:v>
                </c:pt>
                <c:pt idx="160">
                  <c:v>29.459700000000002</c:v>
                </c:pt>
                <c:pt idx="161">
                  <c:v>29.453800000000001</c:v>
                </c:pt>
                <c:pt idx="162">
                  <c:v>29.447900000000001</c:v>
                </c:pt>
                <c:pt idx="163">
                  <c:v>29.441800000000001</c:v>
                </c:pt>
                <c:pt idx="164">
                  <c:v>29.435700000000001</c:v>
                </c:pt>
                <c:pt idx="165">
                  <c:v>29.429500000000001</c:v>
                </c:pt>
                <c:pt idx="166">
                  <c:v>29.423200000000001</c:v>
                </c:pt>
                <c:pt idx="167">
                  <c:v>29.416799999999999</c:v>
                </c:pt>
                <c:pt idx="168">
                  <c:v>29.410299999999999</c:v>
                </c:pt>
                <c:pt idx="169">
                  <c:v>29.4038</c:v>
                </c:pt>
                <c:pt idx="170">
                  <c:v>29.397099999999998</c:v>
                </c:pt>
                <c:pt idx="171">
                  <c:v>29.3904</c:v>
                </c:pt>
                <c:pt idx="172">
                  <c:v>29.383600000000001</c:v>
                </c:pt>
                <c:pt idx="173">
                  <c:v>29.3766</c:v>
                </c:pt>
                <c:pt idx="174">
                  <c:v>29.369599999999998</c:v>
                </c:pt>
                <c:pt idx="175">
                  <c:v>29.362500000000001</c:v>
                </c:pt>
                <c:pt idx="176">
                  <c:v>29.3553</c:v>
                </c:pt>
                <c:pt idx="177">
                  <c:v>29.347899999999999</c:v>
                </c:pt>
                <c:pt idx="178">
                  <c:v>29.340499999999999</c:v>
                </c:pt>
                <c:pt idx="179">
                  <c:v>29.332999999999998</c:v>
                </c:pt>
                <c:pt idx="180">
                  <c:v>29.325299999999999</c:v>
                </c:pt>
                <c:pt idx="181">
                  <c:v>29.317499999999999</c:v>
                </c:pt>
                <c:pt idx="182">
                  <c:v>29.3096</c:v>
                </c:pt>
                <c:pt idx="183">
                  <c:v>29.301600000000001</c:v>
                </c:pt>
                <c:pt idx="184">
                  <c:v>29.293500000000002</c:v>
                </c:pt>
                <c:pt idx="185">
                  <c:v>29.285299999999999</c:v>
                </c:pt>
                <c:pt idx="186">
                  <c:v>29.276900000000001</c:v>
                </c:pt>
                <c:pt idx="187">
                  <c:v>29.2684</c:v>
                </c:pt>
                <c:pt idx="188">
                  <c:v>29.259699999999999</c:v>
                </c:pt>
                <c:pt idx="189">
                  <c:v>29.251000000000001</c:v>
                </c:pt>
                <c:pt idx="190">
                  <c:v>29.242000000000001</c:v>
                </c:pt>
                <c:pt idx="191">
                  <c:v>29.233000000000001</c:v>
                </c:pt>
                <c:pt idx="192">
                  <c:v>29.223800000000001</c:v>
                </c:pt>
                <c:pt idx="193">
                  <c:v>29.214400000000001</c:v>
                </c:pt>
                <c:pt idx="194">
                  <c:v>29.204899999999999</c:v>
                </c:pt>
                <c:pt idx="195">
                  <c:v>29.1952</c:v>
                </c:pt>
                <c:pt idx="196">
                  <c:v>29.185400000000001</c:v>
                </c:pt>
                <c:pt idx="197">
                  <c:v>29.1754</c:v>
                </c:pt>
                <c:pt idx="198">
                  <c:v>29.165299999999998</c:v>
                </c:pt>
                <c:pt idx="199">
                  <c:v>29.154900000000001</c:v>
                </c:pt>
                <c:pt idx="200">
                  <c:v>29.144400000000001</c:v>
                </c:pt>
                <c:pt idx="201">
                  <c:v>29.133800000000001</c:v>
                </c:pt>
                <c:pt idx="202">
                  <c:v>29.122900000000001</c:v>
                </c:pt>
                <c:pt idx="203">
                  <c:v>29.111899999999999</c:v>
                </c:pt>
                <c:pt idx="204">
                  <c:v>29.1006</c:v>
                </c:pt>
                <c:pt idx="205">
                  <c:v>29.089200000000002</c:v>
                </c:pt>
                <c:pt idx="206">
                  <c:v>29.077500000000001</c:v>
                </c:pt>
                <c:pt idx="207">
                  <c:v>29.0657</c:v>
                </c:pt>
                <c:pt idx="208">
                  <c:v>29.053599999999999</c:v>
                </c:pt>
                <c:pt idx="209">
                  <c:v>29.041399999999999</c:v>
                </c:pt>
                <c:pt idx="210">
                  <c:v>29.0289</c:v>
                </c:pt>
                <c:pt idx="211">
                  <c:v>29.016200000000001</c:v>
                </c:pt>
                <c:pt idx="212">
                  <c:v>29.0032</c:v>
                </c:pt>
                <c:pt idx="213">
                  <c:v>28.990100000000002</c:v>
                </c:pt>
                <c:pt idx="214">
                  <c:v>28.976600000000001</c:v>
                </c:pt>
                <c:pt idx="215">
                  <c:v>28.963000000000001</c:v>
                </c:pt>
                <c:pt idx="216">
                  <c:v>28.949000000000002</c:v>
                </c:pt>
                <c:pt idx="217">
                  <c:v>28.934899999999999</c:v>
                </c:pt>
                <c:pt idx="218">
                  <c:v>28.920400000000001</c:v>
                </c:pt>
                <c:pt idx="219">
                  <c:v>28.9057</c:v>
                </c:pt>
                <c:pt idx="220">
                  <c:v>28.890699999999999</c:v>
                </c:pt>
                <c:pt idx="221">
                  <c:v>28.875399999999999</c:v>
                </c:pt>
                <c:pt idx="222">
                  <c:v>28.8599</c:v>
                </c:pt>
                <c:pt idx="223">
                  <c:v>28.844000000000001</c:v>
                </c:pt>
                <c:pt idx="224">
                  <c:v>28.8278</c:v>
                </c:pt>
                <c:pt idx="225">
                  <c:v>28.811399999999999</c:v>
                </c:pt>
                <c:pt idx="226">
                  <c:v>28.794599999999999</c:v>
                </c:pt>
                <c:pt idx="227">
                  <c:v>28.7774</c:v>
                </c:pt>
                <c:pt idx="228">
                  <c:v>28.76</c:v>
                </c:pt>
                <c:pt idx="229">
                  <c:v>28.7422</c:v>
                </c:pt>
                <c:pt idx="230">
                  <c:v>28.724</c:v>
                </c:pt>
                <c:pt idx="231">
                  <c:v>28.705500000000001</c:v>
                </c:pt>
                <c:pt idx="232">
                  <c:v>28.686599999999999</c:v>
                </c:pt>
                <c:pt idx="233">
                  <c:v>28.667400000000001</c:v>
                </c:pt>
                <c:pt idx="234">
                  <c:v>28.6477</c:v>
                </c:pt>
                <c:pt idx="235">
                  <c:v>28.627700000000001</c:v>
                </c:pt>
                <c:pt idx="236">
                  <c:v>28.607299999999999</c:v>
                </c:pt>
                <c:pt idx="237">
                  <c:v>28.586400000000001</c:v>
                </c:pt>
                <c:pt idx="238">
                  <c:v>28.565200000000001</c:v>
                </c:pt>
                <c:pt idx="239">
                  <c:v>28.543500000000002</c:v>
                </c:pt>
                <c:pt idx="240">
                  <c:v>28.5213</c:v>
                </c:pt>
                <c:pt idx="241">
                  <c:v>28.498699999999999</c:v>
                </c:pt>
                <c:pt idx="242">
                  <c:v>28.4757</c:v>
                </c:pt>
                <c:pt idx="243">
                  <c:v>28.452100000000002</c:v>
                </c:pt>
                <c:pt idx="244">
                  <c:v>28.428100000000001</c:v>
                </c:pt>
                <c:pt idx="245">
                  <c:v>28.403600000000001</c:v>
                </c:pt>
                <c:pt idx="246">
                  <c:v>28.378599999999999</c:v>
                </c:pt>
                <c:pt idx="247">
                  <c:v>28.353100000000001</c:v>
                </c:pt>
                <c:pt idx="248">
                  <c:v>28.327000000000002</c:v>
                </c:pt>
                <c:pt idx="249">
                  <c:v>28.3004</c:v>
                </c:pt>
                <c:pt idx="250">
                  <c:v>28.273299999999999</c:v>
                </c:pt>
                <c:pt idx="251">
                  <c:v>28.2455</c:v>
                </c:pt>
                <c:pt idx="252">
                  <c:v>28.217199999999998</c:v>
                </c:pt>
                <c:pt idx="253">
                  <c:v>28.188300000000002</c:v>
                </c:pt>
                <c:pt idx="254">
                  <c:v>28.158799999999999</c:v>
                </c:pt>
                <c:pt idx="255">
                  <c:v>28.128599999999999</c:v>
                </c:pt>
                <c:pt idx="256">
                  <c:v>28.097899999999999</c:v>
                </c:pt>
                <c:pt idx="257">
                  <c:v>28.066400000000002</c:v>
                </c:pt>
                <c:pt idx="258">
                  <c:v>28.034300000000002</c:v>
                </c:pt>
                <c:pt idx="259">
                  <c:v>28.0015</c:v>
                </c:pt>
                <c:pt idx="260">
                  <c:v>27.968</c:v>
                </c:pt>
                <c:pt idx="261">
                  <c:v>27.933800000000002</c:v>
                </c:pt>
                <c:pt idx="262">
                  <c:v>27.898900000000001</c:v>
                </c:pt>
                <c:pt idx="263">
                  <c:v>27.863199999999999</c:v>
                </c:pt>
                <c:pt idx="264">
                  <c:v>27.826699999999999</c:v>
                </c:pt>
                <c:pt idx="265">
                  <c:v>27.789400000000001</c:v>
                </c:pt>
                <c:pt idx="266">
                  <c:v>27.751300000000001</c:v>
                </c:pt>
                <c:pt idx="267">
                  <c:v>27.712399999999999</c:v>
                </c:pt>
                <c:pt idx="268">
                  <c:v>27.672599999999999</c:v>
                </c:pt>
                <c:pt idx="269">
                  <c:v>27.632000000000001</c:v>
                </c:pt>
                <c:pt idx="270">
                  <c:v>27.590399999999999</c:v>
                </c:pt>
                <c:pt idx="271">
                  <c:v>27.547899999999998</c:v>
                </c:pt>
                <c:pt idx="272">
                  <c:v>27.5044</c:v>
                </c:pt>
                <c:pt idx="273">
                  <c:v>27.46</c:v>
                </c:pt>
                <c:pt idx="274">
                  <c:v>27.4145</c:v>
                </c:pt>
                <c:pt idx="275">
                  <c:v>27.367999999999999</c:v>
                </c:pt>
                <c:pt idx="276">
                  <c:v>27.320399999999999</c:v>
                </c:pt>
                <c:pt idx="277">
                  <c:v>27.271599999999999</c:v>
                </c:pt>
                <c:pt idx="278">
                  <c:v>27.221699999999998</c:v>
                </c:pt>
                <c:pt idx="279">
                  <c:v>27.1706</c:v>
                </c:pt>
                <c:pt idx="280">
                  <c:v>27.118200000000002</c:v>
                </c:pt>
                <c:pt idx="281">
                  <c:v>27.064499999999999</c:v>
                </c:pt>
                <c:pt idx="282">
                  <c:v>27.009399999999999</c:v>
                </c:pt>
                <c:pt idx="283">
                  <c:v>26.9529</c:v>
                </c:pt>
                <c:pt idx="284">
                  <c:v>26.8949</c:v>
                </c:pt>
                <c:pt idx="285">
                  <c:v>26.8353</c:v>
                </c:pt>
                <c:pt idx="286">
                  <c:v>26.774000000000001</c:v>
                </c:pt>
                <c:pt idx="287">
                  <c:v>26.710999999999999</c:v>
                </c:pt>
                <c:pt idx="288">
                  <c:v>26.646100000000001</c:v>
                </c:pt>
                <c:pt idx="289">
                  <c:v>26.5792</c:v>
                </c:pt>
                <c:pt idx="290">
                  <c:v>26.510300000000001</c:v>
                </c:pt>
                <c:pt idx="291">
                  <c:v>26.4391</c:v>
                </c:pt>
                <c:pt idx="292">
                  <c:v>26.365600000000001</c:v>
                </c:pt>
                <c:pt idx="293">
                  <c:v>26.2897</c:v>
                </c:pt>
                <c:pt idx="294">
                  <c:v>26.211200000000002</c:v>
                </c:pt>
                <c:pt idx="295">
                  <c:v>26.129899999999999</c:v>
                </c:pt>
                <c:pt idx="296">
                  <c:v>26.0459</c:v>
                </c:pt>
                <c:pt idx="297">
                  <c:v>25.959099999999999</c:v>
                </c:pt>
                <c:pt idx="298">
                  <c:v>25.869399999999999</c:v>
                </c:pt>
                <c:pt idx="299">
                  <c:v>25.777000000000001</c:v>
                </c:pt>
                <c:pt idx="300">
                  <c:v>25.681899999999999</c:v>
                </c:pt>
                <c:pt idx="301">
                  <c:v>25.584299999999999</c:v>
                </c:pt>
                <c:pt idx="302">
                  <c:v>25.4846</c:v>
                </c:pt>
                <c:pt idx="303">
                  <c:v>25.3828</c:v>
                </c:pt>
                <c:pt idx="304">
                  <c:v>25.279399999999999</c:v>
                </c:pt>
                <c:pt idx="305">
                  <c:v>25.174499999999998</c:v>
                </c:pt>
                <c:pt idx="306">
                  <c:v>25.0684</c:v>
                </c:pt>
                <c:pt idx="307">
                  <c:v>24.961200000000002</c:v>
                </c:pt>
                <c:pt idx="308">
                  <c:v>24.853200000000001</c:v>
                </c:pt>
                <c:pt idx="309">
                  <c:v>24.744499999999999</c:v>
                </c:pt>
                <c:pt idx="310">
                  <c:v>24.635100000000001</c:v>
                </c:pt>
                <c:pt idx="311">
                  <c:v>24.525099999999998</c:v>
                </c:pt>
                <c:pt idx="312">
                  <c:v>24.4146</c:v>
                </c:pt>
                <c:pt idx="313">
                  <c:v>24.303699999999999</c:v>
                </c:pt>
                <c:pt idx="314">
                  <c:v>24.192299999999999</c:v>
                </c:pt>
                <c:pt idx="315">
                  <c:v>24.080500000000001</c:v>
                </c:pt>
                <c:pt idx="316">
                  <c:v>23.968399999999999</c:v>
                </c:pt>
                <c:pt idx="317">
                  <c:v>23.855799999999999</c:v>
                </c:pt>
                <c:pt idx="318">
                  <c:v>23.742899999999999</c:v>
                </c:pt>
                <c:pt idx="319">
                  <c:v>23.6297</c:v>
                </c:pt>
                <c:pt idx="320">
                  <c:v>23.516100000000002</c:v>
                </c:pt>
                <c:pt idx="321">
                  <c:v>23.402200000000001</c:v>
                </c:pt>
                <c:pt idx="322">
                  <c:v>23.288</c:v>
                </c:pt>
                <c:pt idx="323">
                  <c:v>23.173500000000001</c:v>
                </c:pt>
                <c:pt idx="324">
                  <c:v>23.058700000000002</c:v>
                </c:pt>
                <c:pt idx="325">
                  <c:v>22.9436</c:v>
                </c:pt>
                <c:pt idx="326">
                  <c:v>22.828199999999999</c:v>
                </c:pt>
                <c:pt idx="327">
                  <c:v>22.712599999999998</c:v>
                </c:pt>
                <c:pt idx="328">
                  <c:v>22.596699999999998</c:v>
                </c:pt>
                <c:pt idx="329">
                  <c:v>22.480499999999999</c:v>
                </c:pt>
                <c:pt idx="330">
                  <c:v>22.364100000000001</c:v>
                </c:pt>
                <c:pt idx="331">
                  <c:v>22.247399999999999</c:v>
                </c:pt>
                <c:pt idx="332">
                  <c:v>22.130600000000001</c:v>
                </c:pt>
                <c:pt idx="333">
                  <c:v>22.013500000000001</c:v>
                </c:pt>
                <c:pt idx="334">
                  <c:v>21.8962</c:v>
                </c:pt>
                <c:pt idx="335">
                  <c:v>21.778700000000001</c:v>
                </c:pt>
                <c:pt idx="336">
                  <c:v>21.661100000000001</c:v>
                </c:pt>
                <c:pt idx="337">
                  <c:v>21.543199999999999</c:v>
                </c:pt>
                <c:pt idx="338">
                  <c:v>21.4253</c:v>
                </c:pt>
                <c:pt idx="339">
                  <c:v>21.307099999999998</c:v>
                </c:pt>
                <c:pt idx="340">
                  <c:v>21.1889</c:v>
                </c:pt>
                <c:pt idx="341">
                  <c:v>21.070499999999999</c:v>
                </c:pt>
                <c:pt idx="342">
                  <c:v>20.952000000000002</c:v>
                </c:pt>
                <c:pt idx="343">
                  <c:v>20.833400000000001</c:v>
                </c:pt>
                <c:pt idx="344">
                  <c:v>20.714700000000001</c:v>
                </c:pt>
                <c:pt idx="345">
                  <c:v>20.5959</c:v>
                </c:pt>
                <c:pt idx="346">
                  <c:v>20.4771</c:v>
                </c:pt>
                <c:pt idx="347">
                  <c:v>20.3582</c:v>
                </c:pt>
                <c:pt idx="348">
                  <c:v>20.2393</c:v>
                </c:pt>
                <c:pt idx="349">
                  <c:v>20.1204</c:v>
                </c:pt>
                <c:pt idx="350">
                  <c:v>20.0015</c:v>
                </c:pt>
                <c:pt idx="351">
                  <c:v>19.8825</c:v>
                </c:pt>
                <c:pt idx="352">
                  <c:v>19.7636</c:v>
                </c:pt>
                <c:pt idx="353">
                  <c:v>19.6447</c:v>
                </c:pt>
                <c:pt idx="354">
                  <c:v>19.5258</c:v>
                </c:pt>
                <c:pt idx="355">
                  <c:v>19.407</c:v>
                </c:pt>
                <c:pt idx="356">
                  <c:v>19.2883</c:v>
                </c:pt>
                <c:pt idx="357">
                  <c:v>19.169599999999999</c:v>
                </c:pt>
                <c:pt idx="358">
                  <c:v>19.050999999999998</c:v>
                </c:pt>
                <c:pt idx="359">
                  <c:v>18.932500000000001</c:v>
                </c:pt>
                <c:pt idx="360">
                  <c:v>18.8141</c:v>
                </c:pt>
                <c:pt idx="361">
                  <c:v>18.695900000000002</c:v>
                </c:pt>
                <c:pt idx="362">
                  <c:v>18.5778</c:v>
                </c:pt>
                <c:pt idx="363">
                  <c:v>18.459800000000001</c:v>
                </c:pt>
                <c:pt idx="364">
                  <c:v>18.341999999999999</c:v>
                </c:pt>
                <c:pt idx="365">
                  <c:v>18.224299999999999</c:v>
                </c:pt>
                <c:pt idx="366">
                  <c:v>18.1069</c:v>
                </c:pt>
                <c:pt idx="367">
                  <c:v>17.989599999999999</c:v>
                </c:pt>
                <c:pt idx="368">
                  <c:v>17.872599999999998</c:v>
                </c:pt>
                <c:pt idx="369">
                  <c:v>17.755700000000001</c:v>
                </c:pt>
                <c:pt idx="370">
                  <c:v>17.639099999999999</c:v>
                </c:pt>
                <c:pt idx="371">
                  <c:v>17.5227</c:v>
                </c:pt>
                <c:pt idx="372">
                  <c:v>17.406600000000001</c:v>
                </c:pt>
                <c:pt idx="373">
                  <c:v>17.290700000000001</c:v>
                </c:pt>
                <c:pt idx="374">
                  <c:v>17.1751</c:v>
                </c:pt>
                <c:pt idx="375">
                  <c:v>17.059699999999999</c:v>
                </c:pt>
                <c:pt idx="376">
                  <c:v>16.944700000000001</c:v>
                </c:pt>
                <c:pt idx="377">
                  <c:v>16.829899999999999</c:v>
                </c:pt>
                <c:pt idx="378">
                  <c:v>16.715399999999999</c:v>
                </c:pt>
                <c:pt idx="379">
                  <c:v>16.601199999999999</c:v>
                </c:pt>
                <c:pt idx="380">
                  <c:v>16.487400000000001</c:v>
                </c:pt>
                <c:pt idx="381">
                  <c:v>16.373899999999999</c:v>
                </c:pt>
                <c:pt idx="382">
                  <c:v>16.2607</c:v>
                </c:pt>
                <c:pt idx="383">
                  <c:v>16.1478</c:v>
                </c:pt>
                <c:pt idx="384">
                  <c:v>16.035299999999999</c:v>
                </c:pt>
                <c:pt idx="385">
                  <c:v>15.9232</c:v>
                </c:pt>
                <c:pt idx="386">
                  <c:v>15.811500000000001</c:v>
                </c:pt>
                <c:pt idx="387">
                  <c:v>15.700100000000001</c:v>
                </c:pt>
                <c:pt idx="388">
                  <c:v>15.5892</c:v>
                </c:pt>
                <c:pt idx="389">
                  <c:v>15.4788</c:v>
                </c:pt>
                <c:pt idx="390">
                  <c:v>15.3689</c:v>
                </c:pt>
                <c:pt idx="391">
                  <c:v>15.259499999999999</c:v>
                </c:pt>
                <c:pt idx="392">
                  <c:v>15.1508</c:v>
                </c:pt>
                <c:pt idx="393">
                  <c:v>15.042899999999999</c:v>
                </c:pt>
                <c:pt idx="394">
                  <c:v>14.9358</c:v>
                </c:pt>
                <c:pt idx="395">
                  <c:v>14.829700000000001</c:v>
                </c:pt>
                <c:pt idx="396">
                  <c:v>14.7249</c:v>
                </c:pt>
                <c:pt idx="397">
                  <c:v>14.621499999999999</c:v>
                </c:pt>
                <c:pt idx="398">
                  <c:v>14.5198</c:v>
                </c:pt>
                <c:pt idx="399">
                  <c:v>14.42</c:v>
                </c:pt>
                <c:pt idx="400">
                  <c:v>14.3225</c:v>
                </c:pt>
                <c:pt idx="401">
                  <c:v>14.227499999999999</c:v>
                </c:pt>
                <c:pt idx="402">
                  <c:v>14.1351</c:v>
                </c:pt>
                <c:pt idx="403">
                  <c:v>14.045400000000001</c:v>
                </c:pt>
                <c:pt idx="404">
                  <c:v>13.958600000000001</c:v>
                </c:pt>
                <c:pt idx="405">
                  <c:v>13.874599999999999</c:v>
                </c:pt>
                <c:pt idx="406">
                  <c:v>13.7934</c:v>
                </c:pt>
                <c:pt idx="407">
                  <c:v>13.7149</c:v>
                </c:pt>
                <c:pt idx="408">
                  <c:v>13.638999999999999</c:v>
                </c:pt>
                <c:pt idx="409">
                  <c:v>13.5655</c:v>
                </c:pt>
                <c:pt idx="410">
                  <c:v>13.494400000000001</c:v>
                </c:pt>
                <c:pt idx="411">
                  <c:v>13.4254</c:v>
                </c:pt>
                <c:pt idx="412">
                  <c:v>13.358599999999999</c:v>
                </c:pt>
                <c:pt idx="413">
                  <c:v>13.293699999999999</c:v>
                </c:pt>
                <c:pt idx="414">
                  <c:v>13.230700000000001</c:v>
                </c:pt>
                <c:pt idx="415">
                  <c:v>13.1694</c:v>
                </c:pt>
                <c:pt idx="416">
                  <c:v>13.1098</c:v>
                </c:pt>
                <c:pt idx="417">
                  <c:v>13.0517</c:v>
                </c:pt>
                <c:pt idx="418">
                  <c:v>12.995200000000001</c:v>
                </c:pt>
                <c:pt idx="419">
                  <c:v>12.940099999999999</c:v>
                </c:pt>
                <c:pt idx="420">
                  <c:v>12.8864</c:v>
                </c:pt>
                <c:pt idx="421">
                  <c:v>12.834</c:v>
                </c:pt>
                <c:pt idx="422">
                  <c:v>12.7829</c:v>
                </c:pt>
                <c:pt idx="423">
                  <c:v>12.732900000000001</c:v>
                </c:pt>
                <c:pt idx="424">
                  <c:v>12.684200000000001</c:v>
                </c:pt>
                <c:pt idx="425">
                  <c:v>12.6365</c:v>
                </c:pt>
                <c:pt idx="426">
                  <c:v>12.59</c:v>
                </c:pt>
                <c:pt idx="427">
                  <c:v>12.544499999999999</c:v>
                </c:pt>
                <c:pt idx="428">
                  <c:v>12.5</c:v>
                </c:pt>
                <c:pt idx="429">
                  <c:v>12.4565</c:v>
                </c:pt>
                <c:pt idx="430">
                  <c:v>12.414</c:v>
                </c:pt>
                <c:pt idx="431">
                  <c:v>12.372400000000001</c:v>
                </c:pt>
                <c:pt idx="432">
                  <c:v>12.3317</c:v>
                </c:pt>
                <c:pt idx="433">
                  <c:v>12.2919</c:v>
                </c:pt>
                <c:pt idx="434">
                  <c:v>12.2529</c:v>
                </c:pt>
                <c:pt idx="435">
                  <c:v>12.2148</c:v>
                </c:pt>
                <c:pt idx="436">
                  <c:v>12.1775</c:v>
                </c:pt>
                <c:pt idx="437">
                  <c:v>12.141</c:v>
                </c:pt>
                <c:pt idx="438">
                  <c:v>12.1053</c:v>
                </c:pt>
                <c:pt idx="439">
                  <c:v>12.0703</c:v>
                </c:pt>
                <c:pt idx="440">
                  <c:v>12.036</c:v>
                </c:pt>
                <c:pt idx="441">
                  <c:v>12.0025</c:v>
                </c:pt>
                <c:pt idx="442">
                  <c:v>11.9697</c:v>
                </c:pt>
                <c:pt idx="443">
                  <c:v>11.9375</c:v>
                </c:pt>
                <c:pt idx="444">
                  <c:v>11.9061</c:v>
                </c:pt>
                <c:pt idx="445">
                  <c:v>11.875299999999999</c:v>
                </c:pt>
                <c:pt idx="446">
                  <c:v>11.8451</c:v>
                </c:pt>
                <c:pt idx="447">
                  <c:v>11.8155</c:v>
                </c:pt>
                <c:pt idx="448">
                  <c:v>11.7866</c:v>
                </c:pt>
                <c:pt idx="449">
                  <c:v>11.7583</c:v>
                </c:pt>
                <c:pt idx="450">
                  <c:v>11.730499999999999</c:v>
                </c:pt>
                <c:pt idx="451">
                  <c:v>11.7033</c:v>
                </c:pt>
                <c:pt idx="452">
                  <c:v>11.6767</c:v>
                </c:pt>
                <c:pt idx="453">
                  <c:v>11.650600000000001</c:v>
                </c:pt>
                <c:pt idx="454">
                  <c:v>11.625</c:v>
                </c:pt>
                <c:pt idx="455">
                  <c:v>11.5999</c:v>
                </c:pt>
                <c:pt idx="456">
                  <c:v>11.5754</c:v>
                </c:pt>
                <c:pt idx="457">
                  <c:v>11.551399999999999</c:v>
                </c:pt>
                <c:pt idx="458">
                  <c:v>11.527799999999999</c:v>
                </c:pt>
                <c:pt idx="459">
                  <c:v>11.5047</c:v>
                </c:pt>
                <c:pt idx="460">
                  <c:v>11.482100000000001</c:v>
                </c:pt>
                <c:pt idx="461">
                  <c:v>11.459899999999999</c:v>
                </c:pt>
                <c:pt idx="462">
                  <c:v>11.4382</c:v>
                </c:pt>
                <c:pt idx="463">
                  <c:v>11.4169</c:v>
                </c:pt>
                <c:pt idx="464">
                  <c:v>11.396000000000001</c:v>
                </c:pt>
                <c:pt idx="465">
                  <c:v>11.375500000000001</c:v>
                </c:pt>
                <c:pt idx="466">
                  <c:v>11.355499999999999</c:v>
                </c:pt>
                <c:pt idx="467">
                  <c:v>11.335800000000001</c:v>
                </c:pt>
                <c:pt idx="468">
                  <c:v>11.3165</c:v>
                </c:pt>
                <c:pt idx="469">
                  <c:v>11.297599999999999</c:v>
                </c:pt>
                <c:pt idx="470">
                  <c:v>11.279</c:v>
                </c:pt>
                <c:pt idx="471">
                  <c:v>11.2608</c:v>
                </c:pt>
                <c:pt idx="472">
                  <c:v>11.243</c:v>
                </c:pt>
                <c:pt idx="473">
                  <c:v>11.2255</c:v>
                </c:pt>
                <c:pt idx="474">
                  <c:v>11.208299999999999</c:v>
                </c:pt>
                <c:pt idx="475">
                  <c:v>11.1915</c:v>
                </c:pt>
                <c:pt idx="476">
                  <c:v>11.175000000000001</c:v>
                </c:pt>
                <c:pt idx="477">
                  <c:v>11.158799999999999</c:v>
                </c:pt>
                <c:pt idx="478">
                  <c:v>11.142899999999999</c:v>
                </c:pt>
                <c:pt idx="479">
                  <c:v>11.1273</c:v>
                </c:pt>
                <c:pt idx="480">
                  <c:v>11.112</c:v>
                </c:pt>
                <c:pt idx="481">
                  <c:v>11.0969</c:v>
                </c:pt>
                <c:pt idx="482">
                  <c:v>11.0822</c:v>
                </c:pt>
                <c:pt idx="483">
                  <c:v>11.0677</c:v>
                </c:pt>
                <c:pt idx="484">
                  <c:v>11.0535</c:v>
                </c:pt>
                <c:pt idx="485">
                  <c:v>11.0395</c:v>
                </c:pt>
                <c:pt idx="486">
                  <c:v>11.0258</c:v>
                </c:pt>
                <c:pt idx="487">
                  <c:v>11.0124</c:v>
                </c:pt>
                <c:pt idx="488">
                  <c:v>10.9992</c:v>
                </c:pt>
                <c:pt idx="489">
                  <c:v>10.9862</c:v>
                </c:pt>
                <c:pt idx="490">
                  <c:v>10.9734</c:v>
                </c:pt>
                <c:pt idx="491">
                  <c:v>10.960900000000001</c:v>
                </c:pt>
                <c:pt idx="492">
                  <c:v>10.948600000000001</c:v>
                </c:pt>
                <c:pt idx="493">
                  <c:v>10.936500000000001</c:v>
                </c:pt>
                <c:pt idx="494">
                  <c:v>10.9246</c:v>
                </c:pt>
                <c:pt idx="495">
                  <c:v>10.913</c:v>
                </c:pt>
                <c:pt idx="496">
                  <c:v>10.9015</c:v>
                </c:pt>
                <c:pt idx="497">
                  <c:v>10.8902</c:v>
                </c:pt>
                <c:pt idx="498">
                  <c:v>10.879099999999999</c:v>
                </c:pt>
                <c:pt idx="499">
                  <c:v>10.8682</c:v>
                </c:pt>
                <c:pt idx="500">
                  <c:v>10.8575</c:v>
                </c:pt>
                <c:pt idx="501">
                  <c:v>10.847</c:v>
                </c:pt>
                <c:pt idx="502">
                  <c:v>10.836600000000001</c:v>
                </c:pt>
                <c:pt idx="503">
                  <c:v>10.826499999999999</c:v>
                </c:pt>
                <c:pt idx="504">
                  <c:v>10.8164</c:v>
                </c:pt>
                <c:pt idx="505">
                  <c:v>10.8066</c:v>
                </c:pt>
                <c:pt idx="506">
                  <c:v>10.796900000000001</c:v>
                </c:pt>
                <c:pt idx="507">
                  <c:v>10.7873</c:v>
                </c:pt>
                <c:pt idx="508">
                  <c:v>10.777900000000001</c:v>
                </c:pt>
                <c:pt idx="509">
                  <c:v>10.768700000000001</c:v>
                </c:pt>
                <c:pt idx="510">
                  <c:v>10.759600000000001</c:v>
                </c:pt>
                <c:pt idx="511">
                  <c:v>10.7507</c:v>
                </c:pt>
                <c:pt idx="512">
                  <c:v>10.7418</c:v>
                </c:pt>
                <c:pt idx="513">
                  <c:v>10.7332</c:v>
                </c:pt>
                <c:pt idx="514">
                  <c:v>10.724600000000001</c:v>
                </c:pt>
                <c:pt idx="515">
                  <c:v>10.716200000000001</c:v>
                </c:pt>
                <c:pt idx="516">
                  <c:v>10.7079</c:v>
                </c:pt>
                <c:pt idx="517">
                  <c:v>10.6998</c:v>
                </c:pt>
                <c:pt idx="518">
                  <c:v>10.691700000000001</c:v>
                </c:pt>
                <c:pt idx="519">
                  <c:v>10.6838</c:v>
                </c:pt>
                <c:pt idx="520">
                  <c:v>10.676</c:v>
                </c:pt>
                <c:pt idx="521">
                  <c:v>10.6683</c:v>
                </c:pt>
                <c:pt idx="522">
                  <c:v>10.6607</c:v>
                </c:pt>
                <c:pt idx="523">
                  <c:v>10.6533</c:v>
                </c:pt>
                <c:pt idx="524">
                  <c:v>10.645899999999999</c:v>
                </c:pt>
                <c:pt idx="525">
                  <c:v>10.6387</c:v>
                </c:pt>
                <c:pt idx="526">
                  <c:v>10.631500000000001</c:v>
                </c:pt>
                <c:pt idx="527">
                  <c:v>10.624499999999999</c:v>
                </c:pt>
                <c:pt idx="528">
                  <c:v>10.6175</c:v>
                </c:pt>
                <c:pt idx="529">
                  <c:v>10.6106</c:v>
                </c:pt>
                <c:pt idx="530">
                  <c:v>10.603899999999999</c:v>
                </c:pt>
                <c:pt idx="531">
                  <c:v>10.597200000000001</c:v>
                </c:pt>
                <c:pt idx="532">
                  <c:v>10.5906</c:v>
                </c:pt>
                <c:pt idx="533">
                  <c:v>10.584099999999999</c:v>
                </c:pt>
                <c:pt idx="534">
                  <c:v>10.5777</c:v>
                </c:pt>
                <c:pt idx="535">
                  <c:v>10.571400000000001</c:v>
                </c:pt>
                <c:pt idx="536">
                  <c:v>10.565099999999999</c:v>
                </c:pt>
                <c:pt idx="537">
                  <c:v>10.558999999999999</c:v>
                </c:pt>
                <c:pt idx="538">
                  <c:v>10.552899999999999</c:v>
                </c:pt>
                <c:pt idx="539">
                  <c:v>10.546900000000001</c:v>
                </c:pt>
                <c:pt idx="540">
                  <c:v>10.540900000000001</c:v>
                </c:pt>
                <c:pt idx="541">
                  <c:v>10.5351</c:v>
                </c:pt>
                <c:pt idx="542">
                  <c:v>10.529299999999999</c:v>
                </c:pt>
                <c:pt idx="543">
                  <c:v>10.5236</c:v>
                </c:pt>
                <c:pt idx="544">
                  <c:v>10.517899999999999</c:v>
                </c:pt>
                <c:pt idx="545">
                  <c:v>10.5124</c:v>
                </c:pt>
                <c:pt idx="546">
                  <c:v>10.5069</c:v>
                </c:pt>
                <c:pt idx="547">
                  <c:v>10.5014</c:v>
                </c:pt>
                <c:pt idx="548">
                  <c:v>10.496</c:v>
                </c:pt>
                <c:pt idx="549">
                  <c:v>10.4907</c:v>
                </c:pt>
                <c:pt idx="550">
                  <c:v>10.4855</c:v>
                </c:pt>
                <c:pt idx="551">
                  <c:v>10.4803</c:v>
                </c:pt>
                <c:pt idx="552">
                  <c:v>10.475099999999999</c:v>
                </c:pt>
                <c:pt idx="553">
                  <c:v>10.47</c:v>
                </c:pt>
                <c:pt idx="554">
                  <c:v>10.465</c:v>
                </c:pt>
                <c:pt idx="555">
                  <c:v>10.46</c:v>
                </c:pt>
                <c:pt idx="556">
                  <c:v>10.4551</c:v>
                </c:pt>
                <c:pt idx="557">
                  <c:v>10.4503</c:v>
                </c:pt>
                <c:pt idx="558">
                  <c:v>10.445499999999999</c:v>
                </c:pt>
                <c:pt idx="559">
                  <c:v>10.4407</c:v>
                </c:pt>
                <c:pt idx="560">
                  <c:v>10.436</c:v>
                </c:pt>
                <c:pt idx="561">
                  <c:v>10.4313</c:v>
                </c:pt>
                <c:pt idx="562">
                  <c:v>10.4267</c:v>
                </c:pt>
                <c:pt idx="563">
                  <c:v>10.4221</c:v>
                </c:pt>
                <c:pt idx="564">
                  <c:v>10.4176</c:v>
                </c:pt>
                <c:pt idx="565">
                  <c:v>10.4131</c:v>
                </c:pt>
                <c:pt idx="566">
                  <c:v>10.4087</c:v>
                </c:pt>
                <c:pt idx="567">
                  <c:v>10.404299999999999</c:v>
                </c:pt>
                <c:pt idx="568">
                  <c:v>10.4</c:v>
                </c:pt>
                <c:pt idx="569">
                  <c:v>10.3957</c:v>
                </c:pt>
                <c:pt idx="570">
                  <c:v>10.391400000000001</c:v>
                </c:pt>
                <c:pt idx="571">
                  <c:v>10.3872</c:v>
                </c:pt>
                <c:pt idx="572">
                  <c:v>10.382999999999999</c:v>
                </c:pt>
                <c:pt idx="573">
                  <c:v>10.3788</c:v>
                </c:pt>
                <c:pt idx="574">
                  <c:v>10.374700000000001</c:v>
                </c:pt>
                <c:pt idx="575">
                  <c:v>10.3706</c:v>
                </c:pt>
                <c:pt idx="576">
                  <c:v>10.3666</c:v>
                </c:pt>
                <c:pt idx="577">
                  <c:v>10.3626</c:v>
                </c:pt>
                <c:pt idx="578">
                  <c:v>10.358599999999999</c:v>
                </c:pt>
                <c:pt idx="579">
                  <c:v>10.354699999999999</c:v>
                </c:pt>
                <c:pt idx="580">
                  <c:v>10.3508</c:v>
                </c:pt>
                <c:pt idx="581">
                  <c:v>10.3469</c:v>
                </c:pt>
                <c:pt idx="582">
                  <c:v>10.343</c:v>
                </c:pt>
                <c:pt idx="583">
                  <c:v>10.3392</c:v>
                </c:pt>
                <c:pt idx="584">
                  <c:v>10.3354</c:v>
                </c:pt>
                <c:pt idx="585">
                  <c:v>10.3317</c:v>
                </c:pt>
                <c:pt idx="586">
                  <c:v>10.327999999999999</c:v>
                </c:pt>
                <c:pt idx="587">
                  <c:v>10.324299999999999</c:v>
                </c:pt>
                <c:pt idx="588">
                  <c:v>10.320600000000001</c:v>
                </c:pt>
                <c:pt idx="589">
                  <c:v>10.317</c:v>
                </c:pt>
                <c:pt idx="590">
                  <c:v>10.3134</c:v>
                </c:pt>
                <c:pt idx="591">
                  <c:v>10.309799999999999</c:v>
                </c:pt>
                <c:pt idx="592">
                  <c:v>10.3062</c:v>
                </c:pt>
                <c:pt idx="593">
                  <c:v>10.3027</c:v>
                </c:pt>
                <c:pt idx="594">
                  <c:v>10.299200000000001</c:v>
                </c:pt>
                <c:pt idx="595">
                  <c:v>10.2957</c:v>
                </c:pt>
                <c:pt idx="596">
                  <c:v>10.292199999999999</c:v>
                </c:pt>
                <c:pt idx="597">
                  <c:v>10.2888</c:v>
                </c:pt>
                <c:pt idx="598">
                  <c:v>10.285399999999999</c:v>
                </c:pt>
                <c:pt idx="599">
                  <c:v>10.282</c:v>
                </c:pt>
                <c:pt idx="600">
                  <c:v>10.278600000000001</c:v>
                </c:pt>
                <c:pt idx="601">
                  <c:v>10.2753</c:v>
                </c:pt>
                <c:pt idx="602">
                  <c:v>10.2719</c:v>
                </c:pt>
                <c:pt idx="603">
                  <c:v>10.268599999999999</c:v>
                </c:pt>
                <c:pt idx="604">
                  <c:v>10.2653</c:v>
                </c:pt>
                <c:pt idx="605">
                  <c:v>10.2621</c:v>
                </c:pt>
                <c:pt idx="606">
                  <c:v>10.258800000000001</c:v>
                </c:pt>
                <c:pt idx="607">
                  <c:v>10.255599999999999</c:v>
                </c:pt>
                <c:pt idx="608">
                  <c:v>10.2524</c:v>
                </c:pt>
                <c:pt idx="609">
                  <c:v>10.2492</c:v>
                </c:pt>
                <c:pt idx="610">
                  <c:v>10.246</c:v>
                </c:pt>
                <c:pt idx="611">
                  <c:v>10.242800000000001</c:v>
                </c:pt>
                <c:pt idx="612">
                  <c:v>10.239699999999999</c:v>
                </c:pt>
                <c:pt idx="613">
                  <c:v>10.236599999999999</c:v>
                </c:pt>
                <c:pt idx="614">
                  <c:v>10.233499999999999</c:v>
                </c:pt>
                <c:pt idx="615">
                  <c:v>10.230399999999999</c:v>
                </c:pt>
                <c:pt idx="616">
                  <c:v>10.2273</c:v>
                </c:pt>
                <c:pt idx="617">
                  <c:v>10.2242</c:v>
                </c:pt>
                <c:pt idx="618">
                  <c:v>10.2212</c:v>
                </c:pt>
                <c:pt idx="619">
                  <c:v>10.2181</c:v>
                </c:pt>
                <c:pt idx="620">
                  <c:v>10.2151</c:v>
                </c:pt>
                <c:pt idx="621">
                  <c:v>10.2121</c:v>
                </c:pt>
                <c:pt idx="622">
                  <c:v>10.209099999999999</c:v>
                </c:pt>
                <c:pt idx="623">
                  <c:v>10.206099999999999</c:v>
                </c:pt>
                <c:pt idx="624">
                  <c:v>10.203200000000001</c:v>
                </c:pt>
                <c:pt idx="625">
                  <c:v>10.200200000000001</c:v>
                </c:pt>
                <c:pt idx="626">
                  <c:v>10.1973</c:v>
                </c:pt>
                <c:pt idx="627">
                  <c:v>10.1944</c:v>
                </c:pt>
                <c:pt idx="628">
                  <c:v>10.1914</c:v>
                </c:pt>
                <c:pt idx="629">
                  <c:v>10.188499999999999</c:v>
                </c:pt>
                <c:pt idx="630">
                  <c:v>10.185600000000001</c:v>
                </c:pt>
                <c:pt idx="631">
                  <c:v>10.1828</c:v>
                </c:pt>
                <c:pt idx="632">
                  <c:v>10.1799</c:v>
                </c:pt>
                <c:pt idx="633">
                  <c:v>10.177</c:v>
                </c:pt>
                <c:pt idx="634">
                  <c:v>10.174200000000001</c:v>
                </c:pt>
                <c:pt idx="635">
                  <c:v>10.1713</c:v>
                </c:pt>
                <c:pt idx="636">
                  <c:v>10.1685</c:v>
                </c:pt>
                <c:pt idx="637">
                  <c:v>10.165699999999999</c:v>
                </c:pt>
                <c:pt idx="638">
                  <c:v>10.1629</c:v>
                </c:pt>
                <c:pt idx="639">
                  <c:v>10.1601</c:v>
                </c:pt>
                <c:pt idx="640">
                  <c:v>10.157299999999999</c:v>
                </c:pt>
                <c:pt idx="641">
                  <c:v>10.154500000000001</c:v>
                </c:pt>
                <c:pt idx="642">
                  <c:v>10.1517</c:v>
                </c:pt>
                <c:pt idx="643">
                  <c:v>10.148999999999999</c:v>
                </c:pt>
                <c:pt idx="644">
                  <c:v>10.1462</c:v>
                </c:pt>
                <c:pt idx="645">
                  <c:v>10.1435</c:v>
                </c:pt>
                <c:pt idx="646">
                  <c:v>10.140700000000001</c:v>
                </c:pt>
                <c:pt idx="647">
                  <c:v>10.138</c:v>
                </c:pt>
                <c:pt idx="648">
                  <c:v>10.135300000000001</c:v>
                </c:pt>
                <c:pt idx="649">
                  <c:v>10.1326</c:v>
                </c:pt>
                <c:pt idx="650">
                  <c:v>10.129799999999999</c:v>
                </c:pt>
                <c:pt idx="651">
                  <c:v>10.1271</c:v>
                </c:pt>
                <c:pt idx="652">
                  <c:v>10.1244</c:v>
                </c:pt>
                <c:pt idx="653">
                  <c:v>10.1218</c:v>
                </c:pt>
                <c:pt idx="654">
                  <c:v>10.1191</c:v>
                </c:pt>
                <c:pt idx="655">
                  <c:v>10.116400000000001</c:v>
                </c:pt>
                <c:pt idx="656">
                  <c:v>10.1137</c:v>
                </c:pt>
                <c:pt idx="657">
                  <c:v>10.1111</c:v>
                </c:pt>
                <c:pt idx="658">
                  <c:v>10.1084</c:v>
                </c:pt>
                <c:pt idx="659">
                  <c:v>10.105700000000001</c:v>
                </c:pt>
                <c:pt idx="660">
                  <c:v>10.1031</c:v>
                </c:pt>
                <c:pt idx="661">
                  <c:v>10.1004</c:v>
                </c:pt>
                <c:pt idx="662">
                  <c:v>10.097799999999999</c:v>
                </c:pt>
                <c:pt idx="663">
                  <c:v>10.0952</c:v>
                </c:pt>
                <c:pt idx="664">
                  <c:v>10.092499999999999</c:v>
                </c:pt>
                <c:pt idx="665">
                  <c:v>10.0899</c:v>
                </c:pt>
                <c:pt idx="666">
                  <c:v>10.087300000000001</c:v>
                </c:pt>
                <c:pt idx="667">
                  <c:v>10.0847</c:v>
                </c:pt>
                <c:pt idx="668">
                  <c:v>10.082100000000001</c:v>
                </c:pt>
                <c:pt idx="669">
                  <c:v>10.079499999999999</c:v>
                </c:pt>
                <c:pt idx="670">
                  <c:v>10.0769</c:v>
                </c:pt>
                <c:pt idx="671">
                  <c:v>10.074299999999999</c:v>
                </c:pt>
                <c:pt idx="672">
                  <c:v>10.0717</c:v>
                </c:pt>
                <c:pt idx="673">
                  <c:v>10.069100000000001</c:v>
                </c:pt>
                <c:pt idx="674">
                  <c:v>10.0665</c:v>
                </c:pt>
                <c:pt idx="675">
                  <c:v>10.0639</c:v>
                </c:pt>
                <c:pt idx="676">
                  <c:v>10.061299999999999</c:v>
                </c:pt>
                <c:pt idx="677">
                  <c:v>10.0587</c:v>
                </c:pt>
                <c:pt idx="678">
                  <c:v>10.0562</c:v>
                </c:pt>
                <c:pt idx="679">
                  <c:v>10.053599999999999</c:v>
                </c:pt>
                <c:pt idx="680">
                  <c:v>10.051</c:v>
                </c:pt>
                <c:pt idx="681">
                  <c:v>10.048500000000001</c:v>
                </c:pt>
                <c:pt idx="682">
                  <c:v>10.0459</c:v>
                </c:pt>
                <c:pt idx="683">
                  <c:v>10.0433</c:v>
                </c:pt>
                <c:pt idx="684">
                  <c:v>10.040800000000001</c:v>
                </c:pt>
                <c:pt idx="685">
                  <c:v>10.0382</c:v>
                </c:pt>
                <c:pt idx="686">
                  <c:v>10.0357</c:v>
                </c:pt>
                <c:pt idx="687">
                  <c:v>10.033099999999999</c:v>
                </c:pt>
                <c:pt idx="688">
                  <c:v>10.0305</c:v>
                </c:pt>
                <c:pt idx="689">
                  <c:v>10.028</c:v>
                </c:pt>
                <c:pt idx="690">
                  <c:v>10.025399999999999</c:v>
                </c:pt>
                <c:pt idx="691">
                  <c:v>10.0229</c:v>
                </c:pt>
                <c:pt idx="692">
                  <c:v>10.0204</c:v>
                </c:pt>
                <c:pt idx="693">
                  <c:v>10.017799999999999</c:v>
                </c:pt>
                <c:pt idx="694">
                  <c:v>10.0153</c:v>
                </c:pt>
                <c:pt idx="695">
                  <c:v>10.012700000000001</c:v>
                </c:pt>
                <c:pt idx="696">
                  <c:v>10.010199999999999</c:v>
                </c:pt>
                <c:pt idx="697">
                  <c:v>10.0076</c:v>
                </c:pt>
                <c:pt idx="698">
                  <c:v>10.005100000000001</c:v>
                </c:pt>
                <c:pt idx="699">
                  <c:v>10.0025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58AB-4C9B-8447-B977925FEC1E}"/>
            </c:ext>
          </c:extLst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Sheet1!$A$72:$ZY$72</c:f>
              <c:numCache>
                <c:formatCode>General</c:formatCode>
                <c:ptCount val="701"/>
                <c:pt idx="0">
                  <c:v>30</c:v>
                </c:pt>
                <c:pt idx="1">
                  <c:v>29.997399999999999</c:v>
                </c:pt>
                <c:pt idx="2">
                  <c:v>29.994800000000001</c:v>
                </c:pt>
                <c:pt idx="3">
                  <c:v>29.992100000000001</c:v>
                </c:pt>
                <c:pt idx="4">
                  <c:v>29.9895</c:v>
                </c:pt>
                <c:pt idx="5">
                  <c:v>29.986899999999999</c:v>
                </c:pt>
                <c:pt idx="6">
                  <c:v>29.984300000000001</c:v>
                </c:pt>
                <c:pt idx="7">
                  <c:v>29.9816</c:v>
                </c:pt>
                <c:pt idx="8">
                  <c:v>29.978999999999999</c:v>
                </c:pt>
                <c:pt idx="9">
                  <c:v>29.976400000000002</c:v>
                </c:pt>
                <c:pt idx="10">
                  <c:v>29.973800000000001</c:v>
                </c:pt>
                <c:pt idx="11">
                  <c:v>29.9711</c:v>
                </c:pt>
                <c:pt idx="12">
                  <c:v>29.968499999999999</c:v>
                </c:pt>
                <c:pt idx="13">
                  <c:v>29.965900000000001</c:v>
                </c:pt>
                <c:pt idx="14">
                  <c:v>29.9633</c:v>
                </c:pt>
                <c:pt idx="15">
                  <c:v>29.960599999999999</c:v>
                </c:pt>
                <c:pt idx="16">
                  <c:v>29.957999999999998</c:v>
                </c:pt>
                <c:pt idx="17">
                  <c:v>29.955400000000001</c:v>
                </c:pt>
                <c:pt idx="18">
                  <c:v>29.9527</c:v>
                </c:pt>
                <c:pt idx="19">
                  <c:v>29.950099999999999</c:v>
                </c:pt>
                <c:pt idx="20">
                  <c:v>29.947399999999998</c:v>
                </c:pt>
                <c:pt idx="21">
                  <c:v>29.944800000000001</c:v>
                </c:pt>
                <c:pt idx="22">
                  <c:v>29.9421</c:v>
                </c:pt>
                <c:pt idx="23">
                  <c:v>29.939499999999999</c:v>
                </c:pt>
                <c:pt idx="24">
                  <c:v>29.936800000000002</c:v>
                </c:pt>
                <c:pt idx="25">
                  <c:v>29.934200000000001</c:v>
                </c:pt>
                <c:pt idx="26">
                  <c:v>29.9315</c:v>
                </c:pt>
                <c:pt idx="27">
                  <c:v>29.928899999999999</c:v>
                </c:pt>
                <c:pt idx="28">
                  <c:v>29.926200000000001</c:v>
                </c:pt>
                <c:pt idx="29">
                  <c:v>29.9236</c:v>
                </c:pt>
                <c:pt idx="30">
                  <c:v>29.9209</c:v>
                </c:pt>
                <c:pt idx="31">
                  <c:v>29.918199999999999</c:v>
                </c:pt>
                <c:pt idx="32">
                  <c:v>29.915500000000002</c:v>
                </c:pt>
                <c:pt idx="33">
                  <c:v>29.9129</c:v>
                </c:pt>
                <c:pt idx="34">
                  <c:v>29.9102</c:v>
                </c:pt>
                <c:pt idx="35">
                  <c:v>29.907499999999999</c:v>
                </c:pt>
                <c:pt idx="36">
                  <c:v>29.904800000000002</c:v>
                </c:pt>
                <c:pt idx="37">
                  <c:v>29.902100000000001</c:v>
                </c:pt>
                <c:pt idx="38">
                  <c:v>29.8994</c:v>
                </c:pt>
                <c:pt idx="39">
                  <c:v>29.896699999999999</c:v>
                </c:pt>
                <c:pt idx="40">
                  <c:v>29.893999999999998</c:v>
                </c:pt>
                <c:pt idx="41">
                  <c:v>29.891300000000001</c:v>
                </c:pt>
                <c:pt idx="42">
                  <c:v>29.8886</c:v>
                </c:pt>
                <c:pt idx="43">
                  <c:v>29.8858</c:v>
                </c:pt>
                <c:pt idx="44">
                  <c:v>29.883099999999999</c:v>
                </c:pt>
                <c:pt idx="45">
                  <c:v>29.880400000000002</c:v>
                </c:pt>
                <c:pt idx="46">
                  <c:v>29.877600000000001</c:v>
                </c:pt>
                <c:pt idx="47">
                  <c:v>29.8749</c:v>
                </c:pt>
                <c:pt idx="48">
                  <c:v>29.8721</c:v>
                </c:pt>
                <c:pt idx="49">
                  <c:v>29.869399999999999</c:v>
                </c:pt>
                <c:pt idx="50">
                  <c:v>29.866599999999998</c:v>
                </c:pt>
                <c:pt idx="51">
                  <c:v>29.863800000000001</c:v>
                </c:pt>
                <c:pt idx="52">
                  <c:v>29.8611</c:v>
                </c:pt>
                <c:pt idx="53">
                  <c:v>29.8583</c:v>
                </c:pt>
                <c:pt idx="54">
                  <c:v>29.855499999999999</c:v>
                </c:pt>
                <c:pt idx="55">
                  <c:v>29.852699999999999</c:v>
                </c:pt>
                <c:pt idx="56">
                  <c:v>29.849900000000002</c:v>
                </c:pt>
                <c:pt idx="57">
                  <c:v>29.847100000000001</c:v>
                </c:pt>
                <c:pt idx="58">
                  <c:v>29.844200000000001</c:v>
                </c:pt>
                <c:pt idx="59">
                  <c:v>29.8414</c:v>
                </c:pt>
                <c:pt idx="60">
                  <c:v>29.8386</c:v>
                </c:pt>
                <c:pt idx="61">
                  <c:v>29.835699999999999</c:v>
                </c:pt>
                <c:pt idx="62">
                  <c:v>29.832799999999999</c:v>
                </c:pt>
                <c:pt idx="63">
                  <c:v>29.83</c:v>
                </c:pt>
                <c:pt idx="64">
                  <c:v>29.827100000000002</c:v>
                </c:pt>
                <c:pt idx="65">
                  <c:v>29.824200000000001</c:v>
                </c:pt>
                <c:pt idx="66">
                  <c:v>29.821300000000001</c:v>
                </c:pt>
                <c:pt idx="67">
                  <c:v>29.8184</c:v>
                </c:pt>
                <c:pt idx="68">
                  <c:v>29.8155</c:v>
                </c:pt>
                <c:pt idx="69">
                  <c:v>29.8126</c:v>
                </c:pt>
                <c:pt idx="70">
                  <c:v>29.8096</c:v>
                </c:pt>
                <c:pt idx="71">
                  <c:v>29.806699999999999</c:v>
                </c:pt>
                <c:pt idx="72">
                  <c:v>29.803699999999999</c:v>
                </c:pt>
                <c:pt idx="73">
                  <c:v>29.800699999999999</c:v>
                </c:pt>
                <c:pt idx="74">
                  <c:v>29.797799999999999</c:v>
                </c:pt>
                <c:pt idx="75">
                  <c:v>29.794799999999999</c:v>
                </c:pt>
                <c:pt idx="76">
                  <c:v>29.791799999999999</c:v>
                </c:pt>
                <c:pt idx="77">
                  <c:v>29.788699999999999</c:v>
                </c:pt>
                <c:pt idx="78">
                  <c:v>29.785699999999999</c:v>
                </c:pt>
                <c:pt idx="79">
                  <c:v>29.782699999999998</c:v>
                </c:pt>
                <c:pt idx="80">
                  <c:v>29.779599999999999</c:v>
                </c:pt>
                <c:pt idx="81">
                  <c:v>29.776499999999999</c:v>
                </c:pt>
                <c:pt idx="82">
                  <c:v>29.773399999999999</c:v>
                </c:pt>
                <c:pt idx="83">
                  <c:v>29.770299999999999</c:v>
                </c:pt>
                <c:pt idx="84">
                  <c:v>29.767199999999999</c:v>
                </c:pt>
                <c:pt idx="85">
                  <c:v>29.764099999999999</c:v>
                </c:pt>
                <c:pt idx="86">
                  <c:v>29.760899999999999</c:v>
                </c:pt>
                <c:pt idx="87">
                  <c:v>29.7578</c:v>
                </c:pt>
                <c:pt idx="88">
                  <c:v>29.7546</c:v>
                </c:pt>
                <c:pt idx="89">
                  <c:v>29.7514</c:v>
                </c:pt>
                <c:pt idx="90">
                  <c:v>29.748200000000001</c:v>
                </c:pt>
                <c:pt idx="91">
                  <c:v>29.744900000000001</c:v>
                </c:pt>
                <c:pt idx="92">
                  <c:v>29.741700000000002</c:v>
                </c:pt>
                <c:pt idx="93">
                  <c:v>29.738399999999999</c:v>
                </c:pt>
                <c:pt idx="94">
                  <c:v>29.735099999999999</c:v>
                </c:pt>
                <c:pt idx="95">
                  <c:v>29.7318</c:v>
                </c:pt>
                <c:pt idx="96">
                  <c:v>29.7285</c:v>
                </c:pt>
                <c:pt idx="97">
                  <c:v>29.725200000000001</c:v>
                </c:pt>
                <c:pt idx="98">
                  <c:v>29.721800000000002</c:v>
                </c:pt>
                <c:pt idx="99">
                  <c:v>29.718399999999999</c:v>
                </c:pt>
                <c:pt idx="100">
                  <c:v>29.715</c:v>
                </c:pt>
                <c:pt idx="101">
                  <c:v>29.711600000000001</c:v>
                </c:pt>
                <c:pt idx="102">
                  <c:v>29.708100000000002</c:v>
                </c:pt>
                <c:pt idx="103">
                  <c:v>29.704699999999999</c:v>
                </c:pt>
                <c:pt idx="104">
                  <c:v>29.7012</c:v>
                </c:pt>
                <c:pt idx="105">
                  <c:v>29.697700000000001</c:v>
                </c:pt>
                <c:pt idx="106">
                  <c:v>29.694099999999999</c:v>
                </c:pt>
                <c:pt idx="107">
                  <c:v>29.6906</c:v>
                </c:pt>
                <c:pt idx="108">
                  <c:v>29.687000000000001</c:v>
                </c:pt>
                <c:pt idx="109">
                  <c:v>29.683399999999999</c:v>
                </c:pt>
                <c:pt idx="110">
                  <c:v>29.6797</c:v>
                </c:pt>
                <c:pt idx="111">
                  <c:v>29.676100000000002</c:v>
                </c:pt>
                <c:pt idx="112">
                  <c:v>29.6724</c:v>
                </c:pt>
                <c:pt idx="113">
                  <c:v>29.668600000000001</c:v>
                </c:pt>
                <c:pt idx="114">
                  <c:v>29.664899999999999</c:v>
                </c:pt>
                <c:pt idx="115">
                  <c:v>29.661100000000001</c:v>
                </c:pt>
                <c:pt idx="116">
                  <c:v>29.657299999999999</c:v>
                </c:pt>
                <c:pt idx="117">
                  <c:v>29.653500000000001</c:v>
                </c:pt>
                <c:pt idx="118">
                  <c:v>29.6496</c:v>
                </c:pt>
                <c:pt idx="119">
                  <c:v>29.645700000000001</c:v>
                </c:pt>
                <c:pt idx="120">
                  <c:v>29.6418</c:v>
                </c:pt>
                <c:pt idx="121">
                  <c:v>29.637799999999999</c:v>
                </c:pt>
                <c:pt idx="122">
                  <c:v>29.633800000000001</c:v>
                </c:pt>
                <c:pt idx="123">
                  <c:v>29.629799999999999</c:v>
                </c:pt>
                <c:pt idx="124">
                  <c:v>29.625699999999998</c:v>
                </c:pt>
                <c:pt idx="125">
                  <c:v>29.621600000000001</c:v>
                </c:pt>
                <c:pt idx="126">
                  <c:v>29.6175</c:v>
                </c:pt>
                <c:pt idx="127">
                  <c:v>29.613299999999999</c:v>
                </c:pt>
                <c:pt idx="128">
                  <c:v>29.609100000000002</c:v>
                </c:pt>
                <c:pt idx="129">
                  <c:v>29.604900000000001</c:v>
                </c:pt>
                <c:pt idx="130">
                  <c:v>29.6006</c:v>
                </c:pt>
                <c:pt idx="131">
                  <c:v>29.596299999999999</c:v>
                </c:pt>
                <c:pt idx="132">
                  <c:v>29.591899999999999</c:v>
                </c:pt>
                <c:pt idx="133">
                  <c:v>29.587499999999999</c:v>
                </c:pt>
                <c:pt idx="134">
                  <c:v>29.583100000000002</c:v>
                </c:pt>
                <c:pt idx="135">
                  <c:v>29.578600000000002</c:v>
                </c:pt>
                <c:pt idx="136">
                  <c:v>29.574000000000002</c:v>
                </c:pt>
                <c:pt idx="137">
                  <c:v>29.569500000000001</c:v>
                </c:pt>
                <c:pt idx="138">
                  <c:v>29.564800000000002</c:v>
                </c:pt>
                <c:pt idx="139">
                  <c:v>29.560199999999998</c:v>
                </c:pt>
                <c:pt idx="140">
                  <c:v>29.555399999999999</c:v>
                </c:pt>
                <c:pt idx="141">
                  <c:v>29.550699999999999</c:v>
                </c:pt>
                <c:pt idx="142">
                  <c:v>29.5458</c:v>
                </c:pt>
                <c:pt idx="143">
                  <c:v>29.541</c:v>
                </c:pt>
                <c:pt idx="144">
                  <c:v>29.536100000000001</c:v>
                </c:pt>
                <c:pt idx="145">
                  <c:v>29.531099999999999</c:v>
                </c:pt>
                <c:pt idx="146">
                  <c:v>29.526</c:v>
                </c:pt>
                <c:pt idx="147">
                  <c:v>29.521000000000001</c:v>
                </c:pt>
                <c:pt idx="148">
                  <c:v>29.515799999999999</c:v>
                </c:pt>
                <c:pt idx="149">
                  <c:v>29.5106</c:v>
                </c:pt>
                <c:pt idx="150">
                  <c:v>29.505400000000002</c:v>
                </c:pt>
                <c:pt idx="151">
                  <c:v>29.5</c:v>
                </c:pt>
                <c:pt idx="152">
                  <c:v>29.494700000000002</c:v>
                </c:pt>
                <c:pt idx="153">
                  <c:v>29.4892</c:v>
                </c:pt>
                <c:pt idx="154">
                  <c:v>29.483699999999999</c:v>
                </c:pt>
                <c:pt idx="155">
                  <c:v>29.478100000000001</c:v>
                </c:pt>
                <c:pt idx="156">
                  <c:v>29.4725</c:v>
                </c:pt>
                <c:pt idx="157">
                  <c:v>29.466799999999999</c:v>
                </c:pt>
                <c:pt idx="158">
                  <c:v>29.460999999999999</c:v>
                </c:pt>
                <c:pt idx="159">
                  <c:v>29.455200000000001</c:v>
                </c:pt>
                <c:pt idx="160">
                  <c:v>29.449200000000001</c:v>
                </c:pt>
                <c:pt idx="161">
                  <c:v>29.443200000000001</c:v>
                </c:pt>
                <c:pt idx="162">
                  <c:v>29.437200000000001</c:v>
                </c:pt>
                <c:pt idx="163">
                  <c:v>29.431000000000001</c:v>
                </c:pt>
                <c:pt idx="164">
                  <c:v>29.424800000000001</c:v>
                </c:pt>
                <c:pt idx="165">
                  <c:v>29.418500000000002</c:v>
                </c:pt>
                <c:pt idx="166">
                  <c:v>29.412099999999999</c:v>
                </c:pt>
                <c:pt idx="167">
                  <c:v>29.4056</c:v>
                </c:pt>
                <c:pt idx="168">
                  <c:v>29.399100000000001</c:v>
                </c:pt>
                <c:pt idx="169">
                  <c:v>29.392399999999999</c:v>
                </c:pt>
                <c:pt idx="170">
                  <c:v>29.3857</c:v>
                </c:pt>
                <c:pt idx="171">
                  <c:v>29.378799999999998</c:v>
                </c:pt>
                <c:pt idx="172">
                  <c:v>29.3719</c:v>
                </c:pt>
                <c:pt idx="173">
                  <c:v>29.364899999999999</c:v>
                </c:pt>
                <c:pt idx="174">
                  <c:v>29.357800000000001</c:v>
                </c:pt>
                <c:pt idx="175">
                  <c:v>29.3505</c:v>
                </c:pt>
                <c:pt idx="176">
                  <c:v>29.3432</c:v>
                </c:pt>
                <c:pt idx="177">
                  <c:v>29.335799999999999</c:v>
                </c:pt>
                <c:pt idx="178">
                  <c:v>29.328199999999999</c:v>
                </c:pt>
                <c:pt idx="179">
                  <c:v>29.320599999999999</c:v>
                </c:pt>
                <c:pt idx="180">
                  <c:v>29.312799999999999</c:v>
                </c:pt>
                <c:pt idx="181">
                  <c:v>29.305</c:v>
                </c:pt>
                <c:pt idx="182">
                  <c:v>29.297000000000001</c:v>
                </c:pt>
                <c:pt idx="183">
                  <c:v>29.288900000000002</c:v>
                </c:pt>
                <c:pt idx="184">
                  <c:v>29.2807</c:v>
                </c:pt>
                <c:pt idx="185">
                  <c:v>29.272300000000001</c:v>
                </c:pt>
                <c:pt idx="186">
                  <c:v>29.2638</c:v>
                </c:pt>
                <c:pt idx="187">
                  <c:v>29.255199999999999</c:v>
                </c:pt>
                <c:pt idx="188">
                  <c:v>29.246500000000001</c:v>
                </c:pt>
                <c:pt idx="189">
                  <c:v>29.2376</c:v>
                </c:pt>
                <c:pt idx="190">
                  <c:v>29.2286</c:v>
                </c:pt>
                <c:pt idx="191">
                  <c:v>29.2194</c:v>
                </c:pt>
                <c:pt idx="192">
                  <c:v>29.210100000000001</c:v>
                </c:pt>
                <c:pt idx="193">
                  <c:v>29.200600000000001</c:v>
                </c:pt>
                <c:pt idx="194">
                  <c:v>29.190999999999999</c:v>
                </c:pt>
                <c:pt idx="195">
                  <c:v>29.1813</c:v>
                </c:pt>
                <c:pt idx="196">
                  <c:v>29.171299999999999</c:v>
                </c:pt>
                <c:pt idx="197">
                  <c:v>29.161200000000001</c:v>
                </c:pt>
                <c:pt idx="198">
                  <c:v>29.151</c:v>
                </c:pt>
                <c:pt idx="199">
                  <c:v>29.140599999999999</c:v>
                </c:pt>
                <c:pt idx="200">
                  <c:v>29.13</c:v>
                </c:pt>
                <c:pt idx="201">
                  <c:v>29.119199999999999</c:v>
                </c:pt>
                <c:pt idx="202">
                  <c:v>29.1082</c:v>
                </c:pt>
                <c:pt idx="203">
                  <c:v>29.097100000000001</c:v>
                </c:pt>
                <c:pt idx="204">
                  <c:v>29.085799999999999</c:v>
                </c:pt>
                <c:pt idx="205">
                  <c:v>29.074200000000001</c:v>
                </c:pt>
                <c:pt idx="206">
                  <c:v>29.0625</c:v>
                </c:pt>
                <c:pt idx="207">
                  <c:v>29.050599999999999</c:v>
                </c:pt>
                <c:pt idx="208">
                  <c:v>29.038399999999999</c:v>
                </c:pt>
                <c:pt idx="209">
                  <c:v>29.0261</c:v>
                </c:pt>
                <c:pt idx="210">
                  <c:v>29.013500000000001</c:v>
                </c:pt>
                <c:pt idx="211">
                  <c:v>29.000699999999998</c:v>
                </c:pt>
                <c:pt idx="212">
                  <c:v>28.9877</c:v>
                </c:pt>
                <c:pt idx="213">
                  <c:v>28.974399999999999</c:v>
                </c:pt>
                <c:pt idx="214">
                  <c:v>28.960899999999999</c:v>
                </c:pt>
                <c:pt idx="215">
                  <c:v>28.947199999999999</c:v>
                </c:pt>
                <c:pt idx="216">
                  <c:v>28.933199999999999</c:v>
                </c:pt>
                <c:pt idx="217">
                  <c:v>28.918900000000001</c:v>
                </c:pt>
                <c:pt idx="218">
                  <c:v>28.904399999999999</c:v>
                </c:pt>
                <c:pt idx="219">
                  <c:v>28.889600000000002</c:v>
                </c:pt>
                <c:pt idx="220">
                  <c:v>28.874600000000001</c:v>
                </c:pt>
                <c:pt idx="221">
                  <c:v>28.859300000000001</c:v>
                </c:pt>
                <c:pt idx="222">
                  <c:v>28.843599999999999</c:v>
                </c:pt>
                <c:pt idx="223">
                  <c:v>28.8277</c:v>
                </c:pt>
                <c:pt idx="224">
                  <c:v>28.811499999999999</c:v>
                </c:pt>
                <c:pt idx="225">
                  <c:v>28.795000000000002</c:v>
                </c:pt>
                <c:pt idx="226">
                  <c:v>28.778099999999998</c:v>
                </c:pt>
                <c:pt idx="227">
                  <c:v>28.760999999999999</c:v>
                </c:pt>
                <c:pt idx="228">
                  <c:v>28.743500000000001</c:v>
                </c:pt>
                <c:pt idx="229">
                  <c:v>28.7257</c:v>
                </c:pt>
                <c:pt idx="230">
                  <c:v>28.7075</c:v>
                </c:pt>
                <c:pt idx="231">
                  <c:v>28.689</c:v>
                </c:pt>
                <c:pt idx="232">
                  <c:v>28.670100000000001</c:v>
                </c:pt>
                <c:pt idx="233">
                  <c:v>28.6508</c:v>
                </c:pt>
                <c:pt idx="234">
                  <c:v>28.6312</c:v>
                </c:pt>
                <c:pt idx="235">
                  <c:v>28.6112</c:v>
                </c:pt>
                <c:pt idx="236">
                  <c:v>28.590699999999998</c:v>
                </c:pt>
                <c:pt idx="237">
                  <c:v>28.569900000000001</c:v>
                </c:pt>
                <c:pt idx="238">
                  <c:v>28.5487</c:v>
                </c:pt>
                <c:pt idx="239">
                  <c:v>28.527000000000001</c:v>
                </c:pt>
                <c:pt idx="240">
                  <c:v>28.504999999999999</c:v>
                </c:pt>
                <c:pt idx="241">
                  <c:v>28.482399999999998</c:v>
                </c:pt>
                <c:pt idx="242">
                  <c:v>28.459399999999999</c:v>
                </c:pt>
                <c:pt idx="243">
                  <c:v>28.436</c:v>
                </c:pt>
                <c:pt idx="244">
                  <c:v>28.412099999999999</c:v>
                </c:pt>
                <c:pt idx="245">
                  <c:v>28.387699999999999</c:v>
                </c:pt>
                <c:pt idx="246">
                  <c:v>28.3628</c:v>
                </c:pt>
                <c:pt idx="247">
                  <c:v>28.337399999999999</c:v>
                </c:pt>
                <c:pt idx="248">
                  <c:v>28.311399999999999</c:v>
                </c:pt>
                <c:pt idx="249">
                  <c:v>28.285</c:v>
                </c:pt>
                <c:pt idx="250">
                  <c:v>28.257999999999999</c:v>
                </c:pt>
                <c:pt idx="251">
                  <c:v>28.230399999999999</c:v>
                </c:pt>
                <c:pt idx="252">
                  <c:v>28.202300000000001</c:v>
                </c:pt>
                <c:pt idx="253">
                  <c:v>28.1736</c:v>
                </c:pt>
                <c:pt idx="254">
                  <c:v>28.144300000000001</c:v>
                </c:pt>
                <c:pt idx="255">
                  <c:v>28.1144</c:v>
                </c:pt>
                <c:pt idx="256">
                  <c:v>28.0839</c:v>
                </c:pt>
                <c:pt idx="257">
                  <c:v>28.052700000000002</c:v>
                </c:pt>
                <c:pt idx="258">
                  <c:v>28.020900000000001</c:v>
                </c:pt>
                <c:pt idx="259">
                  <c:v>27.988499999999998</c:v>
                </c:pt>
                <c:pt idx="260">
                  <c:v>27.955300000000001</c:v>
                </c:pt>
                <c:pt idx="261">
                  <c:v>27.921399999999998</c:v>
                </c:pt>
                <c:pt idx="262">
                  <c:v>27.886900000000001</c:v>
                </c:pt>
                <c:pt idx="263">
                  <c:v>27.851600000000001</c:v>
                </c:pt>
                <c:pt idx="264">
                  <c:v>27.8155</c:v>
                </c:pt>
                <c:pt idx="265">
                  <c:v>27.778700000000001</c:v>
                </c:pt>
                <c:pt idx="266">
                  <c:v>27.741099999999999</c:v>
                </c:pt>
                <c:pt idx="267">
                  <c:v>27.7027</c:v>
                </c:pt>
                <c:pt idx="268">
                  <c:v>27.663399999999999</c:v>
                </c:pt>
                <c:pt idx="269">
                  <c:v>27.6233</c:v>
                </c:pt>
                <c:pt idx="270">
                  <c:v>27.5823</c:v>
                </c:pt>
                <c:pt idx="271">
                  <c:v>27.540500000000002</c:v>
                </c:pt>
                <c:pt idx="272">
                  <c:v>27.497699999999998</c:v>
                </c:pt>
                <c:pt idx="273">
                  <c:v>27.453900000000001</c:v>
                </c:pt>
                <c:pt idx="274">
                  <c:v>27.409099999999999</c:v>
                </c:pt>
                <c:pt idx="275">
                  <c:v>27.363399999999999</c:v>
                </c:pt>
                <c:pt idx="276">
                  <c:v>27.316500000000001</c:v>
                </c:pt>
                <c:pt idx="277">
                  <c:v>27.268599999999999</c:v>
                </c:pt>
                <c:pt idx="278">
                  <c:v>27.2196</c:v>
                </c:pt>
                <c:pt idx="279">
                  <c:v>27.1693</c:v>
                </c:pt>
                <c:pt idx="280">
                  <c:v>27.117899999999999</c:v>
                </c:pt>
                <c:pt idx="281">
                  <c:v>27.065100000000001</c:v>
                </c:pt>
                <c:pt idx="282">
                  <c:v>27.011099999999999</c:v>
                </c:pt>
                <c:pt idx="283">
                  <c:v>26.9556</c:v>
                </c:pt>
                <c:pt idx="284">
                  <c:v>26.898599999999998</c:v>
                </c:pt>
                <c:pt idx="285">
                  <c:v>26.8401</c:v>
                </c:pt>
                <c:pt idx="286">
                  <c:v>26.779900000000001</c:v>
                </c:pt>
                <c:pt idx="287">
                  <c:v>26.718</c:v>
                </c:pt>
                <c:pt idx="288">
                  <c:v>26.654199999999999</c:v>
                </c:pt>
                <c:pt idx="289">
                  <c:v>26.5885</c:v>
                </c:pt>
                <c:pt idx="290">
                  <c:v>26.520600000000002</c:v>
                </c:pt>
                <c:pt idx="291">
                  <c:v>26.450500000000002</c:v>
                </c:pt>
                <c:pt idx="292">
                  <c:v>26.378</c:v>
                </c:pt>
                <c:pt idx="293">
                  <c:v>26.302900000000001</c:v>
                </c:pt>
                <c:pt idx="294">
                  <c:v>26.225000000000001</c:v>
                </c:pt>
                <c:pt idx="295">
                  <c:v>26.144300000000001</c:v>
                </c:pt>
                <c:pt idx="296">
                  <c:v>26.060500000000001</c:v>
                </c:pt>
                <c:pt idx="297">
                  <c:v>25.973700000000001</c:v>
                </c:pt>
                <c:pt idx="298">
                  <c:v>25.883700000000001</c:v>
                </c:pt>
                <c:pt idx="299">
                  <c:v>25.790700000000001</c:v>
                </c:pt>
                <c:pt idx="300">
                  <c:v>25.694700000000001</c:v>
                </c:pt>
                <c:pt idx="301">
                  <c:v>25.596</c:v>
                </c:pt>
                <c:pt idx="302">
                  <c:v>25.495000000000001</c:v>
                </c:pt>
                <c:pt idx="303">
                  <c:v>25.3919</c:v>
                </c:pt>
                <c:pt idx="304">
                  <c:v>25.287099999999999</c:v>
                </c:pt>
                <c:pt idx="305">
                  <c:v>25.180900000000001</c:v>
                </c:pt>
                <c:pt idx="306">
                  <c:v>25.073599999999999</c:v>
                </c:pt>
                <c:pt idx="307">
                  <c:v>24.965299999999999</c:v>
                </c:pt>
                <c:pt idx="308">
                  <c:v>24.856300000000001</c:v>
                </c:pt>
                <c:pt idx="309">
                  <c:v>24.746700000000001</c:v>
                </c:pt>
                <c:pt idx="310">
                  <c:v>24.636500000000002</c:v>
                </c:pt>
                <c:pt idx="311">
                  <c:v>24.5259</c:v>
                </c:pt>
                <c:pt idx="312">
                  <c:v>24.4148</c:v>
                </c:pt>
                <c:pt idx="313">
                  <c:v>24.3034</c:v>
                </c:pt>
                <c:pt idx="314">
                  <c:v>24.191600000000001</c:v>
                </c:pt>
                <c:pt idx="315">
                  <c:v>24.079499999999999</c:v>
                </c:pt>
                <c:pt idx="316">
                  <c:v>23.966999999999999</c:v>
                </c:pt>
                <c:pt idx="317">
                  <c:v>23.854299999999999</c:v>
                </c:pt>
                <c:pt idx="318">
                  <c:v>23.741199999999999</c:v>
                </c:pt>
                <c:pt idx="319">
                  <c:v>23.627800000000001</c:v>
                </c:pt>
                <c:pt idx="320">
                  <c:v>23.514099999999999</c:v>
                </c:pt>
                <c:pt idx="321">
                  <c:v>23.400200000000002</c:v>
                </c:pt>
                <c:pt idx="322">
                  <c:v>23.285900000000002</c:v>
                </c:pt>
                <c:pt idx="323">
                  <c:v>23.171399999999998</c:v>
                </c:pt>
                <c:pt idx="324">
                  <c:v>23.0565</c:v>
                </c:pt>
                <c:pt idx="325">
                  <c:v>22.941400000000002</c:v>
                </c:pt>
                <c:pt idx="326">
                  <c:v>22.8261</c:v>
                </c:pt>
                <c:pt idx="327">
                  <c:v>22.7104</c:v>
                </c:pt>
                <c:pt idx="328">
                  <c:v>22.5946</c:v>
                </c:pt>
                <c:pt idx="329">
                  <c:v>22.478400000000001</c:v>
                </c:pt>
                <c:pt idx="330">
                  <c:v>22.362100000000002</c:v>
                </c:pt>
                <c:pt idx="331">
                  <c:v>22.2455</c:v>
                </c:pt>
                <c:pt idx="332">
                  <c:v>22.128699999999998</c:v>
                </c:pt>
                <c:pt idx="333">
                  <c:v>22.011700000000001</c:v>
                </c:pt>
                <c:pt idx="334">
                  <c:v>21.894500000000001</c:v>
                </c:pt>
                <c:pt idx="335">
                  <c:v>21.777100000000001</c:v>
                </c:pt>
                <c:pt idx="336">
                  <c:v>21.659500000000001</c:v>
                </c:pt>
                <c:pt idx="337">
                  <c:v>21.541799999999999</c:v>
                </c:pt>
                <c:pt idx="338">
                  <c:v>21.4239</c:v>
                </c:pt>
                <c:pt idx="339">
                  <c:v>21.305900000000001</c:v>
                </c:pt>
                <c:pt idx="340">
                  <c:v>21.1877</c:v>
                </c:pt>
                <c:pt idx="341">
                  <c:v>21.069400000000002</c:v>
                </c:pt>
                <c:pt idx="342">
                  <c:v>20.9511</c:v>
                </c:pt>
                <c:pt idx="343">
                  <c:v>20.832599999999999</c:v>
                </c:pt>
                <c:pt idx="344">
                  <c:v>20.713999999999999</c:v>
                </c:pt>
                <c:pt idx="345">
                  <c:v>20.595400000000001</c:v>
                </c:pt>
                <c:pt idx="346">
                  <c:v>20.476700000000001</c:v>
                </c:pt>
                <c:pt idx="347">
                  <c:v>20.357900000000001</c:v>
                </c:pt>
                <c:pt idx="348">
                  <c:v>20.239100000000001</c:v>
                </c:pt>
                <c:pt idx="349">
                  <c:v>20.1203</c:v>
                </c:pt>
                <c:pt idx="350">
                  <c:v>20.0015</c:v>
                </c:pt>
                <c:pt idx="351">
                  <c:v>19.8827</c:v>
                </c:pt>
                <c:pt idx="352">
                  <c:v>19.7638</c:v>
                </c:pt>
                <c:pt idx="353">
                  <c:v>19.645099999999999</c:v>
                </c:pt>
                <c:pt idx="354">
                  <c:v>19.526299999999999</c:v>
                </c:pt>
                <c:pt idx="355">
                  <c:v>19.407599999999999</c:v>
                </c:pt>
                <c:pt idx="356">
                  <c:v>19.289000000000001</c:v>
                </c:pt>
                <c:pt idx="357">
                  <c:v>19.170400000000001</c:v>
                </c:pt>
                <c:pt idx="358">
                  <c:v>19.0519</c:v>
                </c:pt>
                <c:pt idx="359">
                  <c:v>18.933599999999998</c:v>
                </c:pt>
                <c:pt idx="360">
                  <c:v>18.815300000000001</c:v>
                </c:pt>
                <c:pt idx="361">
                  <c:v>18.697099999999999</c:v>
                </c:pt>
                <c:pt idx="362">
                  <c:v>18.5791</c:v>
                </c:pt>
                <c:pt idx="363">
                  <c:v>18.461300000000001</c:v>
                </c:pt>
                <c:pt idx="364">
                  <c:v>18.343499999999999</c:v>
                </c:pt>
                <c:pt idx="365">
                  <c:v>18.225999999999999</c:v>
                </c:pt>
                <c:pt idx="366">
                  <c:v>18.108599999999999</c:v>
                </c:pt>
                <c:pt idx="367">
                  <c:v>17.991499999999998</c:v>
                </c:pt>
                <c:pt idx="368">
                  <c:v>17.874500000000001</c:v>
                </c:pt>
                <c:pt idx="369">
                  <c:v>17.7577</c:v>
                </c:pt>
                <c:pt idx="370">
                  <c:v>17.641100000000002</c:v>
                </c:pt>
                <c:pt idx="371">
                  <c:v>17.524799999999999</c:v>
                </c:pt>
                <c:pt idx="372">
                  <c:v>17.4087</c:v>
                </c:pt>
                <c:pt idx="373">
                  <c:v>17.292899999999999</c:v>
                </c:pt>
                <c:pt idx="374">
                  <c:v>17.177299999999999</c:v>
                </c:pt>
                <c:pt idx="375">
                  <c:v>17.061900000000001</c:v>
                </c:pt>
                <c:pt idx="376">
                  <c:v>16.946899999999999</c:v>
                </c:pt>
                <c:pt idx="377">
                  <c:v>16.832100000000001</c:v>
                </c:pt>
                <c:pt idx="378">
                  <c:v>16.717600000000001</c:v>
                </c:pt>
                <c:pt idx="379">
                  <c:v>16.603300000000001</c:v>
                </c:pt>
                <c:pt idx="380">
                  <c:v>16.4894</c:v>
                </c:pt>
                <c:pt idx="381">
                  <c:v>16.375800000000002</c:v>
                </c:pt>
                <c:pt idx="382">
                  <c:v>16.2624</c:v>
                </c:pt>
                <c:pt idx="383">
                  <c:v>16.1494</c:v>
                </c:pt>
                <c:pt idx="384">
                  <c:v>16.0367</c:v>
                </c:pt>
                <c:pt idx="385">
                  <c:v>15.924300000000001</c:v>
                </c:pt>
                <c:pt idx="386">
                  <c:v>15.812200000000001</c:v>
                </c:pt>
                <c:pt idx="387">
                  <c:v>15.7005</c:v>
                </c:pt>
                <c:pt idx="388">
                  <c:v>15.5891</c:v>
                </c:pt>
                <c:pt idx="389">
                  <c:v>15.4781</c:v>
                </c:pt>
                <c:pt idx="390">
                  <c:v>15.3675</c:v>
                </c:pt>
                <c:pt idx="391">
                  <c:v>15.257400000000001</c:v>
                </c:pt>
                <c:pt idx="392">
                  <c:v>15.1478</c:v>
                </c:pt>
                <c:pt idx="393">
                  <c:v>15.0388</c:v>
                </c:pt>
                <c:pt idx="394">
                  <c:v>14.9306</c:v>
                </c:pt>
                <c:pt idx="395">
                  <c:v>14.8233</c:v>
                </c:pt>
                <c:pt idx="396">
                  <c:v>14.7172</c:v>
                </c:pt>
                <c:pt idx="397">
                  <c:v>14.612399999999999</c:v>
                </c:pt>
                <c:pt idx="398">
                  <c:v>14.509399999999999</c:v>
                </c:pt>
                <c:pt idx="399">
                  <c:v>14.4084</c:v>
                </c:pt>
                <c:pt idx="400">
                  <c:v>14.309799999999999</c:v>
                </c:pt>
                <c:pt idx="401">
                  <c:v>14.213900000000001</c:v>
                </c:pt>
                <c:pt idx="402">
                  <c:v>14.120799999999999</c:v>
                </c:pt>
                <c:pt idx="403">
                  <c:v>14.030900000000001</c:v>
                </c:pt>
                <c:pt idx="404">
                  <c:v>13.944100000000001</c:v>
                </c:pt>
                <c:pt idx="405">
                  <c:v>13.8604</c:v>
                </c:pt>
                <c:pt idx="406">
                  <c:v>13.7797</c:v>
                </c:pt>
                <c:pt idx="407">
                  <c:v>13.7018</c:v>
                </c:pt>
                <c:pt idx="408">
                  <c:v>13.6267</c:v>
                </c:pt>
                <c:pt idx="409">
                  <c:v>13.5542</c:v>
                </c:pt>
                <c:pt idx="410">
                  <c:v>13.4841</c:v>
                </c:pt>
                <c:pt idx="411">
                  <c:v>13.4162</c:v>
                </c:pt>
                <c:pt idx="412">
                  <c:v>13.3505</c:v>
                </c:pt>
                <c:pt idx="413">
                  <c:v>13.2867</c:v>
                </c:pt>
                <c:pt idx="414">
                  <c:v>13.2248</c:v>
                </c:pt>
                <c:pt idx="415">
                  <c:v>13.1646</c:v>
                </c:pt>
                <c:pt idx="416">
                  <c:v>13.1061</c:v>
                </c:pt>
                <c:pt idx="417">
                  <c:v>13.049099999999999</c:v>
                </c:pt>
                <c:pt idx="418">
                  <c:v>12.993600000000001</c:v>
                </c:pt>
                <c:pt idx="419">
                  <c:v>12.939500000000001</c:v>
                </c:pt>
                <c:pt idx="420">
                  <c:v>12.886799999999999</c:v>
                </c:pt>
                <c:pt idx="421">
                  <c:v>12.8353</c:v>
                </c:pt>
                <c:pt idx="422">
                  <c:v>12.7851</c:v>
                </c:pt>
                <c:pt idx="423">
                  <c:v>12.736000000000001</c:v>
                </c:pt>
                <c:pt idx="424">
                  <c:v>12.6881</c:v>
                </c:pt>
                <c:pt idx="425">
                  <c:v>12.6412</c:v>
                </c:pt>
                <c:pt idx="426">
                  <c:v>12.5954</c:v>
                </c:pt>
                <c:pt idx="427">
                  <c:v>12.550599999999999</c:v>
                </c:pt>
                <c:pt idx="428">
                  <c:v>12.5068</c:v>
                </c:pt>
                <c:pt idx="429">
                  <c:v>12.464</c:v>
                </c:pt>
                <c:pt idx="430">
                  <c:v>12.4221</c:v>
                </c:pt>
                <c:pt idx="431">
                  <c:v>12.3811</c:v>
                </c:pt>
                <c:pt idx="432">
                  <c:v>12.340999999999999</c:v>
                </c:pt>
                <c:pt idx="433">
                  <c:v>12.3017</c:v>
                </c:pt>
                <c:pt idx="434">
                  <c:v>12.263199999999999</c:v>
                </c:pt>
                <c:pt idx="435">
                  <c:v>12.2256</c:v>
                </c:pt>
                <c:pt idx="436">
                  <c:v>12.188700000000001</c:v>
                </c:pt>
                <c:pt idx="437">
                  <c:v>12.152699999999999</c:v>
                </c:pt>
                <c:pt idx="438">
                  <c:v>12.1173</c:v>
                </c:pt>
                <c:pt idx="439">
                  <c:v>12.082700000000001</c:v>
                </c:pt>
                <c:pt idx="440">
                  <c:v>12.0488</c:v>
                </c:pt>
                <c:pt idx="441">
                  <c:v>12.015700000000001</c:v>
                </c:pt>
                <c:pt idx="442">
                  <c:v>11.9832</c:v>
                </c:pt>
                <c:pt idx="443">
                  <c:v>11.9513</c:v>
                </c:pt>
                <c:pt idx="444">
                  <c:v>11.9201</c:v>
                </c:pt>
                <c:pt idx="445">
                  <c:v>11.8896</c:v>
                </c:pt>
                <c:pt idx="446">
                  <c:v>11.8596</c:v>
                </c:pt>
                <c:pt idx="447">
                  <c:v>11.830299999999999</c:v>
                </c:pt>
                <c:pt idx="448">
                  <c:v>11.801600000000001</c:v>
                </c:pt>
                <c:pt idx="449">
                  <c:v>11.773400000000001</c:v>
                </c:pt>
                <c:pt idx="450">
                  <c:v>11.745799999999999</c:v>
                </c:pt>
                <c:pt idx="451">
                  <c:v>11.7188</c:v>
                </c:pt>
                <c:pt idx="452">
                  <c:v>11.692299999999999</c:v>
                </c:pt>
                <c:pt idx="453">
                  <c:v>11.6663</c:v>
                </c:pt>
                <c:pt idx="454">
                  <c:v>11.6409</c:v>
                </c:pt>
                <c:pt idx="455">
                  <c:v>11.616</c:v>
                </c:pt>
                <c:pt idx="456">
                  <c:v>11.5915</c:v>
                </c:pt>
                <c:pt idx="457">
                  <c:v>11.567600000000001</c:v>
                </c:pt>
                <c:pt idx="458">
                  <c:v>11.5441</c:v>
                </c:pt>
                <c:pt idx="459">
                  <c:v>11.521100000000001</c:v>
                </c:pt>
                <c:pt idx="460">
                  <c:v>11.4985</c:v>
                </c:pt>
                <c:pt idx="461">
                  <c:v>11.4764</c:v>
                </c:pt>
                <c:pt idx="462">
                  <c:v>11.454700000000001</c:v>
                </c:pt>
                <c:pt idx="463">
                  <c:v>11.433400000000001</c:v>
                </c:pt>
                <c:pt idx="464">
                  <c:v>11.412599999999999</c:v>
                </c:pt>
                <c:pt idx="465">
                  <c:v>11.392099999999999</c:v>
                </c:pt>
                <c:pt idx="466">
                  <c:v>11.3721</c:v>
                </c:pt>
                <c:pt idx="467">
                  <c:v>11.352399999999999</c:v>
                </c:pt>
                <c:pt idx="468">
                  <c:v>11.3331</c:v>
                </c:pt>
                <c:pt idx="469">
                  <c:v>11.3142</c:v>
                </c:pt>
                <c:pt idx="470">
                  <c:v>11.2956</c:v>
                </c:pt>
                <c:pt idx="471">
                  <c:v>11.2774</c:v>
                </c:pt>
                <c:pt idx="472">
                  <c:v>11.259499999999999</c:v>
                </c:pt>
                <c:pt idx="473">
                  <c:v>11.242000000000001</c:v>
                </c:pt>
                <c:pt idx="474">
                  <c:v>11.2248</c:v>
                </c:pt>
                <c:pt idx="475">
                  <c:v>11.2079</c:v>
                </c:pt>
                <c:pt idx="476">
                  <c:v>11.1914</c:v>
                </c:pt>
                <c:pt idx="477">
                  <c:v>11.1751</c:v>
                </c:pt>
                <c:pt idx="478">
                  <c:v>11.1592</c:v>
                </c:pt>
                <c:pt idx="479">
                  <c:v>11.1435</c:v>
                </c:pt>
                <c:pt idx="480">
                  <c:v>11.1281</c:v>
                </c:pt>
                <c:pt idx="481">
                  <c:v>11.113099999999999</c:v>
                </c:pt>
                <c:pt idx="482">
                  <c:v>11.0982</c:v>
                </c:pt>
                <c:pt idx="483">
                  <c:v>11.0837</c:v>
                </c:pt>
                <c:pt idx="484">
                  <c:v>11.0694</c:v>
                </c:pt>
                <c:pt idx="485">
                  <c:v>11.055400000000001</c:v>
                </c:pt>
                <c:pt idx="486">
                  <c:v>11.041600000000001</c:v>
                </c:pt>
                <c:pt idx="487">
                  <c:v>11.0281</c:v>
                </c:pt>
                <c:pt idx="488">
                  <c:v>11.014799999999999</c:v>
                </c:pt>
                <c:pt idx="489">
                  <c:v>11.0017</c:v>
                </c:pt>
                <c:pt idx="490">
                  <c:v>10.988899999999999</c:v>
                </c:pt>
                <c:pt idx="491">
                  <c:v>10.9763</c:v>
                </c:pt>
                <c:pt idx="492">
                  <c:v>10.963900000000001</c:v>
                </c:pt>
                <c:pt idx="493">
                  <c:v>10.951700000000001</c:v>
                </c:pt>
                <c:pt idx="494">
                  <c:v>10.9397</c:v>
                </c:pt>
                <c:pt idx="495">
                  <c:v>10.928000000000001</c:v>
                </c:pt>
                <c:pt idx="496">
                  <c:v>10.916399999999999</c:v>
                </c:pt>
                <c:pt idx="497">
                  <c:v>10.904999999999999</c:v>
                </c:pt>
                <c:pt idx="498">
                  <c:v>10.893800000000001</c:v>
                </c:pt>
                <c:pt idx="499">
                  <c:v>10.882899999999999</c:v>
                </c:pt>
                <c:pt idx="500">
                  <c:v>10.872</c:v>
                </c:pt>
                <c:pt idx="501">
                  <c:v>10.8614</c:v>
                </c:pt>
                <c:pt idx="502">
                  <c:v>10.851000000000001</c:v>
                </c:pt>
                <c:pt idx="503">
                  <c:v>10.8407</c:v>
                </c:pt>
                <c:pt idx="504">
                  <c:v>10.830500000000001</c:v>
                </c:pt>
                <c:pt idx="505">
                  <c:v>10.820600000000001</c:v>
                </c:pt>
                <c:pt idx="506">
                  <c:v>10.8108</c:v>
                </c:pt>
                <c:pt idx="507">
                  <c:v>10.8011</c:v>
                </c:pt>
                <c:pt idx="508">
                  <c:v>10.791600000000001</c:v>
                </c:pt>
                <c:pt idx="509">
                  <c:v>10.782299999999999</c:v>
                </c:pt>
                <c:pt idx="510">
                  <c:v>10.773099999999999</c:v>
                </c:pt>
                <c:pt idx="511">
                  <c:v>10.764099999999999</c:v>
                </c:pt>
                <c:pt idx="512">
                  <c:v>10.755100000000001</c:v>
                </c:pt>
                <c:pt idx="513">
                  <c:v>10.7464</c:v>
                </c:pt>
                <c:pt idx="514">
                  <c:v>10.7377</c:v>
                </c:pt>
                <c:pt idx="515">
                  <c:v>10.729200000000001</c:v>
                </c:pt>
                <c:pt idx="516">
                  <c:v>10.720800000000001</c:v>
                </c:pt>
                <c:pt idx="517">
                  <c:v>10.7126</c:v>
                </c:pt>
                <c:pt idx="518">
                  <c:v>10.7044</c:v>
                </c:pt>
                <c:pt idx="519">
                  <c:v>10.696400000000001</c:v>
                </c:pt>
                <c:pt idx="520">
                  <c:v>10.688499999999999</c:v>
                </c:pt>
                <c:pt idx="521">
                  <c:v>10.6807</c:v>
                </c:pt>
                <c:pt idx="522">
                  <c:v>10.673</c:v>
                </c:pt>
                <c:pt idx="523">
                  <c:v>10.6655</c:v>
                </c:pt>
                <c:pt idx="524">
                  <c:v>10.657999999999999</c:v>
                </c:pt>
                <c:pt idx="525">
                  <c:v>10.650600000000001</c:v>
                </c:pt>
                <c:pt idx="526">
                  <c:v>10.6434</c:v>
                </c:pt>
                <c:pt idx="527">
                  <c:v>10.636200000000001</c:v>
                </c:pt>
                <c:pt idx="528">
                  <c:v>10.629200000000001</c:v>
                </c:pt>
                <c:pt idx="529">
                  <c:v>10.622199999999999</c:v>
                </c:pt>
                <c:pt idx="530">
                  <c:v>10.615399999999999</c:v>
                </c:pt>
                <c:pt idx="531">
                  <c:v>10.608599999999999</c:v>
                </c:pt>
                <c:pt idx="532">
                  <c:v>10.601900000000001</c:v>
                </c:pt>
                <c:pt idx="533">
                  <c:v>10.5953</c:v>
                </c:pt>
                <c:pt idx="534">
                  <c:v>10.588800000000001</c:v>
                </c:pt>
                <c:pt idx="535">
                  <c:v>10.5824</c:v>
                </c:pt>
                <c:pt idx="536">
                  <c:v>10.576000000000001</c:v>
                </c:pt>
                <c:pt idx="537">
                  <c:v>10.569800000000001</c:v>
                </c:pt>
                <c:pt idx="538">
                  <c:v>10.563599999999999</c:v>
                </c:pt>
                <c:pt idx="539">
                  <c:v>10.557499999999999</c:v>
                </c:pt>
                <c:pt idx="540">
                  <c:v>10.551500000000001</c:v>
                </c:pt>
                <c:pt idx="541">
                  <c:v>10.545500000000001</c:v>
                </c:pt>
                <c:pt idx="542">
                  <c:v>10.5396</c:v>
                </c:pt>
                <c:pt idx="543">
                  <c:v>10.533799999999999</c:v>
                </c:pt>
                <c:pt idx="544">
                  <c:v>10.5281</c:v>
                </c:pt>
                <c:pt idx="545">
                  <c:v>10.522399999999999</c:v>
                </c:pt>
                <c:pt idx="546">
                  <c:v>10.5168</c:v>
                </c:pt>
                <c:pt idx="547">
                  <c:v>10.5113</c:v>
                </c:pt>
                <c:pt idx="548">
                  <c:v>10.505800000000001</c:v>
                </c:pt>
                <c:pt idx="549">
                  <c:v>10.500400000000001</c:v>
                </c:pt>
                <c:pt idx="550">
                  <c:v>10.495100000000001</c:v>
                </c:pt>
                <c:pt idx="551">
                  <c:v>10.489800000000001</c:v>
                </c:pt>
                <c:pt idx="552">
                  <c:v>10.484500000000001</c:v>
                </c:pt>
                <c:pt idx="553">
                  <c:v>10.4794</c:v>
                </c:pt>
                <c:pt idx="554">
                  <c:v>10.474299999999999</c:v>
                </c:pt>
                <c:pt idx="555">
                  <c:v>10.469200000000001</c:v>
                </c:pt>
                <c:pt idx="556">
                  <c:v>10.4642</c:v>
                </c:pt>
                <c:pt idx="557">
                  <c:v>10.459300000000001</c:v>
                </c:pt>
                <c:pt idx="558">
                  <c:v>10.4544</c:v>
                </c:pt>
                <c:pt idx="559">
                  <c:v>10.4495</c:v>
                </c:pt>
                <c:pt idx="560">
                  <c:v>10.444699999999999</c:v>
                </c:pt>
                <c:pt idx="561">
                  <c:v>10.44</c:v>
                </c:pt>
                <c:pt idx="562">
                  <c:v>10.4353</c:v>
                </c:pt>
                <c:pt idx="563">
                  <c:v>10.4306</c:v>
                </c:pt>
                <c:pt idx="564">
                  <c:v>10.426</c:v>
                </c:pt>
                <c:pt idx="565">
                  <c:v>10.4215</c:v>
                </c:pt>
                <c:pt idx="566">
                  <c:v>10.4169</c:v>
                </c:pt>
                <c:pt idx="567">
                  <c:v>10.4125</c:v>
                </c:pt>
                <c:pt idx="568">
                  <c:v>10.407999999999999</c:v>
                </c:pt>
                <c:pt idx="569">
                  <c:v>10.403700000000001</c:v>
                </c:pt>
                <c:pt idx="570">
                  <c:v>10.3993</c:v>
                </c:pt>
                <c:pt idx="571">
                  <c:v>10.395</c:v>
                </c:pt>
                <c:pt idx="572">
                  <c:v>10.390700000000001</c:v>
                </c:pt>
                <c:pt idx="573">
                  <c:v>10.3865</c:v>
                </c:pt>
                <c:pt idx="574">
                  <c:v>10.382300000000001</c:v>
                </c:pt>
                <c:pt idx="575">
                  <c:v>10.3782</c:v>
                </c:pt>
                <c:pt idx="576">
                  <c:v>10.374000000000001</c:v>
                </c:pt>
                <c:pt idx="577">
                  <c:v>10.37</c:v>
                </c:pt>
                <c:pt idx="578">
                  <c:v>10.3659</c:v>
                </c:pt>
                <c:pt idx="579">
                  <c:v>10.3619</c:v>
                </c:pt>
                <c:pt idx="580">
                  <c:v>10.357900000000001</c:v>
                </c:pt>
                <c:pt idx="581">
                  <c:v>10.353999999999999</c:v>
                </c:pt>
                <c:pt idx="582">
                  <c:v>10.35</c:v>
                </c:pt>
                <c:pt idx="583">
                  <c:v>10.3462</c:v>
                </c:pt>
                <c:pt idx="584">
                  <c:v>10.3423</c:v>
                </c:pt>
                <c:pt idx="585">
                  <c:v>10.3385</c:v>
                </c:pt>
                <c:pt idx="586">
                  <c:v>10.3347</c:v>
                </c:pt>
                <c:pt idx="587">
                  <c:v>10.3309</c:v>
                </c:pt>
                <c:pt idx="588">
                  <c:v>10.327199999999999</c:v>
                </c:pt>
                <c:pt idx="589">
                  <c:v>10.323499999999999</c:v>
                </c:pt>
                <c:pt idx="590">
                  <c:v>10.319800000000001</c:v>
                </c:pt>
                <c:pt idx="591">
                  <c:v>10.3161</c:v>
                </c:pt>
                <c:pt idx="592">
                  <c:v>10.3125</c:v>
                </c:pt>
                <c:pt idx="593">
                  <c:v>10.3089</c:v>
                </c:pt>
                <c:pt idx="594">
                  <c:v>10.305300000000001</c:v>
                </c:pt>
                <c:pt idx="595">
                  <c:v>10.3018</c:v>
                </c:pt>
                <c:pt idx="596">
                  <c:v>10.2982</c:v>
                </c:pt>
                <c:pt idx="597">
                  <c:v>10.294700000000001</c:v>
                </c:pt>
                <c:pt idx="598">
                  <c:v>10.2913</c:v>
                </c:pt>
                <c:pt idx="599">
                  <c:v>10.287800000000001</c:v>
                </c:pt>
                <c:pt idx="600">
                  <c:v>10.2844</c:v>
                </c:pt>
                <c:pt idx="601">
                  <c:v>10.280900000000001</c:v>
                </c:pt>
                <c:pt idx="602">
                  <c:v>10.2775</c:v>
                </c:pt>
                <c:pt idx="603">
                  <c:v>10.2742</c:v>
                </c:pt>
                <c:pt idx="604">
                  <c:v>10.270799999999999</c:v>
                </c:pt>
                <c:pt idx="605">
                  <c:v>10.2675</c:v>
                </c:pt>
                <c:pt idx="606">
                  <c:v>10.264200000000001</c:v>
                </c:pt>
                <c:pt idx="607">
                  <c:v>10.260899999999999</c:v>
                </c:pt>
                <c:pt idx="608">
                  <c:v>10.2576</c:v>
                </c:pt>
                <c:pt idx="609">
                  <c:v>10.254300000000001</c:v>
                </c:pt>
                <c:pt idx="610">
                  <c:v>10.251099999999999</c:v>
                </c:pt>
                <c:pt idx="611">
                  <c:v>10.2479</c:v>
                </c:pt>
                <c:pt idx="612">
                  <c:v>10.2446</c:v>
                </c:pt>
                <c:pt idx="613">
                  <c:v>10.2415</c:v>
                </c:pt>
                <c:pt idx="614">
                  <c:v>10.238300000000001</c:v>
                </c:pt>
                <c:pt idx="615">
                  <c:v>10.235099999999999</c:v>
                </c:pt>
                <c:pt idx="616">
                  <c:v>10.231999999999999</c:v>
                </c:pt>
                <c:pt idx="617">
                  <c:v>10.228899999999999</c:v>
                </c:pt>
                <c:pt idx="618">
                  <c:v>10.2257</c:v>
                </c:pt>
                <c:pt idx="619">
                  <c:v>10.2227</c:v>
                </c:pt>
                <c:pt idx="620">
                  <c:v>10.2196</c:v>
                </c:pt>
                <c:pt idx="621">
                  <c:v>10.2165</c:v>
                </c:pt>
                <c:pt idx="622">
                  <c:v>10.2135</c:v>
                </c:pt>
                <c:pt idx="623">
                  <c:v>10.2104</c:v>
                </c:pt>
                <c:pt idx="624">
                  <c:v>10.2074</c:v>
                </c:pt>
                <c:pt idx="625">
                  <c:v>10.2044</c:v>
                </c:pt>
                <c:pt idx="626">
                  <c:v>10.2014</c:v>
                </c:pt>
                <c:pt idx="627">
                  <c:v>10.198399999999999</c:v>
                </c:pt>
                <c:pt idx="628">
                  <c:v>10.195399999999999</c:v>
                </c:pt>
                <c:pt idx="629">
                  <c:v>10.192399999999999</c:v>
                </c:pt>
                <c:pt idx="630">
                  <c:v>10.189500000000001</c:v>
                </c:pt>
                <c:pt idx="631">
                  <c:v>10.1866</c:v>
                </c:pt>
                <c:pt idx="632">
                  <c:v>10.1836</c:v>
                </c:pt>
                <c:pt idx="633">
                  <c:v>10.1807</c:v>
                </c:pt>
                <c:pt idx="634">
                  <c:v>10.1778</c:v>
                </c:pt>
                <c:pt idx="635">
                  <c:v>10.174899999999999</c:v>
                </c:pt>
                <c:pt idx="636">
                  <c:v>10.172000000000001</c:v>
                </c:pt>
                <c:pt idx="637">
                  <c:v>10.1691</c:v>
                </c:pt>
                <c:pt idx="638">
                  <c:v>10.1663</c:v>
                </c:pt>
                <c:pt idx="639">
                  <c:v>10.163399999999999</c:v>
                </c:pt>
                <c:pt idx="640">
                  <c:v>10.160600000000001</c:v>
                </c:pt>
                <c:pt idx="641">
                  <c:v>10.1577</c:v>
                </c:pt>
                <c:pt idx="642">
                  <c:v>10.1549</c:v>
                </c:pt>
                <c:pt idx="643">
                  <c:v>10.152100000000001</c:v>
                </c:pt>
                <c:pt idx="644">
                  <c:v>10.1493</c:v>
                </c:pt>
                <c:pt idx="645">
                  <c:v>10.1465</c:v>
                </c:pt>
                <c:pt idx="646">
                  <c:v>10.143700000000001</c:v>
                </c:pt>
                <c:pt idx="647">
                  <c:v>10.1409</c:v>
                </c:pt>
                <c:pt idx="648">
                  <c:v>10.1381</c:v>
                </c:pt>
                <c:pt idx="649">
                  <c:v>10.135300000000001</c:v>
                </c:pt>
                <c:pt idx="650">
                  <c:v>10.1325</c:v>
                </c:pt>
                <c:pt idx="651">
                  <c:v>10.129799999999999</c:v>
                </c:pt>
                <c:pt idx="652">
                  <c:v>10.127000000000001</c:v>
                </c:pt>
                <c:pt idx="653">
                  <c:v>10.1243</c:v>
                </c:pt>
                <c:pt idx="654">
                  <c:v>10.121499999999999</c:v>
                </c:pt>
                <c:pt idx="655">
                  <c:v>10.1188</c:v>
                </c:pt>
                <c:pt idx="656">
                  <c:v>10.116099999999999</c:v>
                </c:pt>
                <c:pt idx="657">
                  <c:v>10.1134</c:v>
                </c:pt>
                <c:pt idx="658">
                  <c:v>10.1107</c:v>
                </c:pt>
                <c:pt idx="659">
                  <c:v>10.107900000000001</c:v>
                </c:pt>
                <c:pt idx="660">
                  <c:v>10.1052</c:v>
                </c:pt>
                <c:pt idx="661">
                  <c:v>10.102499999999999</c:v>
                </c:pt>
                <c:pt idx="662">
                  <c:v>10.0998</c:v>
                </c:pt>
                <c:pt idx="663">
                  <c:v>10.097200000000001</c:v>
                </c:pt>
                <c:pt idx="664">
                  <c:v>10.0945</c:v>
                </c:pt>
                <c:pt idx="665">
                  <c:v>10.091799999999999</c:v>
                </c:pt>
                <c:pt idx="666">
                  <c:v>10.0891</c:v>
                </c:pt>
                <c:pt idx="667">
                  <c:v>10.086499999999999</c:v>
                </c:pt>
                <c:pt idx="668">
                  <c:v>10.0838</c:v>
                </c:pt>
                <c:pt idx="669">
                  <c:v>10.081099999999999</c:v>
                </c:pt>
                <c:pt idx="670">
                  <c:v>10.0785</c:v>
                </c:pt>
                <c:pt idx="671">
                  <c:v>10.075799999999999</c:v>
                </c:pt>
                <c:pt idx="672">
                  <c:v>10.0732</c:v>
                </c:pt>
                <c:pt idx="673">
                  <c:v>10.070499999999999</c:v>
                </c:pt>
                <c:pt idx="674">
                  <c:v>10.0679</c:v>
                </c:pt>
                <c:pt idx="675">
                  <c:v>10.065200000000001</c:v>
                </c:pt>
                <c:pt idx="676">
                  <c:v>10.0626</c:v>
                </c:pt>
                <c:pt idx="677">
                  <c:v>10.06</c:v>
                </c:pt>
                <c:pt idx="678">
                  <c:v>10.0573</c:v>
                </c:pt>
                <c:pt idx="679">
                  <c:v>10.0547</c:v>
                </c:pt>
                <c:pt idx="680">
                  <c:v>10.052099999999999</c:v>
                </c:pt>
                <c:pt idx="681">
                  <c:v>10.0495</c:v>
                </c:pt>
                <c:pt idx="682">
                  <c:v>10.046900000000001</c:v>
                </c:pt>
                <c:pt idx="683">
                  <c:v>10.0442</c:v>
                </c:pt>
                <c:pt idx="684">
                  <c:v>10.041600000000001</c:v>
                </c:pt>
                <c:pt idx="685">
                  <c:v>10.039</c:v>
                </c:pt>
                <c:pt idx="686">
                  <c:v>10.0364</c:v>
                </c:pt>
                <c:pt idx="687">
                  <c:v>10.033799999999999</c:v>
                </c:pt>
                <c:pt idx="688">
                  <c:v>10.0312</c:v>
                </c:pt>
                <c:pt idx="689">
                  <c:v>10.028600000000001</c:v>
                </c:pt>
                <c:pt idx="690">
                  <c:v>10.026</c:v>
                </c:pt>
                <c:pt idx="691">
                  <c:v>10.023400000000001</c:v>
                </c:pt>
                <c:pt idx="692">
                  <c:v>10.020799999999999</c:v>
                </c:pt>
                <c:pt idx="693">
                  <c:v>10.0182</c:v>
                </c:pt>
                <c:pt idx="694">
                  <c:v>10.015599999999999</c:v>
                </c:pt>
                <c:pt idx="695">
                  <c:v>10.013</c:v>
                </c:pt>
                <c:pt idx="696">
                  <c:v>10.010400000000001</c:v>
                </c:pt>
                <c:pt idx="697">
                  <c:v>10.0078</c:v>
                </c:pt>
                <c:pt idx="698">
                  <c:v>10.0052</c:v>
                </c:pt>
                <c:pt idx="699">
                  <c:v>10.002599999999999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58AB-4C9B-8447-B977925FEC1E}"/>
            </c:ext>
          </c:extLst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Sheet1!$A$73:$ZY$73</c:f>
              <c:numCache>
                <c:formatCode>General</c:formatCode>
                <c:ptCount val="701"/>
                <c:pt idx="0">
                  <c:v>30</c:v>
                </c:pt>
                <c:pt idx="1">
                  <c:v>29.997299999999999</c:v>
                </c:pt>
                <c:pt idx="2">
                  <c:v>29.994599999999998</c:v>
                </c:pt>
                <c:pt idx="3">
                  <c:v>29.992000000000001</c:v>
                </c:pt>
                <c:pt idx="4">
                  <c:v>29.9893</c:v>
                </c:pt>
                <c:pt idx="5">
                  <c:v>29.986599999999999</c:v>
                </c:pt>
                <c:pt idx="6">
                  <c:v>29.983899999999998</c:v>
                </c:pt>
                <c:pt idx="7">
                  <c:v>29.981300000000001</c:v>
                </c:pt>
                <c:pt idx="8">
                  <c:v>29.9786</c:v>
                </c:pt>
                <c:pt idx="9">
                  <c:v>29.975899999999999</c:v>
                </c:pt>
                <c:pt idx="10">
                  <c:v>29.973199999999999</c:v>
                </c:pt>
                <c:pt idx="11">
                  <c:v>29.970600000000001</c:v>
                </c:pt>
                <c:pt idx="12">
                  <c:v>29.9679</c:v>
                </c:pt>
                <c:pt idx="13">
                  <c:v>29.965199999999999</c:v>
                </c:pt>
                <c:pt idx="14">
                  <c:v>29.962499999999999</c:v>
                </c:pt>
                <c:pt idx="15">
                  <c:v>29.959800000000001</c:v>
                </c:pt>
                <c:pt idx="16">
                  <c:v>29.957100000000001</c:v>
                </c:pt>
                <c:pt idx="17">
                  <c:v>29.9544</c:v>
                </c:pt>
                <c:pt idx="18">
                  <c:v>29.951799999999999</c:v>
                </c:pt>
                <c:pt idx="19">
                  <c:v>29.949100000000001</c:v>
                </c:pt>
                <c:pt idx="20">
                  <c:v>29.946400000000001</c:v>
                </c:pt>
                <c:pt idx="21">
                  <c:v>29.9437</c:v>
                </c:pt>
                <c:pt idx="22">
                  <c:v>29.940999999999999</c:v>
                </c:pt>
                <c:pt idx="23">
                  <c:v>29.938300000000002</c:v>
                </c:pt>
                <c:pt idx="24">
                  <c:v>29.935600000000001</c:v>
                </c:pt>
                <c:pt idx="25">
                  <c:v>29.9329</c:v>
                </c:pt>
                <c:pt idx="26">
                  <c:v>29.930199999999999</c:v>
                </c:pt>
                <c:pt idx="27">
                  <c:v>29.927399999999999</c:v>
                </c:pt>
                <c:pt idx="28">
                  <c:v>29.924700000000001</c:v>
                </c:pt>
                <c:pt idx="29">
                  <c:v>29.922000000000001</c:v>
                </c:pt>
                <c:pt idx="30">
                  <c:v>29.9193</c:v>
                </c:pt>
                <c:pt idx="31">
                  <c:v>29.916599999999999</c:v>
                </c:pt>
                <c:pt idx="32">
                  <c:v>29.913799999999998</c:v>
                </c:pt>
                <c:pt idx="33">
                  <c:v>29.911100000000001</c:v>
                </c:pt>
                <c:pt idx="34">
                  <c:v>29.9084</c:v>
                </c:pt>
                <c:pt idx="35">
                  <c:v>29.9056</c:v>
                </c:pt>
                <c:pt idx="36">
                  <c:v>29.902899999999999</c:v>
                </c:pt>
                <c:pt idx="37">
                  <c:v>29.900099999999998</c:v>
                </c:pt>
                <c:pt idx="38">
                  <c:v>29.897400000000001</c:v>
                </c:pt>
                <c:pt idx="39">
                  <c:v>29.894600000000001</c:v>
                </c:pt>
                <c:pt idx="40">
                  <c:v>29.8919</c:v>
                </c:pt>
                <c:pt idx="41">
                  <c:v>29.889099999999999</c:v>
                </c:pt>
                <c:pt idx="42">
                  <c:v>29.886299999999999</c:v>
                </c:pt>
                <c:pt idx="43">
                  <c:v>29.883500000000002</c:v>
                </c:pt>
                <c:pt idx="44">
                  <c:v>29.880800000000001</c:v>
                </c:pt>
                <c:pt idx="45">
                  <c:v>29.878</c:v>
                </c:pt>
                <c:pt idx="46">
                  <c:v>29.8752</c:v>
                </c:pt>
                <c:pt idx="47">
                  <c:v>29.872399999999999</c:v>
                </c:pt>
                <c:pt idx="48">
                  <c:v>29.869599999999998</c:v>
                </c:pt>
                <c:pt idx="49">
                  <c:v>29.866700000000002</c:v>
                </c:pt>
                <c:pt idx="50">
                  <c:v>29.863900000000001</c:v>
                </c:pt>
                <c:pt idx="51">
                  <c:v>29.8611</c:v>
                </c:pt>
                <c:pt idx="52">
                  <c:v>29.8583</c:v>
                </c:pt>
                <c:pt idx="53">
                  <c:v>29.855399999999999</c:v>
                </c:pt>
                <c:pt idx="54">
                  <c:v>29.852599999999999</c:v>
                </c:pt>
                <c:pt idx="55">
                  <c:v>29.849699999999999</c:v>
                </c:pt>
                <c:pt idx="56">
                  <c:v>29.846800000000002</c:v>
                </c:pt>
                <c:pt idx="57">
                  <c:v>29.844000000000001</c:v>
                </c:pt>
                <c:pt idx="58">
                  <c:v>29.841100000000001</c:v>
                </c:pt>
                <c:pt idx="59">
                  <c:v>29.838200000000001</c:v>
                </c:pt>
                <c:pt idx="60">
                  <c:v>29.8353</c:v>
                </c:pt>
                <c:pt idx="61">
                  <c:v>29.8324</c:v>
                </c:pt>
                <c:pt idx="62">
                  <c:v>29.829499999999999</c:v>
                </c:pt>
                <c:pt idx="63">
                  <c:v>29.826499999999999</c:v>
                </c:pt>
                <c:pt idx="64">
                  <c:v>29.823599999999999</c:v>
                </c:pt>
                <c:pt idx="65">
                  <c:v>29.820699999999999</c:v>
                </c:pt>
                <c:pt idx="66">
                  <c:v>29.817699999999999</c:v>
                </c:pt>
                <c:pt idx="67">
                  <c:v>29.814699999999998</c:v>
                </c:pt>
                <c:pt idx="68">
                  <c:v>29.811800000000002</c:v>
                </c:pt>
                <c:pt idx="69">
                  <c:v>29.808800000000002</c:v>
                </c:pt>
                <c:pt idx="70">
                  <c:v>29.805800000000001</c:v>
                </c:pt>
                <c:pt idx="71">
                  <c:v>29.802800000000001</c:v>
                </c:pt>
                <c:pt idx="72">
                  <c:v>29.799800000000001</c:v>
                </c:pt>
                <c:pt idx="73">
                  <c:v>29.796700000000001</c:v>
                </c:pt>
                <c:pt idx="74">
                  <c:v>29.793700000000001</c:v>
                </c:pt>
                <c:pt idx="75">
                  <c:v>29.790600000000001</c:v>
                </c:pt>
                <c:pt idx="76">
                  <c:v>29.787600000000001</c:v>
                </c:pt>
                <c:pt idx="77">
                  <c:v>29.784500000000001</c:v>
                </c:pt>
                <c:pt idx="78">
                  <c:v>29.781400000000001</c:v>
                </c:pt>
                <c:pt idx="79">
                  <c:v>29.778300000000002</c:v>
                </c:pt>
                <c:pt idx="80">
                  <c:v>29.775200000000002</c:v>
                </c:pt>
                <c:pt idx="81">
                  <c:v>29.771999999999998</c:v>
                </c:pt>
                <c:pt idx="82">
                  <c:v>29.768899999999999</c:v>
                </c:pt>
                <c:pt idx="83">
                  <c:v>29.765699999999999</c:v>
                </c:pt>
                <c:pt idx="84">
                  <c:v>29.762499999999999</c:v>
                </c:pt>
                <c:pt idx="85">
                  <c:v>29.7593</c:v>
                </c:pt>
                <c:pt idx="86">
                  <c:v>29.7561</c:v>
                </c:pt>
                <c:pt idx="87">
                  <c:v>29.7529</c:v>
                </c:pt>
                <c:pt idx="88">
                  <c:v>29.749700000000001</c:v>
                </c:pt>
                <c:pt idx="89">
                  <c:v>29.746400000000001</c:v>
                </c:pt>
                <c:pt idx="90">
                  <c:v>29.743099999999998</c:v>
                </c:pt>
                <c:pt idx="91">
                  <c:v>29.739799999999999</c:v>
                </c:pt>
                <c:pt idx="92">
                  <c:v>29.736499999999999</c:v>
                </c:pt>
                <c:pt idx="93">
                  <c:v>29.7332</c:v>
                </c:pt>
                <c:pt idx="94">
                  <c:v>29.729800000000001</c:v>
                </c:pt>
                <c:pt idx="95">
                  <c:v>29.726500000000001</c:v>
                </c:pt>
                <c:pt idx="96">
                  <c:v>29.723099999999999</c:v>
                </c:pt>
                <c:pt idx="97">
                  <c:v>29.7197</c:v>
                </c:pt>
                <c:pt idx="98">
                  <c:v>29.716200000000001</c:v>
                </c:pt>
                <c:pt idx="99">
                  <c:v>29.712800000000001</c:v>
                </c:pt>
                <c:pt idx="100">
                  <c:v>29.709299999999999</c:v>
                </c:pt>
                <c:pt idx="101">
                  <c:v>29.7058</c:v>
                </c:pt>
                <c:pt idx="102">
                  <c:v>29.702300000000001</c:v>
                </c:pt>
                <c:pt idx="103">
                  <c:v>29.698799999999999</c:v>
                </c:pt>
                <c:pt idx="104">
                  <c:v>29.6952</c:v>
                </c:pt>
                <c:pt idx="105">
                  <c:v>29.691600000000001</c:v>
                </c:pt>
                <c:pt idx="106">
                  <c:v>29.687999999999999</c:v>
                </c:pt>
                <c:pt idx="107">
                  <c:v>29.6844</c:v>
                </c:pt>
                <c:pt idx="108">
                  <c:v>29.680700000000002</c:v>
                </c:pt>
                <c:pt idx="109">
                  <c:v>29.677099999999999</c:v>
                </c:pt>
                <c:pt idx="110">
                  <c:v>29.673300000000001</c:v>
                </c:pt>
                <c:pt idx="111">
                  <c:v>29.669599999999999</c:v>
                </c:pt>
                <c:pt idx="112">
                  <c:v>29.665800000000001</c:v>
                </c:pt>
                <c:pt idx="113">
                  <c:v>29.662099999999999</c:v>
                </c:pt>
                <c:pt idx="114">
                  <c:v>29.658200000000001</c:v>
                </c:pt>
                <c:pt idx="115">
                  <c:v>29.654399999999999</c:v>
                </c:pt>
                <c:pt idx="116">
                  <c:v>29.650500000000001</c:v>
                </c:pt>
                <c:pt idx="117">
                  <c:v>29.646599999999999</c:v>
                </c:pt>
                <c:pt idx="118">
                  <c:v>29.642700000000001</c:v>
                </c:pt>
                <c:pt idx="119">
                  <c:v>29.6387</c:v>
                </c:pt>
                <c:pt idx="120">
                  <c:v>29.634699999999999</c:v>
                </c:pt>
                <c:pt idx="121">
                  <c:v>29.630700000000001</c:v>
                </c:pt>
                <c:pt idx="122">
                  <c:v>29.6266</c:v>
                </c:pt>
                <c:pt idx="123">
                  <c:v>29.622499999999999</c:v>
                </c:pt>
                <c:pt idx="124">
                  <c:v>29.618400000000001</c:v>
                </c:pt>
                <c:pt idx="125">
                  <c:v>29.6142</c:v>
                </c:pt>
                <c:pt idx="126">
                  <c:v>29.61</c:v>
                </c:pt>
                <c:pt idx="127">
                  <c:v>29.605699999999999</c:v>
                </c:pt>
                <c:pt idx="128">
                  <c:v>29.601500000000001</c:v>
                </c:pt>
                <c:pt idx="129">
                  <c:v>29.597100000000001</c:v>
                </c:pt>
                <c:pt idx="130">
                  <c:v>29.5928</c:v>
                </c:pt>
                <c:pt idx="131">
                  <c:v>29.5884</c:v>
                </c:pt>
                <c:pt idx="132">
                  <c:v>29.5839</c:v>
                </c:pt>
                <c:pt idx="133">
                  <c:v>29.5794</c:v>
                </c:pt>
                <c:pt idx="134">
                  <c:v>29.5749</c:v>
                </c:pt>
                <c:pt idx="135">
                  <c:v>29.5703</c:v>
                </c:pt>
                <c:pt idx="136">
                  <c:v>29.5657</c:v>
                </c:pt>
                <c:pt idx="137">
                  <c:v>29.5611</c:v>
                </c:pt>
                <c:pt idx="138">
                  <c:v>29.5564</c:v>
                </c:pt>
                <c:pt idx="139">
                  <c:v>29.551600000000001</c:v>
                </c:pt>
                <c:pt idx="140">
                  <c:v>29.546800000000001</c:v>
                </c:pt>
                <c:pt idx="141">
                  <c:v>29.541899999999998</c:v>
                </c:pt>
                <c:pt idx="142">
                  <c:v>29.536999999999999</c:v>
                </c:pt>
                <c:pt idx="143">
                  <c:v>29.5321</c:v>
                </c:pt>
                <c:pt idx="144">
                  <c:v>29.527100000000001</c:v>
                </c:pt>
                <c:pt idx="145">
                  <c:v>29.521999999999998</c:v>
                </c:pt>
                <c:pt idx="146">
                  <c:v>29.5169</c:v>
                </c:pt>
                <c:pt idx="147">
                  <c:v>29.511700000000001</c:v>
                </c:pt>
                <c:pt idx="148">
                  <c:v>29.506499999999999</c:v>
                </c:pt>
                <c:pt idx="149">
                  <c:v>29.501200000000001</c:v>
                </c:pt>
                <c:pt idx="150">
                  <c:v>29.495899999999999</c:v>
                </c:pt>
                <c:pt idx="151">
                  <c:v>29.490500000000001</c:v>
                </c:pt>
                <c:pt idx="152">
                  <c:v>29.484999999999999</c:v>
                </c:pt>
                <c:pt idx="153">
                  <c:v>29.479500000000002</c:v>
                </c:pt>
                <c:pt idx="154">
                  <c:v>29.4739</c:v>
                </c:pt>
                <c:pt idx="155">
                  <c:v>29.4682</c:v>
                </c:pt>
                <c:pt idx="156">
                  <c:v>29.462499999999999</c:v>
                </c:pt>
                <c:pt idx="157">
                  <c:v>29.456700000000001</c:v>
                </c:pt>
                <c:pt idx="158">
                  <c:v>29.450800000000001</c:v>
                </c:pt>
                <c:pt idx="159">
                  <c:v>29.444900000000001</c:v>
                </c:pt>
                <c:pt idx="160">
                  <c:v>29.4389</c:v>
                </c:pt>
                <c:pt idx="161">
                  <c:v>29.4328</c:v>
                </c:pt>
                <c:pt idx="162">
                  <c:v>29.426600000000001</c:v>
                </c:pt>
                <c:pt idx="163">
                  <c:v>29.420400000000001</c:v>
                </c:pt>
                <c:pt idx="164">
                  <c:v>29.414000000000001</c:v>
                </c:pt>
                <c:pt idx="165">
                  <c:v>29.407599999999999</c:v>
                </c:pt>
                <c:pt idx="166">
                  <c:v>29.401199999999999</c:v>
                </c:pt>
                <c:pt idx="167">
                  <c:v>29.394600000000001</c:v>
                </c:pt>
                <c:pt idx="168">
                  <c:v>29.387899999999998</c:v>
                </c:pt>
                <c:pt idx="169">
                  <c:v>29.3812</c:v>
                </c:pt>
                <c:pt idx="170">
                  <c:v>29.374300000000002</c:v>
                </c:pt>
                <c:pt idx="171">
                  <c:v>29.3674</c:v>
                </c:pt>
                <c:pt idx="172">
                  <c:v>29.360399999999998</c:v>
                </c:pt>
                <c:pt idx="173">
                  <c:v>29.353300000000001</c:v>
                </c:pt>
                <c:pt idx="174">
                  <c:v>29.3461</c:v>
                </c:pt>
                <c:pt idx="175">
                  <c:v>29.338699999999999</c:v>
                </c:pt>
                <c:pt idx="176">
                  <c:v>29.331299999999999</c:v>
                </c:pt>
                <c:pt idx="177">
                  <c:v>29.323799999999999</c:v>
                </c:pt>
                <c:pt idx="178">
                  <c:v>29.316199999999998</c:v>
                </c:pt>
                <c:pt idx="179">
                  <c:v>29.308399999999999</c:v>
                </c:pt>
                <c:pt idx="180">
                  <c:v>29.300599999999999</c:v>
                </c:pt>
                <c:pt idx="181">
                  <c:v>29.2926</c:v>
                </c:pt>
                <c:pt idx="182">
                  <c:v>29.284500000000001</c:v>
                </c:pt>
                <c:pt idx="183">
                  <c:v>29.276299999999999</c:v>
                </c:pt>
                <c:pt idx="184">
                  <c:v>29.268000000000001</c:v>
                </c:pt>
                <c:pt idx="185">
                  <c:v>29.259499999999999</c:v>
                </c:pt>
                <c:pt idx="186">
                  <c:v>29.250900000000001</c:v>
                </c:pt>
                <c:pt idx="187">
                  <c:v>29.2422</c:v>
                </c:pt>
                <c:pt idx="188">
                  <c:v>29.2334</c:v>
                </c:pt>
                <c:pt idx="189">
                  <c:v>29.224399999999999</c:v>
                </c:pt>
                <c:pt idx="190">
                  <c:v>29.215299999999999</c:v>
                </c:pt>
                <c:pt idx="191">
                  <c:v>29.206</c:v>
                </c:pt>
                <c:pt idx="192">
                  <c:v>29.1966</c:v>
                </c:pt>
                <c:pt idx="193">
                  <c:v>29.187100000000001</c:v>
                </c:pt>
                <c:pt idx="194">
                  <c:v>29.177399999999999</c:v>
                </c:pt>
                <c:pt idx="195">
                  <c:v>29.1675</c:v>
                </c:pt>
                <c:pt idx="196">
                  <c:v>29.157499999999999</c:v>
                </c:pt>
                <c:pt idx="197">
                  <c:v>29.147300000000001</c:v>
                </c:pt>
                <c:pt idx="198">
                  <c:v>29.136900000000001</c:v>
                </c:pt>
                <c:pt idx="199">
                  <c:v>29.1264</c:v>
                </c:pt>
                <c:pt idx="200">
                  <c:v>29.1157</c:v>
                </c:pt>
                <c:pt idx="201">
                  <c:v>29.104900000000001</c:v>
                </c:pt>
                <c:pt idx="202">
                  <c:v>29.093800000000002</c:v>
                </c:pt>
                <c:pt idx="203">
                  <c:v>29.082599999999999</c:v>
                </c:pt>
                <c:pt idx="204">
                  <c:v>29.071200000000001</c:v>
                </c:pt>
                <c:pt idx="205">
                  <c:v>29.0595</c:v>
                </c:pt>
                <c:pt idx="206">
                  <c:v>29.047699999999999</c:v>
                </c:pt>
                <c:pt idx="207">
                  <c:v>29.035699999999999</c:v>
                </c:pt>
                <c:pt idx="208">
                  <c:v>29.023499999999999</c:v>
                </c:pt>
                <c:pt idx="209">
                  <c:v>29.010999999999999</c:v>
                </c:pt>
                <c:pt idx="210">
                  <c:v>28.9984</c:v>
                </c:pt>
                <c:pt idx="211">
                  <c:v>28.985499999999998</c:v>
                </c:pt>
                <c:pt idx="212">
                  <c:v>28.9724</c:v>
                </c:pt>
                <c:pt idx="213">
                  <c:v>28.959099999999999</c:v>
                </c:pt>
                <c:pt idx="214">
                  <c:v>28.945499999999999</c:v>
                </c:pt>
                <c:pt idx="215">
                  <c:v>28.931699999999999</c:v>
                </c:pt>
                <c:pt idx="216">
                  <c:v>28.9176</c:v>
                </c:pt>
                <c:pt idx="217">
                  <c:v>28.903300000000002</c:v>
                </c:pt>
                <c:pt idx="218">
                  <c:v>28.8888</c:v>
                </c:pt>
                <c:pt idx="219">
                  <c:v>28.873899999999999</c:v>
                </c:pt>
                <c:pt idx="220">
                  <c:v>28.858799999999999</c:v>
                </c:pt>
                <c:pt idx="221">
                  <c:v>28.843399999999999</c:v>
                </c:pt>
                <c:pt idx="222">
                  <c:v>28.8277</c:v>
                </c:pt>
                <c:pt idx="223">
                  <c:v>28.811800000000002</c:v>
                </c:pt>
                <c:pt idx="224">
                  <c:v>28.795500000000001</c:v>
                </c:pt>
                <c:pt idx="225">
                  <c:v>28.779</c:v>
                </c:pt>
                <c:pt idx="226">
                  <c:v>28.7621</c:v>
                </c:pt>
                <c:pt idx="227">
                  <c:v>28.744900000000001</c:v>
                </c:pt>
                <c:pt idx="228">
                  <c:v>28.727399999999999</c:v>
                </c:pt>
                <c:pt idx="229">
                  <c:v>28.709499999999998</c:v>
                </c:pt>
                <c:pt idx="230">
                  <c:v>28.691400000000002</c:v>
                </c:pt>
                <c:pt idx="231">
                  <c:v>28.672799999999999</c:v>
                </c:pt>
                <c:pt idx="232">
                  <c:v>28.6539</c:v>
                </c:pt>
                <c:pt idx="233">
                  <c:v>28.634699999999999</c:v>
                </c:pt>
                <c:pt idx="234">
                  <c:v>28.615100000000002</c:v>
                </c:pt>
                <c:pt idx="235">
                  <c:v>28.595099999999999</c:v>
                </c:pt>
                <c:pt idx="236">
                  <c:v>28.5747</c:v>
                </c:pt>
                <c:pt idx="237">
                  <c:v>28.553899999999999</c:v>
                </c:pt>
                <c:pt idx="238">
                  <c:v>28.532699999999998</c:v>
                </c:pt>
                <c:pt idx="239">
                  <c:v>28.511099999999999</c:v>
                </c:pt>
                <c:pt idx="240">
                  <c:v>28.489100000000001</c:v>
                </c:pt>
                <c:pt idx="241">
                  <c:v>28.4666</c:v>
                </c:pt>
                <c:pt idx="242">
                  <c:v>28.4437</c:v>
                </c:pt>
                <c:pt idx="243">
                  <c:v>28.420400000000001</c:v>
                </c:pt>
                <c:pt idx="244">
                  <c:v>28.396599999999999</c:v>
                </c:pt>
                <c:pt idx="245">
                  <c:v>28.372299999999999</c:v>
                </c:pt>
                <c:pt idx="246">
                  <c:v>28.3475</c:v>
                </c:pt>
                <c:pt idx="247">
                  <c:v>28.322199999999999</c:v>
                </c:pt>
                <c:pt idx="248">
                  <c:v>28.296399999999998</c:v>
                </c:pt>
                <c:pt idx="249">
                  <c:v>28.270099999999999</c:v>
                </c:pt>
                <c:pt idx="250">
                  <c:v>28.243300000000001</c:v>
                </c:pt>
                <c:pt idx="251">
                  <c:v>28.216000000000001</c:v>
                </c:pt>
                <c:pt idx="252">
                  <c:v>28.188099999999999</c:v>
                </c:pt>
                <c:pt idx="253">
                  <c:v>28.159600000000001</c:v>
                </c:pt>
                <c:pt idx="254">
                  <c:v>28.130500000000001</c:v>
                </c:pt>
                <c:pt idx="255">
                  <c:v>28.100899999999999</c:v>
                </c:pt>
                <c:pt idx="256">
                  <c:v>28.070599999999999</c:v>
                </c:pt>
                <c:pt idx="257">
                  <c:v>28.0398</c:v>
                </c:pt>
                <c:pt idx="258">
                  <c:v>28.008299999999998</c:v>
                </c:pt>
                <c:pt idx="259">
                  <c:v>27.976099999999999</c:v>
                </c:pt>
                <c:pt idx="260">
                  <c:v>27.943300000000001</c:v>
                </c:pt>
                <c:pt idx="261">
                  <c:v>27.909800000000001</c:v>
                </c:pt>
                <c:pt idx="262">
                  <c:v>27.875699999999998</c:v>
                </c:pt>
                <c:pt idx="263">
                  <c:v>27.840800000000002</c:v>
                </c:pt>
                <c:pt idx="264">
                  <c:v>27.805199999999999</c:v>
                </c:pt>
                <c:pt idx="265">
                  <c:v>27.768799999999999</c:v>
                </c:pt>
                <c:pt idx="266">
                  <c:v>27.7317</c:v>
                </c:pt>
                <c:pt idx="267">
                  <c:v>27.6938</c:v>
                </c:pt>
                <c:pt idx="268">
                  <c:v>27.655100000000001</c:v>
                </c:pt>
                <c:pt idx="269">
                  <c:v>27.615600000000001</c:v>
                </c:pt>
                <c:pt idx="270">
                  <c:v>27.575299999999999</c:v>
                </c:pt>
                <c:pt idx="271">
                  <c:v>27.533999999999999</c:v>
                </c:pt>
                <c:pt idx="272">
                  <c:v>27.491900000000001</c:v>
                </c:pt>
                <c:pt idx="273">
                  <c:v>27.448799999999999</c:v>
                </c:pt>
                <c:pt idx="274">
                  <c:v>27.404800000000002</c:v>
                </c:pt>
                <c:pt idx="275">
                  <c:v>27.3599</c:v>
                </c:pt>
                <c:pt idx="276">
                  <c:v>27.3139</c:v>
                </c:pt>
                <c:pt idx="277">
                  <c:v>27.2668</c:v>
                </c:pt>
                <c:pt idx="278">
                  <c:v>27.218699999999998</c:v>
                </c:pt>
                <c:pt idx="279">
                  <c:v>27.1694</c:v>
                </c:pt>
                <c:pt idx="280">
                  <c:v>27.1189</c:v>
                </c:pt>
                <c:pt idx="281">
                  <c:v>27.0672</c:v>
                </c:pt>
                <c:pt idx="282">
                  <c:v>27.014199999999999</c:v>
                </c:pt>
                <c:pt idx="283">
                  <c:v>26.959800000000001</c:v>
                </c:pt>
                <c:pt idx="284">
                  <c:v>26.904</c:v>
                </c:pt>
                <c:pt idx="285">
                  <c:v>26.846599999999999</c:v>
                </c:pt>
                <c:pt idx="286">
                  <c:v>26.787700000000001</c:v>
                </c:pt>
                <c:pt idx="287">
                  <c:v>26.727</c:v>
                </c:pt>
                <c:pt idx="288">
                  <c:v>26.664400000000001</c:v>
                </c:pt>
                <c:pt idx="289">
                  <c:v>26.599900000000002</c:v>
                </c:pt>
                <c:pt idx="290">
                  <c:v>26.533300000000001</c:v>
                </c:pt>
                <c:pt idx="291">
                  <c:v>26.464300000000001</c:v>
                </c:pt>
                <c:pt idx="292">
                  <c:v>26.392900000000001</c:v>
                </c:pt>
                <c:pt idx="293">
                  <c:v>26.3188</c:v>
                </c:pt>
                <c:pt idx="294">
                  <c:v>26.241800000000001</c:v>
                </c:pt>
                <c:pt idx="295">
                  <c:v>26.1617</c:v>
                </c:pt>
                <c:pt idx="296">
                  <c:v>26.078299999999999</c:v>
                </c:pt>
                <c:pt idx="297">
                  <c:v>25.991399999999999</c:v>
                </c:pt>
                <c:pt idx="298">
                  <c:v>25.9011</c:v>
                </c:pt>
                <c:pt idx="299">
                  <c:v>25.807300000000001</c:v>
                </c:pt>
                <c:pt idx="300">
                  <c:v>25.7102</c:v>
                </c:pt>
                <c:pt idx="301">
                  <c:v>25.610199999999999</c:v>
                </c:pt>
                <c:pt idx="302">
                  <c:v>25.5075</c:v>
                </c:pt>
                <c:pt idx="303">
                  <c:v>25.402799999999999</c:v>
                </c:pt>
                <c:pt idx="304">
                  <c:v>25.296299999999999</c:v>
                </c:pt>
                <c:pt idx="305">
                  <c:v>25.188500000000001</c:v>
                </c:pt>
                <c:pt idx="306">
                  <c:v>25.079699999999999</c:v>
                </c:pt>
                <c:pt idx="307">
                  <c:v>24.970199999999998</c:v>
                </c:pt>
                <c:pt idx="308">
                  <c:v>24.860099999999999</c:v>
                </c:pt>
                <c:pt idx="309">
                  <c:v>24.749400000000001</c:v>
                </c:pt>
                <c:pt idx="310">
                  <c:v>24.638400000000001</c:v>
                </c:pt>
                <c:pt idx="311">
                  <c:v>24.527100000000001</c:v>
                </c:pt>
                <c:pt idx="312">
                  <c:v>24.415400000000002</c:v>
                </c:pt>
                <c:pt idx="313">
                  <c:v>24.3035</c:v>
                </c:pt>
                <c:pt idx="314">
                  <c:v>24.191299999999998</c:v>
                </c:pt>
                <c:pt idx="315">
                  <c:v>24.078800000000001</c:v>
                </c:pt>
                <c:pt idx="316">
                  <c:v>23.966100000000001</c:v>
                </c:pt>
                <c:pt idx="317">
                  <c:v>23.853100000000001</c:v>
                </c:pt>
                <c:pt idx="318">
                  <c:v>23.739799999999999</c:v>
                </c:pt>
                <c:pt idx="319">
                  <c:v>23.626300000000001</c:v>
                </c:pt>
                <c:pt idx="320">
                  <c:v>23.512499999999999</c:v>
                </c:pt>
                <c:pt idx="321">
                  <c:v>23.398399999999999</c:v>
                </c:pt>
                <c:pt idx="322">
                  <c:v>23.284099999999999</c:v>
                </c:pt>
                <c:pt idx="323">
                  <c:v>23.169499999999999</c:v>
                </c:pt>
                <c:pt idx="324">
                  <c:v>23.054600000000001</c:v>
                </c:pt>
                <c:pt idx="325">
                  <c:v>22.939499999999999</c:v>
                </c:pt>
                <c:pt idx="326">
                  <c:v>22.824100000000001</c:v>
                </c:pt>
                <c:pt idx="327">
                  <c:v>22.708500000000001</c:v>
                </c:pt>
                <c:pt idx="328">
                  <c:v>22.592700000000001</c:v>
                </c:pt>
                <c:pt idx="329">
                  <c:v>22.476600000000001</c:v>
                </c:pt>
                <c:pt idx="330">
                  <c:v>22.360299999999999</c:v>
                </c:pt>
                <c:pt idx="331">
                  <c:v>22.2438</c:v>
                </c:pt>
                <c:pt idx="332">
                  <c:v>22.126999999999999</c:v>
                </c:pt>
                <c:pt idx="333">
                  <c:v>22.010100000000001</c:v>
                </c:pt>
                <c:pt idx="334">
                  <c:v>21.893000000000001</c:v>
                </c:pt>
                <c:pt idx="335">
                  <c:v>21.775700000000001</c:v>
                </c:pt>
                <c:pt idx="336">
                  <c:v>21.658200000000001</c:v>
                </c:pt>
                <c:pt idx="337">
                  <c:v>21.540500000000002</c:v>
                </c:pt>
                <c:pt idx="338">
                  <c:v>21.422699999999999</c:v>
                </c:pt>
                <c:pt idx="339">
                  <c:v>21.3048</c:v>
                </c:pt>
                <c:pt idx="340">
                  <c:v>21.186699999999998</c:v>
                </c:pt>
                <c:pt idx="341">
                  <c:v>21.0685</c:v>
                </c:pt>
                <c:pt idx="342">
                  <c:v>20.950299999999999</c:v>
                </c:pt>
                <c:pt idx="343">
                  <c:v>20.831900000000001</c:v>
                </c:pt>
                <c:pt idx="344">
                  <c:v>20.7134</c:v>
                </c:pt>
                <c:pt idx="345">
                  <c:v>20.594899999999999</c:v>
                </c:pt>
                <c:pt idx="346">
                  <c:v>20.476199999999999</c:v>
                </c:pt>
                <c:pt idx="347">
                  <c:v>20.357600000000001</c:v>
                </c:pt>
                <c:pt idx="348">
                  <c:v>20.238900000000001</c:v>
                </c:pt>
                <c:pt idx="349">
                  <c:v>20.120200000000001</c:v>
                </c:pt>
                <c:pt idx="350">
                  <c:v>20.0015</c:v>
                </c:pt>
                <c:pt idx="351">
                  <c:v>19.8828</c:v>
                </c:pt>
                <c:pt idx="352">
                  <c:v>19.764099999999999</c:v>
                </c:pt>
                <c:pt idx="353">
                  <c:v>19.645399999999999</c:v>
                </c:pt>
                <c:pt idx="354">
                  <c:v>19.526700000000002</c:v>
                </c:pt>
                <c:pt idx="355">
                  <c:v>19.408100000000001</c:v>
                </c:pt>
                <c:pt idx="356">
                  <c:v>19.2896</c:v>
                </c:pt>
                <c:pt idx="357">
                  <c:v>19.171099999999999</c:v>
                </c:pt>
                <c:pt idx="358">
                  <c:v>19.052800000000001</c:v>
                </c:pt>
                <c:pt idx="359">
                  <c:v>18.9345</c:v>
                </c:pt>
                <c:pt idx="360">
                  <c:v>18.816299999999998</c:v>
                </c:pt>
                <c:pt idx="361">
                  <c:v>18.6983</c:v>
                </c:pt>
                <c:pt idx="362">
                  <c:v>18.580300000000001</c:v>
                </c:pt>
                <c:pt idx="363">
                  <c:v>18.462599999999998</c:v>
                </c:pt>
                <c:pt idx="364">
                  <c:v>18.344899999999999</c:v>
                </c:pt>
                <c:pt idx="365">
                  <c:v>18.227499999999999</c:v>
                </c:pt>
                <c:pt idx="366">
                  <c:v>18.110199999999999</c:v>
                </c:pt>
                <c:pt idx="367">
                  <c:v>17.993099999999998</c:v>
                </c:pt>
                <c:pt idx="368">
                  <c:v>17.876200000000001</c:v>
                </c:pt>
                <c:pt idx="369">
                  <c:v>17.759399999999999</c:v>
                </c:pt>
                <c:pt idx="370">
                  <c:v>17.642900000000001</c:v>
                </c:pt>
                <c:pt idx="371">
                  <c:v>17.526700000000002</c:v>
                </c:pt>
                <c:pt idx="372">
                  <c:v>17.410599999999999</c:v>
                </c:pt>
                <c:pt idx="373">
                  <c:v>17.294799999999999</c:v>
                </c:pt>
                <c:pt idx="374">
                  <c:v>17.179200000000002</c:v>
                </c:pt>
                <c:pt idx="375">
                  <c:v>17.0639</c:v>
                </c:pt>
                <c:pt idx="376">
                  <c:v>16.948799999999999</c:v>
                </c:pt>
                <c:pt idx="377">
                  <c:v>16.834</c:v>
                </c:pt>
                <c:pt idx="378">
                  <c:v>16.7194</c:v>
                </c:pt>
                <c:pt idx="379">
                  <c:v>16.6051</c:v>
                </c:pt>
                <c:pt idx="380">
                  <c:v>16.491099999999999</c:v>
                </c:pt>
                <c:pt idx="381">
                  <c:v>16.377400000000002</c:v>
                </c:pt>
                <c:pt idx="382">
                  <c:v>16.2639</c:v>
                </c:pt>
                <c:pt idx="383">
                  <c:v>16.150600000000001</c:v>
                </c:pt>
                <c:pt idx="384">
                  <c:v>16.037700000000001</c:v>
                </c:pt>
                <c:pt idx="385">
                  <c:v>15.925000000000001</c:v>
                </c:pt>
                <c:pt idx="386">
                  <c:v>15.8125</c:v>
                </c:pt>
                <c:pt idx="387">
                  <c:v>15.7004</c:v>
                </c:pt>
                <c:pt idx="388">
                  <c:v>15.5885</c:v>
                </c:pt>
                <c:pt idx="389">
                  <c:v>15.476900000000001</c:v>
                </c:pt>
                <c:pt idx="390">
                  <c:v>15.365600000000001</c:v>
                </c:pt>
                <c:pt idx="391">
                  <c:v>15.2546</c:v>
                </c:pt>
                <c:pt idx="392">
                  <c:v>15.1441</c:v>
                </c:pt>
                <c:pt idx="393">
                  <c:v>15.034000000000001</c:v>
                </c:pt>
                <c:pt idx="394">
                  <c:v>14.9245</c:v>
                </c:pt>
                <c:pt idx="395">
                  <c:v>14.815799999999999</c:v>
                </c:pt>
                <c:pt idx="396">
                  <c:v>14.7081</c:v>
                </c:pt>
                <c:pt idx="397">
                  <c:v>14.601699999999999</c:v>
                </c:pt>
                <c:pt idx="398">
                  <c:v>14.4969</c:v>
                </c:pt>
                <c:pt idx="399">
                  <c:v>14.394299999999999</c:v>
                </c:pt>
                <c:pt idx="400">
                  <c:v>14.2943</c:v>
                </c:pt>
                <c:pt idx="401">
                  <c:v>14.1973</c:v>
                </c:pt>
                <c:pt idx="402">
                  <c:v>14.1035</c:v>
                </c:pt>
                <c:pt idx="403">
                  <c:v>14.013199999999999</c:v>
                </c:pt>
                <c:pt idx="404">
                  <c:v>13.926399999999999</c:v>
                </c:pt>
                <c:pt idx="405">
                  <c:v>13.8431</c:v>
                </c:pt>
                <c:pt idx="406">
                  <c:v>13.763</c:v>
                </c:pt>
                <c:pt idx="407">
                  <c:v>13.686</c:v>
                </c:pt>
                <c:pt idx="408">
                  <c:v>13.6119</c:v>
                </c:pt>
                <c:pt idx="409">
                  <c:v>13.5405</c:v>
                </c:pt>
                <c:pt idx="410">
                  <c:v>13.471500000000001</c:v>
                </c:pt>
                <c:pt idx="411">
                  <c:v>13.4049</c:v>
                </c:pt>
                <c:pt idx="412">
                  <c:v>13.340400000000001</c:v>
                </c:pt>
                <c:pt idx="413">
                  <c:v>13.277799999999999</c:v>
                </c:pt>
                <c:pt idx="414">
                  <c:v>13.2172</c:v>
                </c:pt>
                <c:pt idx="415">
                  <c:v>13.158200000000001</c:v>
                </c:pt>
                <c:pt idx="416">
                  <c:v>13.1008</c:v>
                </c:pt>
                <c:pt idx="417">
                  <c:v>13.045</c:v>
                </c:pt>
                <c:pt idx="418">
                  <c:v>12.990600000000001</c:v>
                </c:pt>
                <c:pt idx="419">
                  <c:v>12.9376</c:v>
                </c:pt>
                <c:pt idx="420">
                  <c:v>12.885899999999999</c:v>
                </c:pt>
                <c:pt idx="421">
                  <c:v>12.8354</c:v>
                </c:pt>
                <c:pt idx="422">
                  <c:v>12.786099999999999</c:v>
                </c:pt>
                <c:pt idx="423">
                  <c:v>12.7379</c:v>
                </c:pt>
                <c:pt idx="424">
                  <c:v>12.690799999999999</c:v>
                </c:pt>
                <c:pt idx="425">
                  <c:v>12.6448</c:v>
                </c:pt>
                <c:pt idx="426">
                  <c:v>12.5998</c:v>
                </c:pt>
                <c:pt idx="427">
                  <c:v>12.5558</c:v>
                </c:pt>
                <c:pt idx="428">
                  <c:v>12.512700000000001</c:v>
                </c:pt>
                <c:pt idx="429">
                  <c:v>12.470499999999999</c:v>
                </c:pt>
                <c:pt idx="430">
                  <c:v>12.4293</c:v>
                </c:pt>
                <c:pt idx="431">
                  <c:v>12.3889</c:v>
                </c:pt>
                <c:pt idx="432">
                  <c:v>12.349299999999999</c:v>
                </c:pt>
                <c:pt idx="433">
                  <c:v>12.310600000000001</c:v>
                </c:pt>
                <c:pt idx="434">
                  <c:v>12.2727</c:v>
                </c:pt>
                <c:pt idx="435">
                  <c:v>12.2355</c:v>
                </c:pt>
                <c:pt idx="436">
                  <c:v>12.199199999999999</c:v>
                </c:pt>
                <c:pt idx="437">
                  <c:v>12.163500000000001</c:v>
                </c:pt>
                <c:pt idx="438">
                  <c:v>12.1286</c:v>
                </c:pt>
                <c:pt idx="439">
                  <c:v>12.0944</c:v>
                </c:pt>
                <c:pt idx="440">
                  <c:v>12.0609</c:v>
                </c:pt>
                <c:pt idx="441">
                  <c:v>12.0281</c:v>
                </c:pt>
                <c:pt idx="442">
                  <c:v>11.995900000000001</c:v>
                </c:pt>
                <c:pt idx="443">
                  <c:v>11.964399999999999</c:v>
                </c:pt>
                <c:pt idx="444">
                  <c:v>11.9335</c:v>
                </c:pt>
                <c:pt idx="445">
                  <c:v>11.9032</c:v>
                </c:pt>
                <c:pt idx="446">
                  <c:v>11.8735</c:v>
                </c:pt>
                <c:pt idx="447">
                  <c:v>11.8444</c:v>
                </c:pt>
                <c:pt idx="448">
                  <c:v>11.815899999999999</c:v>
                </c:pt>
                <c:pt idx="449">
                  <c:v>11.788</c:v>
                </c:pt>
                <c:pt idx="450">
                  <c:v>11.7606</c:v>
                </c:pt>
                <c:pt idx="451">
                  <c:v>11.733700000000001</c:v>
                </c:pt>
                <c:pt idx="452">
                  <c:v>11.7074</c:v>
                </c:pt>
                <c:pt idx="453">
                  <c:v>11.6816</c:v>
                </c:pt>
                <c:pt idx="454">
                  <c:v>11.6563</c:v>
                </c:pt>
                <c:pt idx="455">
                  <c:v>11.631399999999999</c:v>
                </c:pt>
                <c:pt idx="456">
                  <c:v>11.607100000000001</c:v>
                </c:pt>
                <c:pt idx="457">
                  <c:v>11.583299999999999</c:v>
                </c:pt>
                <c:pt idx="458">
                  <c:v>11.559900000000001</c:v>
                </c:pt>
                <c:pt idx="459">
                  <c:v>11.536899999999999</c:v>
                </c:pt>
                <c:pt idx="460">
                  <c:v>11.5144</c:v>
                </c:pt>
                <c:pt idx="461">
                  <c:v>11.4924</c:v>
                </c:pt>
                <c:pt idx="462">
                  <c:v>11.470700000000001</c:v>
                </c:pt>
                <c:pt idx="463">
                  <c:v>11.4495</c:v>
                </c:pt>
                <c:pt idx="464">
                  <c:v>11.428699999999999</c:v>
                </c:pt>
                <c:pt idx="465">
                  <c:v>11.408300000000001</c:v>
                </c:pt>
                <c:pt idx="466">
                  <c:v>11.388199999999999</c:v>
                </c:pt>
                <c:pt idx="467">
                  <c:v>11.368600000000001</c:v>
                </c:pt>
                <c:pt idx="468">
                  <c:v>11.349299999999999</c:v>
                </c:pt>
                <c:pt idx="469">
                  <c:v>11.330399999999999</c:v>
                </c:pt>
                <c:pt idx="470">
                  <c:v>11.3118</c:v>
                </c:pt>
                <c:pt idx="471">
                  <c:v>11.2936</c:v>
                </c:pt>
                <c:pt idx="472">
                  <c:v>11.275700000000001</c:v>
                </c:pt>
                <c:pt idx="473">
                  <c:v>11.258100000000001</c:v>
                </c:pt>
                <c:pt idx="474">
                  <c:v>11.2409</c:v>
                </c:pt>
                <c:pt idx="475">
                  <c:v>11.224</c:v>
                </c:pt>
                <c:pt idx="476">
                  <c:v>11.2074</c:v>
                </c:pt>
                <c:pt idx="477">
                  <c:v>11.1911</c:v>
                </c:pt>
                <c:pt idx="478">
                  <c:v>11.1751</c:v>
                </c:pt>
                <c:pt idx="479">
                  <c:v>11.1594</c:v>
                </c:pt>
                <c:pt idx="480">
                  <c:v>11.144</c:v>
                </c:pt>
                <c:pt idx="481">
                  <c:v>11.1288</c:v>
                </c:pt>
                <c:pt idx="482">
                  <c:v>11.114000000000001</c:v>
                </c:pt>
                <c:pt idx="483">
                  <c:v>11.099399999999999</c:v>
                </c:pt>
                <c:pt idx="484">
                  <c:v>11.085000000000001</c:v>
                </c:pt>
                <c:pt idx="485">
                  <c:v>11.0709</c:v>
                </c:pt>
                <c:pt idx="486">
                  <c:v>11.0571</c:v>
                </c:pt>
                <c:pt idx="487">
                  <c:v>11.0434</c:v>
                </c:pt>
                <c:pt idx="488">
                  <c:v>11.030099999999999</c:v>
                </c:pt>
                <c:pt idx="489">
                  <c:v>11.0169</c:v>
                </c:pt>
                <c:pt idx="490">
                  <c:v>11.004</c:v>
                </c:pt>
                <c:pt idx="491">
                  <c:v>10.991300000000001</c:v>
                </c:pt>
                <c:pt idx="492">
                  <c:v>10.978899999999999</c:v>
                </c:pt>
                <c:pt idx="493">
                  <c:v>10.9666</c:v>
                </c:pt>
                <c:pt idx="494">
                  <c:v>10.954499999999999</c:v>
                </c:pt>
                <c:pt idx="495">
                  <c:v>10.9427</c:v>
                </c:pt>
                <c:pt idx="496">
                  <c:v>10.930999999999999</c:v>
                </c:pt>
                <c:pt idx="497">
                  <c:v>10.919600000000001</c:v>
                </c:pt>
                <c:pt idx="498">
                  <c:v>10.908300000000001</c:v>
                </c:pt>
                <c:pt idx="499">
                  <c:v>10.8972</c:v>
                </c:pt>
                <c:pt idx="500">
                  <c:v>10.8863</c:v>
                </c:pt>
                <c:pt idx="501">
                  <c:v>10.8756</c:v>
                </c:pt>
                <c:pt idx="502">
                  <c:v>10.865</c:v>
                </c:pt>
                <c:pt idx="503">
                  <c:v>10.854699999999999</c:v>
                </c:pt>
                <c:pt idx="504">
                  <c:v>10.8444</c:v>
                </c:pt>
                <c:pt idx="505">
                  <c:v>10.8344</c:v>
                </c:pt>
                <c:pt idx="506">
                  <c:v>10.8245</c:v>
                </c:pt>
                <c:pt idx="507">
                  <c:v>10.8147</c:v>
                </c:pt>
                <c:pt idx="508">
                  <c:v>10.805199999999999</c:v>
                </c:pt>
                <c:pt idx="509">
                  <c:v>10.7957</c:v>
                </c:pt>
                <c:pt idx="510">
                  <c:v>10.7864</c:v>
                </c:pt>
                <c:pt idx="511">
                  <c:v>10.7773</c:v>
                </c:pt>
                <c:pt idx="512">
                  <c:v>10.7683</c:v>
                </c:pt>
                <c:pt idx="513">
                  <c:v>10.759399999999999</c:v>
                </c:pt>
                <c:pt idx="514">
                  <c:v>10.7506</c:v>
                </c:pt>
                <c:pt idx="515">
                  <c:v>10.742000000000001</c:v>
                </c:pt>
                <c:pt idx="516">
                  <c:v>10.733499999999999</c:v>
                </c:pt>
                <c:pt idx="517">
                  <c:v>10.725199999999999</c:v>
                </c:pt>
                <c:pt idx="518">
                  <c:v>10.716900000000001</c:v>
                </c:pt>
                <c:pt idx="519">
                  <c:v>10.7088</c:v>
                </c:pt>
                <c:pt idx="520">
                  <c:v>10.700799999999999</c:v>
                </c:pt>
                <c:pt idx="521">
                  <c:v>10.6929</c:v>
                </c:pt>
                <c:pt idx="522">
                  <c:v>10.6851</c:v>
                </c:pt>
                <c:pt idx="523">
                  <c:v>10.6775</c:v>
                </c:pt>
                <c:pt idx="524">
                  <c:v>10.6699</c:v>
                </c:pt>
                <c:pt idx="525">
                  <c:v>10.6625</c:v>
                </c:pt>
                <c:pt idx="526">
                  <c:v>10.655099999999999</c:v>
                </c:pt>
                <c:pt idx="527">
                  <c:v>10.6479</c:v>
                </c:pt>
                <c:pt idx="528">
                  <c:v>10.640700000000001</c:v>
                </c:pt>
                <c:pt idx="529">
                  <c:v>10.633699999999999</c:v>
                </c:pt>
                <c:pt idx="530">
                  <c:v>10.6267</c:v>
                </c:pt>
                <c:pt idx="531">
                  <c:v>10.6198</c:v>
                </c:pt>
                <c:pt idx="532">
                  <c:v>10.613</c:v>
                </c:pt>
                <c:pt idx="533">
                  <c:v>10.606400000000001</c:v>
                </c:pt>
                <c:pt idx="534">
                  <c:v>10.5998</c:v>
                </c:pt>
                <c:pt idx="535">
                  <c:v>10.5932</c:v>
                </c:pt>
                <c:pt idx="536">
                  <c:v>10.5868</c:v>
                </c:pt>
                <c:pt idx="537">
                  <c:v>10.580399999999999</c:v>
                </c:pt>
                <c:pt idx="538">
                  <c:v>10.574199999999999</c:v>
                </c:pt>
                <c:pt idx="539">
                  <c:v>10.568</c:v>
                </c:pt>
                <c:pt idx="540">
                  <c:v>10.5619</c:v>
                </c:pt>
                <c:pt idx="541">
                  <c:v>10.5558</c:v>
                </c:pt>
                <c:pt idx="542">
                  <c:v>10.549799999999999</c:v>
                </c:pt>
                <c:pt idx="543">
                  <c:v>10.544</c:v>
                </c:pt>
                <c:pt idx="544">
                  <c:v>10.5381</c:v>
                </c:pt>
                <c:pt idx="545">
                  <c:v>10.532400000000001</c:v>
                </c:pt>
                <c:pt idx="546">
                  <c:v>10.5267</c:v>
                </c:pt>
                <c:pt idx="547">
                  <c:v>10.521000000000001</c:v>
                </c:pt>
                <c:pt idx="548">
                  <c:v>10.515499999999999</c:v>
                </c:pt>
                <c:pt idx="549">
                  <c:v>10.51</c:v>
                </c:pt>
                <c:pt idx="550">
                  <c:v>10.5046</c:v>
                </c:pt>
                <c:pt idx="551">
                  <c:v>10.4992</c:v>
                </c:pt>
                <c:pt idx="552">
                  <c:v>10.4939</c:v>
                </c:pt>
                <c:pt idx="553">
                  <c:v>10.4886</c:v>
                </c:pt>
                <c:pt idx="554">
                  <c:v>10.4834</c:v>
                </c:pt>
                <c:pt idx="555">
                  <c:v>10.478300000000001</c:v>
                </c:pt>
                <c:pt idx="556">
                  <c:v>10.4732</c:v>
                </c:pt>
                <c:pt idx="557">
                  <c:v>10.4681</c:v>
                </c:pt>
                <c:pt idx="558">
                  <c:v>10.463200000000001</c:v>
                </c:pt>
                <c:pt idx="559">
                  <c:v>10.4582</c:v>
                </c:pt>
                <c:pt idx="560">
                  <c:v>10.4534</c:v>
                </c:pt>
                <c:pt idx="561">
                  <c:v>10.448499999999999</c:v>
                </c:pt>
                <c:pt idx="562">
                  <c:v>10.4438</c:v>
                </c:pt>
                <c:pt idx="563">
                  <c:v>10.439</c:v>
                </c:pt>
                <c:pt idx="564">
                  <c:v>10.4343</c:v>
                </c:pt>
                <c:pt idx="565">
                  <c:v>10.4297</c:v>
                </c:pt>
                <c:pt idx="566">
                  <c:v>10.4251</c:v>
                </c:pt>
                <c:pt idx="567">
                  <c:v>10.420500000000001</c:v>
                </c:pt>
                <c:pt idx="568">
                  <c:v>10.416</c:v>
                </c:pt>
                <c:pt idx="569">
                  <c:v>10.4116</c:v>
                </c:pt>
                <c:pt idx="570">
                  <c:v>10.4071</c:v>
                </c:pt>
                <c:pt idx="571">
                  <c:v>10.402799999999999</c:v>
                </c:pt>
                <c:pt idx="572">
                  <c:v>10.398400000000001</c:v>
                </c:pt>
                <c:pt idx="573">
                  <c:v>10.3941</c:v>
                </c:pt>
                <c:pt idx="574">
                  <c:v>10.389799999999999</c:v>
                </c:pt>
                <c:pt idx="575">
                  <c:v>10.3856</c:v>
                </c:pt>
                <c:pt idx="576">
                  <c:v>10.381399999999999</c:v>
                </c:pt>
                <c:pt idx="577">
                  <c:v>10.3773</c:v>
                </c:pt>
                <c:pt idx="578">
                  <c:v>10.373100000000001</c:v>
                </c:pt>
                <c:pt idx="579">
                  <c:v>10.3691</c:v>
                </c:pt>
                <c:pt idx="580">
                  <c:v>10.365</c:v>
                </c:pt>
                <c:pt idx="581">
                  <c:v>10.361000000000001</c:v>
                </c:pt>
                <c:pt idx="582">
                  <c:v>10.356999999999999</c:v>
                </c:pt>
                <c:pt idx="583">
                  <c:v>10.353</c:v>
                </c:pt>
                <c:pt idx="584">
                  <c:v>10.3491</c:v>
                </c:pt>
                <c:pt idx="585">
                  <c:v>10.3452</c:v>
                </c:pt>
                <c:pt idx="586">
                  <c:v>10.3413</c:v>
                </c:pt>
                <c:pt idx="587">
                  <c:v>10.3375</c:v>
                </c:pt>
                <c:pt idx="588">
                  <c:v>10.3337</c:v>
                </c:pt>
                <c:pt idx="589">
                  <c:v>10.3299</c:v>
                </c:pt>
                <c:pt idx="590">
                  <c:v>10.3262</c:v>
                </c:pt>
                <c:pt idx="591">
                  <c:v>10.3224</c:v>
                </c:pt>
                <c:pt idx="592">
                  <c:v>10.3187</c:v>
                </c:pt>
                <c:pt idx="593">
                  <c:v>10.315099999999999</c:v>
                </c:pt>
                <c:pt idx="594">
                  <c:v>10.311400000000001</c:v>
                </c:pt>
                <c:pt idx="595">
                  <c:v>10.3078</c:v>
                </c:pt>
                <c:pt idx="596">
                  <c:v>10.3042</c:v>
                </c:pt>
                <c:pt idx="597">
                  <c:v>10.300599999999999</c:v>
                </c:pt>
                <c:pt idx="598">
                  <c:v>10.2971</c:v>
                </c:pt>
                <c:pt idx="599">
                  <c:v>10.2935</c:v>
                </c:pt>
                <c:pt idx="600">
                  <c:v>10.29</c:v>
                </c:pt>
                <c:pt idx="601">
                  <c:v>10.2866</c:v>
                </c:pt>
                <c:pt idx="602">
                  <c:v>10.283099999999999</c:v>
                </c:pt>
                <c:pt idx="603">
                  <c:v>10.2796</c:v>
                </c:pt>
                <c:pt idx="604">
                  <c:v>10.276199999999999</c:v>
                </c:pt>
                <c:pt idx="605">
                  <c:v>10.2728</c:v>
                </c:pt>
                <c:pt idx="606">
                  <c:v>10.269399999999999</c:v>
                </c:pt>
                <c:pt idx="607">
                  <c:v>10.2661</c:v>
                </c:pt>
                <c:pt idx="608">
                  <c:v>10.262700000000001</c:v>
                </c:pt>
                <c:pt idx="609">
                  <c:v>10.259399999999999</c:v>
                </c:pt>
                <c:pt idx="610">
                  <c:v>10.2561</c:v>
                </c:pt>
                <c:pt idx="611">
                  <c:v>10.252800000000001</c:v>
                </c:pt>
                <c:pt idx="612">
                  <c:v>10.249599999999999</c:v>
                </c:pt>
                <c:pt idx="613">
                  <c:v>10.2463</c:v>
                </c:pt>
                <c:pt idx="614">
                  <c:v>10.2431</c:v>
                </c:pt>
                <c:pt idx="615">
                  <c:v>10.2399</c:v>
                </c:pt>
                <c:pt idx="616">
                  <c:v>10.236599999999999</c:v>
                </c:pt>
                <c:pt idx="617">
                  <c:v>10.233499999999999</c:v>
                </c:pt>
                <c:pt idx="618">
                  <c:v>10.2303</c:v>
                </c:pt>
                <c:pt idx="619">
                  <c:v>10.2271</c:v>
                </c:pt>
                <c:pt idx="620">
                  <c:v>10.224</c:v>
                </c:pt>
                <c:pt idx="621">
                  <c:v>10.2209</c:v>
                </c:pt>
                <c:pt idx="622">
                  <c:v>10.217700000000001</c:v>
                </c:pt>
                <c:pt idx="623">
                  <c:v>10.214600000000001</c:v>
                </c:pt>
                <c:pt idx="624">
                  <c:v>10.211600000000001</c:v>
                </c:pt>
                <c:pt idx="625">
                  <c:v>10.208500000000001</c:v>
                </c:pt>
                <c:pt idx="626">
                  <c:v>10.205399999999999</c:v>
                </c:pt>
                <c:pt idx="627">
                  <c:v>10.202400000000001</c:v>
                </c:pt>
                <c:pt idx="628">
                  <c:v>10.199299999999999</c:v>
                </c:pt>
                <c:pt idx="629">
                  <c:v>10.196300000000001</c:v>
                </c:pt>
                <c:pt idx="630">
                  <c:v>10.193300000000001</c:v>
                </c:pt>
                <c:pt idx="631">
                  <c:v>10.190300000000001</c:v>
                </c:pt>
                <c:pt idx="632">
                  <c:v>10.1873</c:v>
                </c:pt>
                <c:pt idx="633">
                  <c:v>10.1844</c:v>
                </c:pt>
                <c:pt idx="634">
                  <c:v>10.1814</c:v>
                </c:pt>
                <c:pt idx="635">
                  <c:v>10.1784</c:v>
                </c:pt>
                <c:pt idx="636">
                  <c:v>10.1755</c:v>
                </c:pt>
                <c:pt idx="637">
                  <c:v>10.172599999999999</c:v>
                </c:pt>
                <c:pt idx="638">
                  <c:v>10.169600000000001</c:v>
                </c:pt>
                <c:pt idx="639">
                  <c:v>10.166700000000001</c:v>
                </c:pt>
                <c:pt idx="640">
                  <c:v>10.1638</c:v>
                </c:pt>
                <c:pt idx="641">
                  <c:v>10.1609</c:v>
                </c:pt>
                <c:pt idx="642">
                  <c:v>10.157999999999999</c:v>
                </c:pt>
                <c:pt idx="643">
                  <c:v>10.155099999999999</c:v>
                </c:pt>
                <c:pt idx="644">
                  <c:v>10.1523</c:v>
                </c:pt>
                <c:pt idx="645">
                  <c:v>10.1494</c:v>
                </c:pt>
                <c:pt idx="646">
                  <c:v>10.146599999999999</c:v>
                </c:pt>
                <c:pt idx="647">
                  <c:v>10.143700000000001</c:v>
                </c:pt>
                <c:pt idx="648">
                  <c:v>10.1409</c:v>
                </c:pt>
                <c:pt idx="649">
                  <c:v>10.138</c:v>
                </c:pt>
                <c:pt idx="650">
                  <c:v>10.135199999999999</c:v>
                </c:pt>
                <c:pt idx="651">
                  <c:v>10.132400000000001</c:v>
                </c:pt>
                <c:pt idx="652">
                  <c:v>10.1296</c:v>
                </c:pt>
                <c:pt idx="653">
                  <c:v>10.126799999999999</c:v>
                </c:pt>
                <c:pt idx="654">
                  <c:v>10.124000000000001</c:v>
                </c:pt>
                <c:pt idx="655">
                  <c:v>10.1212</c:v>
                </c:pt>
                <c:pt idx="656">
                  <c:v>10.118399999999999</c:v>
                </c:pt>
                <c:pt idx="657">
                  <c:v>10.1157</c:v>
                </c:pt>
                <c:pt idx="658">
                  <c:v>10.1129</c:v>
                </c:pt>
                <c:pt idx="659">
                  <c:v>10.110099999999999</c:v>
                </c:pt>
                <c:pt idx="660">
                  <c:v>10.1074</c:v>
                </c:pt>
                <c:pt idx="661">
                  <c:v>10.1046</c:v>
                </c:pt>
                <c:pt idx="662">
                  <c:v>10.101900000000001</c:v>
                </c:pt>
                <c:pt idx="663">
                  <c:v>10.0991</c:v>
                </c:pt>
                <c:pt idx="664">
                  <c:v>10.096399999999999</c:v>
                </c:pt>
                <c:pt idx="665">
                  <c:v>10.0937</c:v>
                </c:pt>
                <c:pt idx="666">
                  <c:v>10.0909</c:v>
                </c:pt>
                <c:pt idx="667">
                  <c:v>10.088200000000001</c:v>
                </c:pt>
                <c:pt idx="668">
                  <c:v>10.0855</c:v>
                </c:pt>
                <c:pt idx="669">
                  <c:v>10.082800000000001</c:v>
                </c:pt>
                <c:pt idx="670">
                  <c:v>10.0801</c:v>
                </c:pt>
                <c:pt idx="671">
                  <c:v>10.077400000000001</c:v>
                </c:pt>
                <c:pt idx="672">
                  <c:v>10.0746</c:v>
                </c:pt>
                <c:pt idx="673">
                  <c:v>10.071899999999999</c:v>
                </c:pt>
                <c:pt idx="674">
                  <c:v>10.0693</c:v>
                </c:pt>
                <c:pt idx="675">
                  <c:v>10.066599999999999</c:v>
                </c:pt>
                <c:pt idx="676">
                  <c:v>10.0639</c:v>
                </c:pt>
                <c:pt idx="677">
                  <c:v>10.061199999999999</c:v>
                </c:pt>
                <c:pt idx="678">
                  <c:v>10.0585</c:v>
                </c:pt>
                <c:pt idx="679">
                  <c:v>10.0558</c:v>
                </c:pt>
                <c:pt idx="680">
                  <c:v>10.053100000000001</c:v>
                </c:pt>
                <c:pt idx="681">
                  <c:v>10.0505</c:v>
                </c:pt>
                <c:pt idx="682">
                  <c:v>10.047800000000001</c:v>
                </c:pt>
                <c:pt idx="683">
                  <c:v>10.0451</c:v>
                </c:pt>
                <c:pt idx="684">
                  <c:v>10.0425</c:v>
                </c:pt>
                <c:pt idx="685">
                  <c:v>10.0398</c:v>
                </c:pt>
                <c:pt idx="686">
                  <c:v>10.037100000000001</c:v>
                </c:pt>
                <c:pt idx="687">
                  <c:v>10.0345</c:v>
                </c:pt>
                <c:pt idx="688">
                  <c:v>10.0318</c:v>
                </c:pt>
                <c:pt idx="689">
                  <c:v>10.029199999999999</c:v>
                </c:pt>
                <c:pt idx="690">
                  <c:v>10.0265</c:v>
                </c:pt>
                <c:pt idx="691">
                  <c:v>10.0238</c:v>
                </c:pt>
                <c:pt idx="692">
                  <c:v>10.0212</c:v>
                </c:pt>
                <c:pt idx="693">
                  <c:v>10.0185</c:v>
                </c:pt>
                <c:pt idx="694">
                  <c:v>10.0159</c:v>
                </c:pt>
                <c:pt idx="695">
                  <c:v>10.013199999999999</c:v>
                </c:pt>
                <c:pt idx="696">
                  <c:v>10.0106</c:v>
                </c:pt>
                <c:pt idx="697">
                  <c:v>10.007899999999999</c:v>
                </c:pt>
                <c:pt idx="698">
                  <c:v>10.0053</c:v>
                </c:pt>
                <c:pt idx="699">
                  <c:v>10.002599999999999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58AB-4C9B-8447-B977925FEC1E}"/>
            </c:ext>
          </c:extLst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Sheet1!$A$74:$ZY$74</c:f>
              <c:numCache>
                <c:formatCode>General</c:formatCode>
                <c:ptCount val="701"/>
                <c:pt idx="0">
                  <c:v>30</c:v>
                </c:pt>
                <c:pt idx="1">
                  <c:v>29.997299999999999</c:v>
                </c:pt>
                <c:pt idx="2">
                  <c:v>29.994499999999999</c:v>
                </c:pt>
                <c:pt idx="3">
                  <c:v>29.991800000000001</c:v>
                </c:pt>
                <c:pt idx="4">
                  <c:v>29.989100000000001</c:v>
                </c:pt>
                <c:pt idx="5">
                  <c:v>29.9864</c:v>
                </c:pt>
                <c:pt idx="6">
                  <c:v>29.983599999999999</c:v>
                </c:pt>
                <c:pt idx="7">
                  <c:v>29.980899999999998</c:v>
                </c:pt>
                <c:pt idx="8">
                  <c:v>29.978200000000001</c:v>
                </c:pt>
                <c:pt idx="9">
                  <c:v>29.9754</c:v>
                </c:pt>
                <c:pt idx="10">
                  <c:v>29.9727</c:v>
                </c:pt>
                <c:pt idx="11">
                  <c:v>29.97</c:v>
                </c:pt>
                <c:pt idx="12">
                  <c:v>29.967199999999998</c:v>
                </c:pt>
                <c:pt idx="13">
                  <c:v>29.964500000000001</c:v>
                </c:pt>
                <c:pt idx="14">
                  <c:v>29.9618</c:v>
                </c:pt>
                <c:pt idx="15">
                  <c:v>29.959</c:v>
                </c:pt>
                <c:pt idx="16">
                  <c:v>29.956299999999999</c:v>
                </c:pt>
                <c:pt idx="17">
                  <c:v>29.953600000000002</c:v>
                </c:pt>
                <c:pt idx="18">
                  <c:v>29.950800000000001</c:v>
                </c:pt>
                <c:pt idx="19">
                  <c:v>29.9481</c:v>
                </c:pt>
                <c:pt idx="20">
                  <c:v>29.9453</c:v>
                </c:pt>
                <c:pt idx="21">
                  <c:v>29.942599999999999</c:v>
                </c:pt>
                <c:pt idx="22">
                  <c:v>29.939800000000002</c:v>
                </c:pt>
                <c:pt idx="23">
                  <c:v>29.937100000000001</c:v>
                </c:pt>
                <c:pt idx="24">
                  <c:v>29.9343</c:v>
                </c:pt>
                <c:pt idx="25">
                  <c:v>29.9315</c:v>
                </c:pt>
                <c:pt idx="26">
                  <c:v>29.928799999999999</c:v>
                </c:pt>
                <c:pt idx="27">
                  <c:v>29.925999999999998</c:v>
                </c:pt>
                <c:pt idx="28">
                  <c:v>29.923300000000001</c:v>
                </c:pt>
                <c:pt idx="29">
                  <c:v>29.920500000000001</c:v>
                </c:pt>
                <c:pt idx="30">
                  <c:v>29.9177</c:v>
                </c:pt>
                <c:pt idx="31">
                  <c:v>29.914899999999999</c:v>
                </c:pt>
                <c:pt idx="32">
                  <c:v>29.912099999999999</c:v>
                </c:pt>
                <c:pt idx="33">
                  <c:v>29.909400000000002</c:v>
                </c:pt>
                <c:pt idx="34">
                  <c:v>29.906600000000001</c:v>
                </c:pt>
                <c:pt idx="35">
                  <c:v>29.9038</c:v>
                </c:pt>
                <c:pt idx="36">
                  <c:v>29.901</c:v>
                </c:pt>
                <c:pt idx="37">
                  <c:v>29.898199999999999</c:v>
                </c:pt>
                <c:pt idx="38">
                  <c:v>29.895399999999999</c:v>
                </c:pt>
                <c:pt idx="39">
                  <c:v>29.892600000000002</c:v>
                </c:pt>
                <c:pt idx="40">
                  <c:v>29.889700000000001</c:v>
                </c:pt>
                <c:pt idx="41">
                  <c:v>29.886900000000001</c:v>
                </c:pt>
                <c:pt idx="42">
                  <c:v>29.8841</c:v>
                </c:pt>
                <c:pt idx="43">
                  <c:v>29.8813</c:v>
                </c:pt>
                <c:pt idx="44">
                  <c:v>29.878399999999999</c:v>
                </c:pt>
                <c:pt idx="45">
                  <c:v>29.875599999999999</c:v>
                </c:pt>
                <c:pt idx="46">
                  <c:v>29.872699999999998</c:v>
                </c:pt>
                <c:pt idx="47">
                  <c:v>29.869900000000001</c:v>
                </c:pt>
                <c:pt idx="48">
                  <c:v>29.867000000000001</c:v>
                </c:pt>
                <c:pt idx="49">
                  <c:v>29.864100000000001</c:v>
                </c:pt>
                <c:pt idx="50">
                  <c:v>29.8613</c:v>
                </c:pt>
                <c:pt idx="51">
                  <c:v>29.8584</c:v>
                </c:pt>
                <c:pt idx="52">
                  <c:v>29.855499999999999</c:v>
                </c:pt>
                <c:pt idx="53">
                  <c:v>29.852599999999999</c:v>
                </c:pt>
                <c:pt idx="54">
                  <c:v>29.849699999999999</c:v>
                </c:pt>
                <c:pt idx="55">
                  <c:v>29.846800000000002</c:v>
                </c:pt>
                <c:pt idx="56">
                  <c:v>29.843800000000002</c:v>
                </c:pt>
                <c:pt idx="57">
                  <c:v>29.840900000000001</c:v>
                </c:pt>
                <c:pt idx="58">
                  <c:v>29.838000000000001</c:v>
                </c:pt>
                <c:pt idx="59">
                  <c:v>29.835000000000001</c:v>
                </c:pt>
                <c:pt idx="60">
                  <c:v>29.832100000000001</c:v>
                </c:pt>
                <c:pt idx="61">
                  <c:v>29.8291</c:v>
                </c:pt>
                <c:pt idx="62">
                  <c:v>29.8261</c:v>
                </c:pt>
                <c:pt idx="63">
                  <c:v>29.8232</c:v>
                </c:pt>
                <c:pt idx="64">
                  <c:v>29.8202</c:v>
                </c:pt>
                <c:pt idx="65">
                  <c:v>29.8172</c:v>
                </c:pt>
                <c:pt idx="66">
                  <c:v>29.8141</c:v>
                </c:pt>
                <c:pt idx="67">
                  <c:v>29.8111</c:v>
                </c:pt>
                <c:pt idx="68">
                  <c:v>29.8081</c:v>
                </c:pt>
                <c:pt idx="69">
                  <c:v>29.805</c:v>
                </c:pt>
                <c:pt idx="70">
                  <c:v>29.802</c:v>
                </c:pt>
                <c:pt idx="71">
                  <c:v>29.7989</c:v>
                </c:pt>
                <c:pt idx="72">
                  <c:v>29.7958</c:v>
                </c:pt>
                <c:pt idx="73">
                  <c:v>29.7928</c:v>
                </c:pt>
                <c:pt idx="74">
                  <c:v>29.7897</c:v>
                </c:pt>
                <c:pt idx="75">
                  <c:v>29.7865</c:v>
                </c:pt>
                <c:pt idx="76">
                  <c:v>29.7834</c:v>
                </c:pt>
                <c:pt idx="77">
                  <c:v>29.7803</c:v>
                </c:pt>
                <c:pt idx="78">
                  <c:v>29.777100000000001</c:v>
                </c:pt>
                <c:pt idx="79">
                  <c:v>29.774000000000001</c:v>
                </c:pt>
                <c:pt idx="80">
                  <c:v>29.770800000000001</c:v>
                </c:pt>
                <c:pt idx="81">
                  <c:v>29.767600000000002</c:v>
                </c:pt>
                <c:pt idx="82">
                  <c:v>29.764399999999998</c:v>
                </c:pt>
                <c:pt idx="83">
                  <c:v>29.761099999999999</c:v>
                </c:pt>
                <c:pt idx="84">
                  <c:v>29.757899999999999</c:v>
                </c:pt>
                <c:pt idx="85">
                  <c:v>29.7546</c:v>
                </c:pt>
                <c:pt idx="86">
                  <c:v>29.7514</c:v>
                </c:pt>
                <c:pt idx="87">
                  <c:v>29.748100000000001</c:v>
                </c:pt>
                <c:pt idx="88">
                  <c:v>29.744800000000001</c:v>
                </c:pt>
                <c:pt idx="89">
                  <c:v>29.741499999999998</c:v>
                </c:pt>
                <c:pt idx="90">
                  <c:v>29.738099999999999</c:v>
                </c:pt>
                <c:pt idx="91">
                  <c:v>29.7348</c:v>
                </c:pt>
                <c:pt idx="92">
                  <c:v>29.731400000000001</c:v>
                </c:pt>
                <c:pt idx="93">
                  <c:v>29.728000000000002</c:v>
                </c:pt>
                <c:pt idx="94">
                  <c:v>29.724599999999999</c:v>
                </c:pt>
                <c:pt idx="95">
                  <c:v>29.7211</c:v>
                </c:pt>
                <c:pt idx="96">
                  <c:v>29.717700000000001</c:v>
                </c:pt>
                <c:pt idx="97">
                  <c:v>29.714200000000002</c:v>
                </c:pt>
                <c:pt idx="98">
                  <c:v>29.710699999999999</c:v>
                </c:pt>
                <c:pt idx="99">
                  <c:v>29.7072</c:v>
                </c:pt>
                <c:pt idx="100">
                  <c:v>29.703700000000001</c:v>
                </c:pt>
                <c:pt idx="101">
                  <c:v>29.700099999999999</c:v>
                </c:pt>
                <c:pt idx="102">
                  <c:v>29.6965</c:v>
                </c:pt>
                <c:pt idx="103">
                  <c:v>29.692900000000002</c:v>
                </c:pt>
                <c:pt idx="104">
                  <c:v>29.689299999999999</c:v>
                </c:pt>
                <c:pt idx="105">
                  <c:v>29.685700000000001</c:v>
                </c:pt>
                <c:pt idx="106">
                  <c:v>29.681999999999999</c:v>
                </c:pt>
                <c:pt idx="107">
                  <c:v>29.6783</c:v>
                </c:pt>
                <c:pt idx="108">
                  <c:v>29.674600000000002</c:v>
                </c:pt>
                <c:pt idx="109">
                  <c:v>29.6708</c:v>
                </c:pt>
                <c:pt idx="110">
                  <c:v>29.667000000000002</c:v>
                </c:pt>
                <c:pt idx="111">
                  <c:v>29.6632</c:v>
                </c:pt>
                <c:pt idx="112">
                  <c:v>29.659400000000002</c:v>
                </c:pt>
                <c:pt idx="113">
                  <c:v>29.6555</c:v>
                </c:pt>
                <c:pt idx="114">
                  <c:v>29.651700000000002</c:v>
                </c:pt>
                <c:pt idx="115">
                  <c:v>29.6477</c:v>
                </c:pt>
                <c:pt idx="116">
                  <c:v>29.643799999999999</c:v>
                </c:pt>
                <c:pt idx="117">
                  <c:v>29.639800000000001</c:v>
                </c:pt>
                <c:pt idx="118">
                  <c:v>29.6358</c:v>
                </c:pt>
                <c:pt idx="119">
                  <c:v>29.631799999999998</c:v>
                </c:pt>
                <c:pt idx="120">
                  <c:v>29.627700000000001</c:v>
                </c:pt>
                <c:pt idx="121">
                  <c:v>29.6236</c:v>
                </c:pt>
                <c:pt idx="122">
                  <c:v>29.619399999999999</c:v>
                </c:pt>
                <c:pt idx="123">
                  <c:v>29.615300000000001</c:v>
                </c:pt>
                <c:pt idx="124">
                  <c:v>29.6111</c:v>
                </c:pt>
                <c:pt idx="125">
                  <c:v>29.6068</c:v>
                </c:pt>
                <c:pt idx="126">
                  <c:v>29.602499999999999</c:v>
                </c:pt>
                <c:pt idx="127">
                  <c:v>29.598199999999999</c:v>
                </c:pt>
                <c:pt idx="128">
                  <c:v>29.593900000000001</c:v>
                </c:pt>
                <c:pt idx="129">
                  <c:v>29.589500000000001</c:v>
                </c:pt>
                <c:pt idx="130">
                  <c:v>29.585000000000001</c:v>
                </c:pt>
                <c:pt idx="131">
                  <c:v>29.580500000000001</c:v>
                </c:pt>
                <c:pt idx="132">
                  <c:v>29.576000000000001</c:v>
                </c:pt>
                <c:pt idx="133">
                  <c:v>29.5715</c:v>
                </c:pt>
                <c:pt idx="134">
                  <c:v>29.566800000000001</c:v>
                </c:pt>
                <c:pt idx="135">
                  <c:v>29.562200000000001</c:v>
                </c:pt>
                <c:pt idx="136">
                  <c:v>29.557500000000001</c:v>
                </c:pt>
                <c:pt idx="137">
                  <c:v>29.552800000000001</c:v>
                </c:pt>
                <c:pt idx="138">
                  <c:v>29.547999999999998</c:v>
                </c:pt>
                <c:pt idx="139">
                  <c:v>29.543099999999999</c:v>
                </c:pt>
                <c:pt idx="140">
                  <c:v>29.5383</c:v>
                </c:pt>
                <c:pt idx="141">
                  <c:v>29.533300000000001</c:v>
                </c:pt>
                <c:pt idx="142">
                  <c:v>29.528300000000002</c:v>
                </c:pt>
                <c:pt idx="143">
                  <c:v>29.523299999999999</c:v>
                </c:pt>
                <c:pt idx="144">
                  <c:v>29.5182</c:v>
                </c:pt>
                <c:pt idx="145">
                  <c:v>29.513100000000001</c:v>
                </c:pt>
                <c:pt idx="146">
                  <c:v>29.507899999999999</c:v>
                </c:pt>
                <c:pt idx="147">
                  <c:v>29.502600000000001</c:v>
                </c:pt>
                <c:pt idx="148">
                  <c:v>29.497299999999999</c:v>
                </c:pt>
                <c:pt idx="149">
                  <c:v>29.491900000000001</c:v>
                </c:pt>
                <c:pt idx="150">
                  <c:v>29.486499999999999</c:v>
                </c:pt>
                <c:pt idx="151">
                  <c:v>29.481000000000002</c:v>
                </c:pt>
                <c:pt idx="152">
                  <c:v>29.4755</c:v>
                </c:pt>
                <c:pt idx="153">
                  <c:v>29.469799999999999</c:v>
                </c:pt>
                <c:pt idx="154">
                  <c:v>29.464200000000002</c:v>
                </c:pt>
                <c:pt idx="155">
                  <c:v>29.458400000000001</c:v>
                </c:pt>
                <c:pt idx="156">
                  <c:v>29.4526</c:v>
                </c:pt>
                <c:pt idx="157">
                  <c:v>29.4467</c:v>
                </c:pt>
                <c:pt idx="158">
                  <c:v>29.4407</c:v>
                </c:pt>
                <c:pt idx="159">
                  <c:v>29.434699999999999</c:v>
                </c:pt>
                <c:pt idx="160">
                  <c:v>29.428599999999999</c:v>
                </c:pt>
                <c:pt idx="161">
                  <c:v>29.4224</c:v>
                </c:pt>
                <c:pt idx="162">
                  <c:v>29.4162</c:v>
                </c:pt>
                <c:pt idx="163">
                  <c:v>29.409800000000001</c:v>
                </c:pt>
                <c:pt idx="164">
                  <c:v>29.403400000000001</c:v>
                </c:pt>
                <c:pt idx="165">
                  <c:v>29.396899999999999</c:v>
                </c:pt>
                <c:pt idx="166">
                  <c:v>29.3904</c:v>
                </c:pt>
                <c:pt idx="167">
                  <c:v>29.383700000000001</c:v>
                </c:pt>
                <c:pt idx="168">
                  <c:v>29.376899999999999</c:v>
                </c:pt>
                <c:pt idx="169">
                  <c:v>29.370100000000001</c:v>
                </c:pt>
                <c:pt idx="170">
                  <c:v>29.363199999999999</c:v>
                </c:pt>
                <c:pt idx="171">
                  <c:v>29.356100000000001</c:v>
                </c:pt>
                <c:pt idx="172">
                  <c:v>29.349</c:v>
                </c:pt>
                <c:pt idx="173">
                  <c:v>29.341799999999999</c:v>
                </c:pt>
                <c:pt idx="174">
                  <c:v>29.334499999999998</c:v>
                </c:pt>
                <c:pt idx="175">
                  <c:v>29.327100000000002</c:v>
                </c:pt>
                <c:pt idx="176">
                  <c:v>29.319600000000001</c:v>
                </c:pt>
                <c:pt idx="177">
                  <c:v>29.312000000000001</c:v>
                </c:pt>
                <c:pt idx="178">
                  <c:v>29.304200000000002</c:v>
                </c:pt>
                <c:pt idx="179">
                  <c:v>29.296399999999998</c:v>
                </c:pt>
                <c:pt idx="180">
                  <c:v>29.288399999999999</c:v>
                </c:pt>
                <c:pt idx="181">
                  <c:v>29.2804</c:v>
                </c:pt>
                <c:pt idx="182">
                  <c:v>29.272200000000002</c:v>
                </c:pt>
                <c:pt idx="183">
                  <c:v>29.2639</c:v>
                </c:pt>
                <c:pt idx="184">
                  <c:v>29.255500000000001</c:v>
                </c:pt>
                <c:pt idx="185">
                  <c:v>29.2469</c:v>
                </c:pt>
                <c:pt idx="186">
                  <c:v>29.238199999999999</c:v>
                </c:pt>
                <c:pt idx="187">
                  <c:v>29.229399999999998</c:v>
                </c:pt>
                <c:pt idx="188">
                  <c:v>29.220500000000001</c:v>
                </c:pt>
                <c:pt idx="189">
                  <c:v>29.211400000000001</c:v>
                </c:pt>
                <c:pt idx="190">
                  <c:v>29.202200000000001</c:v>
                </c:pt>
                <c:pt idx="191">
                  <c:v>29.192900000000002</c:v>
                </c:pt>
                <c:pt idx="192">
                  <c:v>29.183399999999999</c:v>
                </c:pt>
                <c:pt idx="193">
                  <c:v>29.1737</c:v>
                </c:pt>
                <c:pt idx="194">
                  <c:v>29.163900000000002</c:v>
                </c:pt>
                <c:pt idx="195">
                  <c:v>29.154</c:v>
                </c:pt>
                <c:pt idx="196">
                  <c:v>29.143799999999999</c:v>
                </c:pt>
                <c:pt idx="197">
                  <c:v>29.133600000000001</c:v>
                </c:pt>
                <c:pt idx="198">
                  <c:v>29.123100000000001</c:v>
                </c:pt>
                <c:pt idx="199">
                  <c:v>29.112500000000001</c:v>
                </c:pt>
                <c:pt idx="200">
                  <c:v>29.101700000000001</c:v>
                </c:pt>
                <c:pt idx="201">
                  <c:v>29.090800000000002</c:v>
                </c:pt>
                <c:pt idx="202">
                  <c:v>29.079599999999999</c:v>
                </c:pt>
                <c:pt idx="203">
                  <c:v>29.068300000000001</c:v>
                </c:pt>
                <c:pt idx="204">
                  <c:v>29.056799999999999</c:v>
                </c:pt>
                <c:pt idx="205">
                  <c:v>29.045100000000001</c:v>
                </c:pt>
                <c:pt idx="206">
                  <c:v>29.033200000000001</c:v>
                </c:pt>
                <c:pt idx="207">
                  <c:v>29.021100000000001</c:v>
                </c:pt>
                <c:pt idx="208">
                  <c:v>29.008800000000001</c:v>
                </c:pt>
                <c:pt idx="209">
                  <c:v>28.996300000000002</c:v>
                </c:pt>
                <c:pt idx="210">
                  <c:v>28.983599999999999</c:v>
                </c:pt>
                <c:pt idx="211">
                  <c:v>28.970600000000001</c:v>
                </c:pt>
                <c:pt idx="212">
                  <c:v>28.9574</c:v>
                </c:pt>
                <c:pt idx="213">
                  <c:v>28.943999999999999</c:v>
                </c:pt>
                <c:pt idx="214">
                  <c:v>28.930399999999999</c:v>
                </c:pt>
                <c:pt idx="215">
                  <c:v>28.916499999999999</c:v>
                </c:pt>
                <c:pt idx="216">
                  <c:v>28.9024</c:v>
                </c:pt>
                <c:pt idx="217">
                  <c:v>28.888000000000002</c:v>
                </c:pt>
                <c:pt idx="218">
                  <c:v>28.8734</c:v>
                </c:pt>
                <c:pt idx="219">
                  <c:v>28.858499999999999</c:v>
                </c:pt>
                <c:pt idx="220">
                  <c:v>28.843299999999999</c:v>
                </c:pt>
                <c:pt idx="221">
                  <c:v>28.8279</c:v>
                </c:pt>
                <c:pt idx="222">
                  <c:v>28.812200000000001</c:v>
                </c:pt>
                <c:pt idx="223">
                  <c:v>28.796199999999999</c:v>
                </c:pt>
                <c:pt idx="224">
                  <c:v>28.779900000000001</c:v>
                </c:pt>
                <c:pt idx="225">
                  <c:v>28.763300000000001</c:v>
                </c:pt>
                <c:pt idx="226">
                  <c:v>28.746400000000001</c:v>
                </c:pt>
                <c:pt idx="227">
                  <c:v>28.729199999999999</c:v>
                </c:pt>
                <c:pt idx="228">
                  <c:v>28.7117</c:v>
                </c:pt>
                <c:pt idx="229">
                  <c:v>28.6938</c:v>
                </c:pt>
                <c:pt idx="230">
                  <c:v>28.675599999999999</c:v>
                </c:pt>
                <c:pt idx="231">
                  <c:v>28.6571</c:v>
                </c:pt>
                <c:pt idx="232">
                  <c:v>28.638200000000001</c:v>
                </c:pt>
                <c:pt idx="233">
                  <c:v>28.619</c:v>
                </c:pt>
                <c:pt idx="234">
                  <c:v>28.599399999999999</c:v>
                </c:pt>
                <c:pt idx="235">
                  <c:v>28.5794</c:v>
                </c:pt>
                <c:pt idx="236">
                  <c:v>28.559100000000001</c:v>
                </c:pt>
                <c:pt idx="237">
                  <c:v>28.5383</c:v>
                </c:pt>
                <c:pt idx="238">
                  <c:v>28.517199999999999</c:v>
                </c:pt>
                <c:pt idx="239">
                  <c:v>28.495699999999999</c:v>
                </c:pt>
                <c:pt idx="240">
                  <c:v>28.473700000000001</c:v>
                </c:pt>
                <c:pt idx="241">
                  <c:v>28.4513</c:v>
                </c:pt>
                <c:pt idx="242">
                  <c:v>28.4285</c:v>
                </c:pt>
                <c:pt idx="243">
                  <c:v>28.4053</c:v>
                </c:pt>
                <c:pt idx="244">
                  <c:v>28.381599999999999</c:v>
                </c:pt>
                <c:pt idx="245">
                  <c:v>28.357399999999998</c:v>
                </c:pt>
                <c:pt idx="246">
                  <c:v>28.332799999999999</c:v>
                </c:pt>
                <c:pt idx="247">
                  <c:v>28.307600000000001</c:v>
                </c:pt>
                <c:pt idx="248">
                  <c:v>28.282</c:v>
                </c:pt>
                <c:pt idx="249">
                  <c:v>28.2559</c:v>
                </c:pt>
                <c:pt idx="250">
                  <c:v>28.229299999999999</c:v>
                </c:pt>
                <c:pt idx="251">
                  <c:v>28.202100000000002</c:v>
                </c:pt>
                <c:pt idx="252">
                  <c:v>28.174399999999999</c:v>
                </c:pt>
                <c:pt idx="253">
                  <c:v>28.1462</c:v>
                </c:pt>
                <c:pt idx="254">
                  <c:v>28.1174</c:v>
                </c:pt>
                <c:pt idx="255">
                  <c:v>28.088000000000001</c:v>
                </c:pt>
                <c:pt idx="256">
                  <c:v>28.058</c:v>
                </c:pt>
                <c:pt idx="257">
                  <c:v>28.0275</c:v>
                </c:pt>
                <c:pt idx="258">
                  <c:v>27.996300000000002</c:v>
                </c:pt>
                <c:pt idx="259">
                  <c:v>27.964500000000001</c:v>
                </c:pt>
                <c:pt idx="260">
                  <c:v>27.932099999999998</c:v>
                </c:pt>
                <c:pt idx="261">
                  <c:v>27.899000000000001</c:v>
                </c:pt>
                <c:pt idx="262">
                  <c:v>27.865200000000002</c:v>
                </c:pt>
                <c:pt idx="263">
                  <c:v>27.8308</c:v>
                </c:pt>
                <c:pt idx="264">
                  <c:v>27.7956</c:v>
                </c:pt>
                <c:pt idx="265">
                  <c:v>27.759799999999998</c:v>
                </c:pt>
                <c:pt idx="266">
                  <c:v>27.723199999999999</c:v>
                </c:pt>
                <c:pt idx="267">
                  <c:v>27.6858</c:v>
                </c:pt>
                <c:pt idx="268">
                  <c:v>27.6477</c:v>
                </c:pt>
                <c:pt idx="269">
                  <c:v>27.608799999999999</c:v>
                </c:pt>
                <c:pt idx="270">
                  <c:v>27.569099999999999</c:v>
                </c:pt>
                <c:pt idx="271">
                  <c:v>27.528500000000001</c:v>
                </c:pt>
                <c:pt idx="272">
                  <c:v>27.487100000000002</c:v>
                </c:pt>
                <c:pt idx="273">
                  <c:v>27.444800000000001</c:v>
                </c:pt>
                <c:pt idx="274">
                  <c:v>27.401599999999998</c:v>
                </c:pt>
                <c:pt idx="275">
                  <c:v>27.357399999999998</c:v>
                </c:pt>
                <c:pt idx="276">
                  <c:v>27.3123</c:v>
                </c:pt>
                <c:pt idx="277">
                  <c:v>27.266100000000002</c:v>
                </c:pt>
                <c:pt idx="278">
                  <c:v>27.218900000000001</c:v>
                </c:pt>
                <c:pt idx="279">
                  <c:v>27.1706</c:v>
                </c:pt>
                <c:pt idx="280">
                  <c:v>27.121200000000002</c:v>
                </c:pt>
                <c:pt idx="281">
                  <c:v>27.070599999999999</c:v>
                </c:pt>
                <c:pt idx="282">
                  <c:v>27.018699999999999</c:v>
                </c:pt>
                <c:pt idx="283">
                  <c:v>26.965499999999999</c:v>
                </c:pt>
                <c:pt idx="284">
                  <c:v>26.910900000000002</c:v>
                </c:pt>
                <c:pt idx="285">
                  <c:v>26.854800000000001</c:v>
                </c:pt>
                <c:pt idx="286">
                  <c:v>26.7972</c:v>
                </c:pt>
                <c:pt idx="287">
                  <c:v>26.7378</c:v>
                </c:pt>
                <c:pt idx="288">
                  <c:v>26.676600000000001</c:v>
                </c:pt>
                <c:pt idx="289">
                  <c:v>26.613499999999998</c:v>
                </c:pt>
                <c:pt idx="290">
                  <c:v>26.548300000000001</c:v>
                </c:pt>
                <c:pt idx="291">
                  <c:v>26.480699999999999</c:v>
                </c:pt>
                <c:pt idx="292">
                  <c:v>26.410599999999999</c:v>
                </c:pt>
                <c:pt idx="293">
                  <c:v>26.337599999999998</c:v>
                </c:pt>
                <c:pt idx="294">
                  <c:v>26.261700000000001</c:v>
                </c:pt>
                <c:pt idx="295">
                  <c:v>26.182400000000001</c:v>
                </c:pt>
                <c:pt idx="296">
                  <c:v>26.099499999999999</c:v>
                </c:pt>
                <c:pt idx="297">
                  <c:v>26.012699999999999</c:v>
                </c:pt>
                <c:pt idx="298">
                  <c:v>25.922000000000001</c:v>
                </c:pt>
                <c:pt idx="299">
                  <c:v>25.827300000000001</c:v>
                </c:pt>
                <c:pt idx="300">
                  <c:v>25.7288</c:v>
                </c:pt>
                <c:pt idx="301">
                  <c:v>25.626899999999999</c:v>
                </c:pt>
                <c:pt idx="302">
                  <c:v>25.522200000000002</c:v>
                </c:pt>
                <c:pt idx="303">
                  <c:v>25.415299999999998</c:v>
                </c:pt>
                <c:pt idx="304">
                  <c:v>25.306799999999999</c:v>
                </c:pt>
                <c:pt idx="305">
                  <c:v>25.197099999999999</c:v>
                </c:pt>
                <c:pt idx="306">
                  <c:v>25.0867</c:v>
                </c:pt>
                <c:pt idx="307">
                  <c:v>24.9757</c:v>
                </c:pt>
                <c:pt idx="308">
                  <c:v>24.8643</c:v>
                </c:pt>
                <c:pt idx="309">
                  <c:v>24.752600000000001</c:v>
                </c:pt>
                <c:pt idx="310">
                  <c:v>24.640699999999999</c:v>
                </c:pt>
                <c:pt idx="311">
                  <c:v>24.528600000000001</c:v>
                </c:pt>
                <c:pt idx="312">
                  <c:v>24.416399999999999</c:v>
                </c:pt>
                <c:pt idx="313">
                  <c:v>24.303899999999999</c:v>
                </c:pt>
                <c:pt idx="314">
                  <c:v>24.191299999999998</c:v>
                </c:pt>
                <c:pt idx="315">
                  <c:v>24.078399999999998</c:v>
                </c:pt>
                <c:pt idx="316">
                  <c:v>23.965399999999999</c:v>
                </c:pt>
                <c:pt idx="317">
                  <c:v>23.8521</c:v>
                </c:pt>
                <c:pt idx="318">
                  <c:v>23.738700000000001</c:v>
                </c:pt>
                <c:pt idx="319">
                  <c:v>23.625</c:v>
                </c:pt>
                <c:pt idx="320">
                  <c:v>23.511099999999999</c:v>
                </c:pt>
                <c:pt idx="321">
                  <c:v>23.396899999999999</c:v>
                </c:pt>
                <c:pt idx="322">
                  <c:v>23.282499999999999</c:v>
                </c:pt>
                <c:pt idx="323">
                  <c:v>23.167899999999999</c:v>
                </c:pt>
                <c:pt idx="324">
                  <c:v>23.053000000000001</c:v>
                </c:pt>
                <c:pt idx="325">
                  <c:v>22.937899999999999</c:v>
                </c:pt>
                <c:pt idx="326">
                  <c:v>22.822500000000002</c:v>
                </c:pt>
                <c:pt idx="327">
                  <c:v>22.706900000000001</c:v>
                </c:pt>
                <c:pt idx="328">
                  <c:v>22.591100000000001</c:v>
                </c:pt>
                <c:pt idx="329">
                  <c:v>22.475000000000001</c:v>
                </c:pt>
                <c:pt idx="330">
                  <c:v>22.358699999999999</c:v>
                </c:pt>
                <c:pt idx="331">
                  <c:v>22.2423</c:v>
                </c:pt>
                <c:pt idx="332">
                  <c:v>22.125599999999999</c:v>
                </c:pt>
                <c:pt idx="333">
                  <c:v>22.008700000000001</c:v>
                </c:pt>
                <c:pt idx="334">
                  <c:v>21.8916</c:v>
                </c:pt>
                <c:pt idx="335">
                  <c:v>21.7744</c:v>
                </c:pt>
                <c:pt idx="336">
                  <c:v>21.657</c:v>
                </c:pt>
                <c:pt idx="337">
                  <c:v>21.539400000000001</c:v>
                </c:pt>
                <c:pt idx="338">
                  <c:v>21.421700000000001</c:v>
                </c:pt>
                <c:pt idx="339">
                  <c:v>21.303799999999999</c:v>
                </c:pt>
                <c:pt idx="340">
                  <c:v>21.1858</c:v>
                </c:pt>
                <c:pt idx="341">
                  <c:v>21.067699999999999</c:v>
                </c:pt>
                <c:pt idx="342">
                  <c:v>20.9495</c:v>
                </c:pt>
                <c:pt idx="343">
                  <c:v>20.831199999999999</c:v>
                </c:pt>
                <c:pt idx="344">
                  <c:v>20.712900000000001</c:v>
                </c:pt>
                <c:pt idx="345">
                  <c:v>20.5944</c:v>
                </c:pt>
                <c:pt idx="346">
                  <c:v>20.475899999999999</c:v>
                </c:pt>
                <c:pt idx="347">
                  <c:v>20.357299999999999</c:v>
                </c:pt>
                <c:pt idx="348">
                  <c:v>20.238700000000001</c:v>
                </c:pt>
                <c:pt idx="349">
                  <c:v>20.120100000000001</c:v>
                </c:pt>
                <c:pt idx="350">
                  <c:v>20.0015</c:v>
                </c:pt>
                <c:pt idx="351">
                  <c:v>19.882899999999999</c:v>
                </c:pt>
                <c:pt idx="352">
                  <c:v>19.764299999999999</c:v>
                </c:pt>
                <c:pt idx="353">
                  <c:v>19.645700000000001</c:v>
                </c:pt>
                <c:pt idx="354">
                  <c:v>19.527100000000001</c:v>
                </c:pt>
                <c:pt idx="355">
                  <c:v>19.4086</c:v>
                </c:pt>
                <c:pt idx="356">
                  <c:v>19.290199999999999</c:v>
                </c:pt>
                <c:pt idx="357">
                  <c:v>19.171800000000001</c:v>
                </c:pt>
                <c:pt idx="358">
                  <c:v>19.0535</c:v>
                </c:pt>
                <c:pt idx="359">
                  <c:v>18.935300000000002</c:v>
                </c:pt>
                <c:pt idx="360">
                  <c:v>18.8172</c:v>
                </c:pt>
                <c:pt idx="361">
                  <c:v>18.699200000000001</c:v>
                </c:pt>
                <c:pt idx="362">
                  <c:v>18.581399999999999</c:v>
                </c:pt>
                <c:pt idx="363">
                  <c:v>18.463699999999999</c:v>
                </c:pt>
                <c:pt idx="364">
                  <c:v>18.3461</c:v>
                </c:pt>
                <c:pt idx="365">
                  <c:v>18.2288</c:v>
                </c:pt>
                <c:pt idx="366">
                  <c:v>18.111499999999999</c:v>
                </c:pt>
                <c:pt idx="367">
                  <c:v>17.994499999999999</c:v>
                </c:pt>
                <c:pt idx="368">
                  <c:v>17.877600000000001</c:v>
                </c:pt>
                <c:pt idx="369">
                  <c:v>17.760999999999999</c:v>
                </c:pt>
                <c:pt idx="370">
                  <c:v>17.644500000000001</c:v>
                </c:pt>
                <c:pt idx="371">
                  <c:v>17.528300000000002</c:v>
                </c:pt>
                <c:pt idx="372">
                  <c:v>17.412299999999998</c:v>
                </c:pt>
                <c:pt idx="373">
                  <c:v>17.296500000000002</c:v>
                </c:pt>
                <c:pt idx="374">
                  <c:v>17.180900000000001</c:v>
                </c:pt>
                <c:pt idx="375">
                  <c:v>17.0656</c:v>
                </c:pt>
                <c:pt idx="376">
                  <c:v>16.950500000000002</c:v>
                </c:pt>
                <c:pt idx="377">
                  <c:v>16.835599999999999</c:v>
                </c:pt>
                <c:pt idx="378">
                  <c:v>16.721</c:v>
                </c:pt>
                <c:pt idx="379">
                  <c:v>16.6067</c:v>
                </c:pt>
                <c:pt idx="380">
                  <c:v>16.4925</c:v>
                </c:pt>
                <c:pt idx="381">
                  <c:v>16.378599999999999</c:v>
                </c:pt>
                <c:pt idx="382">
                  <c:v>16.265000000000001</c:v>
                </c:pt>
                <c:pt idx="383">
                  <c:v>16.151599999999998</c:v>
                </c:pt>
                <c:pt idx="384">
                  <c:v>16.038399999999999</c:v>
                </c:pt>
                <c:pt idx="385">
                  <c:v>15.9254</c:v>
                </c:pt>
                <c:pt idx="386">
                  <c:v>15.8126</c:v>
                </c:pt>
                <c:pt idx="387">
                  <c:v>15.7</c:v>
                </c:pt>
                <c:pt idx="388">
                  <c:v>15.5876</c:v>
                </c:pt>
                <c:pt idx="389">
                  <c:v>15.4754</c:v>
                </c:pt>
                <c:pt idx="390">
                  <c:v>15.363300000000001</c:v>
                </c:pt>
                <c:pt idx="391">
                  <c:v>15.2515</c:v>
                </c:pt>
                <c:pt idx="392">
                  <c:v>15.139900000000001</c:v>
                </c:pt>
                <c:pt idx="393">
                  <c:v>15.028499999999999</c:v>
                </c:pt>
                <c:pt idx="394">
                  <c:v>14.9176</c:v>
                </c:pt>
                <c:pt idx="395">
                  <c:v>14.8072</c:v>
                </c:pt>
                <c:pt idx="396">
                  <c:v>14.6976</c:v>
                </c:pt>
                <c:pt idx="397">
                  <c:v>14.5891</c:v>
                </c:pt>
                <c:pt idx="398">
                  <c:v>14.4823</c:v>
                </c:pt>
                <c:pt idx="399">
                  <c:v>14.377700000000001</c:v>
                </c:pt>
                <c:pt idx="400">
                  <c:v>14.2758</c:v>
                </c:pt>
                <c:pt idx="401">
                  <c:v>14.1774</c:v>
                </c:pt>
                <c:pt idx="402">
                  <c:v>14.082700000000001</c:v>
                </c:pt>
                <c:pt idx="403">
                  <c:v>13.992000000000001</c:v>
                </c:pt>
                <c:pt idx="404">
                  <c:v>13.9053</c:v>
                </c:pt>
                <c:pt idx="405">
                  <c:v>13.8224</c:v>
                </c:pt>
                <c:pt idx="406">
                  <c:v>13.7431</c:v>
                </c:pt>
                <c:pt idx="407">
                  <c:v>13.667199999999999</c:v>
                </c:pt>
                <c:pt idx="408">
                  <c:v>13.5943</c:v>
                </c:pt>
                <c:pt idx="409">
                  <c:v>13.5242</c:v>
                </c:pt>
                <c:pt idx="410">
                  <c:v>13.4566</c:v>
                </c:pt>
                <c:pt idx="411">
                  <c:v>13.391400000000001</c:v>
                </c:pt>
                <c:pt idx="412">
                  <c:v>13.328200000000001</c:v>
                </c:pt>
                <c:pt idx="413">
                  <c:v>13.267099999999999</c:v>
                </c:pt>
                <c:pt idx="414">
                  <c:v>13.207700000000001</c:v>
                </c:pt>
                <c:pt idx="415">
                  <c:v>13.1501</c:v>
                </c:pt>
                <c:pt idx="416">
                  <c:v>13.093999999999999</c:v>
                </c:pt>
                <c:pt idx="417">
                  <c:v>13.039400000000001</c:v>
                </c:pt>
                <c:pt idx="418">
                  <c:v>12.9862</c:v>
                </c:pt>
                <c:pt idx="419">
                  <c:v>12.9343</c:v>
                </c:pt>
                <c:pt idx="420">
                  <c:v>12.883599999999999</c:v>
                </c:pt>
                <c:pt idx="421">
                  <c:v>12.834199999999999</c:v>
                </c:pt>
                <c:pt idx="422">
                  <c:v>12.7859</c:v>
                </c:pt>
                <c:pt idx="423">
                  <c:v>12.7386</c:v>
                </c:pt>
                <c:pt idx="424">
                  <c:v>12.692500000000001</c:v>
                </c:pt>
                <c:pt idx="425">
                  <c:v>12.6473</c:v>
                </c:pt>
                <c:pt idx="426">
                  <c:v>12.6031</c:v>
                </c:pt>
                <c:pt idx="427">
                  <c:v>12.559900000000001</c:v>
                </c:pt>
                <c:pt idx="428">
                  <c:v>12.5175</c:v>
                </c:pt>
                <c:pt idx="429">
                  <c:v>12.476100000000001</c:v>
                </c:pt>
                <c:pt idx="430">
                  <c:v>12.435499999999999</c:v>
                </c:pt>
                <c:pt idx="431">
                  <c:v>12.395799999999999</c:v>
                </c:pt>
                <c:pt idx="432">
                  <c:v>12.3568</c:v>
                </c:pt>
                <c:pt idx="433">
                  <c:v>12.3187</c:v>
                </c:pt>
                <c:pt idx="434">
                  <c:v>12.2813</c:v>
                </c:pt>
                <c:pt idx="435">
                  <c:v>12.2447</c:v>
                </c:pt>
                <c:pt idx="436">
                  <c:v>12.2088</c:v>
                </c:pt>
                <c:pt idx="437">
                  <c:v>12.1736</c:v>
                </c:pt>
                <c:pt idx="438">
                  <c:v>12.139099999999999</c:v>
                </c:pt>
                <c:pt idx="439">
                  <c:v>12.105399999999999</c:v>
                </c:pt>
                <c:pt idx="440">
                  <c:v>12.0722</c:v>
                </c:pt>
                <c:pt idx="441">
                  <c:v>12.0398</c:v>
                </c:pt>
                <c:pt idx="442">
                  <c:v>12.007899999999999</c:v>
                </c:pt>
                <c:pt idx="443">
                  <c:v>11.976699999999999</c:v>
                </c:pt>
                <c:pt idx="444">
                  <c:v>11.946099999999999</c:v>
                </c:pt>
                <c:pt idx="445">
                  <c:v>11.9161</c:v>
                </c:pt>
                <c:pt idx="446">
                  <c:v>11.886699999999999</c:v>
                </c:pt>
                <c:pt idx="447">
                  <c:v>11.857900000000001</c:v>
                </c:pt>
                <c:pt idx="448">
                  <c:v>11.829599999999999</c:v>
                </c:pt>
                <c:pt idx="449">
                  <c:v>11.8019</c:v>
                </c:pt>
                <c:pt idx="450">
                  <c:v>11.774699999999999</c:v>
                </c:pt>
                <c:pt idx="451">
                  <c:v>11.747999999999999</c:v>
                </c:pt>
                <c:pt idx="452">
                  <c:v>11.7219</c:v>
                </c:pt>
                <c:pt idx="453">
                  <c:v>11.696199999999999</c:v>
                </c:pt>
                <c:pt idx="454">
                  <c:v>11.671099999999999</c:v>
                </c:pt>
                <c:pt idx="455">
                  <c:v>11.6464</c:v>
                </c:pt>
                <c:pt idx="456">
                  <c:v>11.622199999999999</c:v>
                </c:pt>
                <c:pt idx="457">
                  <c:v>11.5984</c:v>
                </c:pt>
                <c:pt idx="458">
                  <c:v>11.575100000000001</c:v>
                </c:pt>
                <c:pt idx="459">
                  <c:v>11.552300000000001</c:v>
                </c:pt>
                <c:pt idx="460">
                  <c:v>11.5299</c:v>
                </c:pt>
                <c:pt idx="461">
                  <c:v>11.507899999999999</c:v>
                </c:pt>
                <c:pt idx="462">
                  <c:v>11.4863</c:v>
                </c:pt>
                <c:pt idx="463">
                  <c:v>11.4651</c:v>
                </c:pt>
                <c:pt idx="464">
                  <c:v>11.4443</c:v>
                </c:pt>
                <c:pt idx="465">
                  <c:v>11.423999999999999</c:v>
                </c:pt>
                <c:pt idx="466">
                  <c:v>11.404</c:v>
                </c:pt>
                <c:pt idx="467">
                  <c:v>11.3843</c:v>
                </c:pt>
                <c:pt idx="468">
                  <c:v>11.365</c:v>
                </c:pt>
                <c:pt idx="469">
                  <c:v>11.3461</c:v>
                </c:pt>
                <c:pt idx="470">
                  <c:v>11.3276</c:v>
                </c:pt>
                <c:pt idx="471">
                  <c:v>11.3093</c:v>
                </c:pt>
                <c:pt idx="472">
                  <c:v>11.291499999999999</c:v>
                </c:pt>
                <c:pt idx="473">
                  <c:v>11.273899999999999</c:v>
                </c:pt>
                <c:pt idx="474">
                  <c:v>11.256600000000001</c:v>
                </c:pt>
                <c:pt idx="475">
                  <c:v>11.239699999999999</c:v>
                </c:pt>
                <c:pt idx="476">
                  <c:v>11.223100000000001</c:v>
                </c:pt>
                <c:pt idx="477">
                  <c:v>11.2067</c:v>
                </c:pt>
                <c:pt idx="478">
                  <c:v>11.1907</c:v>
                </c:pt>
                <c:pt idx="479">
                  <c:v>11.175000000000001</c:v>
                </c:pt>
                <c:pt idx="480">
                  <c:v>11.1595</c:v>
                </c:pt>
                <c:pt idx="481">
                  <c:v>11.144299999999999</c:v>
                </c:pt>
                <c:pt idx="482">
                  <c:v>11.1294</c:v>
                </c:pt>
                <c:pt idx="483">
                  <c:v>11.114699999999999</c:v>
                </c:pt>
                <c:pt idx="484">
                  <c:v>11.100300000000001</c:v>
                </c:pt>
                <c:pt idx="485">
                  <c:v>11.0861</c:v>
                </c:pt>
                <c:pt idx="486">
                  <c:v>11.0722</c:v>
                </c:pt>
                <c:pt idx="487">
                  <c:v>11.0585</c:v>
                </c:pt>
                <c:pt idx="488">
                  <c:v>11.0451</c:v>
                </c:pt>
                <c:pt idx="489">
                  <c:v>11.0319</c:v>
                </c:pt>
                <c:pt idx="490">
                  <c:v>11.0189</c:v>
                </c:pt>
                <c:pt idx="491">
                  <c:v>11.0061</c:v>
                </c:pt>
                <c:pt idx="492">
                  <c:v>10.993600000000001</c:v>
                </c:pt>
                <c:pt idx="493">
                  <c:v>10.981199999999999</c:v>
                </c:pt>
                <c:pt idx="494">
                  <c:v>10.969099999999999</c:v>
                </c:pt>
                <c:pt idx="495">
                  <c:v>10.9572</c:v>
                </c:pt>
                <c:pt idx="496">
                  <c:v>10.945399999999999</c:v>
                </c:pt>
                <c:pt idx="497">
                  <c:v>10.9339</c:v>
                </c:pt>
                <c:pt idx="498">
                  <c:v>10.922499999999999</c:v>
                </c:pt>
                <c:pt idx="499">
                  <c:v>10.911300000000001</c:v>
                </c:pt>
                <c:pt idx="500">
                  <c:v>10.900399999999999</c:v>
                </c:pt>
                <c:pt idx="501">
                  <c:v>10.8895</c:v>
                </c:pt>
                <c:pt idx="502">
                  <c:v>10.8789</c:v>
                </c:pt>
                <c:pt idx="503">
                  <c:v>10.868399999999999</c:v>
                </c:pt>
                <c:pt idx="504">
                  <c:v>10.8581</c:v>
                </c:pt>
                <c:pt idx="505">
                  <c:v>10.848000000000001</c:v>
                </c:pt>
                <c:pt idx="506">
                  <c:v>10.837999999999999</c:v>
                </c:pt>
                <c:pt idx="507">
                  <c:v>10.828099999999999</c:v>
                </c:pt>
                <c:pt idx="508">
                  <c:v>10.8185</c:v>
                </c:pt>
                <c:pt idx="509">
                  <c:v>10.8089</c:v>
                </c:pt>
                <c:pt idx="510">
                  <c:v>10.7995</c:v>
                </c:pt>
                <c:pt idx="511">
                  <c:v>10.7903</c:v>
                </c:pt>
                <c:pt idx="512">
                  <c:v>10.7812</c:v>
                </c:pt>
                <c:pt idx="513">
                  <c:v>10.7722</c:v>
                </c:pt>
                <c:pt idx="514">
                  <c:v>10.763400000000001</c:v>
                </c:pt>
                <c:pt idx="515">
                  <c:v>10.7546</c:v>
                </c:pt>
                <c:pt idx="516">
                  <c:v>10.7461</c:v>
                </c:pt>
                <c:pt idx="517">
                  <c:v>10.7376</c:v>
                </c:pt>
                <c:pt idx="518">
                  <c:v>10.7293</c:v>
                </c:pt>
                <c:pt idx="519">
                  <c:v>10.7211</c:v>
                </c:pt>
                <c:pt idx="520">
                  <c:v>10.712999999999999</c:v>
                </c:pt>
                <c:pt idx="521">
                  <c:v>10.705</c:v>
                </c:pt>
                <c:pt idx="522">
                  <c:v>10.697100000000001</c:v>
                </c:pt>
                <c:pt idx="523">
                  <c:v>10.689299999999999</c:v>
                </c:pt>
                <c:pt idx="524">
                  <c:v>10.681699999999999</c:v>
                </c:pt>
                <c:pt idx="525">
                  <c:v>10.674099999999999</c:v>
                </c:pt>
                <c:pt idx="526">
                  <c:v>10.666700000000001</c:v>
                </c:pt>
                <c:pt idx="527">
                  <c:v>10.6593</c:v>
                </c:pt>
                <c:pt idx="528">
                  <c:v>10.652100000000001</c:v>
                </c:pt>
                <c:pt idx="529">
                  <c:v>10.6449</c:v>
                </c:pt>
                <c:pt idx="530">
                  <c:v>10.6379</c:v>
                </c:pt>
                <c:pt idx="531">
                  <c:v>10.6309</c:v>
                </c:pt>
                <c:pt idx="532">
                  <c:v>10.624000000000001</c:v>
                </c:pt>
                <c:pt idx="533">
                  <c:v>10.6173</c:v>
                </c:pt>
                <c:pt idx="534">
                  <c:v>10.6106</c:v>
                </c:pt>
                <c:pt idx="535">
                  <c:v>10.603999999999999</c:v>
                </c:pt>
                <c:pt idx="536">
                  <c:v>10.5974</c:v>
                </c:pt>
                <c:pt idx="537">
                  <c:v>10.590999999999999</c:v>
                </c:pt>
                <c:pt idx="538">
                  <c:v>10.5846</c:v>
                </c:pt>
                <c:pt idx="539">
                  <c:v>10.5783</c:v>
                </c:pt>
                <c:pt idx="540">
                  <c:v>10.572100000000001</c:v>
                </c:pt>
                <c:pt idx="541">
                  <c:v>10.566000000000001</c:v>
                </c:pt>
                <c:pt idx="542">
                  <c:v>10.559900000000001</c:v>
                </c:pt>
                <c:pt idx="543">
                  <c:v>10.553900000000001</c:v>
                </c:pt>
                <c:pt idx="544">
                  <c:v>10.548</c:v>
                </c:pt>
                <c:pt idx="545">
                  <c:v>10.542199999999999</c:v>
                </c:pt>
                <c:pt idx="546">
                  <c:v>10.5364</c:v>
                </c:pt>
                <c:pt idx="547">
                  <c:v>10.5307</c:v>
                </c:pt>
                <c:pt idx="548">
                  <c:v>10.525</c:v>
                </c:pt>
                <c:pt idx="549">
                  <c:v>10.519500000000001</c:v>
                </c:pt>
                <c:pt idx="550">
                  <c:v>10.5139</c:v>
                </c:pt>
                <c:pt idx="551">
                  <c:v>10.5085</c:v>
                </c:pt>
                <c:pt idx="552">
                  <c:v>10.5031</c:v>
                </c:pt>
                <c:pt idx="553">
                  <c:v>10.4977</c:v>
                </c:pt>
                <c:pt idx="554">
                  <c:v>10.4925</c:v>
                </c:pt>
                <c:pt idx="555">
                  <c:v>10.4872</c:v>
                </c:pt>
                <c:pt idx="556">
                  <c:v>10.482100000000001</c:v>
                </c:pt>
                <c:pt idx="557">
                  <c:v>10.476900000000001</c:v>
                </c:pt>
                <c:pt idx="558">
                  <c:v>10.4719</c:v>
                </c:pt>
                <c:pt idx="559">
                  <c:v>10.466900000000001</c:v>
                </c:pt>
                <c:pt idx="560">
                  <c:v>10.4619</c:v>
                </c:pt>
                <c:pt idx="561">
                  <c:v>10.457000000000001</c:v>
                </c:pt>
                <c:pt idx="562">
                  <c:v>10.4521</c:v>
                </c:pt>
                <c:pt idx="563">
                  <c:v>10.4473</c:v>
                </c:pt>
                <c:pt idx="564">
                  <c:v>10.442600000000001</c:v>
                </c:pt>
                <c:pt idx="565">
                  <c:v>10.437799999999999</c:v>
                </c:pt>
                <c:pt idx="566">
                  <c:v>10.433199999999999</c:v>
                </c:pt>
                <c:pt idx="567">
                  <c:v>10.4285</c:v>
                </c:pt>
                <c:pt idx="568">
                  <c:v>10.4239</c:v>
                </c:pt>
                <c:pt idx="569">
                  <c:v>10.4194</c:v>
                </c:pt>
                <c:pt idx="570">
                  <c:v>10.414899999999999</c:v>
                </c:pt>
                <c:pt idx="571">
                  <c:v>10.410399999999999</c:v>
                </c:pt>
                <c:pt idx="572">
                  <c:v>10.406000000000001</c:v>
                </c:pt>
                <c:pt idx="573">
                  <c:v>10.4016</c:v>
                </c:pt>
                <c:pt idx="574">
                  <c:v>10.3973</c:v>
                </c:pt>
                <c:pt idx="575">
                  <c:v>10.393000000000001</c:v>
                </c:pt>
                <c:pt idx="576">
                  <c:v>10.3887</c:v>
                </c:pt>
                <c:pt idx="577">
                  <c:v>10.384499999999999</c:v>
                </c:pt>
                <c:pt idx="578">
                  <c:v>10.3803</c:v>
                </c:pt>
                <c:pt idx="579">
                  <c:v>10.376099999999999</c:v>
                </c:pt>
                <c:pt idx="580">
                  <c:v>10.372</c:v>
                </c:pt>
                <c:pt idx="581">
                  <c:v>10.367900000000001</c:v>
                </c:pt>
                <c:pt idx="582">
                  <c:v>10.363799999999999</c:v>
                </c:pt>
                <c:pt idx="583">
                  <c:v>10.3598</c:v>
                </c:pt>
                <c:pt idx="584">
                  <c:v>10.3558</c:v>
                </c:pt>
                <c:pt idx="585">
                  <c:v>10.351800000000001</c:v>
                </c:pt>
                <c:pt idx="586">
                  <c:v>10.347899999999999</c:v>
                </c:pt>
                <c:pt idx="587">
                  <c:v>10.343999999999999</c:v>
                </c:pt>
                <c:pt idx="588">
                  <c:v>10.3401</c:v>
                </c:pt>
                <c:pt idx="589">
                  <c:v>10.3363</c:v>
                </c:pt>
                <c:pt idx="590">
                  <c:v>10.3325</c:v>
                </c:pt>
                <c:pt idx="591">
                  <c:v>10.3287</c:v>
                </c:pt>
                <c:pt idx="592">
                  <c:v>10.3249</c:v>
                </c:pt>
                <c:pt idx="593">
                  <c:v>10.321199999999999</c:v>
                </c:pt>
                <c:pt idx="594">
                  <c:v>10.317399999999999</c:v>
                </c:pt>
                <c:pt idx="595">
                  <c:v>10.313800000000001</c:v>
                </c:pt>
                <c:pt idx="596">
                  <c:v>10.3101</c:v>
                </c:pt>
                <c:pt idx="597">
                  <c:v>10.3064</c:v>
                </c:pt>
                <c:pt idx="598">
                  <c:v>10.3028</c:v>
                </c:pt>
                <c:pt idx="599">
                  <c:v>10.299200000000001</c:v>
                </c:pt>
                <c:pt idx="600">
                  <c:v>10.2957</c:v>
                </c:pt>
                <c:pt idx="601">
                  <c:v>10.2921</c:v>
                </c:pt>
                <c:pt idx="602">
                  <c:v>10.288600000000001</c:v>
                </c:pt>
                <c:pt idx="603">
                  <c:v>10.2851</c:v>
                </c:pt>
                <c:pt idx="604">
                  <c:v>10.281599999999999</c:v>
                </c:pt>
                <c:pt idx="605">
                  <c:v>10.2781</c:v>
                </c:pt>
                <c:pt idx="606">
                  <c:v>10.274699999999999</c:v>
                </c:pt>
                <c:pt idx="607">
                  <c:v>10.2713</c:v>
                </c:pt>
                <c:pt idx="608">
                  <c:v>10.267899999999999</c:v>
                </c:pt>
                <c:pt idx="609">
                  <c:v>10.2645</c:v>
                </c:pt>
                <c:pt idx="610">
                  <c:v>10.261100000000001</c:v>
                </c:pt>
                <c:pt idx="611">
                  <c:v>10.2578</c:v>
                </c:pt>
                <c:pt idx="612">
                  <c:v>10.2544</c:v>
                </c:pt>
                <c:pt idx="613">
                  <c:v>10.251099999999999</c:v>
                </c:pt>
                <c:pt idx="614">
                  <c:v>10.2478</c:v>
                </c:pt>
                <c:pt idx="615">
                  <c:v>10.2445</c:v>
                </c:pt>
                <c:pt idx="616">
                  <c:v>10.241300000000001</c:v>
                </c:pt>
                <c:pt idx="617">
                  <c:v>10.238</c:v>
                </c:pt>
                <c:pt idx="618">
                  <c:v>10.2348</c:v>
                </c:pt>
                <c:pt idx="619">
                  <c:v>10.2316</c:v>
                </c:pt>
                <c:pt idx="620">
                  <c:v>10.228400000000001</c:v>
                </c:pt>
                <c:pt idx="621">
                  <c:v>10.225199999999999</c:v>
                </c:pt>
                <c:pt idx="622">
                  <c:v>10.222</c:v>
                </c:pt>
                <c:pt idx="623">
                  <c:v>10.2188</c:v>
                </c:pt>
                <c:pt idx="624">
                  <c:v>10.2157</c:v>
                </c:pt>
                <c:pt idx="625">
                  <c:v>10.2126</c:v>
                </c:pt>
                <c:pt idx="626">
                  <c:v>10.2094</c:v>
                </c:pt>
                <c:pt idx="627">
                  <c:v>10.206300000000001</c:v>
                </c:pt>
                <c:pt idx="628">
                  <c:v>10.203200000000001</c:v>
                </c:pt>
                <c:pt idx="629">
                  <c:v>10.200200000000001</c:v>
                </c:pt>
                <c:pt idx="630">
                  <c:v>10.197100000000001</c:v>
                </c:pt>
                <c:pt idx="631">
                  <c:v>10.194000000000001</c:v>
                </c:pt>
                <c:pt idx="632">
                  <c:v>10.191000000000001</c:v>
                </c:pt>
                <c:pt idx="633">
                  <c:v>10.188000000000001</c:v>
                </c:pt>
                <c:pt idx="634">
                  <c:v>10.184900000000001</c:v>
                </c:pt>
                <c:pt idx="635">
                  <c:v>10.181900000000001</c:v>
                </c:pt>
                <c:pt idx="636">
                  <c:v>10.178900000000001</c:v>
                </c:pt>
                <c:pt idx="637">
                  <c:v>10.1759</c:v>
                </c:pt>
                <c:pt idx="638">
                  <c:v>10.1729</c:v>
                </c:pt>
                <c:pt idx="639">
                  <c:v>10.17</c:v>
                </c:pt>
                <c:pt idx="640">
                  <c:v>10.167</c:v>
                </c:pt>
                <c:pt idx="641">
                  <c:v>10.164099999999999</c:v>
                </c:pt>
                <c:pt idx="642">
                  <c:v>10.161099999999999</c:v>
                </c:pt>
                <c:pt idx="643">
                  <c:v>10.158200000000001</c:v>
                </c:pt>
                <c:pt idx="644">
                  <c:v>10.1553</c:v>
                </c:pt>
                <c:pt idx="645">
                  <c:v>10.1523</c:v>
                </c:pt>
                <c:pt idx="646">
                  <c:v>10.1494</c:v>
                </c:pt>
                <c:pt idx="647">
                  <c:v>10.1465</c:v>
                </c:pt>
                <c:pt idx="648">
                  <c:v>10.143599999999999</c:v>
                </c:pt>
                <c:pt idx="649">
                  <c:v>10.1408</c:v>
                </c:pt>
                <c:pt idx="650">
                  <c:v>10.1379</c:v>
                </c:pt>
                <c:pt idx="651">
                  <c:v>10.135</c:v>
                </c:pt>
                <c:pt idx="652">
                  <c:v>10.132099999999999</c:v>
                </c:pt>
                <c:pt idx="653">
                  <c:v>10.129300000000001</c:v>
                </c:pt>
                <c:pt idx="654">
                  <c:v>10.1264</c:v>
                </c:pt>
                <c:pt idx="655">
                  <c:v>10.1236</c:v>
                </c:pt>
                <c:pt idx="656">
                  <c:v>10.120799999999999</c:v>
                </c:pt>
                <c:pt idx="657">
                  <c:v>10.117900000000001</c:v>
                </c:pt>
                <c:pt idx="658">
                  <c:v>10.1151</c:v>
                </c:pt>
                <c:pt idx="659">
                  <c:v>10.112299999999999</c:v>
                </c:pt>
                <c:pt idx="660">
                  <c:v>10.109500000000001</c:v>
                </c:pt>
                <c:pt idx="661">
                  <c:v>10.1067</c:v>
                </c:pt>
                <c:pt idx="662">
                  <c:v>10.103899999999999</c:v>
                </c:pt>
                <c:pt idx="663">
                  <c:v>10.101100000000001</c:v>
                </c:pt>
                <c:pt idx="664">
                  <c:v>10.0983</c:v>
                </c:pt>
                <c:pt idx="665">
                  <c:v>10.095499999999999</c:v>
                </c:pt>
                <c:pt idx="666">
                  <c:v>10.092700000000001</c:v>
                </c:pt>
                <c:pt idx="667">
                  <c:v>10.0899</c:v>
                </c:pt>
                <c:pt idx="668">
                  <c:v>10.087199999999999</c:v>
                </c:pt>
                <c:pt idx="669">
                  <c:v>10.0844</c:v>
                </c:pt>
                <c:pt idx="670">
                  <c:v>10.0816</c:v>
                </c:pt>
                <c:pt idx="671">
                  <c:v>10.078900000000001</c:v>
                </c:pt>
                <c:pt idx="672">
                  <c:v>10.0761</c:v>
                </c:pt>
                <c:pt idx="673">
                  <c:v>10.073399999999999</c:v>
                </c:pt>
                <c:pt idx="674">
                  <c:v>10.070600000000001</c:v>
                </c:pt>
                <c:pt idx="675">
                  <c:v>10.0679</c:v>
                </c:pt>
                <c:pt idx="676">
                  <c:v>10.065099999999999</c:v>
                </c:pt>
                <c:pt idx="677">
                  <c:v>10.0624</c:v>
                </c:pt>
                <c:pt idx="678">
                  <c:v>10.059699999999999</c:v>
                </c:pt>
                <c:pt idx="679">
                  <c:v>10.056900000000001</c:v>
                </c:pt>
                <c:pt idx="680">
                  <c:v>10.0542</c:v>
                </c:pt>
                <c:pt idx="681">
                  <c:v>10.051500000000001</c:v>
                </c:pt>
                <c:pt idx="682">
                  <c:v>10.0487</c:v>
                </c:pt>
                <c:pt idx="683">
                  <c:v>10.045999999999999</c:v>
                </c:pt>
                <c:pt idx="684">
                  <c:v>10.0433</c:v>
                </c:pt>
                <c:pt idx="685">
                  <c:v>10.0406</c:v>
                </c:pt>
                <c:pt idx="686">
                  <c:v>10.0379</c:v>
                </c:pt>
                <c:pt idx="687">
                  <c:v>10.0352</c:v>
                </c:pt>
                <c:pt idx="688">
                  <c:v>10.032400000000001</c:v>
                </c:pt>
                <c:pt idx="689">
                  <c:v>10.0297</c:v>
                </c:pt>
                <c:pt idx="690">
                  <c:v>10.026999999999999</c:v>
                </c:pt>
                <c:pt idx="691">
                  <c:v>10.0243</c:v>
                </c:pt>
                <c:pt idx="692">
                  <c:v>10.021599999999999</c:v>
                </c:pt>
                <c:pt idx="693">
                  <c:v>10.0189</c:v>
                </c:pt>
                <c:pt idx="694">
                  <c:v>10.0162</c:v>
                </c:pt>
                <c:pt idx="695">
                  <c:v>10.013500000000001</c:v>
                </c:pt>
                <c:pt idx="696">
                  <c:v>10.0108</c:v>
                </c:pt>
                <c:pt idx="697">
                  <c:v>10.008100000000001</c:v>
                </c:pt>
                <c:pt idx="698">
                  <c:v>10.0054</c:v>
                </c:pt>
                <c:pt idx="699">
                  <c:v>10.002700000000001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9-58AB-4C9B-8447-B977925FEC1E}"/>
            </c:ext>
          </c:extLst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Sheet1!$A$75:$ZY$75</c:f>
              <c:numCache>
                <c:formatCode>General</c:formatCode>
                <c:ptCount val="701"/>
                <c:pt idx="0">
                  <c:v>30</c:v>
                </c:pt>
                <c:pt idx="1">
                  <c:v>29.997199999999999</c:v>
                </c:pt>
                <c:pt idx="2">
                  <c:v>29.994399999999999</c:v>
                </c:pt>
                <c:pt idx="3">
                  <c:v>29.991700000000002</c:v>
                </c:pt>
                <c:pt idx="4">
                  <c:v>29.988900000000001</c:v>
                </c:pt>
                <c:pt idx="5">
                  <c:v>29.9861</c:v>
                </c:pt>
                <c:pt idx="6">
                  <c:v>29.9833</c:v>
                </c:pt>
                <c:pt idx="7">
                  <c:v>29.980499999999999</c:v>
                </c:pt>
                <c:pt idx="8">
                  <c:v>29.977799999999998</c:v>
                </c:pt>
                <c:pt idx="9">
                  <c:v>29.975000000000001</c:v>
                </c:pt>
                <c:pt idx="10">
                  <c:v>29.972200000000001</c:v>
                </c:pt>
                <c:pt idx="11">
                  <c:v>29.9694</c:v>
                </c:pt>
                <c:pt idx="12">
                  <c:v>29.9666</c:v>
                </c:pt>
                <c:pt idx="13">
                  <c:v>29.963799999999999</c:v>
                </c:pt>
                <c:pt idx="14">
                  <c:v>29.960999999999999</c:v>
                </c:pt>
                <c:pt idx="15">
                  <c:v>29.958300000000001</c:v>
                </c:pt>
                <c:pt idx="16">
                  <c:v>29.955500000000001</c:v>
                </c:pt>
                <c:pt idx="17">
                  <c:v>29.9527</c:v>
                </c:pt>
                <c:pt idx="18">
                  <c:v>29.9499</c:v>
                </c:pt>
                <c:pt idx="19">
                  <c:v>29.947099999999999</c:v>
                </c:pt>
                <c:pt idx="20">
                  <c:v>29.944299999999998</c:v>
                </c:pt>
                <c:pt idx="21">
                  <c:v>29.941500000000001</c:v>
                </c:pt>
                <c:pt idx="22">
                  <c:v>29.938700000000001</c:v>
                </c:pt>
                <c:pt idx="23">
                  <c:v>29.9359</c:v>
                </c:pt>
                <c:pt idx="24">
                  <c:v>29.9331</c:v>
                </c:pt>
                <c:pt idx="25">
                  <c:v>29.930199999999999</c:v>
                </c:pt>
                <c:pt idx="26">
                  <c:v>29.927399999999999</c:v>
                </c:pt>
                <c:pt idx="27">
                  <c:v>29.924600000000002</c:v>
                </c:pt>
                <c:pt idx="28">
                  <c:v>29.921800000000001</c:v>
                </c:pt>
                <c:pt idx="29">
                  <c:v>29.919</c:v>
                </c:pt>
                <c:pt idx="30">
                  <c:v>29.9161</c:v>
                </c:pt>
                <c:pt idx="31">
                  <c:v>29.9133</c:v>
                </c:pt>
                <c:pt idx="32">
                  <c:v>29.910499999999999</c:v>
                </c:pt>
                <c:pt idx="33">
                  <c:v>29.907599999999999</c:v>
                </c:pt>
                <c:pt idx="34">
                  <c:v>29.904800000000002</c:v>
                </c:pt>
                <c:pt idx="35">
                  <c:v>29.901900000000001</c:v>
                </c:pt>
                <c:pt idx="36">
                  <c:v>29.899100000000001</c:v>
                </c:pt>
                <c:pt idx="37">
                  <c:v>29.8962</c:v>
                </c:pt>
                <c:pt idx="38">
                  <c:v>29.8934</c:v>
                </c:pt>
                <c:pt idx="39">
                  <c:v>29.890499999999999</c:v>
                </c:pt>
                <c:pt idx="40">
                  <c:v>29.887599999999999</c:v>
                </c:pt>
                <c:pt idx="41">
                  <c:v>29.884799999999998</c:v>
                </c:pt>
                <c:pt idx="42">
                  <c:v>29.881900000000002</c:v>
                </c:pt>
                <c:pt idx="43">
                  <c:v>29.879000000000001</c:v>
                </c:pt>
                <c:pt idx="44">
                  <c:v>29.876100000000001</c:v>
                </c:pt>
                <c:pt idx="45">
                  <c:v>29.873200000000001</c:v>
                </c:pt>
                <c:pt idx="46">
                  <c:v>29.8703</c:v>
                </c:pt>
                <c:pt idx="47">
                  <c:v>29.8674</c:v>
                </c:pt>
                <c:pt idx="48">
                  <c:v>29.8645</c:v>
                </c:pt>
                <c:pt idx="49">
                  <c:v>29.861499999999999</c:v>
                </c:pt>
                <c:pt idx="50">
                  <c:v>29.858599999999999</c:v>
                </c:pt>
                <c:pt idx="51">
                  <c:v>29.855699999999999</c:v>
                </c:pt>
                <c:pt idx="52">
                  <c:v>29.852699999999999</c:v>
                </c:pt>
                <c:pt idx="53">
                  <c:v>29.849799999999998</c:v>
                </c:pt>
                <c:pt idx="54">
                  <c:v>29.846800000000002</c:v>
                </c:pt>
                <c:pt idx="55">
                  <c:v>29.843800000000002</c:v>
                </c:pt>
                <c:pt idx="56">
                  <c:v>29.840900000000001</c:v>
                </c:pt>
                <c:pt idx="57">
                  <c:v>29.837900000000001</c:v>
                </c:pt>
                <c:pt idx="58">
                  <c:v>29.834900000000001</c:v>
                </c:pt>
                <c:pt idx="59">
                  <c:v>29.831900000000001</c:v>
                </c:pt>
                <c:pt idx="60">
                  <c:v>29.828900000000001</c:v>
                </c:pt>
                <c:pt idx="61">
                  <c:v>29.825900000000001</c:v>
                </c:pt>
                <c:pt idx="62">
                  <c:v>29.822800000000001</c:v>
                </c:pt>
                <c:pt idx="63">
                  <c:v>29.819800000000001</c:v>
                </c:pt>
                <c:pt idx="64">
                  <c:v>29.816700000000001</c:v>
                </c:pt>
                <c:pt idx="65">
                  <c:v>29.813700000000001</c:v>
                </c:pt>
                <c:pt idx="66">
                  <c:v>29.810600000000001</c:v>
                </c:pt>
                <c:pt idx="67">
                  <c:v>29.807500000000001</c:v>
                </c:pt>
                <c:pt idx="68">
                  <c:v>29.804400000000001</c:v>
                </c:pt>
                <c:pt idx="69">
                  <c:v>29.801300000000001</c:v>
                </c:pt>
                <c:pt idx="70">
                  <c:v>29.798200000000001</c:v>
                </c:pt>
                <c:pt idx="71">
                  <c:v>29.795100000000001</c:v>
                </c:pt>
                <c:pt idx="72">
                  <c:v>29.792000000000002</c:v>
                </c:pt>
                <c:pt idx="73">
                  <c:v>29.788799999999998</c:v>
                </c:pt>
                <c:pt idx="74">
                  <c:v>29.785699999999999</c:v>
                </c:pt>
                <c:pt idx="75">
                  <c:v>29.782499999999999</c:v>
                </c:pt>
                <c:pt idx="76">
                  <c:v>29.779299999999999</c:v>
                </c:pt>
                <c:pt idx="77">
                  <c:v>29.7761</c:v>
                </c:pt>
                <c:pt idx="78">
                  <c:v>29.7729</c:v>
                </c:pt>
                <c:pt idx="79">
                  <c:v>29.7697</c:v>
                </c:pt>
                <c:pt idx="80">
                  <c:v>29.766400000000001</c:v>
                </c:pt>
                <c:pt idx="81">
                  <c:v>29.763200000000001</c:v>
                </c:pt>
                <c:pt idx="82">
                  <c:v>29.759899999999998</c:v>
                </c:pt>
                <c:pt idx="83">
                  <c:v>29.756599999999999</c:v>
                </c:pt>
                <c:pt idx="84">
                  <c:v>29.753299999999999</c:v>
                </c:pt>
                <c:pt idx="85">
                  <c:v>29.75</c:v>
                </c:pt>
                <c:pt idx="86">
                  <c:v>29.746700000000001</c:v>
                </c:pt>
                <c:pt idx="87">
                  <c:v>29.743300000000001</c:v>
                </c:pt>
                <c:pt idx="88">
                  <c:v>29.74</c:v>
                </c:pt>
                <c:pt idx="89">
                  <c:v>29.736599999999999</c:v>
                </c:pt>
                <c:pt idx="90">
                  <c:v>29.7332</c:v>
                </c:pt>
                <c:pt idx="91">
                  <c:v>29.729800000000001</c:v>
                </c:pt>
                <c:pt idx="92">
                  <c:v>29.726299999999998</c:v>
                </c:pt>
                <c:pt idx="93">
                  <c:v>29.722899999999999</c:v>
                </c:pt>
                <c:pt idx="94">
                  <c:v>29.7194</c:v>
                </c:pt>
                <c:pt idx="95">
                  <c:v>29.715900000000001</c:v>
                </c:pt>
                <c:pt idx="96">
                  <c:v>29.712399999999999</c:v>
                </c:pt>
                <c:pt idx="97">
                  <c:v>29.7088</c:v>
                </c:pt>
                <c:pt idx="98">
                  <c:v>29.705300000000001</c:v>
                </c:pt>
                <c:pt idx="99">
                  <c:v>29.701699999999999</c:v>
                </c:pt>
                <c:pt idx="100">
                  <c:v>29.6981</c:v>
                </c:pt>
                <c:pt idx="101">
                  <c:v>29.694500000000001</c:v>
                </c:pt>
                <c:pt idx="102">
                  <c:v>29.690799999999999</c:v>
                </c:pt>
                <c:pt idx="103">
                  <c:v>29.687200000000001</c:v>
                </c:pt>
                <c:pt idx="104">
                  <c:v>29.683499999999999</c:v>
                </c:pt>
                <c:pt idx="105">
                  <c:v>29.6798</c:v>
                </c:pt>
                <c:pt idx="106">
                  <c:v>29.675999999999998</c:v>
                </c:pt>
                <c:pt idx="107">
                  <c:v>29.6723</c:v>
                </c:pt>
                <c:pt idx="108">
                  <c:v>29.668500000000002</c:v>
                </c:pt>
                <c:pt idx="109">
                  <c:v>29.6646</c:v>
                </c:pt>
                <c:pt idx="110">
                  <c:v>29.660799999999998</c:v>
                </c:pt>
                <c:pt idx="111">
                  <c:v>29.6569</c:v>
                </c:pt>
                <c:pt idx="112">
                  <c:v>29.652999999999999</c:v>
                </c:pt>
                <c:pt idx="113">
                  <c:v>29.649100000000001</c:v>
                </c:pt>
                <c:pt idx="114">
                  <c:v>29.645099999999999</c:v>
                </c:pt>
                <c:pt idx="115">
                  <c:v>29.641200000000001</c:v>
                </c:pt>
                <c:pt idx="116">
                  <c:v>29.6371</c:v>
                </c:pt>
                <c:pt idx="117">
                  <c:v>29.633099999999999</c:v>
                </c:pt>
                <c:pt idx="118">
                  <c:v>29.629000000000001</c:v>
                </c:pt>
                <c:pt idx="119">
                  <c:v>29.6249</c:v>
                </c:pt>
                <c:pt idx="120">
                  <c:v>29.620799999999999</c:v>
                </c:pt>
                <c:pt idx="121">
                  <c:v>29.616599999999998</c:v>
                </c:pt>
                <c:pt idx="122">
                  <c:v>29.612400000000001</c:v>
                </c:pt>
                <c:pt idx="123">
                  <c:v>29.6081</c:v>
                </c:pt>
                <c:pt idx="124">
                  <c:v>29.6038</c:v>
                </c:pt>
                <c:pt idx="125">
                  <c:v>29.599499999999999</c:v>
                </c:pt>
                <c:pt idx="126">
                  <c:v>29.595199999999998</c:v>
                </c:pt>
                <c:pt idx="127">
                  <c:v>29.590800000000002</c:v>
                </c:pt>
                <c:pt idx="128">
                  <c:v>29.586300000000001</c:v>
                </c:pt>
                <c:pt idx="129">
                  <c:v>29.581900000000001</c:v>
                </c:pt>
                <c:pt idx="130">
                  <c:v>29.577300000000001</c:v>
                </c:pt>
                <c:pt idx="131">
                  <c:v>29.572800000000001</c:v>
                </c:pt>
                <c:pt idx="132">
                  <c:v>29.568200000000001</c:v>
                </c:pt>
                <c:pt idx="133">
                  <c:v>29.563600000000001</c:v>
                </c:pt>
                <c:pt idx="134">
                  <c:v>29.558900000000001</c:v>
                </c:pt>
                <c:pt idx="135">
                  <c:v>29.554200000000002</c:v>
                </c:pt>
                <c:pt idx="136">
                  <c:v>29.549399999999999</c:v>
                </c:pt>
                <c:pt idx="137">
                  <c:v>29.544599999999999</c:v>
                </c:pt>
                <c:pt idx="138">
                  <c:v>29.5397</c:v>
                </c:pt>
                <c:pt idx="139">
                  <c:v>29.534800000000001</c:v>
                </c:pt>
                <c:pt idx="140">
                  <c:v>29.529800000000002</c:v>
                </c:pt>
                <c:pt idx="141">
                  <c:v>29.524799999999999</c:v>
                </c:pt>
                <c:pt idx="142">
                  <c:v>29.5197</c:v>
                </c:pt>
                <c:pt idx="143">
                  <c:v>29.514600000000002</c:v>
                </c:pt>
                <c:pt idx="144">
                  <c:v>29.509499999999999</c:v>
                </c:pt>
                <c:pt idx="145">
                  <c:v>29.504200000000001</c:v>
                </c:pt>
                <c:pt idx="146">
                  <c:v>29.498899999999999</c:v>
                </c:pt>
                <c:pt idx="147">
                  <c:v>29.493600000000001</c:v>
                </c:pt>
                <c:pt idx="148">
                  <c:v>29.488199999999999</c:v>
                </c:pt>
                <c:pt idx="149">
                  <c:v>29.482800000000001</c:v>
                </c:pt>
                <c:pt idx="150">
                  <c:v>29.4772</c:v>
                </c:pt>
                <c:pt idx="151">
                  <c:v>29.471699999999998</c:v>
                </c:pt>
                <c:pt idx="152">
                  <c:v>29.466000000000001</c:v>
                </c:pt>
                <c:pt idx="153">
                  <c:v>29.4603</c:v>
                </c:pt>
                <c:pt idx="154">
                  <c:v>29.454599999999999</c:v>
                </c:pt>
                <c:pt idx="155">
                  <c:v>29.448699999999999</c:v>
                </c:pt>
                <c:pt idx="156">
                  <c:v>29.442799999999998</c:v>
                </c:pt>
                <c:pt idx="157">
                  <c:v>29.436800000000002</c:v>
                </c:pt>
                <c:pt idx="158">
                  <c:v>29.430800000000001</c:v>
                </c:pt>
                <c:pt idx="159">
                  <c:v>29.424700000000001</c:v>
                </c:pt>
                <c:pt idx="160">
                  <c:v>29.418500000000002</c:v>
                </c:pt>
                <c:pt idx="161">
                  <c:v>29.412199999999999</c:v>
                </c:pt>
                <c:pt idx="162">
                  <c:v>29.405899999999999</c:v>
                </c:pt>
                <c:pt idx="163">
                  <c:v>29.3995</c:v>
                </c:pt>
                <c:pt idx="164">
                  <c:v>29.392900000000001</c:v>
                </c:pt>
                <c:pt idx="165">
                  <c:v>29.386399999999998</c:v>
                </c:pt>
                <c:pt idx="166">
                  <c:v>29.3797</c:v>
                </c:pt>
                <c:pt idx="167">
                  <c:v>29.372900000000001</c:v>
                </c:pt>
                <c:pt idx="168">
                  <c:v>29.366099999999999</c:v>
                </c:pt>
                <c:pt idx="169">
                  <c:v>29.359200000000001</c:v>
                </c:pt>
                <c:pt idx="170">
                  <c:v>29.3521</c:v>
                </c:pt>
                <c:pt idx="171">
                  <c:v>29.344999999999999</c:v>
                </c:pt>
                <c:pt idx="172">
                  <c:v>29.337800000000001</c:v>
                </c:pt>
                <c:pt idx="173">
                  <c:v>29.330500000000001</c:v>
                </c:pt>
                <c:pt idx="174">
                  <c:v>29.3231</c:v>
                </c:pt>
                <c:pt idx="175">
                  <c:v>29.3156</c:v>
                </c:pt>
                <c:pt idx="176">
                  <c:v>29.308</c:v>
                </c:pt>
                <c:pt idx="177">
                  <c:v>29.3003</c:v>
                </c:pt>
                <c:pt idx="178">
                  <c:v>29.2925</c:v>
                </c:pt>
                <c:pt idx="179">
                  <c:v>29.284500000000001</c:v>
                </c:pt>
                <c:pt idx="180">
                  <c:v>29.276499999999999</c:v>
                </c:pt>
                <c:pt idx="181">
                  <c:v>29.2683</c:v>
                </c:pt>
                <c:pt idx="182">
                  <c:v>29.260100000000001</c:v>
                </c:pt>
                <c:pt idx="183">
                  <c:v>29.2517</c:v>
                </c:pt>
                <c:pt idx="184">
                  <c:v>29.243099999999998</c:v>
                </c:pt>
                <c:pt idx="185">
                  <c:v>29.234500000000001</c:v>
                </c:pt>
                <c:pt idx="186">
                  <c:v>29.2257</c:v>
                </c:pt>
                <c:pt idx="187">
                  <c:v>29.216799999999999</c:v>
                </c:pt>
                <c:pt idx="188">
                  <c:v>29.207799999999999</c:v>
                </c:pt>
                <c:pt idx="189">
                  <c:v>29.198599999999999</c:v>
                </c:pt>
                <c:pt idx="190">
                  <c:v>29.189299999999999</c:v>
                </c:pt>
                <c:pt idx="191">
                  <c:v>29.1799</c:v>
                </c:pt>
                <c:pt idx="192">
                  <c:v>29.170300000000001</c:v>
                </c:pt>
                <c:pt idx="193">
                  <c:v>29.160599999999999</c:v>
                </c:pt>
                <c:pt idx="194">
                  <c:v>29.150700000000001</c:v>
                </c:pt>
                <c:pt idx="195">
                  <c:v>29.140599999999999</c:v>
                </c:pt>
                <c:pt idx="196">
                  <c:v>29.130400000000002</c:v>
                </c:pt>
                <c:pt idx="197">
                  <c:v>29.120100000000001</c:v>
                </c:pt>
                <c:pt idx="198">
                  <c:v>29.109500000000001</c:v>
                </c:pt>
                <c:pt idx="199">
                  <c:v>29.098800000000001</c:v>
                </c:pt>
                <c:pt idx="200">
                  <c:v>29.088000000000001</c:v>
                </c:pt>
                <c:pt idx="201">
                  <c:v>29.076899999999998</c:v>
                </c:pt>
                <c:pt idx="202">
                  <c:v>29.0657</c:v>
                </c:pt>
                <c:pt idx="203">
                  <c:v>29.054300000000001</c:v>
                </c:pt>
                <c:pt idx="204">
                  <c:v>29.0427</c:v>
                </c:pt>
                <c:pt idx="205">
                  <c:v>29.030899999999999</c:v>
                </c:pt>
                <c:pt idx="206">
                  <c:v>29.018999999999998</c:v>
                </c:pt>
                <c:pt idx="207">
                  <c:v>29.006799999999998</c:v>
                </c:pt>
                <c:pt idx="208">
                  <c:v>28.994399999999999</c:v>
                </c:pt>
                <c:pt idx="209">
                  <c:v>28.9818</c:v>
                </c:pt>
                <c:pt idx="210">
                  <c:v>28.969000000000001</c:v>
                </c:pt>
                <c:pt idx="211">
                  <c:v>28.956</c:v>
                </c:pt>
                <c:pt idx="212">
                  <c:v>28.942799999999998</c:v>
                </c:pt>
                <c:pt idx="213">
                  <c:v>28.929300000000001</c:v>
                </c:pt>
                <c:pt idx="214">
                  <c:v>28.915600000000001</c:v>
                </c:pt>
                <c:pt idx="215">
                  <c:v>28.901700000000002</c:v>
                </c:pt>
                <c:pt idx="216">
                  <c:v>28.887499999999999</c:v>
                </c:pt>
                <c:pt idx="217">
                  <c:v>28.873100000000001</c:v>
                </c:pt>
                <c:pt idx="218">
                  <c:v>28.8584</c:v>
                </c:pt>
                <c:pt idx="219">
                  <c:v>28.843399999999999</c:v>
                </c:pt>
                <c:pt idx="220">
                  <c:v>28.828199999999999</c:v>
                </c:pt>
                <c:pt idx="221">
                  <c:v>28.812799999999999</c:v>
                </c:pt>
                <c:pt idx="222">
                  <c:v>28.797000000000001</c:v>
                </c:pt>
                <c:pt idx="223">
                  <c:v>28.780999999999999</c:v>
                </c:pt>
                <c:pt idx="224">
                  <c:v>28.764700000000001</c:v>
                </c:pt>
                <c:pt idx="225">
                  <c:v>28.748000000000001</c:v>
                </c:pt>
                <c:pt idx="226">
                  <c:v>28.731100000000001</c:v>
                </c:pt>
                <c:pt idx="227">
                  <c:v>28.713899999999999</c:v>
                </c:pt>
                <c:pt idx="228">
                  <c:v>28.696400000000001</c:v>
                </c:pt>
                <c:pt idx="229">
                  <c:v>28.6785</c:v>
                </c:pt>
                <c:pt idx="230">
                  <c:v>28.660299999999999</c:v>
                </c:pt>
                <c:pt idx="231">
                  <c:v>28.6418</c:v>
                </c:pt>
                <c:pt idx="232">
                  <c:v>28.622900000000001</c:v>
                </c:pt>
                <c:pt idx="233">
                  <c:v>28.6037</c:v>
                </c:pt>
                <c:pt idx="234">
                  <c:v>28.584199999999999</c:v>
                </c:pt>
                <c:pt idx="235">
                  <c:v>28.5642</c:v>
                </c:pt>
                <c:pt idx="236">
                  <c:v>28.543900000000001</c:v>
                </c:pt>
                <c:pt idx="237">
                  <c:v>28.523199999999999</c:v>
                </c:pt>
                <c:pt idx="238">
                  <c:v>28.502199999999998</c:v>
                </c:pt>
                <c:pt idx="239">
                  <c:v>28.480699999999999</c:v>
                </c:pt>
                <c:pt idx="240">
                  <c:v>28.4588</c:v>
                </c:pt>
                <c:pt idx="241">
                  <c:v>28.436499999999999</c:v>
                </c:pt>
                <c:pt idx="242">
                  <c:v>28.413799999999998</c:v>
                </c:pt>
                <c:pt idx="243">
                  <c:v>28.390699999999999</c:v>
                </c:pt>
                <c:pt idx="244">
                  <c:v>28.367100000000001</c:v>
                </c:pt>
                <c:pt idx="245">
                  <c:v>28.3431</c:v>
                </c:pt>
                <c:pt idx="246">
                  <c:v>28.3186</c:v>
                </c:pt>
                <c:pt idx="247">
                  <c:v>28.293600000000001</c:v>
                </c:pt>
                <c:pt idx="248">
                  <c:v>28.2681</c:v>
                </c:pt>
                <c:pt idx="249">
                  <c:v>28.2422</c:v>
                </c:pt>
                <c:pt idx="250">
                  <c:v>28.215800000000002</c:v>
                </c:pt>
                <c:pt idx="251">
                  <c:v>28.188800000000001</c:v>
                </c:pt>
                <c:pt idx="252">
                  <c:v>28.1614</c:v>
                </c:pt>
                <c:pt idx="253">
                  <c:v>28.133400000000002</c:v>
                </c:pt>
                <c:pt idx="254">
                  <c:v>28.104800000000001</c:v>
                </c:pt>
                <c:pt idx="255">
                  <c:v>28.075700000000001</c:v>
                </c:pt>
                <c:pt idx="256">
                  <c:v>28.046099999999999</c:v>
                </c:pt>
                <c:pt idx="257">
                  <c:v>28.015799999999999</c:v>
                </c:pt>
                <c:pt idx="258">
                  <c:v>27.984999999999999</c:v>
                </c:pt>
                <c:pt idx="259">
                  <c:v>27.953600000000002</c:v>
                </c:pt>
                <c:pt idx="260">
                  <c:v>27.921500000000002</c:v>
                </c:pt>
                <c:pt idx="261">
                  <c:v>27.8888</c:v>
                </c:pt>
                <c:pt idx="262">
                  <c:v>27.855499999999999</c:v>
                </c:pt>
                <c:pt idx="263">
                  <c:v>27.8215</c:v>
                </c:pt>
                <c:pt idx="264">
                  <c:v>27.786899999999999</c:v>
                </c:pt>
                <c:pt idx="265">
                  <c:v>27.7515</c:v>
                </c:pt>
                <c:pt idx="266">
                  <c:v>27.715399999999999</c:v>
                </c:pt>
                <c:pt idx="267">
                  <c:v>27.678699999999999</c:v>
                </c:pt>
                <c:pt idx="268">
                  <c:v>27.641100000000002</c:v>
                </c:pt>
                <c:pt idx="269">
                  <c:v>27.602900000000002</c:v>
                </c:pt>
                <c:pt idx="270">
                  <c:v>27.563800000000001</c:v>
                </c:pt>
                <c:pt idx="271">
                  <c:v>27.523900000000001</c:v>
                </c:pt>
                <c:pt idx="272">
                  <c:v>27.4833</c:v>
                </c:pt>
                <c:pt idx="273">
                  <c:v>27.441700000000001</c:v>
                </c:pt>
                <c:pt idx="274">
                  <c:v>27.3993</c:v>
                </c:pt>
                <c:pt idx="275">
                  <c:v>27.356000000000002</c:v>
                </c:pt>
                <c:pt idx="276">
                  <c:v>27.311800000000002</c:v>
                </c:pt>
                <c:pt idx="277">
                  <c:v>27.2666</c:v>
                </c:pt>
                <c:pt idx="278">
                  <c:v>27.220300000000002</c:v>
                </c:pt>
                <c:pt idx="279">
                  <c:v>27.173100000000002</c:v>
                </c:pt>
                <c:pt idx="280">
                  <c:v>27.124700000000001</c:v>
                </c:pt>
                <c:pt idx="281">
                  <c:v>27.075299999999999</c:v>
                </c:pt>
                <c:pt idx="282">
                  <c:v>27.0246</c:v>
                </c:pt>
                <c:pt idx="283">
                  <c:v>26.9726</c:v>
                </c:pt>
                <c:pt idx="284">
                  <c:v>26.9193</c:v>
                </c:pt>
                <c:pt idx="285">
                  <c:v>26.864599999999999</c:v>
                </c:pt>
                <c:pt idx="286">
                  <c:v>26.808399999999999</c:v>
                </c:pt>
                <c:pt idx="287">
                  <c:v>26.750499999999999</c:v>
                </c:pt>
                <c:pt idx="288">
                  <c:v>26.690899999999999</c:v>
                </c:pt>
                <c:pt idx="289">
                  <c:v>26.629300000000001</c:v>
                </c:pt>
                <c:pt idx="290">
                  <c:v>26.5656</c:v>
                </c:pt>
                <c:pt idx="291">
                  <c:v>26.499600000000001</c:v>
                </c:pt>
                <c:pt idx="292">
                  <c:v>26.431100000000001</c:v>
                </c:pt>
                <c:pt idx="293">
                  <c:v>26.3596</c:v>
                </c:pt>
                <c:pt idx="294">
                  <c:v>26.285</c:v>
                </c:pt>
                <c:pt idx="295">
                  <c:v>26.206700000000001</c:v>
                </c:pt>
                <c:pt idx="296">
                  <c:v>26.124600000000001</c:v>
                </c:pt>
                <c:pt idx="297">
                  <c:v>26.0381</c:v>
                </c:pt>
                <c:pt idx="298">
                  <c:v>25.946899999999999</c:v>
                </c:pt>
                <c:pt idx="299">
                  <c:v>25.851099999999999</c:v>
                </c:pt>
                <c:pt idx="300">
                  <c:v>25.750800000000002</c:v>
                </c:pt>
                <c:pt idx="301">
                  <c:v>25.6465</c:v>
                </c:pt>
                <c:pt idx="302">
                  <c:v>25.539100000000001</c:v>
                </c:pt>
                <c:pt idx="303">
                  <c:v>25.429500000000001</c:v>
                </c:pt>
                <c:pt idx="304">
                  <c:v>25.3185</c:v>
                </c:pt>
                <c:pt idx="305">
                  <c:v>25.206600000000002</c:v>
                </c:pt>
                <c:pt idx="306">
                  <c:v>25.094200000000001</c:v>
                </c:pt>
                <c:pt idx="307">
                  <c:v>24.9816</c:v>
                </c:pt>
                <c:pt idx="308">
                  <c:v>24.8689</c:v>
                </c:pt>
                <c:pt idx="309">
                  <c:v>24.7561</c:v>
                </c:pt>
                <c:pt idx="310">
                  <c:v>24.6433</c:v>
                </c:pt>
                <c:pt idx="311">
                  <c:v>24.5304</c:v>
                </c:pt>
                <c:pt idx="312">
                  <c:v>24.4175</c:v>
                </c:pt>
                <c:pt idx="313">
                  <c:v>24.304500000000001</c:v>
                </c:pt>
                <c:pt idx="314">
                  <c:v>24.191500000000001</c:v>
                </c:pt>
                <c:pt idx="315">
                  <c:v>24.078299999999999</c:v>
                </c:pt>
                <c:pt idx="316">
                  <c:v>23.9649</c:v>
                </c:pt>
                <c:pt idx="317">
                  <c:v>23.851500000000001</c:v>
                </c:pt>
                <c:pt idx="318">
                  <c:v>23.7378</c:v>
                </c:pt>
                <c:pt idx="319">
                  <c:v>23.623999999999999</c:v>
                </c:pt>
                <c:pt idx="320">
                  <c:v>23.509899999999998</c:v>
                </c:pt>
                <c:pt idx="321">
                  <c:v>23.395700000000001</c:v>
                </c:pt>
                <c:pt idx="322">
                  <c:v>23.281199999999998</c:v>
                </c:pt>
                <c:pt idx="323">
                  <c:v>23.166499999999999</c:v>
                </c:pt>
                <c:pt idx="324">
                  <c:v>23.051600000000001</c:v>
                </c:pt>
                <c:pt idx="325">
                  <c:v>22.936399999999999</c:v>
                </c:pt>
                <c:pt idx="326">
                  <c:v>22.821100000000001</c:v>
                </c:pt>
                <c:pt idx="327">
                  <c:v>22.705500000000001</c:v>
                </c:pt>
                <c:pt idx="328">
                  <c:v>22.589700000000001</c:v>
                </c:pt>
                <c:pt idx="329">
                  <c:v>22.473700000000001</c:v>
                </c:pt>
                <c:pt idx="330">
                  <c:v>22.357399999999998</c:v>
                </c:pt>
                <c:pt idx="331">
                  <c:v>22.241</c:v>
                </c:pt>
                <c:pt idx="332">
                  <c:v>22.124300000000002</c:v>
                </c:pt>
                <c:pt idx="333">
                  <c:v>22.0075</c:v>
                </c:pt>
                <c:pt idx="334">
                  <c:v>21.890499999999999</c:v>
                </c:pt>
                <c:pt idx="335">
                  <c:v>21.773299999999999</c:v>
                </c:pt>
                <c:pt idx="336">
                  <c:v>21.655999999999999</c:v>
                </c:pt>
                <c:pt idx="337">
                  <c:v>21.538399999999999</c:v>
                </c:pt>
                <c:pt idx="338">
                  <c:v>21.4208</c:v>
                </c:pt>
                <c:pt idx="339">
                  <c:v>21.303000000000001</c:v>
                </c:pt>
                <c:pt idx="340">
                  <c:v>21.185099999999998</c:v>
                </c:pt>
                <c:pt idx="341">
                  <c:v>21.0671</c:v>
                </c:pt>
                <c:pt idx="342">
                  <c:v>20.948899999999998</c:v>
                </c:pt>
                <c:pt idx="343">
                  <c:v>20.8307</c:v>
                </c:pt>
                <c:pt idx="344">
                  <c:v>20.712399999999999</c:v>
                </c:pt>
                <c:pt idx="345">
                  <c:v>20.594000000000001</c:v>
                </c:pt>
                <c:pt idx="346">
                  <c:v>20.4756</c:v>
                </c:pt>
                <c:pt idx="347">
                  <c:v>20.357099999999999</c:v>
                </c:pt>
                <c:pt idx="348">
                  <c:v>20.238600000000002</c:v>
                </c:pt>
                <c:pt idx="349">
                  <c:v>20.120100000000001</c:v>
                </c:pt>
                <c:pt idx="350">
                  <c:v>20.0015</c:v>
                </c:pt>
                <c:pt idx="351">
                  <c:v>19.882999999999999</c:v>
                </c:pt>
                <c:pt idx="352">
                  <c:v>19.764399999999998</c:v>
                </c:pt>
                <c:pt idx="353">
                  <c:v>19.645900000000001</c:v>
                </c:pt>
                <c:pt idx="354">
                  <c:v>19.5274</c:v>
                </c:pt>
                <c:pt idx="355">
                  <c:v>19.408999999999999</c:v>
                </c:pt>
                <c:pt idx="356">
                  <c:v>19.290600000000001</c:v>
                </c:pt>
                <c:pt idx="357">
                  <c:v>19.1723</c:v>
                </c:pt>
                <c:pt idx="358">
                  <c:v>19.054099999999998</c:v>
                </c:pt>
                <c:pt idx="359">
                  <c:v>18.936</c:v>
                </c:pt>
                <c:pt idx="360">
                  <c:v>18.818000000000001</c:v>
                </c:pt>
                <c:pt idx="361">
                  <c:v>18.700099999999999</c:v>
                </c:pt>
                <c:pt idx="362">
                  <c:v>18.5823</c:v>
                </c:pt>
                <c:pt idx="363">
                  <c:v>18.464700000000001</c:v>
                </c:pt>
                <c:pt idx="364">
                  <c:v>18.347200000000001</c:v>
                </c:pt>
                <c:pt idx="365">
                  <c:v>18.229900000000001</c:v>
                </c:pt>
                <c:pt idx="366">
                  <c:v>18.1127</c:v>
                </c:pt>
                <c:pt idx="367">
                  <c:v>17.995699999999999</c:v>
                </c:pt>
                <c:pt idx="368">
                  <c:v>17.878900000000002</c:v>
                </c:pt>
                <c:pt idx="369">
                  <c:v>17.7623</c:v>
                </c:pt>
                <c:pt idx="370">
                  <c:v>17.645900000000001</c:v>
                </c:pt>
                <c:pt idx="371">
                  <c:v>17.529699999999998</c:v>
                </c:pt>
                <c:pt idx="372">
                  <c:v>17.413699999999999</c:v>
                </c:pt>
                <c:pt idx="373">
                  <c:v>17.297899999999998</c:v>
                </c:pt>
                <c:pt idx="374">
                  <c:v>17.182300000000001</c:v>
                </c:pt>
                <c:pt idx="375">
                  <c:v>17.067</c:v>
                </c:pt>
                <c:pt idx="376">
                  <c:v>16.951899999999998</c:v>
                </c:pt>
                <c:pt idx="377">
                  <c:v>16.837</c:v>
                </c:pt>
                <c:pt idx="378">
                  <c:v>16.722300000000001</c:v>
                </c:pt>
                <c:pt idx="379">
                  <c:v>16.607900000000001</c:v>
                </c:pt>
                <c:pt idx="380">
                  <c:v>16.4937</c:v>
                </c:pt>
                <c:pt idx="381">
                  <c:v>16.3797</c:v>
                </c:pt>
                <c:pt idx="382">
                  <c:v>16.265899999999998</c:v>
                </c:pt>
                <c:pt idx="383">
                  <c:v>16.1523</c:v>
                </c:pt>
                <c:pt idx="384">
                  <c:v>16.038799999999998</c:v>
                </c:pt>
                <c:pt idx="385">
                  <c:v>15.925599999999999</c:v>
                </c:pt>
                <c:pt idx="386">
                  <c:v>15.8124</c:v>
                </c:pt>
                <c:pt idx="387">
                  <c:v>15.699400000000001</c:v>
                </c:pt>
                <c:pt idx="388">
                  <c:v>15.586499999999999</c:v>
                </c:pt>
                <c:pt idx="389">
                  <c:v>15.473599999999999</c:v>
                </c:pt>
                <c:pt idx="390">
                  <c:v>15.360799999999999</c:v>
                </c:pt>
                <c:pt idx="391">
                  <c:v>15.248100000000001</c:v>
                </c:pt>
                <c:pt idx="392">
                  <c:v>15.135300000000001</c:v>
                </c:pt>
                <c:pt idx="393">
                  <c:v>15.0227</c:v>
                </c:pt>
                <c:pt idx="394">
                  <c:v>14.9101</c:v>
                </c:pt>
                <c:pt idx="395">
                  <c:v>14.797800000000001</c:v>
                </c:pt>
                <c:pt idx="396">
                  <c:v>14.6859</c:v>
                </c:pt>
                <c:pt idx="397">
                  <c:v>14.574999999999999</c:v>
                </c:pt>
                <c:pt idx="398">
                  <c:v>14.465400000000001</c:v>
                </c:pt>
                <c:pt idx="399">
                  <c:v>14.3581</c:v>
                </c:pt>
                <c:pt idx="400">
                  <c:v>14.2539</c:v>
                </c:pt>
                <c:pt idx="401">
                  <c:v>14.153600000000001</c:v>
                </c:pt>
                <c:pt idx="402">
                  <c:v>14.0578</c:v>
                </c:pt>
                <c:pt idx="403">
                  <c:v>13.966799999999999</c:v>
                </c:pt>
                <c:pt idx="404">
                  <c:v>13.8803</c:v>
                </c:pt>
                <c:pt idx="405">
                  <c:v>13.7981</c:v>
                </c:pt>
                <c:pt idx="406">
                  <c:v>13.719900000000001</c:v>
                </c:pt>
                <c:pt idx="407">
                  <c:v>13.645300000000001</c:v>
                </c:pt>
                <c:pt idx="408">
                  <c:v>13.5739</c:v>
                </c:pt>
                <c:pt idx="409">
                  <c:v>13.5053</c:v>
                </c:pt>
                <c:pt idx="410">
                  <c:v>13.439299999999999</c:v>
                </c:pt>
                <c:pt idx="411">
                  <c:v>13.3757</c:v>
                </c:pt>
                <c:pt idx="412">
                  <c:v>13.3141</c:v>
                </c:pt>
                <c:pt idx="413">
                  <c:v>13.2544</c:v>
                </c:pt>
                <c:pt idx="414">
                  <c:v>13.1966</c:v>
                </c:pt>
                <c:pt idx="415">
                  <c:v>13.1403</c:v>
                </c:pt>
                <c:pt idx="416">
                  <c:v>13.085599999999999</c:v>
                </c:pt>
                <c:pt idx="417">
                  <c:v>13.032299999999999</c:v>
                </c:pt>
                <c:pt idx="418">
                  <c:v>12.980399999999999</c:v>
                </c:pt>
                <c:pt idx="419">
                  <c:v>12.9297</c:v>
                </c:pt>
                <c:pt idx="420">
                  <c:v>12.8802</c:v>
                </c:pt>
                <c:pt idx="421">
                  <c:v>12.831799999999999</c:v>
                </c:pt>
                <c:pt idx="422">
                  <c:v>12.7845</c:v>
                </c:pt>
                <c:pt idx="423">
                  <c:v>12.738300000000001</c:v>
                </c:pt>
                <c:pt idx="424">
                  <c:v>12.693099999999999</c:v>
                </c:pt>
                <c:pt idx="425">
                  <c:v>12.6488</c:v>
                </c:pt>
                <c:pt idx="426">
                  <c:v>12.605499999999999</c:v>
                </c:pt>
                <c:pt idx="427">
                  <c:v>12.563000000000001</c:v>
                </c:pt>
                <c:pt idx="428">
                  <c:v>12.5215</c:v>
                </c:pt>
                <c:pt idx="429">
                  <c:v>12.4808</c:v>
                </c:pt>
                <c:pt idx="430">
                  <c:v>12.440899999999999</c:v>
                </c:pt>
                <c:pt idx="431">
                  <c:v>12.4018</c:v>
                </c:pt>
                <c:pt idx="432">
                  <c:v>12.3635</c:v>
                </c:pt>
                <c:pt idx="433">
                  <c:v>12.325900000000001</c:v>
                </c:pt>
                <c:pt idx="434">
                  <c:v>12.289099999999999</c:v>
                </c:pt>
                <c:pt idx="435">
                  <c:v>12.253</c:v>
                </c:pt>
                <c:pt idx="436">
                  <c:v>12.217599999999999</c:v>
                </c:pt>
                <c:pt idx="437">
                  <c:v>12.1829</c:v>
                </c:pt>
                <c:pt idx="438">
                  <c:v>12.148899999999999</c:v>
                </c:pt>
                <c:pt idx="439">
                  <c:v>12.115600000000001</c:v>
                </c:pt>
                <c:pt idx="440">
                  <c:v>12.082800000000001</c:v>
                </c:pt>
                <c:pt idx="441">
                  <c:v>12.050800000000001</c:v>
                </c:pt>
                <c:pt idx="442">
                  <c:v>12.019299999999999</c:v>
                </c:pt>
                <c:pt idx="443">
                  <c:v>11.9884</c:v>
                </c:pt>
                <c:pt idx="444">
                  <c:v>11.9582</c:v>
                </c:pt>
                <c:pt idx="445">
                  <c:v>11.9285</c:v>
                </c:pt>
                <c:pt idx="446">
                  <c:v>11.8993</c:v>
                </c:pt>
                <c:pt idx="447">
                  <c:v>11.870799999999999</c:v>
                </c:pt>
                <c:pt idx="448">
                  <c:v>11.842700000000001</c:v>
                </c:pt>
                <c:pt idx="449">
                  <c:v>11.815200000000001</c:v>
                </c:pt>
                <c:pt idx="450">
                  <c:v>11.7882</c:v>
                </c:pt>
                <c:pt idx="451">
                  <c:v>11.761799999999999</c:v>
                </c:pt>
                <c:pt idx="452">
                  <c:v>11.735799999999999</c:v>
                </c:pt>
                <c:pt idx="453">
                  <c:v>11.7103</c:v>
                </c:pt>
                <c:pt idx="454">
                  <c:v>11.6853</c:v>
                </c:pt>
                <c:pt idx="455">
                  <c:v>11.6608</c:v>
                </c:pt>
                <c:pt idx="456">
                  <c:v>11.636699999999999</c:v>
                </c:pt>
                <c:pt idx="457">
                  <c:v>11.613099999999999</c:v>
                </c:pt>
                <c:pt idx="458">
                  <c:v>11.5899</c:v>
                </c:pt>
                <c:pt idx="459">
                  <c:v>11.5672</c:v>
                </c:pt>
                <c:pt idx="460">
                  <c:v>11.5448</c:v>
                </c:pt>
                <c:pt idx="461">
                  <c:v>11.5229</c:v>
                </c:pt>
                <c:pt idx="462">
                  <c:v>11.5014</c:v>
                </c:pt>
                <c:pt idx="463">
                  <c:v>11.4803</c:v>
                </c:pt>
                <c:pt idx="464">
                  <c:v>11.4596</c:v>
                </c:pt>
                <c:pt idx="465">
                  <c:v>11.4392</c:v>
                </c:pt>
                <c:pt idx="466">
                  <c:v>11.4193</c:v>
                </c:pt>
                <c:pt idx="467">
                  <c:v>11.3996</c:v>
                </c:pt>
                <c:pt idx="468">
                  <c:v>11.3804</c:v>
                </c:pt>
                <c:pt idx="469">
                  <c:v>11.361499999999999</c:v>
                </c:pt>
                <c:pt idx="470">
                  <c:v>11.3429</c:v>
                </c:pt>
                <c:pt idx="471">
                  <c:v>11.3247</c:v>
                </c:pt>
                <c:pt idx="472">
                  <c:v>11.306800000000001</c:v>
                </c:pt>
                <c:pt idx="473">
                  <c:v>11.289300000000001</c:v>
                </c:pt>
                <c:pt idx="474">
                  <c:v>11.272</c:v>
                </c:pt>
                <c:pt idx="475">
                  <c:v>11.255000000000001</c:v>
                </c:pt>
                <c:pt idx="476">
                  <c:v>11.2384</c:v>
                </c:pt>
                <c:pt idx="477">
                  <c:v>11.222</c:v>
                </c:pt>
                <c:pt idx="478">
                  <c:v>11.206</c:v>
                </c:pt>
                <c:pt idx="479">
                  <c:v>11.190200000000001</c:v>
                </c:pt>
                <c:pt idx="480">
                  <c:v>11.1747</c:v>
                </c:pt>
                <c:pt idx="481">
                  <c:v>11.1594</c:v>
                </c:pt>
                <c:pt idx="482">
                  <c:v>11.144399999999999</c:v>
                </c:pt>
                <c:pt idx="483">
                  <c:v>11.1297</c:v>
                </c:pt>
                <c:pt idx="484">
                  <c:v>11.1153</c:v>
                </c:pt>
                <c:pt idx="485">
                  <c:v>11.101000000000001</c:v>
                </c:pt>
                <c:pt idx="486">
                  <c:v>11.0871</c:v>
                </c:pt>
                <c:pt idx="487">
                  <c:v>11.0733</c:v>
                </c:pt>
                <c:pt idx="488">
                  <c:v>11.059799999999999</c:v>
                </c:pt>
                <c:pt idx="489">
                  <c:v>11.0465</c:v>
                </c:pt>
                <c:pt idx="490">
                  <c:v>11.0335</c:v>
                </c:pt>
                <c:pt idx="491">
                  <c:v>11.0207</c:v>
                </c:pt>
                <c:pt idx="492">
                  <c:v>11.007999999999999</c:v>
                </c:pt>
                <c:pt idx="493">
                  <c:v>10.9956</c:v>
                </c:pt>
                <c:pt idx="494">
                  <c:v>10.9834</c:v>
                </c:pt>
                <c:pt idx="495">
                  <c:v>10.971399999999999</c:v>
                </c:pt>
                <c:pt idx="496">
                  <c:v>10.9596</c:v>
                </c:pt>
                <c:pt idx="497">
                  <c:v>10.947900000000001</c:v>
                </c:pt>
                <c:pt idx="498">
                  <c:v>10.936500000000001</c:v>
                </c:pt>
                <c:pt idx="499">
                  <c:v>10.9252</c:v>
                </c:pt>
                <c:pt idx="500">
                  <c:v>10.914199999999999</c:v>
                </c:pt>
                <c:pt idx="501">
                  <c:v>10.9033</c:v>
                </c:pt>
                <c:pt idx="502">
                  <c:v>10.8925</c:v>
                </c:pt>
                <c:pt idx="503">
                  <c:v>10.882</c:v>
                </c:pt>
                <c:pt idx="504">
                  <c:v>10.871600000000001</c:v>
                </c:pt>
                <c:pt idx="505">
                  <c:v>10.8613</c:v>
                </c:pt>
                <c:pt idx="506">
                  <c:v>10.8512</c:v>
                </c:pt>
                <c:pt idx="507">
                  <c:v>10.8413</c:v>
                </c:pt>
                <c:pt idx="508">
                  <c:v>10.8315</c:v>
                </c:pt>
                <c:pt idx="509">
                  <c:v>10.821899999999999</c:v>
                </c:pt>
                <c:pt idx="510">
                  <c:v>10.8124</c:v>
                </c:pt>
                <c:pt idx="511">
                  <c:v>10.803100000000001</c:v>
                </c:pt>
                <c:pt idx="512">
                  <c:v>10.793900000000001</c:v>
                </c:pt>
                <c:pt idx="513">
                  <c:v>10.784800000000001</c:v>
                </c:pt>
                <c:pt idx="514">
                  <c:v>10.7759</c:v>
                </c:pt>
                <c:pt idx="515">
                  <c:v>10.767099999999999</c:v>
                </c:pt>
                <c:pt idx="516">
                  <c:v>10.7584</c:v>
                </c:pt>
                <c:pt idx="517">
                  <c:v>10.7499</c:v>
                </c:pt>
                <c:pt idx="518">
                  <c:v>10.741400000000001</c:v>
                </c:pt>
                <c:pt idx="519">
                  <c:v>10.7331</c:v>
                </c:pt>
                <c:pt idx="520">
                  <c:v>10.7249</c:v>
                </c:pt>
                <c:pt idx="521">
                  <c:v>10.716900000000001</c:v>
                </c:pt>
                <c:pt idx="522">
                  <c:v>10.7089</c:v>
                </c:pt>
                <c:pt idx="523">
                  <c:v>10.701000000000001</c:v>
                </c:pt>
                <c:pt idx="524">
                  <c:v>10.693300000000001</c:v>
                </c:pt>
                <c:pt idx="525">
                  <c:v>10.685600000000001</c:v>
                </c:pt>
                <c:pt idx="526">
                  <c:v>10.678100000000001</c:v>
                </c:pt>
                <c:pt idx="527">
                  <c:v>10.6707</c:v>
                </c:pt>
                <c:pt idx="528">
                  <c:v>10.6633</c:v>
                </c:pt>
                <c:pt idx="529">
                  <c:v>10.6561</c:v>
                </c:pt>
                <c:pt idx="530">
                  <c:v>10.648899999999999</c:v>
                </c:pt>
                <c:pt idx="531">
                  <c:v>10.6419</c:v>
                </c:pt>
                <c:pt idx="532">
                  <c:v>10.6349</c:v>
                </c:pt>
                <c:pt idx="533">
                  <c:v>10.628</c:v>
                </c:pt>
                <c:pt idx="534">
                  <c:v>10.6212</c:v>
                </c:pt>
                <c:pt idx="535">
                  <c:v>10.6145</c:v>
                </c:pt>
                <c:pt idx="536">
                  <c:v>10.607900000000001</c:v>
                </c:pt>
                <c:pt idx="537">
                  <c:v>10.6014</c:v>
                </c:pt>
                <c:pt idx="538">
                  <c:v>10.594900000000001</c:v>
                </c:pt>
                <c:pt idx="539">
                  <c:v>10.5886</c:v>
                </c:pt>
                <c:pt idx="540">
                  <c:v>10.5823</c:v>
                </c:pt>
                <c:pt idx="541">
                  <c:v>10.576000000000001</c:v>
                </c:pt>
                <c:pt idx="542">
                  <c:v>10.569900000000001</c:v>
                </c:pt>
                <c:pt idx="543">
                  <c:v>10.563800000000001</c:v>
                </c:pt>
                <c:pt idx="544">
                  <c:v>10.5578</c:v>
                </c:pt>
                <c:pt idx="545">
                  <c:v>10.5519</c:v>
                </c:pt>
                <c:pt idx="546">
                  <c:v>10.545999999999999</c:v>
                </c:pt>
                <c:pt idx="547">
                  <c:v>10.5402</c:v>
                </c:pt>
                <c:pt idx="548">
                  <c:v>10.5345</c:v>
                </c:pt>
                <c:pt idx="549">
                  <c:v>10.5288</c:v>
                </c:pt>
                <c:pt idx="550">
                  <c:v>10.523199999999999</c:v>
                </c:pt>
                <c:pt idx="551">
                  <c:v>10.5177</c:v>
                </c:pt>
                <c:pt idx="552">
                  <c:v>10.5122</c:v>
                </c:pt>
                <c:pt idx="553">
                  <c:v>10.5068</c:v>
                </c:pt>
                <c:pt idx="554">
                  <c:v>10.5014</c:v>
                </c:pt>
                <c:pt idx="555">
                  <c:v>10.4961</c:v>
                </c:pt>
                <c:pt idx="556">
                  <c:v>10.4908</c:v>
                </c:pt>
                <c:pt idx="557">
                  <c:v>10.4856</c:v>
                </c:pt>
                <c:pt idx="558">
                  <c:v>10.480499999999999</c:v>
                </c:pt>
                <c:pt idx="559">
                  <c:v>10.4754</c:v>
                </c:pt>
                <c:pt idx="560">
                  <c:v>10.4704</c:v>
                </c:pt>
                <c:pt idx="561">
                  <c:v>10.465400000000001</c:v>
                </c:pt>
                <c:pt idx="562">
                  <c:v>10.4604</c:v>
                </c:pt>
                <c:pt idx="563">
                  <c:v>10.455500000000001</c:v>
                </c:pt>
                <c:pt idx="564">
                  <c:v>10.450699999999999</c:v>
                </c:pt>
                <c:pt idx="565">
                  <c:v>10.4459</c:v>
                </c:pt>
                <c:pt idx="566">
                  <c:v>10.4411</c:v>
                </c:pt>
                <c:pt idx="567">
                  <c:v>10.436400000000001</c:v>
                </c:pt>
                <c:pt idx="568">
                  <c:v>10.431800000000001</c:v>
                </c:pt>
                <c:pt idx="569">
                  <c:v>10.427099999999999</c:v>
                </c:pt>
                <c:pt idx="570">
                  <c:v>10.422599999999999</c:v>
                </c:pt>
                <c:pt idx="571">
                  <c:v>10.417999999999999</c:v>
                </c:pt>
                <c:pt idx="572">
                  <c:v>10.413500000000001</c:v>
                </c:pt>
                <c:pt idx="573">
                  <c:v>10.4091</c:v>
                </c:pt>
                <c:pt idx="574">
                  <c:v>10.4047</c:v>
                </c:pt>
                <c:pt idx="575">
                  <c:v>10.4003</c:v>
                </c:pt>
                <c:pt idx="576">
                  <c:v>10.395899999999999</c:v>
                </c:pt>
                <c:pt idx="577">
                  <c:v>10.3916</c:v>
                </c:pt>
                <c:pt idx="578">
                  <c:v>10.3874</c:v>
                </c:pt>
                <c:pt idx="579">
                  <c:v>10.383100000000001</c:v>
                </c:pt>
                <c:pt idx="580">
                  <c:v>10.3789</c:v>
                </c:pt>
                <c:pt idx="581">
                  <c:v>10.3748</c:v>
                </c:pt>
                <c:pt idx="582">
                  <c:v>10.3706</c:v>
                </c:pt>
                <c:pt idx="583">
                  <c:v>10.3665</c:v>
                </c:pt>
                <c:pt idx="584">
                  <c:v>10.362500000000001</c:v>
                </c:pt>
                <c:pt idx="585">
                  <c:v>10.3584</c:v>
                </c:pt>
                <c:pt idx="586">
                  <c:v>10.3544</c:v>
                </c:pt>
                <c:pt idx="587">
                  <c:v>10.3504</c:v>
                </c:pt>
                <c:pt idx="588">
                  <c:v>10.346500000000001</c:v>
                </c:pt>
                <c:pt idx="589">
                  <c:v>10.342599999999999</c:v>
                </c:pt>
                <c:pt idx="590">
                  <c:v>10.338699999999999</c:v>
                </c:pt>
                <c:pt idx="591">
                  <c:v>10.3348</c:v>
                </c:pt>
                <c:pt idx="592">
                  <c:v>10.331</c:v>
                </c:pt>
                <c:pt idx="593">
                  <c:v>10.327199999999999</c:v>
                </c:pt>
                <c:pt idx="594">
                  <c:v>10.323399999999999</c:v>
                </c:pt>
                <c:pt idx="595">
                  <c:v>10.319599999999999</c:v>
                </c:pt>
                <c:pt idx="596">
                  <c:v>10.315899999999999</c:v>
                </c:pt>
                <c:pt idx="597">
                  <c:v>10.312200000000001</c:v>
                </c:pt>
                <c:pt idx="598">
                  <c:v>10.3085</c:v>
                </c:pt>
                <c:pt idx="599">
                  <c:v>10.3049</c:v>
                </c:pt>
                <c:pt idx="600">
                  <c:v>10.3012</c:v>
                </c:pt>
                <c:pt idx="601">
                  <c:v>10.297599999999999</c:v>
                </c:pt>
                <c:pt idx="602">
                  <c:v>10.294</c:v>
                </c:pt>
                <c:pt idx="603">
                  <c:v>10.2904</c:v>
                </c:pt>
                <c:pt idx="604">
                  <c:v>10.286899999999999</c:v>
                </c:pt>
                <c:pt idx="605">
                  <c:v>10.2834</c:v>
                </c:pt>
                <c:pt idx="606">
                  <c:v>10.2799</c:v>
                </c:pt>
                <c:pt idx="607">
                  <c:v>10.276400000000001</c:v>
                </c:pt>
                <c:pt idx="608">
                  <c:v>10.2729</c:v>
                </c:pt>
                <c:pt idx="609">
                  <c:v>10.269500000000001</c:v>
                </c:pt>
                <c:pt idx="610">
                  <c:v>10.266</c:v>
                </c:pt>
                <c:pt idx="611">
                  <c:v>10.262600000000001</c:v>
                </c:pt>
                <c:pt idx="612">
                  <c:v>10.2592</c:v>
                </c:pt>
                <c:pt idx="613">
                  <c:v>10.2559</c:v>
                </c:pt>
                <c:pt idx="614">
                  <c:v>10.2525</c:v>
                </c:pt>
                <c:pt idx="615">
                  <c:v>10.2492</c:v>
                </c:pt>
                <c:pt idx="616">
                  <c:v>10.245799999999999</c:v>
                </c:pt>
                <c:pt idx="617">
                  <c:v>10.2425</c:v>
                </c:pt>
                <c:pt idx="618">
                  <c:v>10.2392</c:v>
                </c:pt>
                <c:pt idx="619">
                  <c:v>10.235900000000001</c:v>
                </c:pt>
                <c:pt idx="620">
                  <c:v>10.232699999999999</c:v>
                </c:pt>
                <c:pt idx="621">
                  <c:v>10.2294</c:v>
                </c:pt>
                <c:pt idx="622">
                  <c:v>10.2262</c:v>
                </c:pt>
                <c:pt idx="623">
                  <c:v>10.223000000000001</c:v>
                </c:pt>
                <c:pt idx="624">
                  <c:v>10.219799999999999</c:v>
                </c:pt>
                <c:pt idx="625">
                  <c:v>10.2166</c:v>
                </c:pt>
                <c:pt idx="626">
                  <c:v>10.2134</c:v>
                </c:pt>
                <c:pt idx="627">
                  <c:v>10.2103</c:v>
                </c:pt>
                <c:pt idx="628">
                  <c:v>10.207100000000001</c:v>
                </c:pt>
                <c:pt idx="629">
                  <c:v>10.204000000000001</c:v>
                </c:pt>
                <c:pt idx="630">
                  <c:v>10.200799999999999</c:v>
                </c:pt>
                <c:pt idx="631">
                  <c:v>10.197699999999999</c:v>
                </c:pt>
                <c:pt idx="632">
                  <c:v>10.194599999999999</c:v>
                </c:pt>
                <c:pt idx="633">
                  <c:v>10.1915</c:v>
                </c:pt>
                <c:pt idx="634">
                  <c:v>10.1884</c:v>
                </c:pt>
                <c:pt idx="635">
                  <c:v>10.1854</c:v>
                </c:pt>
                <c:pt idx="636">
                  <c:v>10.1823</c:v>
                </c:pt>
                <c:pt idx="637">
                  <c:v>10.1793</c:v>
                </c:pt>
                <c:pt idx="638">
                  <c:v>10.1762</c:v>
                </c:pt>
                <c:pt idx="639">
                  <c:v>10.1732</c:v>
                </c:pt>
                <c:pt idx="640">
                  <c:v>10.170199999999999</c:v>
                </c:pt>
                <c:pt idx="641">
                  <c:v>10.167199999999999</c:v>
                </c:pt>
                <c:pt idx="642">
                  <c:v>10.164199999999999</c:v>
                </c:pt>
                <c:pt idx="643">
                  <c:v>10.161199999999999</c:v>
                </c:pt>
                <c:pt idx="644">
                  <c:v>10.158200000000001</c:v>
                </c:pt>
                <c:pt idx="645">
                  <c:v>10.155200000000001</c:v>
                </c:pt>
                <c:pt idx="646">
                  <c:v>10.1523</c:v>
                </c:pt>
                <c:pt idx="647">
                  <c:v>10.1493</c:v>
                </c:pt>
                <c:pt idx="648">
                  <c:v>10.1464</c:v>
                </c:pt>
                <c:pt idx="649">
                  <c:v>10.1434</c:v>
                </c:pt>
                <c:pt idx="650">
                  <c:v>10.140499999999999</c:v>
                </c:pt>
                <c:pt idx="651">
                  <c:v>10.137600000000001</c:v>
                </c:pt>
                <c:pt idx="652">
                  <c:v>10.1347</c:v>
                </c:pt>
                <c:pt idx="653">
                  <c:v>10.1317</c:v>
                </c:pt>
                <c:pt idx="654">
                  <c:v>10.1288</c:v>
                </c:pt>
                <c:pt idx="655">
                  <c:v>10.1259</c:v>
                </c:pt>
                <c:pt idx="656">
                  <c:v>10.123100000000001</c:v>
                </c:pt>
                <c:pt idx="657">
                  <c:v>10.120200000000001</c:v>
                </c:pt>
                <c:pt idx="658">
                  <c:v>10.1173</c:v>
                </c:pt>
                <c:pt idx="659">
                  <c:v>10.1144</c:v>
                </c:pt>
                <c:pt idx="660">
                  <c:v>10.111599999999999</c:v>
                </c:pt>
                <c:pt idx="661">
                  <c:v>10.108700000000001</c:v>
                </c:pt>
                <c:pt idx="662">
                  <c:v>10.1058</c:v>
                </c:pt>
                <c:pt idx="663">
                  <c:v>10.103</c:v>
                </c:pt>
                <c:pt idx="664">
                  <c:v>10.100099999999999</c:v>
                </c:pt>
                <c:pt idx="665">
                  <c:v>10.097300000000001</c:v>
                </c:pt>
                <c:pt idx="666">
                  <c:v>10.0945</c:v>
                </c:pt>
                <c:pt idx="667">
                  <c:v>10.0916</c:v>
                </c:pt>
                <c:pt idx="668">
                  <c:v>10.088800000000001</c:v>
                </c:pt>
                <c:pt idx="669">
                  <c:v>10.086</c:v>
                </c:pt>
                <c:pt idx="670">
                  <c:v>10.0832</c:v>
                </c:pt>
                <c:pt idx="671">
                  <c:v>10.080399999999999</c:v>
                </c:pt>
                <c:pt idx="672">
                  <c:v>10.0776</c:v>
                </c:pt>
                <c:pt idx="673">
                  <c:v>10.0748</c:v>
                </c:pt>
                <c:pt idx="674">
                  <c:v>10.071999999999999</c:v>
                </c:pt>
                <c:pt idx="675">
                  <c:v>10.0692</c:v>
                </c:pt>
                <c:pt idx="676">
                  <c:v>10.0664</c:v>
                </c:pt>
                <c:pt idx="677">
                  <c:v>10.063599999999999</c:v>
                </c:pt>
                <c:pt idx="678">
                  <c:v>10.0608</c:v>
                </c:pt>
                <c:pt idx="679">
                  <c:v>10.058</c:v>
                </c:pt>
                <c:pt idx="680">
                  <c:v>10.055199999999999</c:v>
                </c:pt>
                <c:pt idx="681">
                  <c:v>10.0524</c:v>
                </c:pt>
                <c:pt idx="682">
                  <c:v>10.0497</c:v>
                </c:pt>
                <c:pt idx="683">
                  <c:v>10.046900000000001</c:v>
                </c:pt>
                <c:pt idx="684">
                  <c:v>10.0441</c:v>
                </c:pt>
                <c:pt idx="685">
                  <c:v>10.041399999999999</c:v>
                </c:pt>
                <c:pt idx="686">
                  <c:v>10.038600000000001</c:v>
                </c:pt>
                <c:pt idx="687">
                  <c:v>10.0358</c:v>
                </c:pt>
                <c:pt idx="688">
                  <c:v>10.033099999999999</c:v>
                </c:pt>
                <c:pt idx="689">
                  <c:v>10.0303</c:v>
                </c:pt>
                <c:pt idx="690">
                  <c:v>10.0275</c:v>
                </c:pt>
                <c:pt idx="691">
                  <c:v>10.024800000000001</c:v>
                </c:pt>
                <c:pt idx="692">
                  <c:v>10.022</c:v>
                </c:pt>
                <c:pt idx="693">
                  <c:v>10.019299999999999</c:v>
                </c:pt>
                <c:pt idx="694">
                  <c:v>10.016500000000001</c:v>
                </c:pt>
                <c:pt idx="695">
                  <c:v>10.0138</c:v>
                </c:pt>
                <c:pt idx="696">
                  <c:v>10.010999999999999</c:v>
                </c:pt>
                <c:pt idx="697">
                  <c:v>10.0083</c:v>
                </c:pt>
                <c:pt idx="698">
                  <c:v>10.0055</c:v>
                </c:pt>
                <c:pt idx="699">
                  <c:v>10.002800000000001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A-58AB-4C9B-8447-B977925FEC1E}"/>
            </c:ext>
          </c:extLst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Sheet1!$A$76:$ZY$76</c:f>
              <c:numCache>
                <c:formatCode>General</c:formatCode>
                <c:ptCount val="701"/>
                <c:pt idx="0">
                  <c:v>30</c:v>
                </c:pt>
                <c:pt idx="1">
                  <c:v>29.997199999999999</c:v>
                </c:pt>
                <c:pt idx="2">
                  <c:v>29.994299999999999</c:v>
                </c:pt>
                <c:pt idx="3">
                  <c:v>29.991499999999998</c:v>
                </c:pt>
                <c:pt idx="4">
                  <c:v>29.988700000000001</c:v>
                </c:pt>
                <c:pt idx="5">
                  <c:v>29.985800000000001</c:v>
                </c:pt>
                <c:pt idx="6">
                  <c:v>29.983000000000001</c:v>
                </c:pt>
                <c:pt idx="7">
                  <c:v>29.9802</c:v>
                </c:pt>
                <c:pt idx="8">
                  <c:v>29.9773</c:v>
                </c:pt>
                <c:pt idx="9">
                  <c:v>29.974499999999999</c:v>
                </c:pt>
                <c:pt idx="10">
                  <c:v>29.971699999999998</c:v>
                </c:pt>
                <c:pt idx="11">
                  <c:v>29.968800000000002</c:v>
                </c:pt>
                <c:pt idx="12">
                  <c:v>29.966000000000001</c:v>
                </c:pt>
                <c:pt idx="13">
                  <c:v>29.963200000000001</c:v>
                </c:pt>
                <c:pt idx="14">
                  <c:v>29.9603</c:v>
                </c:pt>
                <c:pt idx="15">
                  <c:v>29.9575</c:v>
                </c:pt>
                <c:pt idx="16">
                  <c:v>29.954599999999999</c:v>
                </c:pt>
                <c:pt idx="17">
                  <c:v>29.951799999999999</c:v>
                </c:pt>
                <c:pt idx="18">
                  <c:v>29.948899999999998</c:v>
                </c:pt>
                <c:pt idx="19">
                  <c:v>29.946100000000001</c:v>
                </c:pt>
                <c:pt idx="20">
                  <c:v>29.943200000000001</c:v>
                </c:pt>
                <c:pt idx="21">
                  <c:v>29.9404</c:v>
                </c:pt>
                <c:pt idx="22">
                  <c:v>29.9375</c:v>
                </c:pt>
                <c:pt idx="23">
                  <c:v>29.934699999999999</c:v>
                </c:pt>
                <c:pt idx="24">
                  <c:v>29.931799999999999</c:v>
                </c:pt>
                <c:pt idx="25">
                  <c:v>29.928999999999998</c:v>
                </c:pt>
                <c:pt idx="26">
                  <c:v>29.926100000000002</c:v>
                </c:pt>
                <c:pt idx="27">
                  <c:v>29.923200000000001</c:v>
                </c:pt>
                <c:pt idx="28">
                  <c:v>29.920300000000001</c:v>
                </c:pt>
                <c:pt idx="29">
                  <c:v>29.9175</c:v>
                </c:pt>
                <c:pt idx="30">
                  <c:v>29.9146</c:v>
                </c:pt>
                <c:pt idx="31">
                  <c:v>29.9117</c:v>
                </c:pt>
                <c:pt idx="32">
                  <c:v>29.908799999999999</c:v>
                </c:pt>
                <c:pt idx="33">
                  <c:v>29.905899999999999</c:v>
                </c:pt>
                <c:pt idx="34">
                  <c:v>29.902999999999999</c:v>
                </c:pt>
                <c:pt idx="35">
                  <c:v>29.900099999999998</c:v>
                </c:pt>
                <c:pt idx="36">
                  <c:v>29.897200000000002</c:v>
                </c:pt>
                <c:pt idx="37">
                  <c:v>29.894300000000001</c:v>
                </c:pt>
                <c:pt idx="38">
                  <c:v>29.891400000000001</c:v>
                </c:pt>
                <c:pt idx="39">
                  <c:v>29.888500000000001</c:v>
                </c:pt>
                <c:pt idx="40">
                  <c:v>29.8856</c:v>
                </c:pt>
                <c:pt idx="41">
                  <c:v>29.8826</c:v>
                </c:pt>
                <c:pt idx="42">
                  <c:v>29.8797</c:v>
                </c:pt>
                <c:pt idx="43">
                  <c:v>29.876799999999999</c:v>
                </c:pt>
                <c:pt idx="44">
                  <c:v>29.873799999999999</c:v>
                </c:pt>
                <c:pt idx="45">
                  <c:v>29.870899999999999</c:v>
                </c:pt>
                <c:pt idx="46">
                  <c:v>29.867899999999999</c:v>
                </c:pt>
                <c:pt idx="47">
                  <c:v>29.864899999999999</c:v>
                </c:pt>
                <c:pt idx="48">
                  <c:v>29.861999999999998</c:v>
                </c:pt>
                <c:pt idx="49">
                  <c:v>29.859000000000002</c:v>
                </c:pt>
                <c:pt idx="50">
                  <c:v>29.856000000000002</c:v>
                </c:pt>
                <c:pt idx="51">
                  <c:v>29.853000000000002</c:v>
                </c:pt>
                <c:pt idx="52">
                  <c:v>29.85</c:v>
                </c:pt>
                <c:pt idx="53">
                  <c:v>29.847000000000001</c:v>
                </c:pt>
                <c:pt idx="54">
                  <c:v>29.844000000000001</c:v>
                </c:pt>
                <c:pt idx="55">
                  <c:v>29.841000000000001</c:v>
                </c:pt>
                <c:pt idx="56">
                  <c:v>29.837900000000001</c:v>
                </c:pt>
                <c:pt idx="57">
                  <c:v>29.834900000000001</c:v>
                </c:pt>
                <c:pt idx="58">
                  <c:v>29.831800000000001</c:v>
                </c:pt>
                <c:pt idx="59">
                  <c:v>29.828800000000001</c:v>
                </c:pt>
                <c:pt idx="60">
                  <c:v>29.825700000000001</c:v>
                </c:pt>
                <c:pt idx="61">
                  <c:v>29.822600000000001</c:v>
                </c:pt>
                <c:pt idx="62">
                  <c:v>29.819600000000001</c:v>
                </c:pt>
                <c:pt idx="63">
                  <c:v>29.816500000000001</c:v>
                </c:pt>
                <c:pt idx="64">
                  <c:v>29.813400000000001</c:v>
                </c:pt>
                <c:pt idx="65">
                  <c:v>29.810300000000002</c:v>
                </c:pt>
                <c:pt idx="66">
                  <c:v>29.807099999999998</c:v>
                </c:pt>
                <c:pt idx="67">
                  <c:v>29.803999999999998</c:v>
                </c:pt>
                <c:pt idx="68">
                  <c:v>29.800799999999999</c:v>
                </c:pt>
                <c:pt idx="69">
                  <c:v>29.797699999999999</c:v>
                </c:pt>
                <c:pt idx="70">
                  <c:v>29.794499999999999</c:v>
                </c:pt>
                <c:pt idx="71">
                  <c:v>29.7913</c:v>
                </c:pt>
                <c:pt idx="72">
                  <c:v>29.7881</c:v>
                </c:pt>
                <c:pt idx="73">
                  <c:v>29.7849</c:v>
                </c:pt>
                <c:pt idx="74">
                  <c:v>29.781700000000001</c:v>
                </c:pt>
                <c:pt idx="75">
                  <c:v>29.778500000000001</c:v>
                </c:pt>
                <c:pt idx="76">
                  <c:v>29.775200000000002</c:v>
                </c:pt>
                <c:pt idx="77">
                  <c:v>29.771999999999998</c:v>
                </c:pt>
                <c:pt idx="78">
                  <c:v>29.768699999999999</c:v>
                </c:pt>
                <c:pt idx="79">
                  <c:v>29.7654</c:v>
                </c:pt>
                <c:pt idx="80">
                  <c:v>29.7621</c:v>
                </c:pt>
                <c:pt idx="81">
                  <c:v>29.758800000000001</c:v>
                </c:pt>
                <c:pt idx="82">
                  <c:v>29.755500000000001</c:v>
                </c:pt>
                <c:pt idx="83">
                  <c:v>29.752099999999999</c:v>
                </c:pt>
                <c:pt idx="84">
                  <c:v>29.748799999999999</c:v>
                </c:pt>
                <c:pt idx="85">
                  <c:v>29.7454</c:v>
                </c:pt>
                <c:pt idx="86">
                  <c:v>29.742000000000001</c:v>
                </c:pt>
                <c:pt idx="87">
                  <c:v>29.738600000000002</c:v>
                </c:pt>
                <c:pt idx="88">
                  <c:v>29.735199999999999</c:v>
                </c:pt>
                <c:pt idx="89">
                  <c:v>29.7317</c:v>
                </c:pt>
                <c:pt idx="90">
                  <c:v>29.728300000000001</c:v>
                </c:pt>
                <c:pt idx="91">
                  <c:v>29.724799999999998</c:v>
                </c:pt>
                <c:pt idx="92">
                  <c:v>29.721299999999999</c:v>
                </c:pt>
                <c:pt idx="93">
                  <c:v>29.7178</c:v>
                </c:pt>
                <c:pt idx="94">
                  <c:v>29.714200000000002</c:v>
                </c:pt>
                <c:pt idx="95">
                  <c:v>29.710699999999999</c:v>
                </c:pt>
                <c:pt idx="96">
                  <c:v>29.707100000000001</c:v>
                </c:pt>
                <c:pt idx="97">
                  <c:v>29.703499999999998</c:v>
                </c:pt>
                <c:pt idx="98">
                  <c:v>29.6999</c:v>
                </c:pt>
                <c:pt idx="99">
                  <c:v>29.696300000000001</c:v>
                </c:pt>
                <c:pt idx="100">
                  <c:v>29.692599999999999</c:v>
                </c:pt>
                <c:pt idx="101">
                  <c:v>29.6889</c:v>
                </c:pt>
                <c:pt idx="102">
                  <c:v>29.685199999999998</c:v>
                </c:pt>
                <c:pt idx="103">
                  <c:v>29.6815</c:v>
                </c:pt>
                <c:pt idx="104">
                  <c:v>29.677700000000002</c:v>
                </c:pt>
                <c:pt idx="105">
                  <c:v>29.6739</c:v>
                </c:pt>
                <c:pt idx="106">
                  <c:v>29.670100000000001</c:v>
                </c:pt>
                <c:pt idx="107">
                  <c:v>29.6663</c:v>
                </c:pt>
                <c:pt idx="108">
                  <c:v>29.662400000000002</c:v>
                </c:pt>
                <c:pt idx="109">
                  <c:v>29.6585</c:v>
                </c:pt>
                <c:pt idx="110">
                  <c:v>29.654599999999999</c:v>
                </c:pt>
                <c:pt idx="111">
                  <c:v>29.650700000000001</c:v>
                </c:pt>
                <c:pt idx="112">
                  <c:v>29.646699999999999</c:v>
                </c:pt>
                <c:pt idx="113">
                  <c:v>29.642700000000001</c:v>
                </c:pt>
                <c:pt idx="114">
                  <c:v>29.6387</c:v>
                </c:pt>
                <c:pt idx="115">
                  <c:v>29.634699999999999</c:v>
                </c:pt>
                <c:pt idx="116">
                  <c:v>29.630600000000001</c:v>
                </c:pt>
                <c:pt idx="117">
                  <c:v>29.6265</c:v>
                </c:pt>
                <c:pt idx="118">
                  <c:v>29.622299999999999</c:v>
                </c:pt>
                <c:pt idx="119">
                  <c:v>29.618099999999998</c:v>
                </c:pt>
                <c:pt idx="120">
                  <c:v>29.613900000000001</c:v>
                </c:pt>
                <c:pt idx="121">
                  <c:v>29.6097</c:v>
                </c:pt>
                <c:pt idx="122">
                  <c:v>29.605399999999999</c:v>
                </c:pt>
                <c:pt idx="123">
                  <c:v>29.601099999999999</c:v>
                </c:pt>
                <c:pt idx="124">
                  <c:v>29.596699999999998</c:v>
                </c:pt>
                <c:pt idx="125">
                  <c:v>29.592300000000002</c:v>
                </c:pt>
                <c:pt idx="126">
                  <c:v>29.587900000000001</c:v>
                </c:pt>
                <c:pt idx="127">
                  <c:v>29.583400000000001</c:v>
                </c:pt>
                <c:pt idx="128">
                  <c:v>29.578900000000001</c:v>
                </c:pt>
                <c:pt idx="129">
                  <c:v>29.574400000000001</c:v>
                </c:pt>
                <c:pt idx="130">
                  <c:v>29.569800000000001</c:v>
                </c:pt>
                <c:pt idx="131">
                  <c:v>29.565100000000001</c:v>
                </c:pt>
                <c:pt idx="132">
                  <c:v>29.560500000000001</c:v>
                </c:pt>
                <c:pt idx="133">
                  <c:v>29.555800000000001</c:v>
                </c:pt>
                <c:pt idx="134">
                  <c:v>29.550999999999998</c:v>
                </c:pt>
                <c:pt idx="135">
                  <c:v>29.546199999999999</c:v>
                </c:pt>
                <c:pt idx="136">
                  <c:v>29.5413</c:v>
                </c:pt>
                <c:pt idx="137">
                  <c:v>29.5365</c:v>
                </c:pt>
                <c:pt idx="138">
                  <c:v>29.531500000000001</c:v>
                </c:pt>
                <c:pt idx="139">
                  <c:v>29.526499999999999</c:v>
                </c:pt>
                <c:pt idx="140">
                  <c:v>29.5215</c:v>
                </c:pt>
                <c:pt idx="141">
                  <c:v>29.516400000000001</c:v>
                </c:pt>
                <c:pt idx="142">
                  <c:v>29.511199999999999</c:v>
                </c:pt>
                <c:pt idx="143">
                  <c:v>29.506</c:v>
                </c:pt>
                <c:pt idx="144">
                  <c:v>29.500800000000002</c:v>
                </c:pt>
                <c:pt idx="145">
                  <c:v>29.4955</c:v>
                </c:pt>
                <c:pt idx="146">
                  <c:v>29.490100000000002</c:v>
                </c:pt>
                <c:pt idx="147">
                  <c:v>29.4847</c:v>
                </c:pt>
                <c:pt idx="148">
                  <c:v>29.479199999999999</c:v>
                </c:pt>
                <c:pt idx="149">
                  <c:v>29.473700000000001</c:v>
                </c:pt>
                <c:pt idx="150">
                  <c:v>29.4681</c:v>
                </c:pt>
                <c:pt idx="151">
                  <c:v>29.462399999999999</c:v>
                </c:pt>
                <c:pt idx="152">
                  <c:v>29.456700000000001</c:v>
                </c:pt>
                <c:pt idx="153">
                  <c:v>29.450900000000001</c:v>
                </c:pt>
                <c:pt idx="154">
                  <c:v>29.4451</c:v>
                </c:pt>
                <c:pt idx="155">
                  <c:v>29.4391</c:v>
                </c:pt>
                <c:pt idx="156">
                  <c:v>29.433199999999999</c:v>
                </c:pt>
                <c:pt idx="157">
                  <c:v>29.427099999999999</c:v>
                </c:pt>
                <c:pt idx="158">
                  <c:v>29.420999999999999</c:v>
                </c:pt>
                <c:pt idx="159">
                  <c:v>29.4148</c:v>
                </c:pt>
                <c:pt idx="160">
                  <c:v>29.4085</c:v>
                </c:pt>
                <c:pt idx="161">
                  <c:v>29.402100000000001</c:v>
                </c:pt>
                <c:pt idx="162">
                  <c:v>29.395700000000001</c:v>
                </c:pt>
                <c:pt idx="163">
                  <c:v>29.389199999999999</c:v>
                </c:pt>
                <c:pt idx="164">
                  <c:v>29.3826</c:v>
                </c:pt>
                <c:pt idx="165">
                  <c:v>29.375900000000001</c:v>
                </c:pt>
                <c:pt idx="166">
                  <c:v>29.369199999999999</c:v>
                </c:pt>
                <c:pt idx="167">
                  <c:v>29.362300000000001</c:v>
                </c:pt>
                <c:pt idx="168">
                  <c:v>29.355399999999999</c:v>
                </c:pt>
                <c:pt idx="169">
                  <c:v>29.348400000000002</c:v>
                </c:pt>
                <c:pt idx="170">
                  <c:v>29.3413</c:v>
                </c:pt>
                <c:pt idx="171">
                  <c:v>29.334099999999999</c:v>
                </c:pt>
                <c:pt idx="172">
                  <c:v>29.326799999999999</c:v>
                </c:pt>
                <c:pt idx="173">
                  <c:v>29.319400000000002</c:v>
                </c:pt>
                <c:pt idx="174">
                  <c:v>29.311900000000001</c:v>
                </c:pt>
                <c:pt idx="175">
                  <c:v>29.304300000000001</c:v>
                </c:pt>
                <c:pt idx="176">
                  <c:v>29.296600000000002</c:v>
                </c:pt>
                <c:pt idx="177">
                  <c:v>29.288799999999998</c:v>
                </c:pt>
                <c:pt idx="178">
                  <c:v>29.280899999999999</c:v>
                </c:pt>
                <c:pt idx="179">
                  <c:v>29.2728</c:v>
                </c:pt>
                <c:pt idx="180">
                  <c:v>29.264700000000001</c:v>
                </c:pt>
                <c:pt idx="181">
                  <c:v>29.256499999999999</c:v>
                </c:pt>
                <c:pt idx="182">
                  <c:v>29.248100000000001</c:v>
                </c:pt>
                <c:pt idx="183">
                  <c:v>29.239599999999999</c:v>
                </c:pt>
                <c:pt idx="184">
                  <c:v>29.231000000000002</c:v>
                </c:pt>
                <c:pt idx="185">
                  <c:v>29.222300000000001</c:v>
                </c:pt>
                <c:pt idx="186">
                  <c:v>29.2134</c:v>
                </c:pt>
                <c:pt idx="187">
                  <c:v>29.2044</c:v>
                </c:pt>
                <c:pt idx="188">
                  <c:v>29.1953</c:v>
                </c:pt>
                <c:pt idx="189">
                  <c:v>29.186</c:v>
                </c:pt>
                <c:pt idx="190">
                  <c:v>29.1767</c:v>
                </c:pt>
                <c:pt idx="191">
                  <c:v>29.167100000000001</c:v>
                </c:pt>
                <c:pt idx="192">
                  <c:v>29.157399999999999</c:v>
                </c:pt>
                <c:pt idx="193">
                  <c:v>29.147600000000001</c:v>
                </c:pt>
                <c:pt idx="194">
                  <c:v>29.137599999999999</c:v>
                </c:pt>
                <c:pt idx="195">
                  <c:v>29.127500000000001</c:v>
                </c:pt>
                <c:pt idx="196">
                  <c:v>29.1172</c:v>
                </c:pt>
                <c:pt idx="197">
                  <c:v>29.1068</c:v>
                </c:pt>
                <c:pt idx="198">
                  <c:v>29.0962</c:v>
                </c:pt>
                <c:pt idx="199">
                  <c:v>29.0854</c:v>
                </c:pt>
                <c:pt idx="200">
                  <c:v>29.074400000000001</c:v>
                </c:pt>
                <c:pt idx="201">
                  <c:v>29.063300000000002</c:v>
                </c:pt>
                <c:pt idx="202">
                  <c:v>29.052</c:v>
                </c:pt>
                <c:pt idx="203">
                  <c:v>29.040500000000002</c:v>
                </c:pt>
                <c:pt idx="204">
                  <c:v>29.0289</c:v>
                </c:pt>
                <c:pt idx="205">
                  <c:v>29.016999999999999</c:v>
                </c:pt>
                <c:pt idx="206">
                  <c:v>29.004999999999999</c:v>
                </c:pt>
                <c:pt idx="207">
                  <c:v>28.992699999999999</c:v>
                </c:pt>
                <c:pt idx="208">
                  <c:v>28.9803</c:v>
                </c:pt>
                <c:pt idx="209">
                  <c:v>28.967600000000001</c:v>
                </c:pt>
                <c:pt idx="210">
                  <c:v>28.954699999999999</c:v>
                </c:pt>
                <c:pt idx="211">
                  <c:v>28.941700000000001</c:v>
                </c:pt>
                <c:pt idx="212">
                  <c:v>28.9284</c:v>
                </c:pt>
                <c:pt idx="213">
                  <c:v>28.9148</c:v>
                </c:pt>
                <c:pt idx="214">
                  <c:v>28.9011</c:v>
                </c:pt>
                <c:pt idx="215">
                  <c:v>28.8871</c:v>
                </c:pt>
                <c:pt idx="216">
                  <c:v>28.872900000000001</c:v>
                </c:pt>
                <c:pt idx="217">
                  <c:v>28.8584</c:v>
                </c:pt>
                <c:pt idx="218">
                  <c:v>28.843699999999998</c:v>
                </c:pt>
                <c:pt idx="219">
                  <c:v>28.828700000000001</c:v>
                </c:pt>
                <c:pt idx="220">
                  <c:v>28.813400000000001</c:v>
                </c:pt>
                <c:pt idx="221">
                  <c:v>28.797899999999998</c:v>
                </c:pt>
                <c:pt idx="222">
                  <c:v>28.7822</c:v>
                </c:pt>
                <c:pt idx="223">
                  <c:v>28.766100000000002</c:v>
                </c:pt>
                <c:pt idx="224">
                  <c:v>28.7498</c:v>
                </c:pt>
                <c:pt idx="225">
                  <c:v>28.7331</c:v>
                </c:pt>
                <c:pt idx="226">
                  <c:v>28.716200000000001</c:v>
                </c:pt>
                <c:pt idx="227">
                  <c:v>28.699000000000002</c:v>
                </c:pt>
                <c:pt idx="228">
                  <c:v>28.6814</c:v>
                </c:pt>
                <c:pt idx="229">
                  <c:v>28.663599999999999</c:v>
                </c:pt>
                <c:pt idx="230">
                  <c:v>28.645399999999999</c:v>
                </c:pt>
                <c:pt idx="231">
                  <c:v>28.626899999999999</c:v>
                </c:pt>
                <c:pt idx="232">
                  <c:v>28.6081</c:v>
                </c:pt>
                <c:pt idx="233">
                  <c:v>28.588899999999999</c:v>
                </c:pt>
                <c:pt idx="234">
                  <c:v>28.569400000000002</c:v>
                </c:pt>
                <c:pt idx="235">
                  <c:v>28.549499999999998</c:v>
                </c:pt>
                <c:pt idx="236">
                  <c:v>28.529199999999999</c:v>
                </c:pt>
                <c:pt idx="237">
                  <c:v>28.508600000000001</c:v>
                </c:pt>
                <c:pt idx="238">
                  <c:v>28.4876</c:v>
                </c:pt>
                <c:pt idx="239">
                  <c:v>28.466200000000001</c:v>
                </c:pt>
                <c:pt idx="240">
                  <c:v>28.444400000000002</c:v>
                </c:pt>
                <c:pt idx="241">
                  <c:v>28.4222</c:v>
                </c:pt>
                <c:pt idx="242">
                  <c:v>28.3996</c:v>
                </c:pt>
                <c:pt idx="243">
                  <c:v>28.3766</c:v>
                </c:pt>
                <c:pt idx="244">
                  <c:v>28.353100000000001</c:v>
                </c:pt>
                <c:pt idx="245">
                  <c:v>28.3292</c:v>
                </c:pt>
                <c:pt idx="246">
                  <c:v>28.3049</c:v>
                </c:pt>
                <c:pt idx="247">
                  <c:v>28.280100000000001</c:v>
                </c:pt>
                <c:pt idx="248">
                  <c:v>28.254799999999999</c:v>
                </c:pt>
                <c:pt idx="249">
                  <c:v>28.229099999999999</c:v>
                </c:pt>
                <c:pt idx="250">
                  <c:v>28.2029</c:v>
                </c:pt>
                <c:pt idx="251">
                  <c:v>28.176100000000002</c:v>
                </c:pt>
                <c:pt idx="252">
                  <c:v>28.148900000000001</c:v>
                </c:pt>
                <c:pt idx="253">
                  <c:v>28.121200000000002</c:v>
                </c:pt>
                <c:pt idx="254">
                  <c:v>28.0929</c:v>
                </c:pt>
                <c:pt idx="255">
                  <c:v>28.0641</c:v>
                </c:pt>
                <c:pt idx="256">
                  <c:v>28.034800000000001</c:v>
                </c:pt>
                <c:pt idx="257">
                  <c:v>28.004899999999999</c:v>
                </c:pt>
                <c:pt idx="258">
                  <c:v>27.974399999999999</c:v>
                </c:pt>
                <c:pt idx="259">
                  <c:v>27.943300000000001</c:v>
                </c:pt>
                <c:pt idx="260">
                  <c:v>27.9117</c:v>
                </c:pt>
                <c:pt idx="261">
                  <c:v>27.8794</c:v>
                </c:pt>
                <c:pt idx="262">
                  <c:v>27.846499999999999</c:v>
                </c:pt>
                <c:pt idx="263">
                  <c:v>27.812999999999999</c:v>
                </c:pt>
                <c:pt idx="264">
                  <c:v>27.7788</c:v>
                </c:pt>
                <c:pt idx="265">
                  <c:v>27.744</c:v>
                </c:pt>
                <c:pt idx="266">
                  <c:v>27.708500000000001</c:v>
                </c:pt>
                <c:pt idx="267">
                  <c:v>27.6723</c:v>
                </c:pt>
                <c:pt idx="268">
                  <c:v>27.635400000000001</c:v>
                </c:pt>
                <c:pt idx="269">
                  <c:v>27.597799999999999</c:v>
                </c:pt>
                <c:pt idx="270">
                  <c:v>27.5594</c:v>
                </c:pt>
                <c:pt idx="271">
                  <c:v>27.520199999999999</c:v>
                </c:pt>
                <c:pt idx="272">
                  <c:v>27.4803</c:v>
                </c:pt>
                <c:pt idx="273">
                  <c:v>27.439599999999999</c:v>
                </c:pt>
                <c:pt idx="274">
                  <c:v>27.398</c:v>
                </c:pt>
                <c:pt idx="275">
                  <c:v>27.355599999999999</c:v>
                </c:pt>
                <c:pt idx="276">
                  <c:v>27.3123</c:v>
                </c:pt>
                <c:pt idx="277">
                  <c:v>27.268000000000001</c:v>
                </c:pt>
                <c:pt idx="278">
                  <c:v>27.222899999999999</c:v>
                </c:pt>
                <c:pt idx="279">
                  <c:v>27.1767</c:v>
                </c:pt>
                <c:pt idx="280">
                  <c:v>27.1295</c:v>
                </c:pt>
                <c:pt idx="281">
                  <c:v>27.081199999999999</c:v>
                </c:pt>
                <c:pt idx="282">
                  <c:v>27.0318</c:v>
                </c:pt>
                <c:pt idx="283">
                  <c:v>26.981200000000001</c:v>
                </c:pt>
                <c:pt idx="284">
                  <c:v>26.929300000000001</c:v>
                </c:pt>
                <c:pt idx="285">
                  <c:v>26.876000000000001</c:v>
                </c:pt>
                <c:pt idx="286">
                  <c:v>26.821300000000001</c:v>
                </c:pt>
                <c:pt idx="287">
                  <c:v>26.765000000000001</c:v>
                </c:pt>
                <c:pt idx="288">
                  <c:v>26.707100000000001</c:v>
                </c:pt>
                <c:pt idx="289">
                  <c:v>26.647300000000001</c:v>
                </c:pt>
                <c:pt idx="290">
                  <c:v>26.5854</c:v>
                </c:pt>
                <c:pt idx="291">
                  <c:v>26.5212</c:v>
                </c:pt>
                <c:pt idx="292">
                  <c:v>26.454499999999999</c:v>
                </c:pt>
                <c:pt idx="293">
                  <c:v>26.384799999999998</c:v>
                </c:pt>
                <c:pt idx="294">
                  <c:v>26.311900000000001</c:v>
                </c:pt>
                <c:pt idx="295">
                  <c:v>26.235099999999999</c:v>
                </c:pt>
                <c:pt idx="296">
                  <c:v>26.154</c:v>
                </c:pt>
                <c:pt idx="297">
                  <c:v>26.068000000000001</c:v>
                </c:pt>
                <c:pt idx="298">
                  <c:v>25.976600000000001</c:v>
                </c:pt>
                <c:pt idx="299">
                  <c:v>25.8795</c:v>
                </c:pt>
                <c:pt idx="300">
                  <c:v>25.776700000000002</c:v>
                </c:pt>
                <c:pt idx="301">
                  <c:v>25.6692</c:v>
                </c:pt>
                <c:pt idx="302">
                  <c:v>25.558299999999999</c:v>
                </c:pt>
                <c:pt idx="303">
                  <c:v>25.4452</c:v>
                </c:pt>
                <c:pt idx="304">
                  <c:v>25.331099999999999</c:v>
                </c:pt>
                <c:pt idx="305">
                  <c:v>25.2166</c:v>
                </c:pt>
                <c:pt idx="306">
                  <c:v>25.1021</c:v>
                </c:pt>
                <c:pt idx="307">
                  <c:v>24.9877</c:v>
                </c:pt>
                <c:pt idx="308">
                  <c:v>24.8735</c:v>
                </c:pt>
                <c:pt idx="309">
                  <c:v>24.759599999999999</c:v>
                </c:pt>
                <c:pt idx="310">
                  <c:v>24.645800000000001</c:v>
                </c:pt>
                <c:pt idx="311">
                  <c:v>24.5322</c:v>
                </c:pt>
                <c:pt idx="312">
                  <c:v>24.418700000000001</c:v>
                </c:pt>
                <c:pt idx="313">
                  <c:v>24.305199999999999</c:v>
                </c:pt>
                <c:pt idx="314">
                  <c:v>24.191800000000001</c:v>
                </c:pt>
                <c:pt idx="315">
                  <c:v>24.078299999999999</c:v>
                </c:pt>
                <c:pt idx="316">
                  <c:v>23.964700000000001</c:v>
                </c:pt>
                <c:pt idx="317">
                  <c:v>23.850999999999999</c:v>
                </c:pt>
                <c:pt idx="318">
                  <c:v>23.737200000000001</c:v>
                </c:pt>
                <c:pt idx="319">
                  <c:v>23.623200000000001</c:v>
                </c:pt>
                <c:pt idx="320">
                  <c:v>23.509</c:v>
                </c:pt>
                <c:pt idx="321">
                  <c:v>23.3947</c:v>
                </c:pt>
                <c:pt idx="322">
                  <c:v>23.280100000000001</c:v>
                </c:pt>
                <c:pt idx="323">
                  <c:v>23.165400000000002</c:v>
                </c:pt>
                <c:pt idx="324">
                  <c:v>23.0504</c:v>
                </c:pt>
                <c:pt idx="325">
                  <c:v>22.935300000000002</c:v>
                </c:pt>
                <c:pt idx="326">
                  <c:v>22.819900000000001</c:v>
                </c:pt>
                <c:pt idx="327">
                  <c:v>22.7043</c:v>
                </c:pt>
                <c:pt idx="328">
                  <c:v>22.5885</c:v>
                </c:pt>
                <c:pt idx="329">
                  <c:v>22.4725</c:v>
                </c:pt>
                <c:pt idx="330">
                  <c:v>22.356300000000001</c:v>
                </c:pt>
                <c:pt idx="331">
                  <c:v>22.239899999999999</c:v>
                </c:pt>
                <c:pt idx="332">
                  <c:v>22.1233</c:v>
                </c:pt>
                <c:pt idx="333">
                  <c:v>22.006499999999999</c:v>
                </c:pt>
                <c:pt idx="334">
                  <c:v>21.889500000000002</c:v>
                </c:pt>
                <c:pt idx="335">
                  <c:v>21.772400000000001</c:v>
                </c:pt>
                <c:pt idx="336">
                  <c:v>21.655100000000001</c:v>
                </c:pt>
                <c:pt idx="337">
                  <c:v>21.537600000000001</c:v>
                </c:pt>
                <c:pt idx="338">
                  <c:v>21.42</c:v>
                </c:pt>
                <c:pt idx="339">
                  <c:v>21.302299999999999</c:v>
                </c:pt>
                <c:pt idx="340">
                  <c:v>21.1845</c:v>
                </c:pt>
                <c:pt idx="341">
                  <c:v>21.066500000000001</c:v>
                </c:pt>
                <c:pt idx="342">
                  <c:v>20.948399999999999</c:v>
                </c:pt>
                <c:pt idx="343">
                  <c:v>20.830300000000001</c:v>
                </c:pt>
                <c:pt idx="344">
                  <c:v>20.712</c:v>
                </c:pt>
                <c:pt idx="345">
                  <c:v>20.593699999999998</c:v>
                </c:pt>
                <c:pt idx="346">
                  <c:v>20.475300000000001</c:v>
                </c:pt>
                <c:pt idx="347">
                  <c:v>20.3569</c:v>
                </c:pt>
                <c:pt idx="348">
                  <c:v>20.238499999999998</c:v>
                </c:pt>
                <c:pt idx="349">
                  <c:v>20.12</c:v>
                </c:pt>
                <c:pt idx="350">
                  <c:v>20.0015</c:v>
                </c:pt>
                <c:pt idx="351">
                  <c:v>19.882999999999999</c:v>
                </c:pt>
                <c:pt idx="352">
                  <c:v>19.764600000000002</c:v>
                </c:pt>
                <c:pt idx="353">
                  <c:v>19.646100000000001</c:v>
                </c:pt>
                <c:pt idx="354">
                  <c:v>19.527699999999999</c:v>
                </c:pt>
                <c:pt idx="355">
                  <c:v>19.409300000000002</c:v>
                </c:pt>
                <c:pt idx="356">
                  <c:v>19.291</c:v>
                </c:pt>
                <c:pt idx="357">
                  <c:v>19.172799999999999</c:v>
                </c:pt>
                <c:pt idx="358">
                  <c:v>19.0547</c:v>
                </c:pt>
                <c:pt idx="359">
                  <c:v>18.936599999999999</c:v>
                </c:pt>
                <c:pt idx="360">
                  <c:v>18.8186</c:v>
                </c:pt>
                <c:pt idx="361">
                  <c:v>18.700800000000001</c:v>
                </c:pt>
                <c:pt idx="362">
                  <c:v>18.583100000000002</c:v>
                </c:pt>
                <c:pt idx="363">
                  <c:v>18.465499999999999</c:v>
                </c:pt>
                <c:pt idx="364">
                  <c:v>18.348099999999999</c:v>
                </c:pt>
                <c:pt idx="365">
                  <c:v>18.230799999999999</c:v>
                </c:pt>
                <c:pt idx="366">
                  <c:v>18.113700000000001</c:v>
                </c:pt>
                <c:pt idx="367">
                  <c:v>17.996700000000001</c:v>
                </c:pt>
                <c:pt idx="368">
                  <c:v>17.88</c:v>
                </c:pt>
                <c:pt idx="369">
                  <c:v>17.763400000000001</c:v>
                </c:pt>
                <c:pt idx="370">
                  <c:v>17.646999999999998</c:v>
                </c:pt>
                <c:pt idx="371">
                  <c:v>17.530799999999999</c:v>
                </c:pt>
                <c:pt idx="372">
                  <c:v>17.4148</c:v>
                </c:pt>
                <c:pt idx="373">
                  <c:v>17.299099999999999</c:v>
                </c:pt>
                <c:pt idx="374">
                  <c:v>17.183499999999999</c:v>
                </c:pt>
                <c:pt idx="375">
                  <c:v>17.068200000000001</c:v>
                </c:pt>
                <c:pt idx="376">
                  <c:v>16.952999999999999</c:v>
                </c:pt>
                <c:pt idx="377">
                  <c:v>16.838100000000001</c:v>
                </c:pt>
                <c:pt idx="378">
                  <c:v>16.723400000000002</c:v>
                </c:pt>
                <c:pt idx="379">
                  <c:v>16.608899999999998</c:v>
                </c:pt>
                <c:pt idx="380">
                  <c:v>16.494599999999998</c:v>
                </c:pt>
                <c:pt idx="381">
                  <c:v>16.380500000000001</c:v>
                </c:pt>
                <c:pt idx="382">
                  <c:v>16.2666</c:v>
                </c:pt>
                <c:pt idx="383">
                  <c:v>16.152799999999999</c:v>
                </c:pt>
                <c:pt idx="384">
                  <c:v>16.039100000000001</c:v>
                </c:pt>
                <c:pt idx="385">
                  <c:v>15.925599999999999</c:v>
                </c:pt>
                <c:pt idx="386">
                  <c:v>15.812099999999999</c:v>
                </c:pt>
                <c:pt idx="387">
                  <c:v>15.698700000000001</c:v>
                </c:pt>
                <c:pt idx="388">
                  <c:v>15.5853</c:v>
                </c:pt>
                <c:pt idx="389">
                  <c:v>15.4718</c:v>
                </c:pt>
                <c:pt idx="390">
                  <c:v>15.3583</c:v>
                </c:pt>
                <c:pt idx="391">
                  <c:v>15.2446</c:v>
                </c:pt>
                <c:pt idx="392">
                  <c:v>15.130699999999999</c:v>
                </c:pt>
                <c:pt idx="393">
                  <c:v>15.0166</c:v>
                </c:pt>
                <c:pt idx="394">
                  <c:v>14.9023</c:v>
                </c:pt>
                <c:pt idx="395">
                  <c:v>14.787800000000001</c:v>
                </c:pt>
                <c:pt idx="396">
                  <c:v>14.673400000000001</c:v>
                </c:pt>
                <c:pt idx="397">
                  <c:v>14.5593</c:v>
                </c:pt>
                <c:pt idx="398">
                  <c:v>14.446300000000001</c:v>
                </c:pt>
                <c:pt idx="399">
                  <c:v>14.3355</c:v>
                </c:pt>
                <c:pt idx="400">
                  <c:v>14.228</c:v>
                </c:pt>
                <c:pt idx="401">
                  <c:v>14.125299999999999</c:v>
                </c:pt>
                <c:pt idx="402">
                  <c:v>14.0282</c:v>
                </c:pt>
                <c:pt idx="403">
                  <c:v>13.9369</c:v>
                </c:pt>
                <c:pt idx="404">
                  <c:v>13.850899999999999</c:v>
                </c:pt>
                <c:pt idx="405">
                  <c:v>13.7699</c:v>
                </c:pt>
                <c:pt idx="406">
                  <c:v>13.693099999999999</c:v>
                </c:pt>
                <c:pt idx="407">
                  <c:v>13.620200000000001</c:v>
                </c:pt>
                <c:pt idx="408">
                  <c:v>13.550599999999999</c:v>
                </c:pt>
                <c:pt idx="409">
                  <c:v>13.4838</c:v>
                </c:pt>
                <c:pt idx="410">
                  <c:v>13.419700000000001</c:v>
                </c:pt>
                <c:pt idx="411">
                  <c:v>13.357799999999999</c:v>
                </c:pt>
                <c:pt idx="412">
                  <c:v>13.298</c:v>
                </c:pt>
                <c:pt idx="413">
                  <c:v>13.24</c:v>
                </c:pt>
                <c:pt idx="414">
                  <c:v>13.1837</c:v>
                </c:pt>
                <c:pt idx="415">
                  <c:v>13.129</c:v>
                </c:pt>
                <c:pt idx="416">
                  <c:v>13.075799999999999</c:v>
                </c:pt>
                <c:pt idx="417">
                  <c:v>13.023899999999999</c:v>
                </c:pt>
                <c:pt idx="418">
                  <c:v>12.9732</c:v>
                </c:pt>
                <c:pt idx="419">
                  <c:v>12.9238</c:v>
                </c:pt>
                <c:pt idx="420">
                  <c:v>12.875500000000001</c:v>
                </c:pt>
                <c:pt idx="421">
                  <c:v>12.8283</c:v>
                </c:pt>
                <c:pt idx="422">
                  <c:v>12.7821</c:v>
                </c:pt>
                <c:pt idx="423">
                  <c:v>12.7369</c:v>
                </c:pt>
                <c:pt idx="424">
                  <c:v>12.692600000000001</c:v>
                </c:pt>
                <c:pt idx="425">
                  <c:v>12.6493</c:v>
                </c:pt>
                <c:pt idx="426">
                  <c:v>12.6068</c:v>
                </c:pt>
                <c:pt idx="427">
                  <c:v>12.565200000000001</c:v>
                </c:pt>
                <c:pt idx="428">
                  <c:v>12.5245</c:v>
                </c:pt>
                <c:pt idx="429">
                  <c:v>12.484500000000001</c:v>
                </c:pt>
                <c:pt idx="430">
                  <c:v>12.445399999999999</c:v>
                </c:pt>
                <c:pt idx="431">
                  <c:v>12.407</c:v>
                </c:pt>
                <c:pt idx="432">
                  <c:v>12.369300000000001</c:v>
                </c:pt>
                <c:pt idx="433">
                  <c:v>12.3324</c:v>
                </c:pt>
                <c:pt idx="434">
                  <c:v>12.296099999999999</c:v>
                </c:pt>
                <c:pt idx="435">
                  <c:v>12.2606</c:v>
                </c:pt>
                <c:pt idx="436">
                  <c:v>12.2257</c:v>
                </c:pt>
                <c:pt idx="437">
                  <c:v>12.1915</c:v>
                </c:pt>
                <c:pt idx="438">
                  <c:v>12.157999999999999</c:v>
                </c:pt>
                <c:pt idx="439">
                  <c:v>12.1251</c:v>
                </c:pt>
                <c:pt idx="440">
                  <c:v>12.0928</c:v>
                </c:pt>
                <c:pt idx="441">
                  <c:v>12.0611</c:v>
                </c:pt>
                <c:pt idx="442">
                  <c:v>12.03</c:v>
                </c:pt>
                <c:pt idx="443">
                  <c:v>11.999499999999999</c:v>
                </c:pt>
                <c:pt idx="444">
                  <c:v>11.9695</c:v>
                </c:pt>
                <c:pt idx="445">
                  <c:v>11.940099999999999</c:v>
                </c:pt>
                <c:pt idx="446">
                  <c:v>11.911300000000001</c:v>
                </c:pt>
                <c:pt idx="447">
                  <c:v>11.882999999999999</c:v>
                </c:pt>
                <c:pt idx="448">
                  <c:v>11.8552</c:v>
                </c:pt>
                <c:pt idx="449">
                  <c:v>11.827999999999999</c:v>
                </c:pt>
                <c:pt idx="450">
                  <c:v>11.8012</c:v>
                </c:pt>
                <c:pt idx="451">
                  <c:v>11.775</c:v>
                </c:pt>
                <c:pt idx="452">
                  <c:v>11.7492</c:v>
                </c:pt>
                <c:pt idx="453">
                  <c:v>11.7239</c:v>
                </c:pt>
                <c:pt idx="454">
                  <c:v>11.699</c:v>
                </c:pt>
                <c:pt idx="455">
                  <c:v>11.6747</c:v>
                </c:pt>
                <c:pt idx="456">
                  <c:v>11.650700000000001</c:v>
                </c:pt>
                <c:pt idx="457">
                  <c:v>11.6272</c:v>
                </c:pt>
                <c:pt idx="458">
                  <c:v>11.604200000000001</c:v>
                </c:pt>
                <c:pt idx="459">
                  <c:v>11.5815</c:v>
                </c:pt>
                <c:pt idx="460">
                  <c:v>11.5593</c:v>
                </c:pt>
                <c:pt idx="461">
                  <c:v>11.5375</c:v>
                </c:pt>
                <c:pt idx="462">
                  <c:v>11.516</c:v>
                </c:pt>
                <c:pt idx="463">
                  <c:v>11.494999999999999</c:v>
                </c:pt>
                <c:pt idx="464">
                  <c:v>11.474299999999999</c:v>
                </c:pt>
                <c:pt idx="465">
                  <c:v>11.4541</c:v>
                </c:pt>
                <c:pt idx="466">
                  <c:v>11.434100000000001</c:v>
                </c:pt>
                <c:pt idx="467">
                  <c:v>11.4146</c:v>
                </c:pt>
                <c:pt idx="468">
                  <c:v>11.395300000000001</c:v>
                </c:pt>
                <c:pt idx="469">
                  <c:v>11.3765</c:v>
                </c:pt>
                <c:pt idx="470">
                  <c:v>11.357900000000001</c:v>
                </c:pt>
                <c:pt idx="471">
                  <c:v>11.339700000000001</c:v>
                </c:pt>
                <c:pt idx="472">
                  <c:v>11.3218</c:v>
                </c:pt>
                <c:pt idx="473">
                  <c:v>11.3042</c:v>
                </c:pt>
                <c:pt idx="474">
                  <c:v>11.287000000000001</c:v>
                </c:pt>
                <c:pt idx="475">
                  <c:v>11.27</c:v>
                </c:pt>
                <c:pt idx="476">
                  <c:v>11.253299999999999</c:v>
                </c:pt>
                <c:pt idx="477">
                  <c:v>11.237</c:v>
                </c:pt>
                <c:pt idx="478">
                  <c:v>11.2209</c:v>
                </c:pt>
                <c:pt idx="479">
                  <c:v>11.205</c:v>
                </c:pt>
                <c:pt idx="480">
                  <c:v>11.189500000000001</c:v>
                </c:pt>
                <c:pt idx="481">
                  <c:v>11.174200000000001</c:v>
                </c:pt>
                <c:pt idx="482">
                  <c:v>11.1592</c:v>
                </c:pt>
                <c:pt idx="483">
                  <c:v>11.144399999999999</c:v>
                </c:pt>
                <c:pt idx="484">
                  <c:v>11.129899999999999</c:v>
                </c:pt>
                <c:pt idx="485">
                  <c:v>11.1157</c:v>
                </c:pt>
                <c:pt idx="486">
                  <c:v>11.101599999999999</c:v>
                </c:pt>
                <c:pt idx="487">
                  <c:v>11.0878</c:v>
                </c:pt>
                <c:pt idx="488">
                  <c:v>11.074299999999999</c:v>
                </c:pt>
                <c:pt idx="489">
                  <c:v>11.0609</c:v>
                </c:pt>
                <c:pt idx="490">
                  <c:v>11.047800000000001</c:v>
                </c:pt>
                <c:pt idx="491">
                  <c:v>11.0349</c:v>
                </c:pt>
                <c:pt idx="492">
                  <c:v>11.0222</c:v>
                </c:pt>
                <c:pt idx="493">
                  <c:v>11.0097</c:v>
                </c:pt>
                <c:pt idx="494">
                  <c:v>10.997400000000001</c:v>
                </c:pt>
                <c:pt idx="495">
                  <c:v>10.985300000000001</c:v>
                </c:pt>
                <c:pt idx="496">
                  <c:v>10.9735</c:v>
                </c:pt>
                <c:pt idx="497">
                  <c:v>10.9617</c:v>
                </c:pt>
                <c:pt idx="498">
                  <c:v>10.950200000000001</c:v>
                </c:pt>
                <c:pt idx="499">
                  <c:v>10.9389</c:v>
                </c:pt>
                <c:pt idx="500">
                  <c:v>10.9277</c:v>
                </c:pt>
                <c:pt idx="501">
                  <c:v>10.916700000000001</c:v>
                </c:pt>
                <c:pt idx="502">
                  <c:v>10.905900000000001</c:v>
                </c:pt>
                <c:pt idx="503">
                  <c:v>10.895300000000001</c:v>
                </c:pt>
                <c:pt idx="504">
                  <c:v>10.8848</c:v>
                </c:pt>
                <c:pt idx="505">
                  <c:v>10.874499999999999</c:v>
                </c:pt>
                <c:pt idx="506">
                  <c:v>10.8643</c:v>
                </c:pt>
                <c:pt idx="507">
                  <c:v>10.8543</c:v>
                </c:pt>
                <c:pt idx="508">
                  <c:v>10.8444</c:v>
                </c:pt>
                <c:pt idx="509">
                  <c:v>10.8347</c:v>
                </c:pt>
                <c:pt idx="510">
                  <c:v>10.825100000000001</c:v>
                </c:pt>
                <c:pt idx="511">
                  <c:v>10.8157</c:v>
                </c:pt>
                <c:pt idx="512">
                  <c:v>10.8064</c:v>
                </c:pt>
                <c:pt idx="513">
                  <c:v>10.7973</c:v>
                </c:pt>
                <c:pt idx="514">
                  <c:v>10.7882</c:v>
                </c:pt>
                <c:pt idx="515">
                  <c:v>10.779299999999999</c:v>
                </c:pt>
                <c:pt idx="516">
                  <c:v>10.7706</c:v>
                </c:pt>
                <c:pt idx="517">
                  <c:v>10.761900000000001</c:v>
                </c:pt>
                <c:pt idx="518">
                  <c:v>10.753399999999999</c:v>
                </c:pt>
                <c:pt idx="519">
                  <c:v>10.744999999999999</c:v>
                </c:pt>
                <c:pt idx="520">
                  <c:v>10.736700000000001</c:v>
                </c:pt>
                <c:pt idx="521">
                  <c:v>10.7286</c:v>
                </c:pt>
                <c:pt idx="522">
                  <c:v>10.720499999999999</c:v>
                </c:pt>
                <c:pt idx="523">
                  <c:v>10.7126</c:v>
                </c:pt>
                <c:pt idx="524">
                  <c:v>10.704700000000001</c:v>
                </c:pt>
                <c:pt idx="525">
                  <c:v>10.696999999999999</c:v>
                </c:pt>
                <c:pt idx="526">
                  <c:v>10.689399999999999</c:v>
                </c:pt>
                <c:pt idx="527">
                  <c:v>10.681800000000001</c:v>
                </c:pt>
                <c:pt idx="528">
                  <c:v>10.6744</c:v>
                </c:pt>
                <c:pt idx="529">
                  <c:v>10.6671</c:v>
                </c:pt>
                <c:pt idx="530">
                  <c:v>10.659800000000001</c:v>
                </c:pt>
                <c:pt idx="531">
                  <c:v>10.652699999999999</c:v>
                </c:pt>
                <c:pt idx="532">
                  <c:v>10.6456</c:v>
                </c:pt>
                <c:pt idx="533">
                  <c:v>10.6387</c:v>
                </c:pt>
                <c:pt idx="534">
                  <c:v>10.6318</c:v>
                </c:pt>
                <c:pt idx="535">
                  <c:v>10.625</c:v>
                </c:pt>
                <c:pt idx="536">
                  <c:v>10.6183</c:v>
                </c:pt>
                <c:pt idx="537">
                  <c:v>10.611700000000001</c:v>
                </c:pt>
                <c:pt idx="538">
                  <c:v>10.6051</c:v>
                </c:pt>
                <c:pt idx="539">
                  <c:v>10.598699999999999</c:v>
                </c:pt>
                <c:pt idx="540">
                  <c:v>10.5923</c:v>
                </c:pt>
                <c:pt idx="541">
                  <c:v>10.586</c:v>
                </c:pt>
                <c:pt idx="542">
                  <c:v>10.579700000000001</c:v>
                </c:pt>
                <c:pt idx="543">
                  <c:v>10.573600000000001</c:v>
                </c:pt>
                <c:pt idx="544">
                  <c:v>10.567500000000001</c:v>
                </c:pt>
                <c:pt idx="545">
                  <c:v>10.561500000000001</c:v>
                </c:pt>
                <c:pt idx="546">
                  <c:v>10.5555</c:v>
                </c:pt>
                <c:pt idx="547">
                  <c:v>10.5496</c:v>
                </c:pt>
                <c:pt idx="548">
                  <c:v>10.543799999999999</c:v>
                </c:pt>
                <c:pt idx="549">
                  <c:v>10.5381</c:v>
                </c:pt>
                <c:pt idx="550">
                  <c:v>10.532400000000001</c:v>
                </c:pt>
                <c:pt idx="551">
                  <c:v>10.5267</c:v>
                </c:pt>
                <c:pt idx="552">
                  <c:v>10.5212</c:v>
                </c:pt>
                <c:pt idx="553">
                  <c:v>10.515700000000001</c:v>
                </c:pt>
                <c:pt idx="554">
                  <c:v>10.510199999999999</c:v>
                </c:pt>
                <c:pt idx="555">
                  <c:v>10.504799999999999</c:v>
                </c:pt>
                <c:pt idx="556">
                  <c:v>10.499499999999999</c:v>
                </c:pt>
                <c:pt idx="557">
                  <c:v>10.494199999999999</c:v>
                </c:pt>
                <c:pt idx="558">
                  <c:v>10.489000000000001</c:v>
                </c:pt>
                <c:pt idx="559">
                  <c:v>10.4838</c:v>
                </c:pt>
                <c:pt idx="560">
                  <c:v>10.4787</c:v>
                </c:pt>
                <c:pt idx="561">
                  <c:v>10.473599999999999</c:v>
                </c:pt>
                <c:pt idx="562">
                  <c:v>10.4686</c:v>
                </c:pt>
                <c:pt idx="563">
                  <c:v>10.4636</c:v>
                </c:pt>
                <c:pt idx="564">
                  <c:v>10.4587</c:v>
                </c:pt>
                <c:pt idx="565">
                  <c:v>10.453799999999999</c:v>
                </c:pt>
                <c:pt idx="566">
                  <c:v>10.449</c:v>
                </c:pt>
                <c:pt idx="567">
                  <c:v>10.4442</c:v>
                </c:pt>
                <c:pt idx="568">
                  <c:v>10.439500000000001</c:v>
                </c:pt>
                <c:pt idx="569">
                  <c:v>10.434799999999999</c:v>
                </c:pt>
                <c:pt idx="570">
                  <c:v>10.430099999999999</c:v>
                </c:pt>
                <c:pt idx="571">
                  <c:v>10.4255</c:v>
                </c:pt>
                <c:pt idx="572">
                  <c:v>10.420999999999999</c:v>
                </c:pt>
                <c:pt idx="573">
                  <c:v>10.416399999999999</c:v>
                </c:pt>
                <c:pt idx="574">
                  <c:v>10.411899999999999</c:v>
                </c:pt>
                <c:pt idx="575">
                  <c:v>10.407500000000001</c:v>
                </c:pt>
                <c:pt idx="576">
                  <c:v>10.4031</c:v>
                </c:pt>
                <c:pt idx="577">
                  <c:v>10.3987</c:v>
                </c:pt>
                <c:pt idx="578">
                  <c:v>10.394399999999999</c:v>
                </c:pt>
                <c:pt idx="579">
                  <c:v>10.39</c:v>
                </c:pt>
                <c:pt idx="580">
                  <c:v>10.3858</c:v>
                </c:pt>
                <c:pt idx="581">
                  <c:v>10.381500000000001</c:v>
                </c:pt>
                <c:pt idx="582">
                  <c:v>10.3773</c:v>
                </c:pt>
                <c:pt idx="583">
                  <c:v>10.373200000000001</c:v>
                </c:pt>
                <c:pt idx="584">
                  <c:v>10.369</c:v>
                </c:pt>
                <c:pt idx="585">
                  <c:v>10.3649</c:v>
                </c:pt>
                <c:pt idx="586">
                  <c:v>10.360799999999999</c:v>
                </c:pt>
                <c:pt idx="587">
                  <c:v>10.3568</c:v>
                </c:pt>
                <c:pt idx="588">
                  <c:v>10.3528</c:v>
                </c:pt>
                <c:pt idx="589">
                  <c:v>10.348800000000001</c:v>
                </c:pt>
                <c:pt idx="590">
                  <c:v>10.344799999999999</c:v>
                </c:pt>
                <c:pt idx="591">
                  <c:v>10.3409</c:v>
                </c:pt>
                <c:pt idx="592">
                  <c:v>10.337</c:v>
                </c:pt>
                <c:pt idx="593">
                  <c:v>10.3331</c:v>
                </c:pt>
                <c:pt idx="594">
                  <c:v>10.3293</c:v>
                </c:pt>
                <c:pt idx="595">
                  <c:v>10.3255</c:v>
                </c:pt>
                <c:pt idx="596">
                  <c:v>10.3217</c:v>
                </c:pt>
                <c:pt idx="597">
                  <c:v>10.3179</c:v>
                </c:pt>
                <c:pt idx="598">
                  <c:v>10.3142</c:v>
                </c:pt>
                <c:pt idx="599">
                  <c:v>10.3104</c:v>
                </c:pt>
                <c:pt idx="600">
                  <c:v>10.306699999999999</c:v>
                </c:pt>
                <c:pt idx="601">
                  <c:v>10.303000000000001</c:v>
                </c:pt>
                <c:pt idx="602">
                  <c:v>10.2994</c:v>
                </c:pt>
                <c:pt idx="603">
                  <c:v>10.2958</c:v>
                </c:pt>
                <c:pt idx="604">
                  <c:v>10.2921</c:v>
                </c:pt>
                <c:pt idx="605">
                  <c:v>10.288600000000001</c:v>
                </c:pt>
                <c:pt idx="606">
                  <c:v>10.285</c:v>
                </c:pt>
                <c:pt idx="607">
                  <c:v>10.2814</c:v>
                </c:pt>
                <c:pt idx="608">
                  <c:v>10.277900000000001</c:v>
                </c:pt>
                <c:pt idx="609">
                  <c:v>10.2744</c:v>
                </c:pt>
                <c:pt idx="610">
                  <c:v>10.270899999999999</c:v>
                </c:pt>
                <c:pt idx="611">
                  <c:v>10.2674</c:v>
                </c:pt>
                <c:pt idx="612">
                  <c:v>10.263999999999999</c:v>
                </c:pt>
                <c:pt idx="613">
                  <c:v>10.2605</c:v>
                </c:pt>
                <c:pt idx="614">
                  <c:v>10.257099999999999</c:v>
                </c:pt>
                <c:pt idx="615">
                  <c:v>10.2537</c:v>
                </c:pt>
                <c:pt idx="616">
                  <c:v>10.250299999999999</c:v>
                </c:pt>
                <c:pt idx="617">
                  <c:v>10.247</c:v>
                </c:pt>
                <c:pt idx="618">
                  <c:v>10.243600000000001</c:v>
                </c:pt>
                <c:pt idx="619">
                  <c:v>10.2403</c:v>
                </c:pt>
                <c:pt idx="620">
                  <c:v>10.237</c:v>
                </c:pt>
                <c:pt idx="621">
                  <c:v>10.233700000000001</c:v>
                </c:pt>
                <c:pt idx="622">
                  <c:v>10.230399999999999</c:v>
                </c:pt>
                <c:pt idx="623">
                  <c:v>10.2271</c:v>
                </c:pt>
                <c:pt idx="624">
                  <c:v>10.223800000000001</c:v>
                </c:pt>
                <c:pt idx="625">
                  <c:v>10.220599999999999</c:v>
                </c:pt>
                <c:pt idx="626">
                  <c:v>10.2173</c:v>
                </c:pt>
                <c:pt idx="627">
                  <c:v>10.2141</c:v>
                </c:pt>
                <c:pt idx="628">
                  <c:v>10.210900000000001</c:v>
                </c:pt>
                <c:pt idx="629">
                  <c:v>10.207700000000001</c:v>
                </c:pt>
                <c:pt idx="630">
                  <c:v>10.204499999999999</c:v>
                </c:pt>
                <c:pt idx="631">
                  <c:v>10.2014</c:v>
                </c:pt>
                <c:pt idx="632">
                  <c:v>10.1982</c:v>
                </c:pt>
                <c:pt idx="633">
                  <c:v>10.1951</c:v>
                </c:pt>
                <c:pt idx="634">
                  <c:v>10.1919</c:v>
                </c:pt>
                <c:pt idx="635">
                  <c:v>10.188800000000001</c:v>
                </c:pt>
                <c:pt idx="636">
                  <c:v>10.185700000000001</c:v>
                </c:pt>
                <c:pt idx="637">
                  <c:v>10.182600000000001</c:v>
                </c:pt>
                <c:pt idx="638">
                  <c:v>10.179500000000001</c:v>
                </c:pt>
                <c:pt idx="639">
                  <c:v>10.176399999999999</c:v>
                </c:pt>
                <c:pt idx="640">
                  <c:v>10.173299999999999</c:v>
                </c:pt>
                <c:pt idx="641">
                  <c:v>10.170299999999999</c:v>
                </c:pt>
                <c:pt idx="642">
                  <c:v>10.167199999999999</c:v>
                </c:pt>
                <c:pt idx="643">
                  <c:v>10.164199999999999</c:v>
                </c:pt>
                <c:pt idx="644">
                  <c:v>10.161099999999999</c:v>
                </c:pt>
                <c:pt idx="645">
                  <c:v>10.158099999999999</c:v>
                </c:pt>
                <c:pt idx="646">
                  <c:v>10.155099999999999</c:v>
                </c:pt>
                <c:pt idx="647">
                  <c:v>10.152100000000001</c:v>
                </c:pt>
                <c:pt idx="648">
                  <c:v>10.149100000000001</c:v>
                </c:pt>
                <c:pt idx="649">
                  <c:v>10.146100000000001</c:v>
                </c:pt>
                <c:pt idx="650">
                  <c:v>10.1431</c:v>
                </c:pt>
                <c:pt idx="651">
                  <c:v>10.1401</c:v>
                </c:pt>
                <c:pt idx="652">
                  <c:v>10.1371</c:v>
                </c:pt>
                <c:pt idx="653">
                  <c:v>10.1342</c:v>
                </c:pt>
                <c:pt idx="654">
                  <c:v>10.1312</c:v>
                </c:pt>
                <c:pt idx="655">
                  <c:v>10.128299999999999</c:v>
                </c:pt>
                <c:pt idx="656">
                  <c:v>10.125299999999999</c:v>
                </c:pt>
                <c:pt idx="657">
                  <c:v>10.122400000000001</c:v>
                </c:pt>
                <c:pt idx="658">
                  <c:v>10.1195</c:v>
                </c:pt>
                <c:pt idx="659">
                  <c:v>10.1165</c:v>
                </c:pt>
                <c:pt idx="660">
                  <c:v>10.1136</c:v>
                </c:pt>
                <c:pt idx="661">
                  <c:v>10.1107</c:v>
                </c:pt>
                <c:pt idx="662">
                  <c:v>10.107799999999999</c:v>
                </c:pt>
                <c:pt idx="663">
                  <c:v>10.104900000000001</c:v>
                </c:pt>
                <c:pt idx="664">
                  <c:v>10.102</c:v>
                </c:pt>
                <c:pt idx="665">
                  <c:v>10.0991</c:v>
                </c:pt>
                <c:pt idx="666">
                  <c:v>10.0962</c:v>
                </c:pt>
                <c:pt idx="667">
                  <c:v>10.093299999999999</c:v>
                </c:pt>
                <c:pt idx="668">
                  <c:v>10.0905</c:v>
                </c:pt>
                <c:pt idx="669">
                  <c:v>10.0876</c:v>
                </c:pt>
                <c:pt idx="670">
                  <c:v>10.0847</c:v>
                </c:pt>
                <c:pt idx="671">
                  <c:v>10.081899999999999</c:v>
                </c:pt>
                <c:pt idx="672">
                  <c:v>10.079000000000001</c:v>
                </c:pt>
                <c:pt idx="673">
                  <c:v>10.0761</c:v>
                </c:pt>
                <c:pt idx="674">
                  <c:v>10.0733</c:v>
                </c:pt>
                <c:pt idx="675">
                  <c:v>10.070399999999999</c:v>
                </c:pt>
                <c:pt idx="676">
                  <c:v>10.067600000000001</c:v>
                </c:pt>
                <c:pt idx="677">
                  <c:v>10.0648</c:v>
                </c:pt>
                <c:pt idx="678">
                  <c:v>10.0619</c:v>
                </c:pt>
                <c:pt idx="679">
                  <c:v>10.059100000000001</c:v>
                </c:pt>
                <c:pt idx="680">
                  <c:v>10.0562</c:v>
                </c:pt>
                <c:pt idx="681">
                  <c:v>10.0534</c:v>
                </c:pt>
                <c:pt idx="682">
                  <c:v>10.050599999999999</c:v>
                </c:pt>
                <c:pt idx="683">
                  <c:v>10.047800000000001</c:v>
                </c:pt>
                <c:pt idx="684">
                  <c:v>10.0449</c:v>
                </c:pt>
                <c:pt idx="685">
                  <c:v>10.0421</c:v>
                </c:pt>
                <c:pt idx="686">
                  <c:v>10.039300000000001</c:v>
                </c:pt>
                <c:pt idx="687">
                  <c:v>10.0365</c:v>
                </c:pt>
                <c:pt idx="688">
                  <c:v>10.0337</c:v>
                </c:pt>
                <c:pt idx="689">
                  <c:v>10.030900000000001</c:v>
                </c:pt>
                <c:pt idx="690">
                  <c:v>10.028</c:v>
                </c:pt>
                <c:pt idx="691">
                  <c:v>10.0252</c:v>
                </c:pt>
                <c:pt idx="692">
                  <c:v>10.022399999999999</c:v>
                </c:pt>
                <c:pt idx="693">
                  <c:v>10.019600000000001</c:v>
                </c:pt>
                <c:pt idx="694">
                  <c:v>10.0168</c:v>
                </c:pt>
                <c:pt idx="695">
                  <c:v>10.013999999999999</c:v>
                </c:pt>
                <c:pt idx="696">
                  <c:v>10.011200000000001</c:v>
                </c:pt>
                <c:pt idx="697">
                  <c:v>10.0084</c:v>
                </c:pt>
                <c:pt idx="698">
                  <c:v>10.005599999999999</c:v>
                </c:pt>
                <c:pt idx="699">
                  <c:v>10.002800000000001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B-58AB-4C9B-8447-B977925FEC1E}"/>
            </c:ext>
          </c:extLst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Sheet1!$A$77:$ZY$77</c:f>
              <c:numCache>
                <c:formatCode>General</c:formatCode>
                <c:ptCount val="701"/>
                <c:pt idx="0">
                  <c:v>30</c:v>
                </c:pt>
                <c:pt idx="1">
                  <c:v>29.9971</c:v>
                </c:pt>
                <c:pt idx="2">
                  <c:v>29.994199999999999</c:v>
                </c:pt>
                <c:pt idx="3">
                  <c:v>29.991399999999999</c:v>
                </c:pt>
                <c:pt idx="4">
                  <c:v>29.988499999999998</c:v>
                </c:pt>
                <c:pt idx="5">
                  <c:v>29.985600000000002</c:v>
                </c:pt>
                <c:pt idx="6">
                  <c:v>29.982700000000001</c:v>
                </c:pt>
                <c:pt idx="7">
                  <c:v>29.979800000000001</c:v>
                </c:pt>
                <c:pt idx="8">
                  <c:v>29.976900000000001</c:v>
                </c:pt>
                <c:pt idx="9">
                  <c:v>29.9741</c:v>
                </c:pt>
                <c:pt idx="10">
                  <c:v>29.9712</c:v>
                </c:pt>
                <c:pt idx="11">
                  <c:v>29.968299999999999</c:v>
                </c:pt>
                <c:pt idx="12">
                  <c:v>29.965399999999999</c:v>
                </c:pt>
                <c:pt idx="13">
                  <c:v>29.962499999999999</c:v>
                </c:pt>
                <c:pt idx="14">
                  <c:v>29.959599999999998</c:v>
                </c:pt>
                <c:pt idx="15">
                  <c:v>29.956700000000001</c:v>
                </c:pt>
                <c:pt idx="16">
                  <c:v>29.953800000000001</c:v>
                </c:pt>
                <c:pt idx="17">
                  <c:v>29.950900000000001</c:v>
                </c:pt>
                <c:pt idx="18">
                  <c:v>29.948</c:v>
                </c:pt>
                <c:pt idx="19">
                  <c:v>29.9451</c:v>
                </c:pt>
                <c:pt idx="20">
                  <c:v>29.9422</c:v>
                </c:pt>
                <c:pt idx="21">
                  <c:v>29.939299999999999</c:v>
                </c:pt>
                <c:pt idx="22">
                  <c:v>29.936399999999999</c:v>
                </c:pt>
                <c:pt idx="23">
                  <c:v>29.933499999999999</c:v>
                </c:pt>
                <c:pt idx="24">
                  <c:v>29.930599999999998</c:v>
                </c:pt>
                <c:pt idx="25">
                  <c:v>29.927700000000002</c:v>
                </c:pt>
                <c:pt idx="26">
                  <c:v>29.924800000000001</c:v>
                </c:pt>
                <c:pt idx="27">
                  <c:v>29.921800000000001</c:v>
                </c:pt>
                <c:pt idx="28">
                  <c:v>29.918900000000001</c:v>
                </c:pt>
                <c:pt idx="29">
                  <c:v>29.916</c:v>
                </c:pt>
                <c:pt idx="30">
                  <c:v>29.9131</c:v>
                </c:pt>
                <c:pt idx="31">
                  <c:v>29.9101</c:v>
                </c:pt>
                <c:pt idx="32">
                  <c:v>29.9072</c:v>
                </c:pt>
                <c:pt idx="33">
                  <c:v>29.904199999999999</c:v>
                </c:pt>
                <c:pt idx="34">
                  <c:v>29.901299999999999</c:v>
                </c:pt>
                <c:pt idx="35">
                  <c:v>29.898299999999999</c:v>
                </c:pt>
                <c:pt idx="36">
                  <c:v>29.895399999999999</c:v>
                </c:pt>
                <c:pt idx="37">
                  <c:v>29.892399999999999</c:v>
                </c:pt>
                <c:pt idx="38">
                  <c:v>29.889500000000002</c:v>
                </c:pt>
                <c:pt idx="39">
                  <c:v>29.886500000000002</c:v>
                </c:pt>
                <c:pt idx="40">
                  <c:v>29.883500000000002</c:v>
                </c:pt>
                <c:pt idx="41">
                  <c:v>29.880500000000001</c:v>
                </c:pt>
                <c:pt idx="42">
                  <c:v>29.877500000000001</c:v>
                </c:pt>
                <c:pt idx="43">
                  <c:v>29.874500000000001</c:v>
                </c:pt>
                <c:pt idx="44">
                  <c:v>29.871500000000001</c:v>
                </c:pt>
                <c:pt idx="45">
                  <c:v>29.868500000000001</c:v>
                </c:pt>
                <c:pt idx="46">
                  <c:v>29.865500000000001</c:v>
                </c:pt>
                <c:pt idx="47">
                  <c:v>29.862500000000001</c:v>
                </c:pt>
                <c:pt idx="48">
                  <c:v>29.859500000000001</c:v>
                </c:pt>
                <c:pt idx="49">
                  <c:v>29.8565</c:v>
                </c:pt>
                <c:pt idx="50">
                  <c:v>29.853400000000001</c:v>
                </c:pt>
                <c:pt idx="51">
                  <c:v>29.8504</c:v>
                </c:pt>
                <c:pt idx="52">
                  <c:v>29.847300000000001</c:v>
                </c:pt>
                <c:pt idx="53">
                  <c:v>29.8443</c:v>
                </c:pt>
                <c:pt idx="54">
                  <c:v>29.841200000000001</c:v>
                </c:pt>
                <c:pt idx="55">
                  <c:v>29.838100000000001</c:v>
                </c:pt>
                <c:pt idx="56">
                  <c:v>29.835000000000001</c:v>
                </c:pt>
                <c:pt idx="57">
                  <c:v>29.831900000000001</c:v>
                </c:pt>
                <c:pt idx="58">
                  <c:v>29.828800000000001</c:v>
                </c:pt>
                <c:pt idx="59">
                  <c:v>29.825700000000001</c:v>
                </c:pt>
                <c:pt idx="60">
                  <c:v>29.822600000000001</c:v>
                </c:pt>
                <c:pt idx="61">
                  <c:v>29.819500000000001</c:v>
                </c:pt>
                <c:pt idx="62">
                  <c:v>29.816299999999998</c:v>
                </c:pt>
                <c:pt idx="63">
                  <c:v>29.813199999999998</c:v>
                </c:pt>
                <c:pt idx="64">
                  <c:v>29.81</c:v>
                </c:pt>
                <c:pt idx="65">
                  <c:v>29.806899999999999</c:v>
                </c:pt>
                <c:pt idx="66">
                  <c:v>29.803699999999999</c:v>
                </c:pt>
                <c:pt idx="67">
                  <c:v>29.8005</c:v>
                </c:pt>
                <c:pt idx="68">
                  <c:v>29.7973</c:v>
                </c:pt>
                <c:pt idx="69">
                  <c:v>29.7941</c:v>
                </c:pt>
                <c:pt idx="70">
                  <c:v>29.790800000000001</c:v>
                </c:pt>
                <c:pt idx="71">
                  <c:v>29.787600000000001</c:v>
                </c:pt>
                <c:pt idx="72">
                  <c:v>29.784400000000002</c:v>
                </c:pt>
                <c:pt idx="73">
                  <c:v>29.781099999999999</c:v>
                </c:pt>
                <c:pt idx="74">
                  <c:v>29.777799999999999</c:v>
                </c:pt>
                <c:pt idx="75">
                  <c:v>29.7745</c:v>
                </c:pt>
                <c:pt idx="76">
                  <c:v>29.7712</c:v>
                </c:pt>
                <c:pt idx="77">
                  <c:v>29.767900000000001</c:v>
                </c:pt>
                <c:pt idx="78">
                  <c:v>29.764600000000002</c:v>
                </c:pt>
                <c:pt idx="79">
                  <c:v>29.761199999999999</c:v>
                </c:pt>
                <c:pt idx="80">
                  <c:v>29.757899999999999</c:v>
                </c:pt>
                <c:pt idx="81">
                  <c:v>29.7545</c:v>
                </c:pt>
                <c:pt idx="82">
                  <c:v>29.751100000000001</c:v>
                </c:pt>
                <c:pt idx="83">
                  <c:v>29.747699999999998</c:v>
                </c:pt>
                <c:pt idx="84">
                  <c:v>29.744299999999999</c:v>
                </c:pt>
                <c:pt idx="85">
                  <c:v>29.7409</c:v>
                </c:pt>
                <c:pt idx="86">
                  <c:v>29.737400000000001</c:v>
                </c:pt>
                <c:pt idx="87">
                  <c:v>29.734000000000002</c:v>
                </c:pt>
                <c:pt idx="88">
                  <c:v>29.730499999999999</c:v>
                </c:pt>
                <c:pt idx="89">
                  <c:v>29.727</c:v>
                </c:pt>
                <c:pt idx="90">
                  <c:v>29.723400000000002</c:v>
                </c:pt>
                <c:pt idx="91">
                  <c:v>29.719899999999999</c:v>
                </c:pt>
                <c:pt idx="92">
                  <c:v>29.7163</c:v>
                </c:pt>
                <c:pt idx="93">
                  <c:v>29.712800000000001</c:v>
                </c:pt>
                <c:pt idx="94">
                  <c:v>29.709199999999999</c:v>
                </c:pt>
                <c:pt idx="95">
                  <c:v>29.705500000000001</c:v>
                </c:pt>
                <c:pt idx="96">
                  <c:v>29.701899999999998</c:v>
                </c:pt>
                <c:pt idx="97">
                  <c:v>29.6982</c:v>
                </c:pt>
                <c:pt idx="98">
                  <c:v>29.694600000000001</c:v>
                </c:pt>
                <c:pt idx="99">
                  <c:v>29.690899999999999</c:v>
                </c:pt>
                <c:pt idx="100">
                  <c:v>29.687100000000001</c:v>
                </c:pt>
                <c:pt idx="101">
                  <c:v>29.683399999999999</c:v>
                </c:pt>
                <c:pt idx="102">
                  <c:v>29.679600000000001</c:v>
                </c:pt>
                <c:pt idx="103">
                  <c:v>29.675799999999999</c:v>
                </c:pt>
                <c:pt idx="104">
                  <c:v>29.672000000000001</c:v>
                </c:pt>
                <c:pt idx="105">
                  <c:v>29.668199999999999</c:v>
                </c:pt>
                <c:pt idx="106">
                  <c:v>29.664300000000001</c:v>
                </c:pt>
                <c:pt idx="107">
                  <c:v>29.660399999999999</c:v>
                </c:pt>
                <c:pt idx="108">
                  <c:v>29.656500000000001</c:v>
                </c:pt>
                <c:pt idx="109">
                  <c:v>29.6525</c:v>
                </c:pt>
                <c:pt idx="110">
                  <c:v>29.648499999999999</c:v>
                </c:pt>
                <c:pt idx="111">
                  <c:v>29.644500000000001</c:v>
                </c:pt>
                <c:pt idx="112">
                  <c:v>29.640499999999999</c:v>
                </c:pt>
                <c:pt idx="113">
                  <c:v>29.636399999999998</c:v>
                </c:pt>
                <c:pt idx="114">
                  <c:v>29.632300000000001</c:v>
                </c:pt>
                <c:pt idx="115">
                  <c:v>29.6282</c:v>
                </c:pt>
                <c:pt idx="116">
                  <c:v>29.624099999999999</c:v>
                </c:pt>
                <c:pt idx="117">
                  <c:v>29.619900000000001</c:v>
                </c:pt>
                <c:pt idx="118">
                  <c:v>29.6157</c:v>
                </c:pt>
                <c:pt idx="119">
                  <c:v>29.6114</c:v>
                </c:pt>
                <c:pt idx="120">
                  <c:v>29.607099999999999</c:v>
                </c:pt>
                <c:pt idx="121">
                  <c:v>29.602799999999998</c:v>
                </c:pt>
                <c:pt idx="122">
                  <c:v>29.598500000000001</c:v>
                </c:pt>
                <c:pt idx="123">
                  <c:v>29.594100000000001</c:v>
                </c:pt>
                <c:pt idx="124">
                  <c:v>29.589600000000001</c:v>
                </c:pt>
                <c:pt idx="125">
                  <c:v>29.5852</c:v>
                </c:pt>
                <c:pt idx="126">
                  <c:v>29.5807</c:v>
                </c:pt>
                <c:pt idx="127">
                  <c:v>29.5761</c:v>
                </c:pt>
                <c:pt idx="128">
                  <c:v>29.5716</c:v>
                </c:pt>
                <c:pt idx="129">
                  <c:v>29.5669</c:v>
                </c:pt>
                <c:pt idx="130">
                  <c:v>29.5623</c:v>
                </c:pt>
                <c:pt idx="131">
                  <c:v>29.557600000000001</c:v>
                </c:pt>
                <c:pt idx="132">
                  <c:v>29.552800000000001</c:v>
                </c:pt>
                <c:pt idx="133">
                  <c:v>29.547999999999998</c:v>
                </c:pt>
                <c:pt idx="134">
                  <c:v>29.543199999999999</c:v>
                </c:pt>
                <c:pt idx="135">
                  <c:v>29.5383</c:v>
                </c:pt>
                <c:pt idx="136">
                  <c:v>29.5334</c:v>
                </c:pt>
                <c:pt idx="137">
                  <c:v>29.528400000000001</c:v>
                </c:pt>
                <c:pt idx="138">
                  <c:v>29.523399999999999</c:v>
                </c:pt>
                <c:pt idx="139">
                  <c:v>29.5184</c:v>
                </c:pt>
                <c:pt idx="140">
                  <c:v>29.513200000000001</c:v>
                </c:pt>
                <c:pt idx="141">
                  <c:v>29.508099999999999</c:v>
                </c:pt>
                <c:pt idx="142">
                  <c:v>29.502800000000001</c:v>
                </c:pt>
                <c:pt idx="143">
                  <c:v>29.497599999999998</c:v>
                </c:pt>
                <c:pt idx="144">
                  <c:v>29.4922</c:v>
                </c:pt>
                <c:pt idx="145">
                  <c:v>29.486899999999999</c:v>
                </c:pt>
                <c:pt idx="146">
                  <c:v>29.481400000000001</c:v>
                </c:pt>
                <c:pt idx="147">
                  <c:v>29.475899999999999</c:v>
                </c:pt>
                <c:pt idx="148">
                  <c:v>29.470400000000001</c:v>
                </c:pt>
                <c:pt idx="149">
                  <c:v>29.464700000000001</c:v>
                </c:pt>
                <c:pt idx="150">
                  <c:v>29.459099999999999</c:v>
                </c:pt>
                <c:pt idx="151">
                  <c:v>29.453299999999999</c:v>
                </c:pt>
                <c:pt idx="152">
                  <c:v>29.447500000000002</c:v>
                </c:pt>
                <c:pt idx="153">
                  <c:v>29.441600000000001</c:v>
                </c:pt>
                <c:pt idx="154">
                  <c:v>29.435700000000001</c:v>
                </c:pt>
                <c:pt idx="155">
                  <c:v>29.4297</c:v>
                </c:pt>
                <c:pt idx="156">
                  <c:v>29.4236</c:v>
                </c:pt>
                <c:pt idx="157">
                  <c:v>29.4175</c:v>
                </c:pt>
                <c:pt idx="158">
                  <c:v>29.411300000000001</c:v>
                </c:pt>
                <c:pt idx="159">
                  <c:v>29.405000000000001</c:v>
                </c:pt>
                <c:pt idx="160">
                  <c:v>29.398599999999998</c:v>
                </c:pt>
                <c:pt idx="161">
                  <c:v>29.392199999999999</c:v>
                </c:pt>
                <c:pt idx="162">
                  <c:v>29.3857</c:v>
                </c:pt>
                <c:pt idx="163">
                  <c:v>29.379100000000001</c:v>
                </c:pt>
                <c:pt idx="164">
                  <c:v>29.372399999999999</c:v>
                </c:pt>
                <c:pt idx="165">
                  <c:v>29.365600000000001</c:v>
                </c:pt>
                <c:pt idx="166">
                  <c:v>29.358799999999999</c:v>
                </c:pt>
                <c:pt idx="167">
                  <c:v>29.351900000000001</c:v>
                </c:pt>
                <c:pt idx="168">
                  <c:v>29.344899999999999</c:v>
                </c:pt>
                <c:pt idx="169">
                  <c:v>29.337700000000002</c:v>
                </c:pt>
                <c:pt idx="170">
                  <c:v>29.330500000000001</c:v>
                </c:pt>
                <c:pt idx="171">
                  <c:v>29.3233</c:v>
                </c:pt>
                <c:pt idx="172">
                  <c:v>29.315899999999999</c:v>
                </c:pt>
                <c:pt idx="173">
                  <c:v>29.308399999999999</c:v>
                </c:pt>
                <c:pt idx="174">
                  <c:v>29.300799999999999</c:v>
                </c:pt>
                <c:pt idx="175">
                  <c:v>29.293099999999999</c:v>
                </c:pt>
                <c:pt idx="176">
                  <c:v>29.285299999999999</c:v>
                </c:pt>
                <c:pt idx="177">
                  <c:v>29.2774</c:v>
                </c:pt>
                <c:pt idx="178">
                  <c:v>29.269400000000001</c:v>
                </c:pt>
                <c:pt idx="179">
                  <c:v>29.261299999999999</c:v>
                </c:pt>
                <c:pt idx="180">
                  <c:v>29.2531</c:v>
                </c:pt>
                <c:pt idx="181">
                  <c:v>29.244800000000001</c:v>
                </c:pt>
                <c:pt idx="182">
                  <c:v>29.2363</c:v>
                </c:pt>
                <c:pt idx="183">
                  <c:v>29.227699999999999</c:v>
                </c:pt>
                <c:pt idx="184">
                  <c:v>29.219000000000001</c:v>
                </c:pt>
                <c:pt idx="185">
                  <c:v>29.2102</c:v>
                </c:pt>
                <c:pt idx="186">
                  <c:v>29.2013</c:v>
                </c:pt>
                <c:pt idx="187">
                  <c:v>29.1922</c:v>
                </c:pt>
                <c:pt idx="188">
                  <c:v>29.183</c:v>
                </c:pt>
                <c:pt idx="189">
                  <c:v>29.1737</c:v>
                </c:pt>
                <c:pt idx="190">
                  <c:v>29.164200000000001</c:v>
                </c:pt>
                <c:pt idx="191">
                  <c:v>29.154599999999999</c:v>
                </c:pt>
                <c:pt idx="192">
                  <c:v>29.1448</c:v>
                </c:pt>
                <c:pt idx="193">
                  <c:v>29.134899999999998</c:v>
                </c:pt>
                <c:pt idx="194">
                  <c:v>29.1248</c:v>
                </c:pt>
                <c:pt idx="195">
                  <c:v>29.114599999999999</c:v>
                </c:pt>
                <c:pt idx="196">
                  <c:v>29.104199999999999</c:v>
                </c:pt>
                <c:pt idx="197">
                  <c:v>29.093699999999998</c:v>
                </c:pt>
                <c:pt idx="198">
                  <c:v>29.082999999999998</c:v>
                </c:pt>
                <c:pt idx="199">
                  <c:v>29.072199999999999</c:v>
                </c:pt>
                <c:pt idx="200">
                  <c:v>29.0611</c:v>
                </c:pt>
                <c:pt idx="201">
                  <c:v>29.049900000000001</c:v>
                </c:pt>
                <c:pt idx="202">
                  <c:v>29.038599999999999</c:v>
                </c:pt>
                <c:pt idx="203">
                  <c:v>29.027000000000001</c:v>
                </c:pt>
                <c:pt idx="204">
                  <c:v>29.0153</c:v>
                </c:pt>
                <c:pt idx="205">
                  <c:v>29.003299999999999</c:v>
                </c:pt>
                <c:pt idx="206">
                  <c:v>28.991199999999999</c:v>
                </c:pt>
                <c:pt idx="207">
                  <c:v>28.978899999999999</c:v>
                </c:pt>
                <c:pt idx="208">
                  <c:v>28.9664</c:v>
                </c:pt>
                <c:pt idx="209">
                  <c:v>28.953700000000001</c:v>
                </c:pt>
                <c:pt idx="210">
                  <c:v>28.940799999999999</c:v>
                </c:pt>
                <c:pt idx="211">
                  <c:v>28.927600000000002</c:v>
                </c:pt>
                <c:pt idx="212">
                  <c:v>28.914200000000001</c:v>
                </c:pt>
                <c:pt idx="213">
                  <c:v>28.900700000000001</c:v>
                </c:pt>
                <c:pt idx="214">
                  <c:v>28.886900000000001</c:v>
                </c:pt>
                <c:pt idx="215">
                  <c:v>28.872800000000002</c:v>
                </c:pt>
                <c:pt idx="216">
                  <c:v>28.858499999999999</c:v>
                </c:pt>
                <c:pt idx="217">
                  <c:v>28.844000000000001</c:v>
                </c:pt>
                <c:pt idx="218">
                  <c:v>28.8293</c:v>
                </c:pt>
                <c:pt idx="219">
                  <c:v>28.8142</c:v>
                </c:pt>
                <c:pt idx="220">
                  <c:v>28.798999999999999</c:v>
                </c:pt>
                <c:pt idx="221">
                  <c:v>28.7834</c:v>
                </c:pt>
                <c:pt idx="222">
                  <c:v>28.767600000000002</c:v>
                </c:pt>
                <c:pt idx="223">
                  <c:v>28.7516</c:v>
                </c:pt>
                <c:pt idx="224">
                  <c:v>28.735199999999999</c:v>
                </c:pt>
                <c:pt idx="225">
                  <c:v>28.718599999999999</c:v>
                </c:pt>
                <c:pt idx="226">
                  <c:v>28.701599999999999</c:v>
                </c:pt>
                <c:pt idx="227">
                  <c:v>28.6844</c:v>
                </c:pt>
                <c:pt idx="228">
                  <c:v>28.666899999999998</c:v>
                </c:pt>
                <c:pt idx="229">
                  <c:v>28.649000000000001</c:v>
                </c:pt>
                <c:pt idx="230">
                  <c:v>28.6309</c:v>
                </c:pt>
                <c:pt idx="231">
                  <c:v>28.612400000000001</c:v>
                </c:pt>
                <c:pt idx="232">
                  <c:v>28.593599999999999</c:v>
                </c:pt>
                <c:pt idx="233">
                  <c:v>28.574400000000001</c:v>
                </c:pt>
                <c:pt idx="234">
                  <c:v>28.555</c:v>
                </c:pt>
                <c:pt idx="235">
                  <c:v>28.5351</c:v>
                </c:pt>
                <c:pt idx="236">
                  <c:v>28.514900000000001</c:v>
                </c:pt>
                <c:pt idx="237">
                  <c:v>28.494399999999999</c:v>
                </c:pt>
                <c:pt idx="238">
                  <c:v>28.473400000000002</c:v>
                </c:pt>
                <c:pt idx="239">
                  <c:v>28.452100000000002</c:v>
                </c:pt>
                <c:pt idx="240">
                  <c:v>28.430499999999999</c:v>
                </c:pt>
                <c:pt idx="241">
                  <c:v>28.4084</c:v>
                </c:pt>
                <c:pt idx="242">
                  <c:v>28.385899999999999</c:v>
                </c:pt>
                <c:pt idx="243">
                  <c:v>28.363</c:v>
                </c:pt>
                <c:pt idx="244">
                  <c:v>28.339700000000001</c:v>
                </c:pt>
                <c:pt idx="245">
                  <c:v>28.315899999999999</c:v>
                </c:pt>
                <c:pt idx="246">
                  <c:v>28.291699999999999</c:v>
                </c:pt>
                <c:pt idx="247">
                  <c:v>28.267099999999999</c:v>
                </c:pt>
                <c:pt idx="248">
                  <c:v>28.242000000000001</c:v>
                </c:pt>
                <c:pt idx="249">
                  <c:v>28.2165</c:v>
                </c:pt>
                <c:pt idx="250">
                  <c:v>28.1905</c:v>
                </c:pt>
                <c:pt idx="251">
                  <c:v>28.164000000000001</c:v>
                </c:pt>
                <c:pt idx="252">
                  <c:v>28.137</c:v>
                </c:pt>
                <c:pt idx="253">
                  <c:v>28.1096</c:v>
                </c:pt>
                <c:pt idx="254">
                  <c:v>28.081600000000002</c:v>
                </c:pt>
                <c:pt idx="255">
                  <c:v>28.053100000000001</c:v>
                </c:pt>
                <c:pt idx="256">
                  <c:v>28.024100000000001</c:v>
                </c:pt>
                <c:pt idx="257">
                  <c:v>27.994499999999999</c:v>
                </c:pt>
                <c:pt idx="258">
                  <c:v>27.964400000000001</c:v>
                </c:pt>
                <c:pt idx="259">
                  <c:v>27.933700000000002</c:v>
                </c:pt>
                <c:pt idx="260">
                  <c:v>27.9025</c:v>
                </c:pt>
                <c:pt idx="261">
                  <c:v>27.8706</c:v>
                </c:pt>
                <c:pt idx="262">
                  <c:v>27.838200000000001</c:v>
                </c:pt>
                <c:pt idx="263">
                  <c:v>27.805199999999999</c:v>
                </c:pt>
                <c:pt idx="264">
                  <c:v>27.7715</c:v>
                </c:pt>
                <c:pt idx="265">
                  <c:v>27.737200000000001</c:v>
                </c:pt>
                <c:pt idx="266">
                  <c:v>27.702300000000001</c:v>
                </c:pt>
                <c:pt idx="267">
                  <c:v>27.666699999999999</c:v>
                </c:pt>
                <c:pt idx="268">
                  <c:v>27.630400000000002</c:v>
                </c:pt>
                <c:pt idx="269">
                  <c:v>27.593499999999999</c:v>
                </c:pt>
                <c:pt idx="270">
                  <c:v>27.555800000000001</c:v>
                </c:pt>
                <c:pt idx="271">
                  <c:v>27.517399999999999</c:v>
                </c:pt>
                <c:pt idx="272">
                  <c:v>27.478200000000001</c:v>
                </c:pt>
                <c:pt idx="273">
                  <c:v>27.438300000000002</c:v>
                </c:pt>
                <c:pt idx="274">
                  <c:v>27.397600000000001</c:v>
                </c:pt>
                <c:pt idx="275">
                  <c:v>27.356100000000001</c:v>
                </c:pt>
                <c:pt idx="276">
                  <c:v>27.313800000000001</c:v>
                </c:pt>
                <c:pt idx="277">
                  <c:v>27.270499999999998</c:v>
                </c:pt>
                <c:pt idx="278">
                  <c:v>27.226400000000002</c:v>
                </c:pt>
                <c:pt idx="279">
                  <c:v>27.1814</c:v>
                </c:pt>
                <c:pt idx="280">
                  <c:v>27.135400000000001</c:v>
                </c:pt>
                <c:pt idx="281">
                  <c:v>27.0883</c:v>
                </c:pt>
                <c:pt idx="282">
                  <c:v>27.040199999999999</c:v>
                </c:pt>
                <c:pt idx="283">
                  <c:v>26.991</c:v>
                </c:pt>
                <c:pt idx="284">
                  <c:v>26.9406</c:v>
                </c:pt>
                <c:pt idx="285">
                  <c:v>26.8889</c:v>
                </c:pt>
                <c:pt idx="286">
                  <c:v>26.835899999999999</c:v>
                </c:pt>
                <c:pt idx="287">
                  <c:v>26.781300000000002</c:v>
                </c:pt>
                <c:pt idx="288">
                  <c:v>26.725200000000001</c:v>
                </c:pt>
                <c:pt idx="289">
                  <c:v>26.667300000000001</c:v>
                </c:pt>
                <c:pt idx="290">
                  <c:v>26.607500000000002</c:v>
                </c:pt>
                <c:pt idx="291">
                  <c:v>26.545400000000001</c:v>
                </c:pt>
                <c:pt idx="292">
                  <c:v>26.480799999999999</c:v>
                </c:pt>
                <c:pt idx="293">
                  <c:v>26.413399999999999</c:v>
                </c:pt>
                <c:pt idx="294">
                  <c:v>26.342600000000001</c:v>
                </c:pt>
                <c:pt idx="295">
                  <c:v>26.267900000000001</c:v>
                </c:pt>
                <c:pt idx="296">
                  <c:v>26.188400000000001</c:v>
                </c:pt>
                <c:pt idx="297">
                  <c:v>26.1035</c:v>
                </c:pt>
                <c:pt idx="298">
                  <c:v>26.012</c:v>
                </c:pt>
                <c:pt idx="299">
                  <c:v>25.913399999999999</c:v>
                </c:pt>
                <c:pt idx="300">
                  <c:v>25.807500000000001</c:v>
                </c:pt>
                <c:pt idx="301">
                  <c:v>25.695399999999999</c:v>
                </c:pt>
                <c:pt idx="302">
                  <c:v>25.579599999999999</c:v>
                </c:pt>
                <c:pt idx="303">
                  <c:v>25.462</c:v>
                </c:pt>
                <c:pt idx="304">
                  <c:v>25.344100000000001</c:v>
                </c:pt>
                <c:pt idx="305">
                  <c:v>25.226600000000001</c:v>
                </c:pt>
                <c:pt idx="306">
                  <c:v>25.1097</c:v>
                </c:pt>
                <c:pt idx="307">
                  <c:v>24.993500000000001</c:v>
                </c:pt>
                <c:pt idx="308">
                  <c:v>24.878</c:v>
                </c:pt>
                <c:pt idx="309">
                  <c:v>24.762899999999998</c:v>
                </c:pt>
                <c:pt idx="310">
                  <c:v>24.648299999999999</c:v>
                </c:pt>
                <c:pt idx="311">
                  <c:v>24.533999999999999</c:v>
                </c:pt>
                <c:pt idx="312">
                  <c:v>24.419899999999998</c:v>
                </c:pt>
                <c:pt idx="313">
                  <c:v>24.306000000000001</c:v>
                </c:pt>
                <c:pt idx="314">
                  <c:v>24.1922</c:v>
                </c:pt>
                <c:pt idx="315">
                  <c:v>24.078399999999998</c:v>
                </c:pt>
                <c:pt idx="316">
                  <c:v>23.964500000000001</c:v>
                </c:pt>
                <c:pt idx="317">
                  <c:v>23.8507</c:v>
                </c:pt>
                <c:pt idx="318">
                  <c:v>23.736699999999999</c:v>
                </c:pt>
                <c:pt idx="319">
                  <c:v>23.622599999999998</c:v>
                </c:pt>
                <c:pt idx="320">
                  <c:v>23.508299999999998</c:v>
                </c:pt>
                <c:pt idx="321">
                  <c:v>23.393899999999999</c:v>
                </c:pt>
                <c:pt idx="322">
                  <c:v>23.279299999999999</c:v>
                </c:pt>
                <c:pt idx="323">
                  <c:v>23.1645</c:v>
                </c:pt>
                <c:pt idx="324">
                  <c:v>23.049499999999998</c:v>
                </c:pt>
                <c:pt idx="325">
                  <c:v>22.9344</c:v>
                </c:pt>
                <c:pt idx="326">
                  <c:v>22.818999999999999</c:v>
                </c:pt>
                <c:pt idx="327">
                  <c:v>22.703399999999998</c:v>
                </c:pt>
                <c:pt idx="328">
                  <c:v>22.587599999999998</c:v>
                </c:pt>
                <c:pt idx="329">
                  <c:v>22.471599999999999</c:v>
                </c:pt>
                <c:pt idx="330">
                  <c:v>22.355399999999999</c:v>
                </c:pt>
                <c:pt idx="331">
                  <c:v>22.239000000000001</c:v>
                </c:pt>
                <c:pt idx="332">
                  <c:v>22.122399999999999</c:v>
                </c:pt>
                <c:pt idx="333">
                  <c:v>22.005700000000001</c:v>
                </c:pt>
                <c:pt idx="334">
                  <c:v>21.8888</c:v>
                </c:pt>
                <c:pt idx="335">
                  <c:v>21.771699999999999</c:v>
                </c:pt>
                <c:pt idx="336">
                  <c:v>21.654399999999999</c:v>
                </c:pt>
                <c:pt idx="337">
                  <c:v>21.536999999999999</c:v>
                </c:pt>
                <c:pt idx="338">
                  <c:v>21.4194</c:v>
                </c:pt>
                <c:pt idx="339">
                  <c:v>21.3017</c:v>
                </c:pt>
                <c:pt idx="340">
                  <c:v>21.183900000000001</c:v>
                </c:pt>
                <c:pt idx="341">
                  <c:v>21.065999999999999</c:v>
                </c:pt>
                <c:pt idx="342">
                  <c:v>20.948</c:v>
                </c:pt>
                <c:pt idx="343">
                  <c:v>20.829899999999999</c:v>
                </c:pt>
                <c:pt idx="344">
                  <c:v>20.7117</c:v>
                </c:pt>
                <c:pt idx="345">
                  <c:v>20.593399999999999</c:v>
                </c:pt>
                <c:pt idx="346">
                  <c:v>20.475100000000001</c:v>
                </c:pt>
                <c:pt idx="347">
                  <c:v>20.3568</c:v>
                </c:pt>
                <c:pt idx="348">
                  <c:v>20.238399999999999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19.883099999999999</c:v>
                </c:pt>
                <c:pt idx="352">
                  <c:v>19.764700000000001</c:v>
                </c:pt>
                <c:pt idx="353">
                  <c:v>19.6463</c:v>
                </c:pt>
                <c:pt idx="354">
                  <c:v>19.527899999999999</c:v>
                </c:pt>
                <c:pt idx="355">
                  <c:v>19.409600000000001</c:v>
                </c:pt>
                <c:pt idx="356">
                  <c:v>19.291399999999999</c:v>
                </c:pt>
                <c:pt idx="357">
                  <c:v>19.173200000000001</c:v>
                </c:pt>
                <c:pt idx="358">
                  <c:v>19.055099999999999</c:v>
                </c:pt>
                <c:pt idx="359">
                  <c:v>18.937100000000001</c:v>
                </c:pt>
                <c:pt idx="360">
                  <c:v>18.819199999999999</c:v>
                </c:pt>
                <c:pt idx="361">
                  <c:v>18.7014</c:v>
                </c:pt>
                <c:pt idx="362">
                  <c:v>18.5837</c:v>
                </c:pt>
                <c:pt idx="363">
                  <c:v>18.466200000000001</c:v>
                </c:pt>
                <c:pt idx="364">
                  <c:v>18.348800000000001</c:v>
                </c:pt>
                <c:pt idx="365">
                  <c:v>18.2315</c:v>
                </c:pt>
                <c:pt idx="366">
                  <c:v>18.1145</c:v>
                </c:pt>
                <c:pt idx="367">
                  <c:v>17.997599999999998</c:v>
                </c:pt>
                <c:pt idx="368">
                  <c:v>17.880800000000001</c:v>
                </c:pt>
                <c:pt idx="369">
                  <c:v>17.764299999999999</c:v>
                </c:pt>
                <c:pt idx="370">
                  <c:v>17.6479</c:v>
                </c:pt>
                <c:pt idx="371">
                  <c:v>17.531700000000001</c:v>
                </c:pt>
                <c:pt idx="372">
                  <c:v>17.415800000000001</c:v>
                </c:pt>
                <c:pt idx="373">
                  <c:v>17.3</c:v>
                </c:pt>
                <c:pt idx="374">
                  <c:v>17.1845</c:v>
                </c:pt>
                <c:pt idx="375">
                  <c:v>17.069099999999999</c:v>
                </c:pt>
                <c:pt idx="376">
                  <c:v>16.954000000000001</c:v>
                </c:pt>
                <c:pt idx="377">
                  <c:v>16.838999999999999</c:v>
                </c:pt>
                <c:pt idx="378">
                  <c:v>16.724299999999999</c:v>
                </c:pt>
                <c:pt idx="379">
                  <c:v>16.6097</c:v>
                </c:pt>
                <c:pt idx="380">
                  <c:v>16.4953</c:v>
                </c:pt>
                <c:pt idx="381">
                  <c:v>16.3811</c:v>
                </c:pt>
                <c:pt idx="382">
                  <c:v>16.267099999999999</c:v>
                </c:pt>
                <c:pt idx="383">
                  <c:v>16.153099999999998</c:v>
                </c:pt>
                <c:pt idx="384">
                  <c:v>16.039300000000001</c:v>
                </c:pt>
                <c:pt idx="385">
                  <c:v>15.9255</c:v>
                </c:pt>
                <c:pt idx="386">
                  <c:v>15.8118</c:v>
                </c:pt>
                <c:pt idx="387">
                  <c:v>15.698</c:v>
                </c:pt>
                <c:pt idx="388">
                  <c:v>15.584099999999999</c:v>
                </c:pt>
                <c:pt idx="389">
                  <c:v>15.4701</c:v>
                </c:pt>
                <c:pt idx="390">
                  <c:v>15.3559</c:v>
                </c:pt>
                <c:pt idx="391">
                  <c:v>15.241300000000001</c:v>
                </c:pt>
                <c:pt idx="392">
                  <c:v>15.126300000000001</c:v>
                </c:pt>
                <c:pt idx="393">
                  <c:v>15.0108</c:v>
                </c:pt>
                <c:pt idx="394">
                  <c:v>14.894600000000001</c:v>
                </c:pt>
                <c:pt idx="395">
                  <c:v>14.777799999999999</c:v>
                </c:pt>
                <c:pt idx="396">
                  <c:v>14.660399999999999</c:v>
                </c:pt>
                <c:pt idx="397">
                  <c:v>14.5426</c:v>
                </c:pt>
                <c:pt idx="398">
                  <c:v>14.4251</c:v>
                </c:pt>
                <c:pt idx="399">
                  <c:v>14.3093</c:v>
                </c:pt>
                <c:pt idx="400">
                  <c:v>14.1973</c:v>
                </c:pt>
                <c:pt idx="401">
                  <c:v>14.0914</c:v>
                </c:pt>
                <c:pt idx="402">
                  <c:v>13.992900000000001</c:v>
                </c:pt>
                <c:pt idx="403">
                  <c:v>13.9015</c:v>
                </c:pt>
                <c:pt idx="404">
                  <c:v>13.816599999999999</c:v>
                </c:pt>
                <c:pt idx="405">
                  <c:v>13.7372</c:v>
                </c:pt>
                <c:pt idx="406">
                  <c:v>13.6625</c:v>
                </c:pt>
                <c:pt idx="407">
                  <c:v>13.591699999999999</c:v>
                </c:pt>
                <c:pt idx="408">
                  <c:v>13.5243</c:v>
                </c:pt>
                <c:pt idx="409">
                  <c:v>13.4597</c:v>
                </c:pt>
                <c:pt idx="410">
                  <c:v>13.3977</c:v>
                </c:pt>
                <c:pt idx="411">
                  <c:v>13.3378</c:v>
                </c:pt>
                <c:pt idx="412">
                  <c:v>13.2799</c:v>
                </c:pt>
                <c:pt idx="413">
                  <c:v>13.223800000000001</c:v>
                </c:pt>
                <c:pt idx="414">
                  <c:v>13.1693</c:v>
                </c:pt>
                <c:pt idx="415">
                  <c:v>13.116199999999999</c:v>
                </c:pt>
                <c:pt idx="416">
                  <c:v>13.064500000000001</c:v>
                </c:pt>
                <c:pt idx="417">
                  <c:v>13.014099999999999</c:v>
                </c:pt>
                <c:pt idx="418">
                  <c:v>12.9648</c:v>
                </c:pt>
                <c:pt idx="419">
                  <c:v>12.916700000000001</c:v>
                </c:pt>
                <c:pt idx="420">
                  <c:v>12.8697</c:v>
                </c:pt>
                <c:pt idx="421">
                  <c:v>12.823600000000001</c:v>
                </c:pt>
                <c:pt idx="422">
                  <c:v>12.778600000000001</c:v>
                </c:pt>
                <c:pt idx="423">
                  <c:v>12.734400000000001</c:v>
                </c:pt>
                <c:pt idx="424">
                  <c:v>12.6912</c:v>
                </c:pt>
                <c:pt idx="425">
                  <c:v>12.6488</c:v>
                </c:pt>
                <c:pt idx="426">
                  <c:v>12.6073</c:v>
                </c:pt>
                <c:pt idx="427">
                  <c:v>12.566599999999999</c:v>
                </c:pt>
                <c:pt idx="428">
                  <c:v>12.5266</c:v>
                </c:pt>
                <c:pt idx="429">
                  <c:v>12.487500000000001</c:v>
                </c:pt>
                <c:pt idx="430">
                  <c:v>12.449</c:v>
                </c:pt>
                <c:pt idx="431">
                  <c:v>12.411300000000001</c:v>
                </c:pt>
                <c:pt idx="432">
                  <c:v>12.3743</c:v>
                </c:pt>
                <c:pt idx="433">
                  <c:v>12.337999999999999</c:v>
                </c:pt>
                <c:pt idx="434">
                  <c:v>12.3024</c:v>
                </c:pt>
                <c:pt idx="435">
                  <c:v>12.2674</c:v>
                </c:pt>
                <c:pt idx="436">
                  <c:v>12.2331</c:v>
                </c:pt>
                <c:pt idx="437">
                  <c:v>12.199400000000001</c:v>
                </c:pt>
                <c:pt idx="438">
                  <c:v>12.166399999999999</c:v>
                </c:pt>
                <c:pt idx="439">
                  <c:v>12.133900000000001</c:v>
                </c:pt>
                <c:pt idx="440">
                  <c:v>12.102</c:v>
                </c:pt>
                <c:pt idx="441">
                  <c:v>12.0708</c:v>
                </c:pt>
                <c:pt idx="442">
                  <c:v>12.04</c:v>
                </c:pt>
                <c:pt idx="443">
                  <c:v>12.0099</c:v>
                </c:pt>
                <c:pt idx="444">
                  <c:v>11.9803</c:v>
                </c:pt>
                <c:pt idx="445">
                  <c:v>11.9512</c:v>
                </c:pt>
                <c:pt idx="446">
                  <c:v>11.922700000000001</c:v>
                </c:pt>
                <c:pt idx="447">
                  <c:v>11.8947</c:v>
                </c:pt>
                <c:pt idx="448">
                  <c:v>11.8672</c:v>
                </c:pt>
                <c:pt idx="449">
                  <c:v>11.840199999999999</c:v>
                </c:pt>
                <c:pt idx="450">
                  <c:v>11.813599999999999</c:v>
                </c:pt>
                <c:pt idx="451">
                  <c:v>11.787599999999999</c:v>
                </c:pt>
                <c:pt idx="452">
                  <c:v>11.762</c:v>
                </c:pt>
                <c:pt idx="453">
                  <c:v>11.7369</c:v>
                </c:pt>
                <c:pt idx="454">
                  <c:v>11.712300000000001</c:v>
                </c:pt>
                <c:pt idx="455">
                  <c:v>11.688000000000001</c:v>
                </c:pt>
                <c:pt idx="456">
                  <c:v>11.664300000000001</c:v>
                </c:pt>
                <c:pt idx="457">
                  <c:v>11.6409</c:v>
                </c:pt>
                <c:pt idx="458">
                  <c:v>11.618</c:v>
                </c:pt>
                <c:pt idx="459">
                  <c:v>11.5954</c:v>
                </c:pt>
                <c:pt idx="460">
                  <c:v>11.5733</c:v>
                </c:pt>
                <c:pt idx="461">
                  <c:v>11.551600000000001</c:v>
                </c:pt>
                <c:pt idx="462">
                  <c:v>11.530200000000001</c:v>
                </c:pt>
                <c:pt idx="463">
                  <c:v>11.5093</c:v>
                </c:pt>
                <c:pt idx="464">
                  <c:v>11.4887</c:v>
                </c:pt>
                <c:pt idx="465">
                  <c:v>11.468500000000001</c:v>
                </c:pt>
                <c:pt idx="466">
                  <c:v>11.448600000000001</c:v>
                </c:pt>
                <c:pt idx="467">
                  <c:v>11.4291</c:v>
                </c:pt>
                <c:pt idx="468">
                  <c:v>11.4099</c:v>
                </c:pt>
                <c:pt idx="469">
                  <c:v>11.391</c:v>
                </c:pt>
                <c:pt idx="470">
                  <c:v>11.3725</c:v>
                </c:pt>
                <c:pt idx="471">
                  <c:v>11.3543</c:v>
                </c:pt>
                <c:pt idx="472">
                  <c:v>11.336399999999999</c:v>
                </c:pt>
                <c:pt idx="473">
                  <c:v>11.318899999999999</c:v>
                </c:pt>
                <c:pt idx="474">
                  <c:v>11.301600000000001</c:v>
                </c:pt>
                <c:pt idx="475">
                  <c:v>11.284599999999999</c:v>
                </c:pt>
                <c:pt idx="476">
                  <c:v>11.267899999999999</c:v>
                </c:pt>
                <c:pt idx="477">
                  <c:v>11.2515</c:v>
                </c:pt>
                <c:pt idx="478">
                  <c:v>11.2354</c:v>
                </c:pt>
                <c:pt idx="479">
                  <c:v>11.2196</c:v>
                </c:pt>
                <c:pt idx="480">
                  <c:v>11.204000000000001</c:v>
                </c:pt>
                <c:pt idx="481">
                  <c:v>11.188700000000001</c:v>
                </c:pt>
                <c:pt idx="482">
                  <c:v>11.1736</c:v>
                </c:pt>
                <c:pt idx="483">
                  <c:v>11.158799999999999</c:v>
                </c:pt>
                <c:pt idx="484">
                  <c:v>11.144299999999999</c:v>
                </c:pt>
                <c:pt idx="485">
                  <c:v>11.13</c:v>
                </c:pt>
                <c:pt idx="486">
                  <c:v>11.1159</c:v>
                </c:pt>
                <c:pt idx="487">
                  <c:v>11.102</c:v>
                </c:pt>
                <c:pt idx="488">
                  <c:v>11.0884</c:v>
                </c:pt>
                <c:pt idx="489">
                  <c:v>11.074999999999999</c:v>
                </c:pt>
                <c:pt idx="490">
                  <c:v>11.0618</c:v>
                </c:pt>
                <c:pt idx="491">
                  <c:v>11.0489</c:v>
                </c:pt>
                <c:pt idx="492">
                  <c:v>11.036099999999999</c:v>
                </c:pt>
                <c:pt idx="493">
                  <c:v>11.0236</c:v>
                </c:pt>
                <c:pt idx="494">
                  <c:v>11.011200000000001</c:v>
                </c:pt>
                <c:pt idx="495">
                  <c:v>10.9991</c:v>
                </c:pt>
                <c:pt idx="496">
                  <c:v>10.9871</c:v>
                </c:pt>
                <c:pt idx="497">
                  <c:v>10.975300000000001</c:v>
                </c:pt>
                <c:pt idx="498">
                  <c:v>10.963699999999999</c:v>
                </c:pt>
                <c:pt idx="499">
                  <c:v>10.952299999999999</c:v>
                </c:pt>
                <c:pt idx="500">
                  <c:v>10.9411</c:v>
                </c:pt>
                <c:pt idx="501">
                  <c:v>10.93</c:v>
                </c:pt>
                <c:pt idx="502">
                  <c:v>10.9191</c:v>
                </c:pt>
                <c:pt idx="503">
                  <c:v>10.9084</c:v>
                </c:pt>
                <c:pt idx="504">
                  <c:v>10.8978</c:v>
                </c:pt>
                <c:pt idx="505">
                  <c:v>10.8874</c:v>
                </c:pt>
                <c:pt idx="506">
                  <c:v>10.8772</c:v>
                </c:pt>
                <c:pt idx="507">
                  <c:v>10.867100000000001</c:v>
                </c:pt>
                <c:pt idx="508">
                  <c:v>10.857100000000001</c:v>
                </c:pt>
                <c:pt idx="509">
                  <c:v>10.847300000000001</c:v>
                </c:pt>
                <c:pt idx="510">
                  <c:v>10.8377</c:v>
                </c:pt>
                <c:pt idx="511">
                  <c:v>10.828099999999999</c:v>
                </c:pt>
                <c:pt idx="512">
                  <c:v>10.8188</c:v>
                </c:pt>
                <c:pt idx="513">
                  <c:v>10.8095</c:v>
                </c:pt>
                <c:pt idx="514">
                  <c:v>10.8004</c:v>
                </c:pt>
                <c:pt idx="515">
                  <c:v>10.791399999999999</c:v>
                </c:pt>
                <c:pt idx="516">
                  <c:v>10.7826</c:v>
                </c:pt>
                <c:pt idx="517">
                  <c:v>10.7738</c:v>
                </c:pt>
                <c:pt idx="518">
                  <c:v>10.7652</c:v>
                </c:pt>
                <c:pt idx="519">
                  <c:v>10.7567</c:v>
                </c:pt>
                <c:pt idx="520">
                  <c:v>10.7484</c:v>
                </c:pt>
                <c:pt idx="521">
                  <c:v>10.7401</c:v>
                </c:pt>
                <c:pt idx="522">
                  <c:v>10.731999999999999</c:v>
                </c:pt>
                <c:pt idx="523">
                  <c:v>10.7239</c:v>
                </c:pt>
                <c:pt idx="524">
                  <c:v>10.715999999999999</c:v>
                </c:pt>
                <c:pt idx="525">
                  <c:v>10.7082</c:v>
                </c:pt>
                <c:pt idx="526">
                  <c:v>10.7005</c:v>
                </c:pt>
                <c:pt idx="527">
                  <c:v>10.6928</c:v>
                </c:pt>
                <c:pt idx="528">
                  <c:v>10.6853</c:v>
                </c:pt>
                <c:pt idx="529">
                  <c:v>10.677899999999999</c:v>
                </c:pt>
                <c:pt idx="530">
                  <c:v>10.6706</c:v>
                </c:pt>
                <c:pt idx="531">
                  <c:v>10.6633</c:v>
                </c:pt>
                <c:pt idx="532">
                  <c:v>10.6562</c:v>
                </c:pt>
                <c:pt idx="533">
                  <c:v>10.649100000000001</c:v>
                </c:pt>
                <c:pt idx="534">
                  <c:v>10.642200000000001</c:v>
                </c:pt>
                <c:pt idx="535">
                  <c:v>10.635300000000001</c:v>
                </c:pt>
                <c:pt idx="536">
                  <c:v>10.628500000000001</c:v>
                </c:pt>
                <c:pt idx="537">
                  <c:v>10.6218</c:v>
                </c:pt>
                <c:pt idx="538">
                  <c:v>10.6152</c:v>
                </c:pt>
                <c:pt idx="539">
                  <c:v>10.608599999999999</c:v>
                </c:pt>
                <c:pt idx="540">
                  <c:v>10.6021</c:v>
                </c:pt>
                <c:pt idx="541">
                  <c:v>10.595800000000001</c:v>
                </c:pt>
                <c:pt idx="542">
                  <c:v>10.589399999999999</c:v>
                </c:pt>
                <c:pt idx="543">
                  <c:v>10.5832</c:v>
                </c:pt>
                <c:pt idx="544">
                  <c:v>10.577</c:v>
                </c:pt>
                <c:pt idx="545">
                  <c:v>10.5709</c:v>
                </c:pt>
                <c:pt idx="546">
                  <c:v>10.5649</c:v>
                </c:pt>
                <c:pt idx="547">
                  <c:v>10.5589</c:v>
                </c:pt>
                <c:pt idx="548">
                  <c:v>10.553000000000001</c:v>
                </c:pt>
                <c:pt idx="549">
                  <c:v>10.5472</c:v>
                </c:pt>
                <c:pt idx="550">
                  <c:v>10.541399999999999</c:v>
                </c:pt>
                <c:pt idx="551">
                  <c:v>10.5357</c:v>
                </c:pt>
                <c:pt idx="552">
                  <c:v>10.53</c:v>
                </c:pt>
                <c:pt idx="553">
                  <c:v>10.5245</c:v>
                </c:pt>
                <c:pt idx="554">
                  <c:v>10.5189</c:v>
                </c:pt>
                <c:pt idx="555">
                  <c:v>10.513500000000001</c:v>
                </c:pt>
                <c:pt idx="556">
                  <c:v>10.507999999999999</c:v>
                </c:pt>
                <c:pt idx="557">
                  <c:v>10.502700000000001</c:v>
                </c:pt>
                <c:pt idx="558">
                  <c:v>10.497400000000001</c:v>
                </c:pt>
                <c:pt idx="559">
                  <c:v>10.492100000000001</c:v>
                </c:pt>
                <c:pt idx="560">
                  <c:v>10.4869</c:v>
                </c:pt>
                <c:pt idx="561">
                  <c:v>10.4818</c:v>
                </c:pt>
                <c:pt idx="562">
                  <c:v>10.476699999999999</c:v>
                </c:pt>
                <c:pt idx="563">
                  <c:v>10.4716</c:v>
                </c:pt>
                <c:pt idx="564">
                  <c:v>10.466699999999999</c:v>
                </c:pt>
                <c:pt idx="565">
                  <c:v>10.4617</c:v>
                </c:pt>
                <c:pt idx="566">
                  <c:v>10.456799999999999</c:v>
                </c:pt>
                <c:pt idx="567">
                  <c:v>10.4519</c:v>
                </c:pt>
                <c:pt idx="568">
                  <c:v>10.447100000000001</c:v>
                </c:pt>
                <c:pt idx="569">
                  <c:v>10.442399999999999</c:v>
                </c:pt>
                <c:pt idx="570">
                  <c:v>10.4376</c:v>
                </c:pt>
                <c:pt idx="571">
                  <c:v>10.4329</c:v>
                </c:pt>
                <c:pt idx="572">
                  <c:v>10.4283</c:v>
                </c:pt>
                <c:pt idx="573">
                  <c:v>10.4237</c:v>
                </c:pt>
                <c:pt idx="574">
                  <c:v>10.4191</c:v>
                </c:pt>
                <c:pt idx="575">
                  <c:v>10.4146</c:v>
                </c:pt>
                <c:pt idx="576">
                  <c:v>10.4101</c:v>
                </c:pt>
                <c:pt idx="577">
                  <c:v>10.4057</c:v>
                </c:pt>
                <c:pt idx="578">
                  <c:v>10.401300000000001</c:v>
                </c:pt>
                <c:pt idx="579">
                  <c:v>10.3969</c:v>
                </c:pt>
                <c:pt idx="580">
                  <c:v>10.3925</c:v>
                </c:pt>
                <c:pt idx="581">
                  <c:v>10.388199999999999</c:v>
                </c:pt>
                <c:pt idx="582">
                  <c:v>10.384</c:v>
                </c:pt>
                <c:pt idx="583">
                  <c:v>10.3797</c:v>
                </c:pt>
                <c:pt idx="584">
                  <c:v>10.375500000000001</c:v>
                </c:pt>
                <c:pt idx="585">
                  <c:v>10.3713</c:v>
                </c:pt>
                <c:pt idx="586">
                  <c:v>10.3672</c:v>
                </c:pt>
                <c:pt idx="587">
                  <c:v>10.363099999999999</c:v>
                </c:pt>
                <c:pt idx="588">
                  <c:v>10.359</c:v>
                </c:pt>
                <c:pt idx="589">
                  <c:v>10.355</c:v>
                </c:pt>
                <c:pt idx="590">
                  <c:v>10.350899999999999</c:v>
                </c:pt>
                <c:pt idx="591">
                  <c:v>10.3469</c:v>
                </c:pt>
                <c:pt idx="592">
                  <c:v>10.343</c:v>
                </c:pt>
                <c:pt idx="593">
                  <c:v>10.339</c:v>
                </c:pt>
                <c:pt idx="594">
                  <c:v>10.335100000000001</c:v>
                </c:pt>
                <c:pt idx="595">
                  <c:v>10.331200000000001</c:v>
                </c:pt>
                <c:pt idx="596">
                  <c:v>10.327400000000001</c:v>
                </c:pt>
                <c:pt idx="597">
                  <c:v>10.323499999999999</c:v>
                </c:pt>
                <c:pt idx="598">
                  <c:v>10.319699999999999</c:v>
                </c:pt>
                <c:pt idx="599">
                  <c:v>10.315899999999999</c:v>
                </c:pt>
                <c:pt idx="600">
                  <c:v>10.312200000000001</c:v>
                </c:pt>
                <c:pt idx="601">
                  <c:v>10.308400000000001</c:v>
                </c:pt>
                <c:pt idx="602">
                  <c:v>10.3047</c:v>
                </c:pt>
                <c:pt idx="603">
                  <c:v>10.301</c:v>
                </c:pt>
                <c:pt idx="604">
                  <c:v>10.2973</c:v>
                </c:pt>
                <c:pt idx="605">
                  <c:v>10.293699999999999</c:v>
                </c:pt>
                <c:pt idx="606">
                  <c:v>10.290100000000001</c:v>
                </c:pt>
                <c:pt idx="607">
                  <c:v>10.2864</c:v>
                </c:pt>
                <c:pt idx="608">
                  <c:v>10.2829</c:v>
                </c:pt>
                <c:pt idx="609">
                  <c:v>10.279299999999999</c:v>
                </c:pt>
                <c:pt idx="610">
                  <c:v>10.275700000000001</c:v>
                </c:pt>
                <c:pt idx="611">
                  <c:v>10.2722</c:v>
                </c:pt>
                <c:pt idx="612">
                  <c:v>10.268700000000001</c:v>
                </c:pt>
                <c:pt idx="613">
                  <c:v>10.2652</c:v>
                </c:pt>
                <c:pt idx="614">
                  <c:v>10.261699999999999</c:v>
                </c:pt>
                <c:pt idx="615">
                  <c:v>10.2582</c:v>
                </c:pt>
                <c:pt idx="616">
                  <c:v>10.254799999999999</c:v>
                </c:pt>
                <c:pt idx="617">
                  <c:v>10.2514</c:v>
                </c:pt>
                <c:pt idx="618">
                  <c:v>10.247999999999999</c:v>
                </c:pt>
                <c:pt idx="619">
                  <c:v>10.2446</c:v>
                </c:pt>
                <c:pt idx="620">
                  <c:v>10.241199999999999</c:v>
                </c:pt>
                <c:pt idx="621">
                  <c:v>10.2378</c:v>
                </c:pt>
                <c:pt idx="622">
                  <c:v>10.234500000000001</c:v>
                </c:pt>
                <c:pt idx="623">
                  <c:v>10.2311</c:v>
                </c:pt>
                <c:pt idx="624">
                  <c:v>10.2278</c:v>
                </c:pt>
                <c:pt idx="625">
                  <c:v>10.224500000000001</c:v>
                </c:pt>
                <c:pt idx="626">
                  <c:v>10.2212</c:v>
                </c:pt>
                <c:pt idx="627">
                  <c:v>10.2179</c:v>
                </c:pt>
                <c:pt idx="628">
                  <c:v>10.214700000000001</c:v>
                </c:pt>
                <c:pt idx="629">
                  <c:v>10.211399999999999</c:v>
                </c:pt>
                <c:pt idx="630">
                  <c:v>10.2082</c:v>
                </c:pt>
                <c:pt idx="631">
                  <c:v>10.205</c:v>
                </c:pt>
                <c:pt idx="632">
                  <c:v>10.201700000000001</c:v>
                </c:pt>
                <c:pt idx="633">
                  <c:v>10.198499999999999</c:v>
                </c:pt>
                <c:pt idx="634">
                  <c:v>10.195399999999999</c:v>
                </c:pt>
                <c:pt idx="635">
                  <c:v>10.1922</c:v>
                </c:pt>
                <c:pt idx="636">
                  <c:v>10.189</c:v>
                </c:pt>
                <c:pt idx="637">
                  <c:v>10.1858</c:v>
                </c:pt>
                <c:pt idx="638">
                  <c:v>10.182700000000001</c:v>
                </c:pt>
                <c:pt idx="639">
                  <c:v>10.179600000000001</c:v>
                </c:pt>
                <c:pt idx="640">
                  <c:v>10.176399999999999</c:v>
                </c:pt>
                <c:pt idx="641">
                  <c:v>10.173299999999999</c:v>
                </c:pt>
                <c:pt idx="642">
                  <c:v>10.170199999999999</c:v>
                </c:pt>
                <c:pt idx="643">
                  <c:v>10.1671</c:v>
                </c:pt>
                <c:pt idx="644">
                  <c:v>10.164</c:v>
                </c:pt>
                <c:pt idx="645">
                  <c:v>10.1609</c:v>
                </c:pt>
                <c:pt idx="646">
                  <c:v>10.1579</c:v>
                </c:pt>
                <c:pt idx="647">
                  <c:v>10.1548</c:v>
                </c:pt>
                <c:pt idx="648">
                  <c:v>10.1517</c:v>
                </c:pt>
                <c:pt idx="649">
                  <c:v>10.1487</c:v>
                </c:pt>
                <c:pt idx="650">
                  <c:v>10.1457</c:v>
                </c:pt>
                <c:pt idx="651">
                  <c:v>10.1426</c:v>
                </c:pt>
                <c:pt idx="652">
                  <c:v>10.1396</c:v>
                </c:pt>
                <c:pt idx="653">
                  <c:v>10.1366</c:v>
                </c:pt>
                <c:pt idx="654">
                  <c:v>10.133599999999999</c:v>
                </c:pt>
                <c:pt idx="655">
                  <c:v>10.130599999999999</c:v>
                </c:pt>
                <c:pt idx="656">
                  <c:v>10.127599999999999</c:v>
                </c:pt>
                <c:pt idx="657">
                  <c:v>10.124599999999999</c:v>
                </c:pt>
                <c:pt idx="658">
                  <c:v>10.121600000000001</c:v>
                </c:pt>
                <c:pt idx="659">
                  <c:v>10.118600000000001</c:v>
                </c:pt>
                <c:pt idx="660">
                  <c:v>10.1157</c:v>
                </c:pt>
                <c:pt idx="661">
                  <c:v>10.1127</c:v>
                </c:pt>
                <c:pt idx="662">
                  <c:v>10.1097</c:v>
                </c:pt>
                <c:pt idx="663">
                  <c:v>10.1068</c:v>
                </c:pt>
                <c:pt idx="664">
                  <c:v>10.1038</c:v>
                </c:pt>
                <c:pt idx="665">
                  <c:v>10.100899999999999</c:v>
                </c:pt>
                <c:pt idx="666">
                  <c:v>10.097899999999999</c:v>
                </c:pt>
                <c:pt idx="667">
                  <c:v>10.095000000000001</c:v>
                </c:pt>
                <c:pt idx="668">
                  <c:v>10.0921</c:v>
                </c:pt>
                <c:pt idx="669">
                  <c:v>10.0892</c:v>
                </c:pt>
                <c:pt idx="670">
                  <c:v>10.0862</c:v>
                </c:pt>
                <c:pt idx="671">
                  <c:v>10.083299999999999</c:v>
                </c:pt>
                <c:pt idx="672">
                  <c:v>10.080399999999999</c:v>
                </c:pt>
                <c:pt idx="673">
                  <c:v>10.077500000000001</c:v>
                </c:pt>
                <c:pt idx="674">
                  <c:v>10.0746</c:v>
                </c:pt>
                <c:pt idx="675">
                  <c:v>10.0717</c:v>
                </c:pt>
                <c:pt idx="676">
                  <c:v>10.0688</c:v>
                </c:pt>
                <c:pt idx="677">
                  <c:v>10.065899999999999</c:v>
                </c:pt>
                <c:pt idx="678">
                  <c:v>10.063000000000001</c:v>
                </c:pt>
                <c:pt idx="679">
                  <c:v>10.0601</c:v>
                </c:pt>
                <c:pt idx="680">
                  <c:v>10.0573</c:v>
                </c:pt>
                <c:pt idx="681">
                  <c:v>10.054399999999999</c:v>
                </c:pt>
                <c:pt idx="682">
                  <c:v>10.051500000000001</c:v>
                </c:pt>
                <c:pt idx="683">
                  <c:v>10.0486</c:v>
                </c:pt>
                <c:pt idx="684">
                  <c:v>10.0457</c:v>
                </c:pt>
                <c:pt idx="685">
                  <c:v>10.042899999999999</c:v>
                </c:pt>
                <c:pt idx="686">
                  <c:v>10.039999999999999</c:v>
                </c:pt>
                <c:pt idx="687">
                  <c:v>10.037100000000001</c:v>
                </c:pt>
                <c:pt idx="688">
                  <c:v>10.0343</c:v>
                </c:pt>
                <c:pt idx="689">
                  <c:v>10.0314</c:v>
                </c:pt>
                <c:pt idx="690">
                  <c:v>10.028600000000001</c:v>
                </c:pt>
                <c:pt idx="691">
                  <c:v>10.025700000000001</c:v>
                </c:pt>
                <c:pt idx="692">
                  <c:v>10.0228</c:v>
                </c:pt>
                <c:pt idx="693">
                  <c:v>10.02</c:v>
                </c:pt>
                <c:pt idx="694">
                  <c:v>10.017099999999999</c:v>
                </c:pt>
                <c:pt idx="695">
                  <c:v>10.0143</c:v>
                </c:pt>
                <c:pt idx="696">
                  <c:v>10.0114</c:v>
                </c:pt>
                <c:pt idx="697">
                  <c:v>10.008599999999999</c:v>
                </c:pt>
                <c:pt idx="698">
                  <c:v>10.005699999999999</c:v>
                </c:pt>
                <c:pt idx="699">
                  <c:v>10.0029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C-58AB-4C9B-8447-B977925FEC1E}"/>
            </c:ext>
          </c:extLst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Sheet1!$A$78:$ZY$78</c:f>
              <c:numCache>
                <c:formatCode>General</c:formatCode>
                <c:ptCount val="701"/>
                <c:pt idx="0">
                  <c:v>30</c:v>
                </c:pt>
                <c:pt idx="1">
                  <c:v>29.9971</c:v>
                </c:pt>
                <c:pt idx="2">
                  <c:v>29.9941</c:v>
                </c:pt>
                <c:pt idx="3">
                  <c:v>29.991199999999999</c:v>
                </c:pt>
                <c:pt idx="4">
                  <c:v>29.988299999999999</c:v>
                </c:pt>
                <c:pt idx="5">
                  <c:v>29.985299999999999</c:v>
                </c:pt>
                <c:pt idx="6">
                  <c:v>29.982399999999998</c:v>
                </c:pt>
                <c:pt idx="7">
                  <c:v>29.979500000000002</c:v>
                </c:pt>
                <c:pt idx="8">
                  <c:v>29.976500000000001</c:v>
                </c:pt>
                <c:pt idx="9">
                  <c:v>29.973600000000001</c:v>
                </c:pt>
                <c:pt idx="10">
                  <c:v>29.970700000000001</c:v>
                </c:pt>
                <c:pt idx="11">
                  <c:v>29.967700000000001</c:v>
                </c:pt>
                <c:pt idx="12">
                  <c:v>29.9648</c:v>
                </c:pt>
                <c:pt idx="13">
                  <c:v>29.9618</c:v>
                </c:pt>
                <c:pt idx="14">
                  <c:v>29.9589</c:v>
                </c:pt>
                <c:pt idx="15">
                  <c:v>29.956</c:v>
                </c:pt>
                <c:pt idx="16">
                  <c:v>29.952999999999999</c:v>
                </c:pt>
                <c:pt idx="17">
                  <c:v>29.950099999999999</c:v>
                </c:pt>
                <c:pt idx="18">
                  <c:v>29.947099999999999</c:v>
                </c:pt>
                <c:pt idx="19">
                  <c:v>29.944199999999999</c:v>
                </c:pt>
                <c:pt idx="20">
                  <c:v>29.941199999999998</c:v>
                </c:pt>
                <c:pt idx="21">
                  <c:v>29.938300000000002</c:v>
                </c:pt>
                <c:pt idx="22">
                  <c:v>29.935300000000002</c:v>
                </c:pt>
                <c:pt idx="23">
                  <c:v>29.932300000000001</c:v>
                </c:pt>
                <c:pt idx="24">
                  <c:v>29.929400000000001</c:v>
                </c:pt>
                <c:pt idx="25">
                  <c:v>29.926400000000001</c:v>
                </c:pt>
                <c:pt idx="26">
                  <c:v>29.923500000000001</c:v>
                </c:pt>
                <c:pt idx="27">
                  <c:v>29.920500000000001</c:v>
                </c:pt>
                <c:pt idx="28">
                  <c:v>29.9175</c:v>
                </c:pt>
                <c:pt idx="29">
                  <c:v>29.9145</c:v>
                </c:pt>
                <c:pt idx="30">
                  <c:v>29.9115</c:v>
                </c:pt>
                <c:pt idx="31">
                  <c:v>29.9086</c:v>
                </c:pt>
                <c:pt idx="32">
                  <c:v>29.9056</c:v>
                </c:pt>
                <c:pt idx="33">
                  <c:v>29.9026</c:v>
                </c:pt>
                <c:pt idx="34">
                  <c:v>29.8996</c:v>
                </c:pt>
                <c:pt idx="35">
                  <c:v>29.896599999999999</c:v>
                </c:pt>
                <c:pt idx="36">
                  <c:v>29.893599999999999</c:v>
                </c:pt>
                <c:pt idx="37">
                  <c:v>29.890499999999999</c:v>
                </c:pt>
                <c:pt idx="38">
                  <c:v>29.887499999999999</c:v>
                </c:pt>
                <c:pt idx="39">
                  <c:v>29.884499999999999</c:v>
                </c:pt>
                <c:pt idx="40">
                  <c:v>29.881499999999999</c:v>
                </c:pt>
                <c:pt idx="41">
                  <c:v>29.878399999999999</c:v>
                </c:pt>
                <c:pt idx="42">
                  <c:v>29.875399999999999</c:v>
                </c:pt>
                <c:pt idx="43">
                  <c:v>29.872399999999999</c:v>
                </c:pt>
                <c:pt idx="44">
                  <c:v>29.869299999999999</c:v>
                </c:pt>
                <c:pt idx="45">
                  <c:v>29.866299999999999</c:v>
                </c:pt>
                <c:pt idx="46">
                  <c:v>29.863199999999999</c:v>
                </c:pt>
                <c:pt idx="47">
                  <c:v>29.860099999999999</c:v>
                </c:pt>
                <c:pt idx="48">
                  <c:v>29.856999999999999</c:v>
                </c:pt>
                <c:pt idx="49">
                  <c:v>29.853999999999999</c:v>
                </c:pt>
                <c:pt idx="50">
                  <c:v>29.850899999999999</c:v>
                </c:pt>
                <c:pt idx="51">
                  <c:v>29.847799999999999</c:v>
                </c:pt>
                <c:pt idx="52">
                  <c:v>29.8447</c:v>
                </c:pt>
                <c:pt idx="53">
                  <c:v>29.8415</c:v>
                </c:pt>
                <c:pt idx="54">
                  <c:v>29.8384</c:v>
                </c:pt>
                <c:pt idx="55">
                  <c:v>29.8353</c:v>
                </c:pt>
                <c:pt idx="56">
                  <c:v>29.8322</c:v>
                </c:pt>
                <c:pt idx="57">
                  <c:v>29.829000000000001</c:v>
                </c:pt>
                <c:pt idx="58">
                  <c:v>29.825900000000001</c:v>
                </c:pt>
                <c:pt idx="59">
                  <c:v>29.822700000000001</c:v>
                </c:pt>
                <c:pt idx="60">
                  <c:v>29.819500000000001</c:v>
                </c:pt>
                <c:pt idx="61">
                  <c:v>29.816299999999998</c:v>
                </c:pt>
                <c:pt idx="62">
                  <c:v>29.813099999999999</c:v>
                </c:pt>
                <c:pt idx="63">
                  <c:v>29.809899999999999</c:v>
                </c:pt>
                <c:pt idx="64">
                  <c:v>29.806699999999999</c:v>
                </c:pt>
                <c:pt idx="65">
                  <c:v>29.8035</c:v>
                </c:pt>
                <c:pt idx="66">
                  <c:v>29.8003</c:v>
                </c:pt>
                <c:pt idx="67">
                  <c:v>29.797000000000001</c:v>
                </c:pt>
                <c:pt idx="68">
                  <c:v>29.793800000000001</c:v>
                </c:pt>
                <c:pt idx="69">
                  <c:v>29.790500000000002</c:v>
                </c:pt>
                <c:pt idx="70">
                  <c:v>29.787199999999999</c:v>
                </c:pt>
                <c:pt idx="71">
                  <c:v>29.783899999999999</c:v>
                </c:pt>
                <c:pt idx="72">
                  <c:v>29.7806</c:v>
                </c:pt>
                <c:pt idx="73">
                  <c:v>29.7773</c:v>
                </c:pt>
                <c:pt idx="74">
                  <c:v>29.774000000000001</c:v>
                </c:pt>
                <c:pt idx="75">
                  <c:v>29.770600000000002</c:v>
                </c:pt>
                <c:pt idx="76">
                  <c:v>29.767299999999999</c:v>
                </c:pt>
                <c:pt idx="77">
                  <c:v>29.7639</c:v>
                </c:pt>
                <c:pt idx="78">
                  <c:v>29.7605</c:v>
                </c:pt>
                <c:pt idx="79">
                  <c:v>29.757100000000001</c:v>
                </c:pt>
                <c:pt idx="80">
                  <c:v>29.753699999999998</c:v>
                </c:pt>
                <c:pt idx="81">
                  <c:v>29.750299999999999</c:v>
                </c:pt>
                <c:pt idx="82">
                  <c:v>29.7468</c:v>
                </c:pt>
                <c:pt idx="83">
                  <c:v>29.743400000000001</c:v>
                </c:pt>
                <c:pt idx="84">
                  <c:v>29.739899999999999</c:v>
                </c:pt>
                <c:pt idx="85">
                  <c:v>29.7364</c:v>
                </c:pt>
                <c:pt idx="86">
                  <c:v>29.732900000000001</c:v>
                </c:pt>
                <c:pt idx="87">
                  <c:v>29.729399999999998</c:v>
                </c:pt>
                <c:pt idx="88">
                  <c:v>29.7258</c:v>
                </c:pt>
                <c:pt idx="89">
                  <c:v>29.722200000000001</c:v>
                </c:pt>
                <c:pt idx="90">
                  <c:v>29.718699999999998</c:v>
                </c:pt>
                <c:pt idx="91">
                  <c:v>29.7151</c:v>
                </c:pt>
                <c:pt idx="92">
                  <c:v>29.711400000000001</c:v>
                </c:pt>
                <c:pt idx="93">
                  <c:v>29.707799999999999</c:v>
                </c:pt>
                <c:pt idx="94">
                  <c:v>29.7041</c:v>
                </c:pt>
                <c:pt idx="95">
                  <c:v>29.700500000000002</c:v>
                </c:pt>
                <c:pt idx="96">
                  <c:v>29.6968</c:v>
                </c:pt>
                <c:pt idx="97">
                  <c:v>29.693000000000001</c:v>
                </c:pt>
                <c:pt idx="98">
                  <c:v>29.689299999999999</c:v>
                </c:pt>
                <c:pt idx="99">
                  <c:v>29.685500000000001</c:v>
                </c:pt>
                <c:pt idx="100">
                  <c:v>29.681699999999999</c:v>
                </c:pt>
                <c:pt idx="101">
                  <c:v>29.677900000000001</c:v>
                </c:pt>
                <c:pt idx="102">
                  <c:v>29.674099999999999</c:v>
                </c:pt>
                <c:pt idx="103">
                  <c:v>29.670200000000001</c:v>
                </c:pt>
                <c:pt idx="104">
                  <c:v>29.666399999999999</c:v>
                </c:pt>
                <c:pt idx="105">
                  <c:v>29.662500000000001</c:v>
                </c:pt>
                <c:pt idx="106">
                  <c:v>29.6585</c:v>
                </c:pt>
                <c:pt idx="107">
                  <c:v>29.654599999999999</c:v>
                </c:pt>
                <c:pt idx="108">
                  <c:v>29.650600000000001</c:v>
                </c:pt>
                <c:pt idx="109">
                  <c:v>29.646599999999999</c:v>
                </c:pt>
                <c:pt idx="110">
                  <c:v>29.642499999999998</c:v>
                </c:pt>
                <c:pt idx="111">
                  <c:v>29.638400000000001</c:v>
                </c:pt>
                <c:pt idx="112">
                  <c:v>29.6343</c:v>
                </c:pt>
                <c:pt idx="113">
                  <c:v>29.630199999999999</c:v>
                </c:pt>
                <c:pt idx="114">
                  <c:v>29.626100000000001</c:v>
                </c:pt>
                <c:pt idx="115">
                  <c:v>29.6219</c:v>
                </c:pt>
                <c:pt idx="116">
                  <c:v>29.617599999999999</c:v>
                </c:pt>
                <c:pt idx="117">
                  <c:v>29.613399999999999</c:v>
                </c:pt>
                <c:pt idx="118">
                  <c:v>29.609100000000002</c:v>
                </c:pt>
                <c:pt idx="119">
                  <c:v>29.604800000000001</c:v>
                </c:pt>
                <c:pt idx="120">
                  <c:v>29.6004</c:v>
                </c:pt>
                <c:pt idx="121">
                  <c:v>29.5961</c:v>
                </c:pt>
                <c:pt idx="122">
                  <c:v>29.5916</c:v>
                </c:pt>
                <c:pt idx="123">
                  <c:v>29.587199999999999</c:v>
                </c:pt>
                <c:pt idx="124">
                  <c:v>29.582699999999999</c:v>
                </c:pt>
                <c:pt idx="125">
                  <c:v>29.578099999999999</c:v>
                </c:pt>
                <c:pt idx="126">
                  <c:v>29.573599999999999</c:v>
                </c:pt>
                <c:pt idx="127">
                  <c:v>29.568999999999999</c:v>
                </c:pt>
                <c:pt idx="128">
                  <c:v>29.564299999999999</c:v>
                </c:pt>
                <c:pt idx="129">
                  <c:v>29.5596</c:v>
                </c:pt>
                <c:pt idx="130">
                  <c:v>29.5549</c:v>
                </c:pt>
                <c:pt idx="131">
                  <c:v>29.5501</c:v>
                </c:pt>
                <c:pt idx="132">
                  <c:v>29.545300000000001</c:v>
                </c:pt>
                <c:pt idx="133">
                  <c:v>29.540400000000002</c:v>
                </c:pt>
                <c:pt idx="134">
                  <c:v>29.535499999999999</c:v>
                </c:pt>
                <c:pt idx="135">
                  <c:v>29.5306</c:v>
                </c:pt>
                <c:pt idx="136">
                  <c:v>29.525600000000001</c:v>
                </c:pt>
                <c:pt idx="137">
                  <c:v>29.520499999999998</c:v>
                </c:pt>
                <c:pt idx="138">
                  <c:v>29.5154</c:v>
                </c:pt>
                <c:pt idx="139">
                  <c:v>29.510300000000001</c:v>
                </c:pt>
                <c:pt idx="140">
                  <c:v>29.505099999999999</c:v>
                </c:pt>
                <c:pt idx="141">
                  <c:v>29.4999</c:v>
                </c:pt>
                <c:pt idx="142">
                  <c:v>29.494599999999998</c:v>
                </c:pt>
                <c:pt idx="143">
                  <c:v>29.4892</c:v>
                </c:pt>
                <c:pt idx="144">
                  <c:v>29.483799999999999</c:v>
                </c:pt>
                <c:pt idx="145">
                  <c:v>29.478300000000001</c:v>
                </c:pt>
                <c:pt idx="146">
                  <c:v>29.472799999999999</c:v>
                </c:pt>
                <c:pt idx="147">
                  <c:v>29.467199999999998</c:v>
                </c:pt>
                <c:pt idx="148">
                  <c:v>29.461600000000001</c:v>
                </c:pt>
                <c:pt idx="149">
                  <c:v>29.4559</c:v>
                </c:pt>
                <c:pt idx="150">
                  <c:v>29.450099999999999</c:v>
                </c:pt>
                <c:pt idx="151">
                  <c:v>29.444299999999998</c:v>
                </c:pt>
                <c:pt idx="152">
                  <c:v>29.438400000000001</c:v>
                </c:pt>
                <c:pt idx="153">
                  <c:v>29.432500000000001</c:v>
                </c:pt>
                <c:pt idx="154">
                  <c:v>29.426500000000001</c:v>
                </c:pt>
                <c:pt idx="155">
                  <c:v>29.420400000000001</c:v>
                </c:pt>
                <c:pt idx="156">
                  <c:v>29.414200000000001</c:v>
                </c:pt>
                <c:pt idx="157">
                  <c:v>29.408000000000001</c:v>
                </c:pt>
                <c:pt idx="158">
                  <c:v>29.401700000000002</c:v>
                </c:pt>
                <c:pt idx="159">
                  <c:v>29.395299999999999</c:v>
                </c:pt>
                <c:pt idx="160">
                  <c:v>29.3889</c:v>
                </c:pt>
                <c:pt idx="161">
                  <c:v>29.382400000000001</c:v>
                </c:pt>
                <c:pt idx="162">
                  <c:v>29.375800000000002</c:v>
                </c:pt>
                <c:pt idx="163">
                  <c:v>29.3691</c:v>
                </c:pt>
                <c:pt idx="164">
                  <c:v>29.362300000000001</c:v>
                </c:pt>
                <c:pt idx="165">
                  <c:v>29.355499999999999</c:v>
                </c:pt>
                <c:pt idx="166">
                  <c:v>29.348600000000001</c:v>
                </c:pt>
                <c:pt idx="167">
                  <c:v>29.3415</c:v>
                </c:pt>
                <c:pt idx="168">
                  <c:v>29.334399999999999</c:v>
                </c:pt>
                <c:pt idx="169">
                  <c:v>29.327300000000001</c:v>
                </c:pt>
                <c:pt idx="170">
                  <c:v>29.32</c:v>
                </c:pt>
                <c:pt idx="171">
                  <c:v>29.3126</c:v>
                </c:pt>
                <c:pt idx="172">
                  <c:v>29.305099999999999</c:v>
                </c:pt>
                <c:pt idx="173">
                  <c:v>29.297599999999999</c:v>
                </c:pt>
                <c:pt idx="174">
                  <c:v>29.289899999999999</c:v>
                </c:pt>
                <c:pt idx="175">
                  <c:v>29.2821</c:v>
                </c:pt>
                <c:pt idx="176">
                  <c:v>29.2742</c:v>
                </c:pt>
                <c:pt idx="177">
                  <c:v>29.266300000000001</c:v>
                </c:pt>
                <c:pt idx="178">
                  <c:v>29.258199999999999</c:v>
                </c:pt>
                <c:pt idx="179">
                  <c:v>29.25</c:v>
                </c:pt>
                <c:pt idx="180">
                  <c:v>29.241700000000002</c:v>
                </c:pt>
                <c:pt idx="181">
                  <c:v>29.2332</c:v>
                </c:pt>
                <c:pt idx="182">
                  <c:v>29.224699999999999</c:v>
                </c:pt>
                <c:pt idx="183">
                  <c:v>29.216000000000001</c:v>
                </c:pt>
                <c:pt idx="184">
                  <c:v>29.2073</c:v>
                </c:pt>
                <c:pt idx="185">
                  <c:v>29.198399999999999</c:v>
                </c:pt>
                <c:pt idx="186">
                  <c:v>29.189299999999999</c:v>
                </c:pt>
                <c:pt idx="187">
                  <c:v>29.180199999999999</c:v>
                </c:pt>
                <c:pt idx="188">
                  <c:v>29.1709</c:v>
                </c:pt>
                <c:pt idx="189">
                  <c:v>29.1615</c:v>
                </c:pt>
                <c:pt idx="190">
                  <c:v>29.151900000000001</c:v>
                </c:pt>
                <c:pt idx="191">
                  <c:v>29.142199999999999</c:v>
                </c:pt>
                <c:pt idx="192">
                  <c:v>29.132300000000001</c:v>
                </c:pt>
                <c:pt idx="193">
                  <c:v>29.122399999999999</c:v>
                </c:pt>
                <c:pt idx="194">
                  <c:v>29.112200000000001</c:v>
                </c:pt>
                <c:pt idx="195">
                  <c:v>29.101900000000001</c:v>
                </c:pt>
                <c:pt idx="196">
                  <c:v>29.0915</c:v>
                </c:pt>
                <c:pt idx="197">
                  <c:v>29.0809</c:v>
                </c:pt>
                <c:pt idx="198">
                  <c:v>29.0701</c:v>
                </c:pt>
                <c:pt idx="199">
                  <c:v>29.059200000000001</c:v>
                </c:pt>
                <c:pt idx="200">
                  <c:v>29.048100000000002</c:v>
                </c:pt>
                <c:pt idx="201">
                  <c:v>29.036799999999999</c:v>
                </c:pt>
                <c:pt idx="202">
                  <c:v>29.025400000000001</c:v>
                </c:pt>
                <c:pt idx="203">
                  <c:v>29.0137</c:v>
                </c:pt>
                <c:pt idx="204">
                  <c:v>29.001899999999999</c:v>
                </c:pt>
                <c:pt idx="205">
                  <c:v>28.989899999999999</c:v>
                </c:pt>
                <c:pt idx="206">
                  <c:v>28.977699999999999</c:v>
                </c:pt>
                <c:pt idx="207">
                  <c:v>28.965399999999999</c:v>
                </c:pt>
                <c:pt idx="208">
                  <c:v>28.9528</c:v>
                </c:pt>
                <c:pt idx="209">
                  <c:v>28.94</c:v>
                </c:pt>
                <c:pt idx="210">
                  <c:v>28.927</c:v>
                </c:pt>
                <c:pt idx="211">
                  <c:v>28.913799999999998</c:v>
                </c:pt>
                <c:pt idx="212">
                  <c:v>28.900400000000001</c:v>
                </c:pt>
                <c:pt idx="213">
                  <c:v>28.886800000000001</c:v>
                </c:pt>
                <c:pt idx="214">
                  <c:v>28.872900000000001</c:v>
                </c:pt>
                <c:pt idx="215">
                  <c:v>28.858899999999998</c:v>
                </c:pt>
                <c:pt idx="216">
                  <c:v>28.8445</c:v>
                </c:pt>
                <c:pt idx="217">
                  <c:v>28.83</c:v>
                </c:pt>
                <c:pt idx="218">
                  <c:v>28.815200000000001</c:v>
                </c:pt>
                <c:pt idx="219">
                  <c:v>28.8001</c:v>
                </c:pt>
                <c:pt idx="220">
                  <c:v>28.784800000000001</c:v>
                </c:pt>
                <c:pt idx="221">
                  <c:v>28.769300000000001</c:v>
                </c:pt>
                <c:pt idx="222">
                  <c:v>28.753499999999999</c:v>
                </c:pt>
                <c:pt idx="223">
                  <c:v>28.737400000000001</c:v>
                </c:pt>
                <c:pt idx="224">
                  <c:v>28.721</c:v>
                </c:pt>
                <c:pt idx="225">
                  <c:v>28.7044</c:v>
                </c:pt>
                <c:pt idx="226">
                  <c:v>28.6874</c:v>
                </c:pt>
                <c:pt idx="227">
                  <c:v>28.670200000000001</c:v>
                </c:pt>
                <c:pt idx="228">
                  <c:v>28.652699999999999</c:v>
                </c:pt>
                <c:pt idx="229">
                  <c:v>28.634899999999998</c:v>
                </c:pt>
                <c:pt idx="230">
                  <c:v>28.616700000000002</c:v>
                </c:pt>
                <c:pt idx="231">
                  <c:v>28.598299999999998</c:v>
                </c:pt>
                <c:pt idx="232">
                  <c:v>28.579499999999999</c:v>
                </c:pt>
                <c:pt idx="233">
                  <c:v>28.560400000000001</c:v>
                </c:pt>
                <c:pt idx="234">
                  <c:v>28.541</c:v>
                </c:pt>
                <c:pt idx="235">
                  <c:v>28.5212</c:v>
                </c:pt>
                <c:pt idx="236">
                  <c:v>28.501100000000001</c:v>
                </c:pt>
                <c:pt idx="237">
                  <c:v>28.480599999999999</c:v>
                </c:pt>
                <c:pt idx="238">
                  <c:v>28.459800000000001</c:v>
                </c:pt>
                <c:pt idx="239">
                  <c:v>28.438500000000001</c:v>
                </c:pt>
                <c:pt idx="240">
                  <c:v>28.417000000000002</c:v>
                </c:pt>
                <c:pt idx="241">
                  <c:v>28.395</c:v>
                </c:pt>
                <c:pt idx="242">
                  <c:v>28.372599999999998</c:v>
                </c:pt>
                <c:pt idx="243">
                  <c:v>28.349900000000002</c:v>
                </c:pt>
                <c:pt idx="244">
                  <c:v>28.326699999999999</c:v>
                </c:pt>
                <c:pt idx="245">
                  <c:v>28.303100000000001</c:v>
                </c:pt>
                <c:pt idx="246">
                  <c:v>28.2791</c:v>
                </c:pt>
                <c:pt idx="247">
                  <c:v>28.2547</c:v>
                </c:pt>
                <c:pt idx="248">
                  <c:v>28.229800000000001</c:v>
                </c:pt>
                <c:pt idx="249">
                  <c:v>28.204499999999999</c:v>
                </c:pt>
                <c:pt idx="250">
                  <c:v>28.178699999999999</c:v>
                </c:pt>
                <c:pt idx="251">
                  <c:v>28.1524</c:v>
                </c:pt>
                <c:pt idx="252">
                  <c:v>28.125699999999998</c:v>
                </c:pt>
                <c:pt idx="253">
                  <c:v>28.098500000000001</c:v>
                </c:pt>
                <c:pt idx="254">
                  <c:v>28.070900000000002</c:v>
                </c:pt>
                <c:pt idx="255">
                  <c:v>28.0427</c:v>
                </c:pt>
                <c:pt idx="256">
                  <c:v>28.013999999999999</c:v>
                </c:pt>
                <c:pt idx="257">
                  <c:v>27.9848</c:v>
                </c:pt>
                <c:pt idx="258">
                  <c:v>27.954999999999998</c:v>
                </c:pt>
                <c:pt idx="259">
                  <c:v>27.924700000000001</c:v>
                </c:pt>
                <c:pt idx="260">
                  <c:v>27.893899999999999</c:v>
                </c:pt>
                <c:pt idx="261">
                  <c:v>27.862500000000001</c:v>
                </c:pt>
                <c:pt idx="262">
                  <c:v>27.8306</c:v>
                </c:pt>
                <c:pt idx="263">
                  <c:v>27.797999999999998</c:v>
                </c:pt>
                <c:pt idx="264">
                  <c:v>27.764900000000001</c:v>
                </c:pt>
                <c:pt idx="265">
                  <c:v>27.731200000000001</c:v>
                </c:pt>
                <c:pt idx="266">
                  <c:v>27.6968</c:v>
                </c:pt>
                <c:pt idx="267">
                  <c:v>27.661799999999999</c:v>
                </c:pt>
                <c:pt idx="268">
                  <c:v>27.626200000000001</c:v>
                </c:pt>
                <c:pt idx="269">
                  <c:v>27.5899</c:v>
                </c:pt>
                <c:pt idx="270">
                  <c:v>27.553000000000001</c:v>
                </c:pt>
                <c:pt idx="271">
                  <c:v>27.5153</c:v>
                </c:pt>
                <c:pt idx="272">
                  <c:v>27.477</c:v>
                </c:pt>
                <c:pt idx="273">
                  <c:v>27.437899999999999</c:v>
                </c:pt>
                <c:pt idx="274">
                  <c:v>27.398099999999999</c:v>
                </c:pt>
                <c:pt idx="275">
                  <c:v>27.357500000000002</c:v>
                </c:pt>
                <c:pt idx="276">
                  <c:v>27.316199999999998</c:v>
                </c:pt>
                <c:pt idx="277">
                  <c:v>27.274000000000001</c:v>
                </c:pt>
                <c:pt idx="278">
                  <c:v>27.231000000000002</c:v>
                </c:pt>
                <c:pt idx="279">
                  <c:v>27.187100000000001</c:v>
                </c:pt>
                <c:pt idx="280">
                  <c:v>27.142299999999999</c:v>
                </c:pt>
                <c:pt idx="281">
                  <c:v>27.096599999999999</c:v>
                </c:pt>
                <c:pt idx="282">
                  <c:v>27.049900000000001</c:v>
                </c:pt>
                <c:pt idx="283">
                  <c:v>27.002099999999999</c:v>
                </c:pt>
                <c:pt idx="284">
                  <c:v>26.953199999999999</c:v>
                </c:pt>
                <c:pt idx="285">
                  <c:v>26.903199999999998</c:v>
                </c:pt>
                <c:pt idx="286">
                  <c:v>26.851900000000001</c:v>
                </c:pt>
                <c:pt idx="287">
                  <c:v>26.799299999999999</c:v>
                </c:pt>
                <c:pt idx="288">
                  <c:v>26.745100000000001</c:v>
                </c:pt>
                <c:pt idx="289">
                  <c:v>26.689399999999999</c:v>
                </c:pt>
                <c:pt idx="290">
                  <c:v>26.631799999999998</c:v>
                </c:pt>
                <c:pt idx="291">
                  <c:v>26.572099999999999</c:v>
                </c:pt>
                <c:pt idx="292">
                  <c:v>26.510100000000001</c:v>
                </c:pt>
                <c:pt idx="293">
                  <c:v>26.445399999999999</c:v>
                </c:pt>
                <c:pt idx="294">
                  <c:v>26.377300000000002</c:v>
                </c:pt>
                <c:pt idx="295">
                  <c:v>26.305299999999999</c:v>
                </c:pt>
                <c:pt idx="296">
                  <c:v>26.228400000000001</c:v>
                </c:pt>
                <c:pt idx="297">
                  <c:v>26.145399999999999</c:v>
                </c:pt>
                <c:pt idx="298">
                  <c:v>26.0547</c:v>
                </c:pt>
                <c:pt idx="299">
                  <c:v>25.954799999999999</c:v>
                </c:pt>
                <c:pt idx="300">
                  <c:v>25.8446</c:v>
                </c:pt>
                <c:pt idx="301">
                  <c:v>25.7255</c:v>
                </c:pt>
                <c:pt idx="302">
                  <c:v>25.602499999999999</c:v>
                </c:pt>
                <c:pt idx="303">
                  <c:v>25.479099999999999</c:v>
                </c:pt>
                <c:pt idx="304">
                  <c:v>25.3568</c:v>
                </c:pt>
                <c:pt idx="305">
                  <c:v>25.2361</c:v>
                </c:pt>
                <c:pt idx="306">
                  <c:v>25.116800000000001</c:v>
                </c:pt>
                <c:pt idx="307">
                  <c:v>24.998799999999999</c:v>
                </c:pt>
                <c:pt idx="308">
                  <c:v>24.881900000000002</c:v>
                </c:pt>
                <c:pt idx="309">
                  <c:v>24.765899999999998</c:v>
                </c:pt>
                <c:pt idx="310">
                  <c:v>24.650400000000001</c:v>
                </c:pt>
                <c:pt idx="311">
                  <c:v>24.535499999999999</c:v>
                </c:pt>
                <c:pt idx="312">
                  <c:v>24.420999999999999</c:v>
                </c:pt>
                <c:pt idx="313">
                  <c:v>24.306699999999999</c:v>
                </c:pt>
                <c:pt idx="314">
                  <c:v>24.192599999999999</c:v>
                </c:pt>
                <c:pt idx="315">
                  <c:v>24.078499999999998</c:v>
                </c:pt>
                <c:pt idx="316">
                  <c:v>23.964500000000001</c:v>
                </c:pt>
                <c:pt idx="317">
                  <c:v>23.8504</c:v>
                </c:pt>
                <c:pt idx="318">
                  <c:v>23.7363</c:v>
                </c:pt>
                <c:pt idx="319">
                  <c:v>23.6221</c:v>
                </c:pt>
                <c:pt idx="320">
                  <c:v>23.5078</c:v>
                </c:pt>
                <c:pt idx="321">
                  <c:v>23.3933</c:v>
                </c:pt>
                <c:pt idx="322">
                  <c:v>23.278700000000001</c:v>
                </c:pt>
                <c:pt idx="323">
                  <c:v>23.163799999999998</c:v>
                </c:pt>
                <c:pt idx="324">
                  <c:v>23.0488</c:v>
                </c:pt>
                <c:pt idx="325">
                  <c:v>22.933599999999998</c:v>
                </c:pt>
                <c:pt idx="326">
                  <c:v>22.818200000000001</c:v>
                </c:pt>
                <c:pt idx="327">
                  <c:v>22.7027</c:v>
                </c:pt>
                <c:pt idx="328">
                  <c:v>22.5869</c:v>
                </c:pt>
                <c:pt idx="329">
                  <c:v>22.4709</c:v>
                </c:pt>
                <c:pt idx="330">
                  <c:v>22.354700000000001</c:v>
                </c:pt>
                <c:pt idx="331">
                  <c:v>22.238299999999999</c:v>
                </c:pt>
                <c:pt idx="332">
                  <c:v>22.1218</c:v>
                </c:pt>
                <c:pt idx="333">
                  <c:v>22.005099999999999</c:v>
                </c:pt>
                <c:pt idx="334">
                  <c:v>21.888200000000001</c:v>
                </c:pt>
                <c:pt idx="335">
                  <c:v>21.771100000000001</c:v>
                </c:pt>
                <c:pt idx="336">
                  <c:v>21.6539</c:v>
                </c:pt>
                <c:pt idx="337">
                  <c:v>21.5365</c:v>
                </c:pt>
                <c:pt idx="338">
                  <c:v>21.419</c:v>
                </c:pt>
                <c:pt idx="339">
                  <c:v>21.301300000000001</c:v>
                </c:pt>
                <c:pt idx="340">
                  <c:v>21.183499999999999</c:v>
                </c:pt>
                <c:pt idx="341">
                  <c:v>21.0657</c:v>
                </c:pt>
                <c:pt idx="342">
                  <c:v>20.947700000000001</c:v>
                </c:pt>
                <c:pt idx="343">
                  <c:v>20.829599999999999</c:v>
                </c:pt>
                <c:pt idx="344">
                  <c:v>20.711400000000001</c:v>
                </c:pt>
                <c:pt idx="345">
                  <c:v>20.5932</c:v>
                </c:pt>
                <c:pt idx="346">
                  <c:v>20.475000000000001</c:v>
                </c:pt>
                <c:pt idx="347">
                  <c:v>20.3566</c:v>
                </c:pt>
                <c:pt idx="348">
                  <c:v>20.238299999999999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19.883099999999999</c:v>
                </c:pt>
                <c:pt idx="352">
                  <c:v>19.764800000000001</c:v>
                </c:pt>
                <c:pt idx="353">
                  <c:v>19.6464</c:v>
                </c:pt>
                <c:pt idx="354">
                  <c:v>19.528099999999998</c:v>
                </c:pt>
                <c:pt idx="355">
                  <c:v>19.409800000000001</c:v>
                </c:pt>
                <c:pt idx="356">
                  <c:v>19.291599999999999</c:v>
                </c:pt>
                <c:pt idx="357">
                  <c:v>19.173500000000001</c:v>
                </c:pt>
                <c:pt idx="358">
                  <c:v>19.055399999999999</c:v>
                </c:pt>
                <c:pt idx="359">
                  <c:v>18.9375</c:v>
                </c:pt>
                <c:pt idx="360">
                  <c:v>18.819600000000001</c:v>
                </c:pt>
                <c:pt idx="361">
                  <c:v>18.701799999999999</c:v>
                </c:pt>
                <c:pt idx="362">
                  <c:v>18.584199999999999</c:v>
                </c:pt>
                <c:pt idx="363">
                  <c:v>18.466699999999999</c:v>
                </c:pt>
                <c:pt idx="364">
                  <c:v>18.349299999999999</c:v>
                </c:pt>
                <c:pt idx="365">
                  <c:v>18.232099999999999</c:v>
                </c:pt>
                <c:pt idx="366">
                  <c:v>18.115100000000002</c:v>
                </c:pt>
                <c:pt idx="367">
                  <c:v>17.998200000000001</c:v>
                </c:pt>
                <c:pt idx="368">
                  <c:v>17.881499999999999</c:v>
                </c:pt>
                <c:pt idx="369">
                  <c:v>17.765000000000001</c:v>
                </c:pt>
                <c:pt idx="370">
                  <c:v>17.648599999999998</c:v>
                </c:pt>
                <c:pt idx="371">
                  <c:v>17.532499999999999</c:v>
                </c:pt>
                <c:pt idx="372">
                  <c:v>17.416499999999999</c:v>
                </c:pt>
                <c:pt idx="373">
                  <c:v>17.300799999999999</c:v>
                </c:pt>
                <c:pt idx="374">
                  <c:v>17.185199999999998</c:v>
                </c:pt>
                <c:pt idx="375">
                  <c:v>17.069800000000001</c:v>
                </c:pt>
                <c:pt idx="376">
                  <c:v>16.954699999999999</c:v>
                </c:pt>
                <c:pt idx="377">
                  <c:v>16.839700000000001</c:v>
                </c:pt>
                <c:pt idx="378">
                  <c:v>16.724900000000002</c:v>
                </c:pt>
                <c:pt idx="379">
                  <c:v>16.610299999999999</c:v>
                </c:pt>
                <c:pt idx="380">
                  <c:v>16.495899999999999</c:v>
                </c:pt>
                <c:pt idx="381">
                  <c:v>16.381599999999999</c:v>
                </c:pt>
                <c:pt idx="382">
                  <c:v>16.267399999999999</c:v>
                </c:pt>
                <c:pt idx="383">
                  <c:v>16.153400000000001</c:v>
                </c:pt>
                <c:pt idx="384">
                  <c:v>16.039400000000001</c:v>
                </c:pt>
                <c:pt idx="385">
                  <c:v>15.9254</c:v>
                </c:pt>
                <c:pt idx="386">
                  <c:v>15.811400000000001</c:v>
                </c:pt>
                <c:pt idx="387">
                  <c:v>15.6973</c:v>
                </c:pt>
                <c:pt idx="388">
                  <c:v>15.5831</c:v>
                </c:pt>
                <c:pt idx="389">
                  <c:v>15.4686</c:v>
                </c:pt>
                <c:pt idx="390">
                  <c:v>15.3537</c:v>
                </c:pt>
                <c:pt idx="391">
                  <c:v>15.2384</c:v>
                </c:pt>
                <c:pt idx="392">
                  <c:v>15.122400000000001</c:v>
                </c:pt>
                <c:pt idx="393">
                  <c:v>15.0055</c:v>
                </c:pt>
                <c:pt idx="394">
                  <c:v>14.887600000000001</c:v>
                </c:pt>
                <c:pt idx="395">
                  <c:v>14.7684</c:v>
                </c:pt>
                <c:pt idx="396">
                  <c:v>14.6477</c:v>
                </c:pt>
                <c:pt idx="397">
                  <c:v>14.525499999999999</c:v>
                </c:pt>
                <c:pt idx="398">
                  <c:v>14.402200000000001</c:v>
                </c:pt>
                <c:pt idx="399">
                  <c:v>14.279299999999999</c:v>
                </c:pt>
                <c:pt idx="400">
                  <c:v>14.160299999999999</c:v>
                </c:pt>
                <c:pt idx="401">
                  <c:v>14.0502</c:v>
                </c:pt>
                <c:pt idx="402">
                  <c:v>13.9503</c:v>
                </c:pt>
                <c:pt idx="403">
                  <c:v>13.8597</c:v>
                </c:pt>
                <c:pt idx="404">
                  <c:v>13.7767</c:v>
                </c:pt>
                <c:pt idx="405">
                  <c:v>13.6998</c:v>
                </c:pt>
                <c:pt idx="406">
                  <c:v>13.627800000000001</c:v>
                </c:pt>
                <c:pt idx="407">
                  <c:v>13.559799999999999</c:v>
                </c:pt>
                <c:pt idx="408">
                  <c:v>13.495100000000001</c:v>
                </c:pt>
                <c:pt idx="409">
                  <c:v>13.4331</c:v>
                </c:pt>
                <c:pt idx="410">
                  <c:v>13.3734</c:v>
                </c:pt>
                <c:pt idx="411">
                  <c:v>13.315899999999999</c:v>
                </c:pt>
                <c:pt idx="412">
                  <c:v>13.2601</c:v>
                </c:pt>
                <c:pt idx="413">
                  <c:v>13.2059</c:v>
                </c:pt>
                <c:pt idx="414">
                  <c:v>13.1533</c:v>
                </c:pt>
                <c:pt idx="415">
                  <c:v>13.102</c:v>
                </c:pt>
                <c:pt idx="416">
                  <c:v>13.0519</c:v>
                </c:pt>
                <c:pt idx="417">
                  <c:v>13.0031</c:v>
                </c:pt>
                <c:pt idx="418">
                  <c:v>12.955299999999999</c:v>
                </c:pt>
                <c:pt idx="419">
                  <c:v>12.9086</c:v>
                </c:pt>
                <c:pt idx="420">
                  <c:v>12.8628</c:v>
                </c:pt>
                <c:pt idx="421">
                  <c:v>12.818</c:v>
                </c:pt>
                <c:pt idx="422">
                  <c:v>12.774100000000001</c:v>
                </c:pt>
                <c:pt idx="423">
                  <c:v>12.7311</c:v>
                </c:pt>
                <c:pt idx="424">
                  <c:v>12.6889</c:v>
                </c:pt>
                <c:pt idx="425">
                  <c:v>12.647500000000001</c:v>
                </c:pt>
                <c:pt idx="426">
                  <c:v>12.6069</c:v>
                </c:pt>
                <c:pt idx="427">
                  <c:v>12.5671</c:v>
                </c:pt>
                <c:pt idx="428">
                  <c:v>12.528</c:v>
                </c:pt>
                <c:pt idx="429">
                  <c:v>12.489599999999999</c:v>
                </c:pt>
                <c:pt idx="430">
                  <c:v>12.4519</c:v>
                </c:pt>
                <c:pt idx="431">
                  <c:v>12.414899999999999</c:v>
                </c:pt>
                <c:pt idx="432">
                  <c:v>12.3786</c:v>
                </c:pt>
                <c:pt idx="433">
                  <c:v>12.343</c:v>
                </c:pt>
                <c:pt idx="434">
                  <c:v>12.308</c:v>
                </c:pt>
                <c:pt idx="435">
                  <c:v>12.2736</c:v>
                </c:pt>
                <c:pt idx="436">
                  <c:v>12.239800000000001</c:v>
                </c:pt>
                <c:pt idx="437">
                  <c:v>12.2066</c:v>
                </c:pt>
                <c:pt idx="438">
                  <c:v>12.174099999999999</c:v>
                </c:pt>
                <c:pt idx="439">
                  <c:v>12.142099999999999</c:v>
                </c:pt>
                <c:pt idx="440">
                  <c:v>12.1107</c:v>
                </c:pt>
                <c:pt idx="441">
                  <c:v>12.079800000000001</c:v>
                </c:pt>
                <c:pt idx="442">
                  <c:v>12.0495</c:v>
                </c:pt>
                <c:pt idx="443">
                  <c:v>12.0197</c:v>
                </c:pt>
                <c:pt idx="444">
                  <c:v>11.990500000000001</c:v>
                </c:pt>
                <c:pt idx="445">
                  <c:v>11.9617</c:v>
                </c:pt>
                <c:pt idx="446">
                  <c:v>11.9335</c:v>
                </c:pt>
                <c:pt idx="447">
                  <c:v>11.905799999999999</c:v>
                </c:pt>
                <c:pt idx="448">
                  <c:v>11.8786</c:v>
                </c:pt>
                <c:pt idx="449">
                  <c:v>11.851800000000001</c:v>
                </c:pt>
                <c:pt idx="450">
                  <c:v>11.8255</c:v>
                </c:pt>
                <c:pt idx="451">
                  <c:v>11.7997</c:v>
                </c:pt>
                <c:pt idx="452">
                  <c:v>11.7744</c:v>
                </c:pt>
                <c:pt idx="453">
                  <c:v>11.7494</c:v>
                </c:pt>
                <c:pt idx="454">
                  <c:v>11.725</c:v>
                </c:pt>
                <c:pt idx="455">
                  <c:v>11.700900000000001</c:v>
                </c:pt>
                <c:pt idx="456">
                  <c:v>11.677300000000001</c:v>
                </c:pt>
                <c:pt idx="457">
                  <c:v>11.6541</c:v>
                </c:pt>
                <c:pt idx="458">
                  <c:v>11.6313</c:v>
                </c:pt>
                <c:pt idx="459">
                  <c:v>11.6089</c:v>
                </c:pt>
                <c:pt idx="460">
                  <c:v>11.5869</c:v>
                </c:pt>
                <c:pt idx="461">
                  <c:v>11.565300000000001</c:v>
                </c:pt>
                <c:pt idx="462">
                  <c:v>11.544</c:v>
                </c:pt>
                <c:pt idx="463">
                  <c:v>11.523099999999999</c:v>
                </c:pt>
                <c:pt idx="464">
                  <c:v>11.502599999999999</c:v>
                </c:pt>
                <c:pt idx="465">
                  <c:v>11.4824</c:v>
                </c:pt>
                <c:pt idx="466">
                  <c:v>11.4626</c:v>
                </c:pt>
                <c:pt idx="467">
                  <c:v>11.443099999999999</c:v>
                </c:pt>
                <c:pt idx="468">
                  <c:v>11.423999999999999</c:v>
                </c:pt>
                <c:pt idx="469">
                  <c:v>11.405200000000001</c:v>
                </c:pt>
                <c:pt idx="470">
                  <c:v>11.386699999999999</c:v>
                </c:pt>
                <c:pt idx="471">
                  <c:v>11.368499999999999</c:v>
                </c:pt>
                <c:pt idx="472">
                  <c:v>11.3507</c:v>
                </c:pt>
                <c:pt idx="473">
                  <c:v>11.3331</c:v>
                </c:pt>
                <c:pt idx="474">
                  <c:v>11.315899999999999</c:v>
                </c:pt>
                <c:pt idx="475">
                  <c:v>11.2989</c:v>
                </c:pt>
                <c:pt idx="476">
                  <c:v>11.2822</c:v>
                </c:pt>
                <c:pt idx="477">
                  <c:v>11.2658</c:v>
                </c:pt>
                <c:pt idx="478">
                  <c:v>11.249700000000001</c:v>
                </c:pt>
                <c:pt idx="479">
                  <c:v>11.2338</c:v>
                </c:pt>
                <c:pt idx="480">
                  <c:v>11.2182</c:v>
                </c:pt>
                <c:pt idx="481">
                  <c:v>11.2029</c:v>
                </c:pt>
                <c:pt idx="482">
                  <c:v>11.187799999999999</c:v>
                </c:pt>
                <c:pt idx="483">
                  <c:v>11.1729</c:v>
                </c:pt>
                <c:pt idx="484">
                  <c:v>11.158300000000001</c:v>
                </c:pt>
                <c:pt idx="485">
                  <c:v>11.144</c:v>
                </c:pt>
                <c:pt idx="486">
                  <c:v>11.129899999999999</c:v>
                </c:pt>
                <c:pt idx="487">
                  <c:v>11.116</c:v>
                </c:pt>
                <c:pt idx="488">
                  <c:v>11.1023</c:v>
                </c:pt>
                <c:pt idx="489">
                  <c:v>11.088800000000001</c:v>
                </c:pt>
                <c:pt idx="490">
                  <c:v>11.0756</c:v>
                </c:pt>
                <c:pt idx="491">
                  <c:v>11.0626</c:v>
                </c:pt>
                <c:pt idx="492">
                  <c:v>11.049799999999999</c:v>
                </c:pt>
                <c:pt idx="493">
                  <c:v>11.037100000000001</c:v>
                </c:pt>
                <c:pt idx="494">
                  <c:v>11.024699999999999</c:v>
                </c:pt>
                <c:pt idx="495">
                  <c:v>11.012499999999999</c:v>
                </c:pt>
                <c:pt idx="496">
                  <c:v>11.000500000000001</c:v>
                </c:pt>
                <c:pt idx="497">
                  <c:v>10.9886</c:v>
                </c:pt>
                <c:pt idx="498">
                  <c:v>10.977</c:v>
                </c:pt>
                <c:pt idx="499">
                  <c:v>10.9655</c:v>
                </c:pt>
                <c:pt idx="500">
                  <c:v>10.9542</c:v>
                </c:pt>
                <c:pt idx="501">
                  <c:v>10.943</c:v>
                </c:pt>
                <c:pt idx="502">
                  <c:v>10.9321</c:v>
                </c:pt>
                <c:pt idx="503">
                  <c:v>10.9213</c:v>
                </c:pt>
                <c:pt idx="504">
                  <c:v>10.910600000000001</c:v>
                </c:pt>
                <c:pt idx="505">
                  <c:v>10.9001</c:v>
                </c:pt>
                <c:pt idx="506">
                  <c:v>10.889799999999999</c:v>
                </c:pt>
                <c:pt idx="507">
                  <c:v>10.8796</c:v>
                </c:pt>
                <c:pt idx="508">
                  <c:v>10.8696</c:v>
                </c:pt>
                <c:pt idx="509">
                  <c:v>10.8597</c:v>
                </c:pt>
                <c:pt idx="510">
                  <c:v>10.85</c:v>
                </c:pt>
                <c:pt idx="511">
                  <c:v>10.840400000000001</c:v>
                </c:pt>
                <c:pt idx="512">
                  <c:v>10.8309</c:v>
                </c:pt>
                <c:pt idx="513">
                  <c:v>10.8216</c:v>
                </c:pt>
                <c:pt idx="514">
                  <c:v>10.8124</c:v>
                </c:pt>
                <c:pt idx="515">
                  <c:v>10.8033</c:v>
                </c:pt>
                <c:pt idx="516">
                  <c:v>10.7944</c:v>
                </c:pt>
                <c:pt idx="517">
                  <c:v>10.785600000000001</c:v>
                </c:pt>
                <c:pt idx="518">
                  <c:v>10.776899999999999</c:v>
                </c:pt>
                <c:pt idx="519">
                  <c:v>10.7683</c:v>
                </c:pt>
                <c:pt idx="520">
                  <c:v>10.7598</c:v>
                </c:pt>
                <c:pt idx="521">
                  <c:v>10.7515</c:v>
                </c:pt>
                <c:pt idx="522">
                  <c:v>10.7432</c:v>
                </c:pt>
                <c:pt idx="523">
                  <c:v>10.735099999999999</c:v>
                </c:pt>
                <c:pt idx="524">
                  <c:v>10.7271</c:v>
                </c:pt>
                <c:pt idx="525">
                  <c:v>10.719200000000001</c:v>
                </c:pt>
                <c:pt idx="526">
                  <c:v>10.711399999999999</c:v>
                </c:pt>
                <c:pt idx="527">
                  <c:v>10.7037</c:v>
                </c:pt>
                <c:pt idx="528">
                  <c:v>10.696099999999999</c:v>
                </c:pt>
                <c:pt idx="529">
                  <c:v>10.688599999999999</c:v>
                </c:pt>
                <c:pt idx="530">
                  <c:v>10.6812</c:v>
                </c:pt>
                <c:pt idx="531">
                  <c:v>10.6738</c:v>
                </c:pt>
                <c:pt idx="532">
                  <c:v>10.666600000000001</c:v>
                </c:pt>
                <c:pt idx="533">
                  <c:v>10.6595</c:v>
                </c:pt>
                <c:pt idx="534">
                  <c:v>10.6524</c:v>
                </c:pt>
                <c:pt idx="535">
                  <c:v>10.6455</c:v>
                </c:pt>
                <c:pt idx="536">
                  <c:v>10.6386</c:v>
                </c:pt>
                <c:pt idx="537">
                  <c:v>10.6318</c:v>
                </c:pt>
                <c:pt idx="538">
                  <c:v>10.6251</c:v>
                </c:pt>
                <c:pt idx="539">
                  <c:v>10.618399999999999</c:v>
                </c:pt>
                <c:pt idx="540">
                  <c:v>10.6119</c:v>
                </c:pt>
                <c:pt idx="541">
                  <c:v>10.605399999999999</c:v>
                </c:pt>
                <c:pt idx="542">
                  <c:v>10.599</c:v>
                </c:pt>
                <c:pt idx="543">
                  <c:v>10.592700000000001</c:v>
                </c:pt>
                <c:pt idx="544">
                  <c:v>10.586399999999999</c:v>
                </c:pt>
                <c:pt idx="545">
                  <c:v>10.5802</c:v>
                </c:pt>
                <c:pt idx="546">
                  <c:v>10.5741</c:v>
                </c:pt>
                <c:pt idx="547">
                  <c:v>10.568099999999999</c:v>
                </c:pt>
                <c:pt idx="548">
                  <c:v>10.562099999999999</c:v>
                </c:pt>
                <c:pt idx="549">
                  <c:v>10.5562</c:v>
                </c:pt>
                <c:pt idx="550">
                  <c:v>10.5503</c:v>
                </c:pt>
                <c:pt idx="551">
                  <c:v>10.544499999999999</c:v>
                </c:pt>
                <c:pt idx="552">
                  <c:v>10.5388</c:v>
                </c:pt>
                <c:pt idx="553">
                  <c:v>10.533099999999999</c:v>
                </c:pt>
                <c:pt idx="554">
                  <c:v>10.5275</c:v>
                </c:pt>
                <c:pt idx="555">
                  <c:v>10.522</c:v>
                </c:pt>
                <c:pt idx="556">
                  <c:v>10.516500000000001</c:v>
                </c:pt>
                <c:pt idx="557">
                  <c:v>10.511100000000001</c:v>
                </c:pt>
                <c:pt idx="558">
                  <c:v>10.505699999999999</c:v>
                </c:pt>
                <c:pt idx="559">
                  <c:v>10.500400000000001</c:v>
                </c:pt>
                <c:pt idx="560">
                  <c:v>10.495100000000001</c:v>
                </c:pt>
                <c:pt idx="561">
                  <c:v>10.4899</c:v>
                </c:pt>
                <c:pt idx="562">
                  <c:v>10.4847</c:v>
                </c:pt>
                <c:pt idx="563">
                  <c:v>10.4796</c:v>
                </c:pt>
                <c:pt idx="564">
                  <c:v>10.474500000000001</c:v>
                </c:pt>
                <c:pt idx="565">
                  <c:v>10.4695</c:v>
                </c:pt>
                <c:pt idx="566">
                  <c:v>10.464499999999999</c:v>
                </c:pt>
                <c:pt idx="567">
                  <c:v>10.4595</c:v>
                </c:pt>
                <c:pt idx="568">
                  <c:v>10.454700000000001</c:v>
                </c:pt>
                <c:pt idx="569">
                  <c:v>10.4498</c:v>
                </c:pt>
                <c:pt idx="570">
                  <c:v>10.445</c:v>
                </c:pt>
                <c:pt idx="571">
                  <c:v>10.440300000000001</c:v>
                </c:pt>
                <c:pt idx="572">
                  <c:v>10.435499999999999</c:v>
                </c:pt>
                <c:pt idx="573">
                  <c:v>10.430899999999999</c:v>
                </c:pt>
                <c:pt idx="574">
                  <c:v>10.4262</c:v>
                </c:pt>
                <c:pt idx="575">
                  <c:v>10.4216</c:v>
                </c:pt>
                <c:pt idx="576">
                  <c:v>10.4171</c:v>
                </c:pt>
                <c:pt idx="577">
                  <c:v>10.412599999999999</c:v>
                </c:pt>
                <c:pt idx="578">
                  <c:v>10.408099999999999</c:v>
                </c:pt>
                <c:pt idx="579">
                  <c:v>10.403600000000001</c:v>
                </c:pt>
                <c:pt idx="580">
                  <c:v>10.3992</c:v>
                </c:pt>
                <c:pt idx="581">
                  <c:v>10.3949</c:v>
                </c:pt>
                <c:pt idx="582">
                  <c:v>10.390499999999999</c:v>
                </c:pt>
                <c:pt idx="583">
                  <c:v>10.386200000000001</c:v>
                </c:pt>
                <c:pt idx="584">
                  <c:v>10.3819</c:v>
                </c:pt>
                <c:pt idx="585">
                  <c:v>10.377700000000001</c:v>
                </c:pt>
                <c:pt idx="586">
                  <c:v>10.3735</c:v>
                </c:pt>
                <c:pt idx="587">
                  <c:v>10.369300000000001</c:v>
                </c:pt>
                <c:pt idx="588">
                  <c:v>10.3652</c:v>
                </c:pt>
                <c:pt idx="589">
                  <c:v>10.361000000000001</c:v>
                </c:pt>
                <c:pt idx="590">
                  <c:v>10.3569</c:v>
                </c:pt>
                <c:pt idx="591">
                  <c:v>10.3529</c:v>
                </c:pt>
                <c:pt idx="592">
                  <c:v>10.3489</c:v>
                </c:pt>
                <c:pt idx="593">
                  <c:v>10.344900000000001</c:v>
                </c:pt>
                <c:pt idx="594">
                  <c:v>10.3409</c:v>
                </c:pt>
                <c:pt idx="595">
                  <c:v>10.3369</c:v>
                </c:pt>
                <c:pt idx="596">
                  <c:v>10.333</c:v>
                </c:pt>
                <c:pt idx="597">
                  <c:v>10.3291</c:v>
                </c:pt>
                <c:pt idx="598">
                  <c:v>10.325200000000001</c:v>
                </c:pt>
                <c:pt idx="599">
                  <c:v>10.321400000000001</c:v>
                </c:pt>
                <c:pt idx="600">
                  <c:v>10.317500000000001</c:v>
                </c:pt>
                <c:pt idx="601">
                  <c:v>10.313700000000001</c:v>
                </c:pt>
                <c:pt idx="602">
                  <c:v>10.31</c:v>
                </c:pt>
                <c:pt idx="603">
                  <c:v>10.3062</c:v>
                </c:pt>
                <c:pt idx="604">
                  <c:v>10.3025</c:v>
                </c:pt>
                <c:pt idx="605">
                  <c:v>10.2988</c:v>
                </c:pt>
                <c:pt idx="606">
                  <c:v>10.2951</c:v>
                </c:pt>
                <c:pt idx="607">
                  <c:v>10.291399999999999</c:v>
                </c:pt>
                <c:pt idx="608">
                  <c:v>10.287699999999999</c:v>
                </c:pt>
                <c:pt idx="609">
                  <c:v>10.2841</c:v>
                </c:pt>
                <c:pt idx="610">
                  <c:v>10.2805</c:v>
                </c:pt>
                <c:pt idx="611">
                  <c:v>10.276899999999999</c:v>
                </c:pt>
                <c:pt idx="612">
                  <c:v>10.273300000000001</c:v>
                </c:pt>
                <c:pt idx="613">
                  <c:v>10.2698</c:v>
                </c:pt>
                <c:pt idx="614">
                  <c:v>10.2662</c:v>
                </c:pt>
                <c:pt idx="615">
                  <c:v>10.262700000000001</c:v>
                </c:pt>
                <c:pt idx="616">
                  <c:v>10.2592</c:v>
                </c:pt>
                <c:pt idx="617">
                  <c:v>10.255699999999999</c:v>
                </c:pt>
                <c:pt idx="618">
                  <c:v>10.2523</c:v>
                </c:pt>
                <c:pt idx="619">
                  <c:v>10.248799999999999</c:v>
                </c:pt>
                <c:pt idx="620">
                  <c:v>10.2454</c:v>
                </c:pt>
                <c:pt idx="621">
                  <c:v>10.242000000000001</c:v>
                </c:pt>
                <c:pt idx="622">
                  <c:v>10.2385</c:v>
                </c:pt>
                <c:pt idx="623">
                  <c:v>10.235200000000001</c:v>
                </c:pt>
                <c:pt idx="624">
                  <c:v>10.2318</c:v>
                </c:pt>
                <c:pt idx="625">
                  <c:v>10.228400000000001</c:v>
                </c:pt>
                <c:pt idx="626">
                  <c:v>10.225099999999999</c:v>
                </c:pt>
                <c:pt idx="627">
                  <c:v>10.2217</c:v>
                </c:pt>
                <c:pt idx="628">
                  <c:v>10.218400000000001</c:v>
                </c:pt>
                <c:pt idx="629">
                  <c:v>10.2151</c:v>
                </c:pt>
                <c:pt idx="630">
                  <c:v>10.2118</c:v>
                </c:pt>
                <c:pt idx="631">
                  <c:v>10.208500000000001</c:v>
                </c:pt>
                <c:pt idx="632">
                  <c:v>10.205299999999999</c:v>
                </c:pt>
                <c:pt idx="633">
                  <c:v>10.202</c:v>
                </c:pt>
                <c:pt idx="634">
                  <c:v>10.198700000000001</c:v>
                </c:pt>
                <c:pt idx="635">
                  <c:v>10.195499999999999</c:v>
                </c:pt>
                <c:pt idx="636">
                  <c:v>10.192299999999999</c:v>
                </c:pt>
                <c:pt idx="637">
                  <c:v>10.1891</c:v>
                </c:pt>
                <c:pt idx="638">
                  <c:v>10.1859</c:v>
                </c:pt>
                <c:pt idx="639">
                  <c:v>10.182700000000001</c:v>
                </c:pt>
                <c:pt idx="640">
                  <c:v>10.179500000000001</c:v>
                </c:pt>
                <c:pt idx="641">
                  <c:v>10.176299999999999</c:v>
                </c:pt>
                <c:pt idx="642">
                  <c:v>10.1732</c:v>
                </c:pt>
                <c:pt idx="643">
                  <c:v>10.17</c:v>
                </c:pt>
                <c:pt idx="644">
                  <c:v>10.1669</c:v>
                </c:pt>
                <c:pt idx="645">
                  <c:v>10.1637</c:v>
                </c:pt>
                <c:pt idx="646">
                  <c:v>10.160600000000001</c:v>
                </c:pt>
                <c:pt idx="647">
                  <c:v>10.157500000000001</c:v>
                </c:pt>
                <c:pt idx="648">
                  <c:v>10.154400000000001</c:v>
                </c:pt>
                <c:pt idx="649">
                  <c:v>10.151300000000001</c:v>
                </c:pt>
                <c:pt idx="650">
                  <c:v>10.148199999999999</c:v>
                </c:pt>
                <c:pt idx="651">
                  <c:v>10.145099999999999</c:v>
                </c:pt>
                <c:pt idx="652">
                  <c:v>10.141999999999999</c:v>
                </c:pt>
                <c:pt idx="653">
                  <c:v>10.138999999999999</c:v>
                </c:pt>
                <c:pt idx="654">
                  <c:v>10.135899999999999</c:v>
                </c:pt>
                <c:pt idx="655">
                  <c:v>10.1328</c:v>
                </c:pt>
                <c:pt idx="656">
                  <c:v>10.129799999999999</c:v>
                </c:pt>
                <c:pt idx="657">
                  <c:v>10.126799999999999</c:v>
                </c:pt>
                <c:pt idx="658">
                  <c:v>10.123699999999999</c:v>
                </c:pt>
                <c:pt idx="659">
                  <c:v>10.120699999999999</c:v>
                </c:pt>
                <c:pt idx="660">
                  <c:v>10.117699999999999</c:v>
                </c:pt>
                <c:pt idx="661">
                  <c:v>10.114699999999999</c:v>
                </c:pt>
                <c:pt idx="662">
                  <c:v>10.111599999999999</c:v>
                </c:pt>
                <c:pt idx="663">
                  <c:v>10.108599999999999</c:v>
                </c:pt>
                <c:pt idx="664">
                  <c:v>10.105600000000001</c:v>
                </c:pt>
                <c:pt idx="665">
                  <c:v>10.102600000000001</c:v>
                </c:pt>
                <c:pt idx="666">
                  <c:v>10.0997</c:v>
                </c:pt>
                <c:pt idx="667">
                  <c:v>10.0967</c:v>
                </c:pt>
                <c:pt idx="668">
                  <c:v>10.0937</c:v>
                </c:pt>
                <c:pt idx="669">
                  <c:v>10.0907</c:v>
                </c:pt>
                <c:pt idx="670">
                  <c:v>10.0877</c:v>
                </c:pt>
                <c:pt idx="671">
                  <c:v>10.0848</c:v>
                </c:pt>
                <c:pt idx="672">
                  <c:v>10.081799999999999</c:v>
                </c:pt>
                <c:pt idx="673">
                  <c:v>10.078900000000001</c:v>
                </c:pt>
                <c:pt idx="674">
                  <c:v>10.075900000000001</c:v>
                </c:pt>
                <c:pt idx="675">
                  <c:v>10.073</c:v>
                </c:pt>
                <c:pt idx="676">
                  <c:v>10.07</c:v>
                </c:pt>
                <c:pt idx="677">
                  <c:v>10.0671</c:v>
                </c:pt>
                <c:pt idx="678">
                  <c:v>10.0641</c:v>
                </c:pt>
                <c:pt idx="679">
                  <c:v>10.061199999999999</c:v>
                </c:pt>
                <c:pt idx="680">
                  <c:v>10.058299999999999</c:v>
                </c:pt>
                <c:pt idx="681">
                  <c:v>10.055300000000001</c:v>
                </c:pt>
                <c:pt idx="682">
                  <c:v>10.0524</c:v>
                </c:pt>
                <c:pt idx="683">
                  <c:v>10.0495</c:v>
                </c:pt>
                <c:pt idx="684">
                  <c:v>10.0465</c:v>
                </c:pt>
                <c:pt idx="685">
                  <c:v>10.0436</c:v>
                </c:pt>
                <c:pt idx="686">
                  <c:v>10.040699999999999</c:v>
                </c:pt>
                <c:pt idx="687">
                  <c:v>10.037800000000001</c:v>
                </c:pt>
                <c:pt idx="688">
                  <c:v>10.0349</c:v>
                </c:pt>
                <c:pt idx="689">
                  <c:v>10.032</c:v>
                </c:pt>
                <c:pt idx="690">
                  <c:v>10.0291</c:v>
                </c:pt>
                <c:pt idx="691">
                  <c:v>10.0261</c:v>
                </c:pt>
                <c:pt idx="692">
                  <c:v>10.023199999999999</c:v>
                </c:pt>
                <c:pt idx="693">
                  <c:v>10.020300000000001</c:v>
                </c:pt>
                <c:pt idx="694">
                  <c:v>10.0174</c:v>
                </c:pt>
                <c:pt idx="695">
                  <c:v>10.0145</c:v>
                </c:pt>
                <c:pt idx="696">
                  <c:v>10.0116</c:v>
                </c:pt>
                <c:pt idx="697">
                  <c:v>10.008699999999999</c:v>
                </c:pt>
                <c:pt idx="698">
                  <c:v>10.005800000000001</c:v>
                </c:pt>
                <c:pt idx="699">
                  <c:v>10.0029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D-58AB-4C9B-8447-B977925FEC1E}"/>
            </c:ext>
          </c:extLst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Sheet1!$A$79:$ZY$79</c:f>
              <c:numCache>
                <c:formatCode>General</c:formatCode>
                <c:ptCount val="701"/>
                <c:pt idx="0">
                  <c:v>30</c:v>
                </c:pt>
                <c:pt idx="1">
                  <c:v>29.997</c:v>
                </c:pt>
                <c:pt idx="2">
                  <c:v>29.994</c:v>
                </c:pt>
                <c:pt idx="3">
                  <c:v>29.991099999999999</c:v>
                </c:pt>
                <c:pt idx="4">
                  <c:v>29.988099999999999</c:v>
                </c:pt>
                <c:pt idx="5">
                  <c:v>29.985099999999999</c:v>
                </c:pt>
                <c:pt idx="6">
                  <c:v>29.982099999999999</c:v>
                </c:pt>
                <c:pt idx="7">
                  <c:v>29.979099999999999</c:v>
                </c:pt>
                <c:pt idx="8">
                  <c:v>29.976099999999999</c:v>
                </c:pt>
                <c:pt idx="9">
                  <c:v>29.973199999999999</c:v>
                </c:pt>
                <c:pt idx="10">
                  <c:v>29.970199999999998</c:v>
                </c:pt>
                <c:pt idx="11">
                  <c:v>29.967199999999998</c:v>
                </c:pt>
                <c:pt idx="12">
                  <c:v>29.964200000000002</c:v>
                </c:pt>
                <c:pt idx="13">
                  <c:v>29.961200000000002</c:v>
                </c:pt>
                <c:pt idx="14">
                  <c:v>29.958200000000001</c:v>
                </c:pt>
                <c:pt idx="15">
                  <c:v>29.955200000000001</c:v>
                </c:pt>
                <c:pt idx="16">
                  <c:v>29.952200000000001</c:v>
                </c:pt>
                <c:pt idx="17">
                  <c:v>29.949200000000001</c:v>
                </c:pt>
                <c:pt idx="18">
                  <c:v>29.946200000000001</c:v>
                </c:pt>
                <c:pt idx="19">
                  <c:v>29.943200000000001</c:v>
                </c:pt>
                <c:pt idx="20">
                  <c:v>29.940200000000001</c:v>
                </c:pt>
                <c:pt idx="21">
                  <c:v>29.937200000000001</c:v>
                </c:pt>
                <c:pt idx="22">
                  <c:v>29.934200000000001</c:v>
                </c:pt>
                <c:pt idx="23">
                  <c:v>29.9312</c:v>
                </c:pt>
                <c:pt idx="24">
                  <c:v>29.9282</c:v>
                </c:pt>
                <c:pt idx="25">
                  <c:v>29.9252</c:v>
                </c:pt>
                <c:pt idx="26">
                  <c:v>29.9222</c:v>
                </c:pt>
                <c:pt idx="27">
                  <c:v>29.9191</c:v>
                </c:pt>
                <c:pt idx="28">
                  <c:v>29.9161</c:v>
                </c:pt>
                <c:pt idx="29">
                  <c:v>29.9131</c:v>
                </c:pt>
                <c:pt idx="30">
                  <c:v>29.91</c:v>
                </c:pt>
                <c:pt idx="31">
                  <c:v>29.907</c:v>
                </c:pt>
                <c:pt idx="32">
                  <c:v>29.904</c:v>
                </c:pt>
                <c:pt idx="33">
                  <c:v>29.9009</c:v>
                </c:pt>
                <c:pt idx="34">
                  <c:v>29.8979</c:v>
                </c:pt>
                <c:pt idx="35">
                  <c:v>29.8948</c:v>
                </c:pt>
                <c:pt idx="36">
                  <c:v>29.8918</c:v>
                </c:pt>
                <c:pt idx="37">
                  <c:v>29.8887</c:v>
                </c:pt>
                <c:pt idx="38">
                  <c:v>29.8856</c:v>
                </c:pt>
                <c:pt idx="39">
                  <c:v>29.8825</c:v>
                </c:pt>
                <c:pt idx="40">
                  <c:v>29.8795</c:v>
                </c:pt>
                <c:pt idx="41">
                  <c:v>29.8764</c:v>
                </c:pt>
                <c:pt idx="42">
                  <c:v>29.8733</c:v>
                </c:pt>
                <c:pt idx="43">
                  <c:v>29.870200000000001</c:v>
                </c:pt>
                <c:pt idx="44">
                  <c:v>29.867100000000001</c:v>
                </c:pt>
                <c:pt idx="45">
                  <c:v>29.864000000000001</c:v>
                </c:pt>
                <c:pt idx="46">
                  <c:v>29.860900000000001</c:v>
                </c:pt>
                <c:pt idx="47">
                  <c:v>29.857700000000001</c:v>
                </c:pt>
                <c:pt idx="48">
                  <c:v>29.854600000000001</c:v>
                </c:pt>
                <c:pt idx="49">
                  <c:v>29.851500000000001</c:v>
                </c:pt>
                <c:pt idx="50">
                  <c:v>29.848299999999998</c:v>
                </c:pt>
                <c:pt idx="51">
                  <c:v>29.845199999999998</c:v>
                </c:pt>
                <c:pt idx="52">
                  <c:v>29.841999999999999</c:v>
                </c:pt>
                <c:pt idx="53">
                  <c:v>29.838899999999999</c:v>
                </c:pt>
                <c:pt idx="54">
                  <c:v>29.835699999999999</c:v>
                </c:pt>
                <c:pt idx="55">
                  <c:v>29.8325</c:v>
                </c:pt>
                <c:pt idx="56">
                  <c:v>29.8293</c:v>
                </c:pt>
                <c:pt idx="57">
                  <c:v>29.8261</c:v>
                </c:pt>
                <c:pt idx="58">
                  <c:v>29.822900000000001</c:v>
                </c:pt>
                <c:pt idx="59">
                  <c:v>29.819700000000001</c:v>
                </c:pt>
                <c:pt idx="60">
                  <c:v>29.816500000000001</c:v>
                </c:pt>
                <c:pt idx="61">
                  <c:v>29.813199999999998</c:v>
                </c:pt>
                <c:pt idx="62">
                  <c:v>29.81</c:v>
                </c:pt>
                <c:pt idx="63">
                  <c:v>29.806699999999999</c:v>
                </c:pt>
                <c:pt idx="64">
                  <c:v>29.8035</c:v>
                </c:pt>
                <c:pt idx="65">
                  <c:v>29.8002</c:v>
                </c:pt>
                <c:pt idx="66">
                  <c:v>29.796900000000001</c:v>
                </c:pt>
                <c:pt idx="67">
                  <c:v>29.793600000000001</c:v>
                </c:pt>
                <c:pt idx="68">
                  <c:v>29.790299999999998</c:v>
                </c:pt>
                <c:pt idx="69">
                  <c:v>29.786999999999999</c:v>
                </c:pt>
                <c:pt idx="70">
                  <c:v>29.7836</c:v>
                </c:pt>
                <c:pt idx="71">
                  <c:v>29.7803</c:v>
                </c:pt>
                <c:pt idx="72">
                  <c:v>29.776900000000001</c:v>
                </c:pt>
                <c:pt idx="73">
                  <c:v>29.773499999999999</c:v>
                </c:pt>
                <c:pt idx="74">
                  <c:v>29.770199999999999</c:v>
                </c:pt>
                <c:pt idx="75">
                  <c:v>29.7668</c:v>
                </c:pt>
                <c:pt idx="76">
                  <c:v>29.763300000000001</c:v>
                </c:pt>
                <c:pt idx="77">
                  <c:v>29.759899999999998</c:v>
                </c:pt>
                <c:pt idx="78">
                  <c:v>29.756499999999999</c:v>
                </c:pt>
                <c:pt idx="79">
                  <c:v>29.753</c:v>
                </c:pt>
                <c:pt idx="80">
                  <c:v>29.749500000000001</c:v>
                </c:pt>
                <c:pt idx="81">
                  <c:v>29.746099999999998</c:v>
                </c:pt>
                <c:pt idx="82">
                  <c:v>29.742599999999999</c:v>
                </c:pt>
                <c:pt idx="83">
                  <c:v>29.739000000000001</c:v>
                </c:pt>
                <c:pt idx="84">
                  <c:v>29.735499999999998</c:v>
                </c:pt>
                <c:pt idx="85">
                  <c:v>29.731999999999999</c:v>
                </c:pt>
                <c:pt idx="86">
                  <c:v>29.728400000000001</c:v>
                </c:pt>
                <c:pt idx="87">
                  <c:v>29.724799999999998</c:v>
                </c:pt>
                <c:pt idx="88">
                  <c:v>29.7212</c:v>
                </c:pt>
                <c:pt idx="89">
                  <c:v>29.717600000000001</c:v>
                </c:pt>
                <c:pt idx="90">
                  <c:v>29.713899999999999</c:v>
                </c:pt>
                <c:pt idx="91">
                  <c:v>29.7103</c:v>
                </c:pt>
                <c:pt idx="92">
                  <c:v>29.706600000000002</c:v>
                </c:pt>
                <c:pt idx="93">
                  <c:v>29.7029</c:v>
                </c:pt>
                <c:pt idx="94">
                  <c:v>29.699200000000001</c:v>
                </c:pt>
                <c:pt idx="95">
                  <c:v>29.695399999999999</c:v>
                </c:pt>
                <c:pt idx="96">
                  <c:v>29.691700000000001</c:v>
                </c:pt>
                <c:pt idx="97">
                  <c:v>29.687899999999999</c:v>
                </c:pt>
                <c:pt idx="98">
                  <c:v>29.684100000000001</c:v>
                </c:pt>
                <c:pt idx="99">
                  <c:v>29.680299999999999</c:v>
                </c:pt>
                <c:pt idx="100">
                  <c:v>29.676400000000001</c:v>
                </c:pt>
                <c:pt idx="101">
                  <c:v>29.672599999999999</c:v>
                </c:pt>
                <c:pt idx="102">
                  <c:v>29.668700000000001</c:v>
                </c:pt>
                <c:pt idx="103">
                  <c:v>29.6647</c:v>
                </c:pt>
                <c:pt idx="104">
                  <c:v>29.660799999999998</c:v>
                </c:pt>
                <c:pt idx="105">
                  <c:v>29.6568</c:v>
                </c:pt>
                <c:pt idx="106">
                  <c:v>29.652799999999999</c:v>
                </c:pt>
                <c:pt idx="107">
                  <c:v>29.648800000000001</c:v>
                </c:pt>
                <c:pt idx="108">
                  <c:v>29.6447</c:v>
                </c:pt>
                <c:pt idx="109">
                  <c:v>29.640699999999999</c:v>
                </c:pt>
                <c:pt idx="110">
                  <c:v>29.636600000000001</c:v>
                </c:pt>
                <c:pt idx="111">
                  <c:v>29.632400000000001</c:v>
                </c:pt>
                <c:pt idx="112">
                  <c:v>29.628299999999999</c:v>
                </c:pt>
                <c:pt idx="113">
                  <c:v>29.624099999999999</c:v>
                </c:pt>
                <c:pt idx="114">
                  <c:v>29.619800000000001</c:v>
                </c:pt>
                <c:pt idx="115">
                  <c:v>29.615600000000001</c:v>
                </c:pt>
                <c:pt idx="116">
                  <c:v>29.6113</c:v>
                </c:pt>
                <c:pt idx="117">
                  <c:v>29.606999999999999</c:v>
                </c:pt>
                <c:pt idx="118">
                  <c:v>29.602599999999999</c:v>
                </c:pt>
                <c:pt idx="119">
                  <c:v>29.598199999999999</c:v>
                </c:pt>
                <c:pt idx="120">
                  <c:v>29.593800000000002</c:v>
                </c:pt>
                <c:pt idx="121">
                  <c:v>29.589400000000001</c:v>
                </c:pt>
                <c:pt idx="122">
                  <c:v>29.584900000000001</c:v>
                </c:pt>
                <c:pt idx="123">
                  <c:v>29.580400000000001</c:v>
                </c:pt>
                <c:pt idx="124">
                  <c:v>29.575800000000001</c:v>
                </c:pt>
                <c:pt idx="125">
                  <c:v>29.571200000000001</c:v>
                </c:pt>
                <c:pt idx="126">
                  <c:v>29.566500000000001</c:v>
                </c:pt>
                <c:pt idx="127">
                  <c:v>29.561900000000001</c:v>
                </c:pt>
                <c:pt idx="128">
                  <c:v>29.557099999999998</c:v>
                </c:pt>
                <c:pt idx="129">
                  <c:v>29.552399999999999</c:v>
                </c:pt>
                <c:pt idx="130">
                  <c:v>29.547599999999999</c:v>
                </c:pt>
                <c:pt idx="131">
                  <c:v>29.5427</c:v>
                </c:pt>
                <c:pt idx="132">
                  <c:v>29.5379</c:v>
                </c:pt>
                <c:pt idx="133">
                  <c:v>29.532900000000001</c:v>
                </c:pt>
                <c:pt idx="134">
                  <c:v>29.527899999999999</c:v>
                </c:pt>
                <c:pt idx="135">
                  <c:v>29.5229</c:v>
                </c:pt>
                <c:pt idx="136">
                  <c:v>29.517800000000001</c:v>
                </c:pt>
                <c:pt idx="137">
                  <c:v>29.512699999999999</c:v>
                </c:pt>
                <c:pt idx="138">
                  <c:v>29.5076</c:v>
                </c:pt>
                <c:pt idx="139">
                  <c:v>29.502300000000002</c:v>
                </c:pt>
                <c:pt idx="140">
                  <c:v>29.4971</c:v>
                </c:pt>
                <c:pt idx="141">
                  <c:v>29.491700000000002</c:v>
                </c:pt>
                <c:pt idx="142">
                  <c:v>29.4864</c:v>
                </c:pt>
                <c:pt idx="143">
                  <c:v>29.480899999999998</c:v>
                </c:pt>
                <c:pt idx="144">
                  <c:v>29.4755</c:v>
                </c:pt>
                <c:pt idx="145">
                  <c:v>29.469899999999999</c:v>
                </c:pt>
                <c:pt idx="146">
                  <c:v>29.464300000000001</c:v>
                </c:pt>
                <c:pt idx="147">
                  <c:v>29.4587</c:v>
                </c:pt>
                <c:pt idx="148">
                  <c:v>29.452999999999999</c:v>
                </c:pt>
                <c:pt idx="149">
                  <c:v>29.447199999999999</c:v>
                </c:pt>
                <c:pt idx="150">
                  <c:v>29.441299999999998</c:v>
                </c:pt>
                <c:pt idx="151">
                  <c:v>29.435400000000001</c:v>
                </c:pt>
                <c:pt idx="152">
                  <c:v>29.429500000000001</c:v>
                </c:pt>
                <c:pt idx="153">
                  <c:v>29.423500000000001</c:v>
                </c:pt>
                <c:pt idx="154">
                  <c:v>29.417400000000001</c:v>
                </c:pt>
                <c:pt idx="155">
                  <c:v>29.411200000000001</c:v>
                </c:pt>
                <c:pt idx="156">
                  <c:v>29.405000000000001</c:v>
                </c:pt>
                <c:pt idx="157">
                  <c:v>29.398700000000002</c:v>
                </c:pt>
                <c:pt idx="158">
                  <c:v>29.392299999999999</c:v>
                </c:pt>
                <c:pt idx="159">
                  <c:v>29.3858</c:v>
                </c:pt>
                <c:pt idx="160">
                  <c:v>29.379300000000001</c:v>
                </c:pt>
                <c:pt idx="161">
                  <c:v>29.372699999999998</c:v>
                </c:pt>
                <c:pt idx="162">
                  <c:v>29.366</c:v>
                </c:pt>
                <c:pt idx="163">
                  <c:v>29.359300000000001</c:v>
                </c:pt>
                <c:pt idx="164">
                  <c:v>29.352399999999999</c:v>
                </c:pt>
                <c:pt idx="165">
                  <c:v>29.345500000000001</c:v>
                </c:pt>
                <c:pt idx="166">
                  <c:v>29.3385</c:v>
                </c:pt>
                <c:pt idx="167">
                  <c:v>29.331399999999999</c:v>
                </c:pt>
                <c:pt idx="168">
                  <c:v>29.324200000000001</c:v>
                </c:pt>
                <c:pt idx="169">
                  <c:v>29.3169</c:v>
                </c:pt>
                <c:pt idx="170">
                  <c:v>29.3095</c:v>
                </c:pt>
                <c:pt idx="171">
                  <c:v>29.302099999999999</c:v>
                </c:pt>
                <c:pt idx="172">
                  <c:v>29.294499999999999</c:v>
                </c:pt>
                <c:pt idx="173">
                  <c:v>29.286899999999999</c:v>
                </c:pt>
                <c:pt idx="174">
                  <c:v>29.2791</c:v>
                </c:pt>
                <c:pt idx="175">
                  <c:v>29.2713</c:v>
                </c:pt>
                <c:pt idx="176">
                  <c:v>29.263300000000001</c:v>
                </c:pt>
                <c:pt idx="177">
                  <c:v>29.255299999999998</c:v>
                </c:pt>
                <c:pt idx="178">
                  <c:v>29.2471</c:v>
                </c:pt>
                <c:pt idx="179">
                  <c:v>29.238800000000001</c:v>
                </c:pt>
                <c:pt idx="180">
                  <c:v>29.230399999999999</c:v>
                </c:pt>
                <c:pt idx="181">
                  <c:v>29.221900000000002</c:v>
                </c:pt>
                <c:pt idx="182">
                  <c:v>29.2133</c:v>
                </c:pt>
                <c:pt idx="183">
                  <c:v>29.204499999999999</c:v>
                </c:pt>
                <c:pt idx="184">
                  <c:v>29.195699999999999</c:v>
                </c:pt>
                <c:pt idx="185">
                  <c:v>29.186699999999998</c:v>
                </c:pt>
                <c:pt idx="186">
                  <c:v>29.177600000000002</c:v>
                </c:pt>
                <c:pt idx="187">
                  <c:v>29.168299999999999</c:v>
                </c:pt>
                <c:pt idx="188">
                  <c:v>29.158999999999999</c:v>
                </c:pt>
                <c:pt idx="189">
                  <c:v>29.1495</c:v>
                </c:pt>
                <c:pt idx="190">
                  <c:v>29.139800000000001</c:v>
                </c:pt>
                <c:pt idx="191">
                  <c:v>29.13</c:v>
                </c:pt>
                <c:pt idx="192">
                  <c:v>29.120100000000001</c:v>
                </c:pt>
                <c:pt idx="193">
                  <c:v>29.11</c:v>
                </c:pt>
                <c:pt idx="194">
                  <c:v>29.099799999999998</c:v>
                </c:pt>
                <c:pt idx="195">
                  <c:v>29.089500000000001</c:v>
                </c:pt>
                <c:pt idx="196">
                  <c:v>29.078900000000001</c:v>
                </c:pt>
                <c:pt idx="197">
                  <c:v>29.068300000000001</c:v>
                </c:pt>
                <c:pt idx="198">
                  <c:v>29.057400000000001</c:v>
                </c:pt>
                <c:pt idx="199">
                  <c:v>29.046399999999998</c:v>
                </c:pt>
                <c:pt idx="200">
                  <c:v>29.0352</c:v>
                </c:pt>
                <c:pt idx="201">
                  <c:v>29.023900000000001</c:v>
                </c:pt>
                <c:pt idx="202">
                  <c:v>29.0124</c:v>
                </c:pt>
                <c:pt idx="203">
                  <c:v>29.000699999999998</c:v>
                </c:pt>
                <c:pt idx="204">
                  <c:v>28.988800000000001</c:v>
                </c:pt>
                <c:pt idx="205">
                  <c:v>28.976800000000001</c:v>
                </c:pt>
                <c:pt idx="206">
                  <c:v>28.964500000000001</c:v>
                </c:pt>
                <c:pt idx="207">
                  <c:v>28.952100000000002</c:v>
                </c:pt>
                <c:pt idx="208">
                  <c:v>28.939499999999999</c:v>
                </c:pt>
                <c:pt idx="209">
                  <c:v>28.926600000000001</c:v>
                </c:pt>
                <c:pt idx="210">
                  <c:v>28.913599999999999</c:v>
                </c:pt>
                <c:pt idx="211">
                  <c:v>28.900300000000001</c:v>
                </c:pt>
                <c:pt idx="212">
                  <c:v>28.886900000000001</c:v>
                </c:pt>
                <c:pt idx="213">
                  <c:v>28.873200000000001</c:v>
                </c:pt>
                <c:pt idx="214">
                  <c:v>28.859300000000001</c:v>
                </c:pt>
                <c:pt idx="215">
                  <c:v>28.845199999999998</c:v>
                </c:pt>
                <c:pt idx="216">
                  <c:v>28.8308</c:v>
                </c:pt>
                <c:pt idx="217">
                  <c:v>28.816199999999998</c:v>
                </c:pt>
                <c:pt idx="218">
                  <c:v>28.801400000000001</c:v>
                </c:pt>
                <c:pt idx="219">
                  <c:v>28.786300000000001</c:v>
                </c:pt>
                <c:pt idx="220">
                  <c:v>28.771000000000001</c:v>
                </c:pt>
                <c:pt idx="221">
                  <c:v>28.755400000000002</c:v>
                </c:pt>
                <c:pt idx="222">
                  <c:v>28.739599999999999</c:v>
                </c:pt>
                <c:pt idx="223">
                  <c:v>28.723500000000001</c:v>
                </c:pt>
                <c:pt idx="224">
                  <c:v>28.707100000000001</c:v>
                </c:pt>
                <c:pt idx="225">
                  <c:v>28.6905</c:v>
                </c:pt>
                <c:pt idx="226">
                  <c:v>28.6736</c:v>
                </c:pt>
                <c:pt idx="227">
                  <c:v>28.656400000000001</c:v>
                </c:pt>
                <c:pt idx="228">
                  <c:v>28.6389</c:v>
                </c:pt>
                <c:pt idx="229">
                  <c:v>28.621099999999998</c:v>
                </c:pt>
                <c:pt idx="230">
                  <c:v>28.603000000000002</c:v>
                </c:pt>
                <c:pt idx="231">
                  <c:v>28.584499999999998</c:v>
                </c:pt>
                <c:pt idx="232">
                  <c:v>28.565799999999999</c:v>
                </c:pt>
                <c:pt idx="233">
                  <c:v>28.546800000000001</c:v>
                </c:pt>
                <c:pt idx="234">
                  <c:v>28.5274</c:v>
                </c:pt>
                <c:pt idx="235">
                  <c:v>28.5077</c:v>
                </c:pt>
                <c:pt idx="236">
                  <c:v>28.4876</c:v>
                </c:pt>
                <c:pt idx="237">
                  <c:v>28.467199999999998</c:v>
                </c:pt>
                <c:pt idx="238">
                  <c:v>28.4465</c:v>
                </c:pt>
                <c:pt idx="239">
                  <c:v>28.4254</c:v>
                </c:pt>
                <c:pt idx="240">
                  <c:v>28.4039</c:v>
                </c:pt>
                <c:pt idx="241">
                  <c:v>28.382000000000001</c:v>
                </c:pt>
                <c:pt idx="242">
                  <c:v>28.3598</c:v>
                </c:pt>
                <c:pt idx="243">
                  <c:v>28.337199999999999</c:v>
                </c:pt>
                <c:pt idx="244">
                  <c:v>28.3142</c:v>
                </c:pt>
                <c:pt idx="245">
                  <c:v>28.290800000000001</c:v>
                </c:pt>
                <c:pt idx="246">
                  <c:v>28.2669</c:v>
                </c:pt>
                <c:pt idx="247">
                  <c:v>28.242699999999999</c:v>
                </c:pt>
                <c:pt idx="248">
                  <c:v>28.218</c:v>
                </c:pt>
                <c:pt idx="249">
                  <c:v>28.192900000000002</c:v>
                </c:pt>
                <c:pt idx="250">
                  <c:v>28.167400000000001</c:v>
                </c:pt>
                <c:pt idx="251">
                  <c:v>28.141400000000001</c:v>
                </c:pt>
                <c:pt idx="252">
                  <c:v>28.114999999999998</c:v>
                </c:pt>
                <c:pt idx="253">
                  <c:v>28.088100000000001</c:v>
                </c:pt>
                <c:pt idx="254">
                  <c:v>28.060700000000001</c:v>
                </c:pt>
                <c:pt idx="255">
                  <c:v>28.032800000000002</c:v>
                </c:pt>
                <c:pt idx="256">
                  <c:v>28.0045</c:v>
                </c:pt>
                <c:pt idx="257">
                  <c:v>27.9756</c:v>
                </c:pt>
                <c:pt idx="258">
                  <c:v>27.946300000000001</c:v>
                </c:pt>
                <c:pt idx="259">
                  <c:v>27.916399999999999</c:v>
                </c:pt>
                <c:pt idx="260">
                  <c:v>27.885999999999999</c:v>
                </c:pt>
                <c:pt idx="261">
                  <c:v>27.855</c:v>
                </c:pt>
                <c:pt idx="262">
                  <c:v>27.823599999999999</c:v>
                </c:pt>
                <c:pt idx="263">
                  <c:v>27.791499999999999</c:v>
                </c:pt>
                <c:pt idx="264">
                  <c:v>27.758900000000001</c:v>
                </c:pt>
                <c:pt idx="265">
                  <c:v>27.7258</c:v>
                </c:pt>
                <c:pt idx="266">
                  <c:v>27.692</c:v>
                </c:pt>
                <c:pt idx="267">
                  <c:v>27.657699999999998</c:v>
                </c:pt>
                <c:pt idx="268">
                  <c:v>27.622699999999998</c:v>
                </c:pt>
                <c:pt idx="269">
                  <c:v>27.5871</c:v>
                </c:pt>
                <c:pt idx="270">
                  <c:v>27.550899999999999</c:v>
                </c:pt>
                <c:pt idx="271">
                  <c:v>27.513999999999999</c:v>
                </c:pt>
                <c:pt idx="272">
                  <c:v>27.476500000000001</c:v>
                </c:pt>
                <c:pt idx="273">
                  <c:v>27.438300000000002</c:v>
                </c:pt>
                <c:pt idx="274">
                  <c:v>27.3994</c:v>
                </c:pt>
                <c:pt idx="275">
                  <c:v>27.3598</c:v>
                </c:pt>
                <c:pt idx="276">
                  <c:v>27.319400000000002</c:v>
                </c:pt>
                <c:pt idx="277">
                  <c:v>27.278300000000002</c:v>
                </c:pt>
                <c:pt idx="278">
                  <c:v>27.236499999999999</c:v>
                </c:pt>
                <c:pt idx="279">
                  <c:v>27.1938</c:v>
                </c:pt>
                <c:pt idx="280">
                  <c:v>27.150300000000001</c:v>
                </c:pt>
                <c:pt idx="281">
                  <c:v>27.105899999999998</c:v>
                </c:pt>
                <c:pt idx="282">
                  <c:v>27.060600000000001</c:v>
                </c:pt>
                <c:pt idx="283">
                  <c:v>27.014399999999998</c:v>
                </c:pt>
                <c:pt idx="284">
                  <c:v>26.967099999999999</c:v>
                </c:pt>
                <c:pt idx="285">
                  <c:v>26.918800000000001</c:v>
                </c:pt>
                <c:pt idx="286">
                  <c:v>26.869399999999999</c:v>
                </c:pt>
                <c:pt idx="287">
                  <c:v>26.8187</c:v>
                </c:pt>
                <c:pt idx="288">
                  <c:v>26.7667</c:v>
                </c:pt>
                <c:pt idx="289">
                  <c:v>26.7133</c:v>
                </c:pt>
                <c:pt idx="290">
                  <c:v>26.658200000000001</c:v>
                </c:pt>
                <c:pt idx="291">
                  <c:v>26.601299999999998</c:v>
                </c:pt>
                <c:pt idx="292">
                  <c:v>26.542200000000001</c:v>
                </c:pt>
                <c:pt idx="293">
                  <c:v>26.480699999999999</c:v>
                </c:pt>
                <c:pt idx="294">
                  <c:v>26.4161</c:v>
                </c:pt>
                <c:pt idx="295">
                  <c:v>26.3477</c:v>
                </c:pt>
                <c:pt idx="296">
                  <c:v>26.2746</c:v>
                </c:pt>
                <c:pt idx="297">
                  <c:v>26.195</c:v>
                </c:pt>
                <c:pt idx="298">
                  <c:v>26.1067</c:v>
                </c:pt>
                <c:pt idx="299">
                  <c:v>26.006399999999999</c:v>
                </c:pt>
                <c:pt idx="300">
                  <c:v>25.890599999999999</c:v>
                </c:pt>
                <c:pt idx="301">
                  <c:v>25.759399999999999</c:v>
                </c:pt>
                <c:pt idx="302">
                  <c:v>25.626000000000001</c:v>
                </c:pt>
                <c:pt idx="303">
                  <c:v>25.495200000000001</c:v>
                </c:pt>
                <c:pt idx="304">
                  <c:v>25.368099999999998</c:v>
                </c:pt>
                <c:pt idx="305">
                  <c:v>25.2441</c:v>
                </c:pt>
                <c:pt idx="306">
                  <c:v>25.122599999999998</c:v>
                </c:pt>
                <c:pt idx="307">
                  <c:v>25.0031</c:v>
                </c:pt>
                <c:pt idx="308">
                  <c:v>24.885000000000002</c:v>
                </c:pt>
                <c:pt idx="309">
                  <c:v>24.7682</c:v>
                </c:pt>
                <c:pt idx="310">
                  <c:v>24.652100000000001</c:v>
                </c:pt>
                <c:pt idx="311">
                  <c:v>24.536799999999999</c:v>
                </c:pt>
                <c:pt idx="312">
                  <c:v>24.421800000000001</c:v>
                </c:pt>
                <c:pt idx="313">
                  <c:v>24.307300000000001</c:v>
                </c:pt>
                <c:pt idx="314">
                  <c:v>24.192900000000002</c:v>
                </c:pt>
                <c:pt idx="315">
                  <c:v>24.078700000000001</c:v>
                </c:pt>
                <c:pt idx="316">
                  <c:v>23.964500000000001</c:v>
                </c:pt>
                <c:pt idx="317">
                  <c:v>23.850300000000001</c:v>
                </c:pt>
                <c:pt idx="318">
                  <c:v>23.7361</c:v>
                </c:pt>
                <c:pt idx="319">
                  <c:v>23.6218</c:v>
                </c:pt>
                <c:pt idx="320">
                  <c:v>23.507400000000001</c:v>
                </c:pt>
                <c:pt idx="321">
                  <c:v>23.392900000000001</c:v>
                </c:pt>
                <c:pt idx="322">
                  <c:v>23.278199999999998</c:v>
                </c:pt>
                <c:pt idx="323">
                  <c:v>23.163399999999999</c:v>
                </c:pt>
                <c:pt idx="324">
                  <c:v>23.048300000000001</c:v>
                </c:pt>
                <c:pt idx="325">
                  <c:v>22.9331</c:v>
                </c:pt>
                <c:pt idx="326">
                  <c:v>22.817699999999999</c:v>
                </c:pt>
                <c:pt idx="327">
                  <c:v>22.702200000000001</c:v>
                </c:pt>
                <c:pt idx="328">
                  <c:v>22.586400000000001</c:v>
                </c:pt>
                <c:pt idx="329">
                  <c:v>22.470400000000001</c:v>
                </c:pt>
                <c:pt idx="330">
                  <c:v>22.354199999999999</c:v>
                </c:pt>
                <c:pt idx="331">
                  <c:v>22.2379</c:v>
                </c:pt>
                <c:pt idx="332">
                  <c:v>22.121300000000002</c:v>
                </c:pt>
                <c:pt idx="333">
                  <c:v>22.0046</c:v>
                </c:pt>
                <c:pt idx="334">
                  <c:v>21.887699999999999</c:v>
                </c:pt>
                <c:pt idx="335">
                  <c:v>21.770700000000001</c:v>
                </c:pt>
                <c:pt idx="336">
                  <c:v>21.653500000000001</c:v>
                </c:pt>
                <c:pt idx="337">
                  <c:v>21.536100000000001</c:v>
                </c:pt>
                <c:pt idx="338">
                  <c:v>21.418600000000001</c:v>
                </c:pt>
                <c:pt idx="339">
                  <c:v>21.300999999999998</c:v>
                </c:pt>
                <c:pt idx="340">
                  <c:v>21.183199999999999</c:v>
                </c:pt>
                <c:pt idx="341">
                  <c:v>21.0654</c:v>
                </c:pt>
                <c:pt idx="342">
                  <c:v>20.947399999999998</c:v>
                </c:pt>
                <c:pt idx="343">
                  <c:v>20.8294</c:v>
                </c:pt>
                <c:pt idx="344">
                  <c:v>20.711300000000001</c:v>
                </c:pt>
                <c:pt idx="345">
                  <c:v>20.5931</c:v>
                </c:pt>
                <c:pt idx="346">
                  <c:v>20.474799999999998</c:v>
                </c:pt>
                <c:pt idx="347">
                  <c:v>20.3566</c:v>
                </c:pt>
                <c:pt idx="348">
                  <c:v>20.238199999999999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19.883199999999999</c:v>
                </c:pt>
                <c:pt idx="352">
                  <c:v>19.764800000000001</c:v>
                </c:pt>
                <c:pt idx="353">
                  <c:v>19.6465</c:v>
                </c:pt>
                <c:pt idx="354">
                  <c:v>19.528199999999998</c:v>
                </c:pt>
                <c:pt idx="355">
                  <c:v>19.41</c:v>
                </c:pt>
                <c:pt idx="356">
                  <c:v>19.291799999999999</c:v>
                </c:pt>
                <c:pt idx="357">
                  <c:v>19.1737</c:v>
                </c:pt>
                <c:pt idx="358">
                  <c:v>19.055700000000002</c:v>
                </c:pt>
                <c:pt idx="359">
                  <c:v>18.9377</c:v>
                </c:pt>
                <c:pt idx="360">
                  <c:v>18.819900000000001</c:v>
                </c:pt>
                <c:pt idx="361">
                  <c:v>18.702200000000001</c:v>
                </c:pt>
                <c:pt idx="362">
                  <c:v>18.584499999999998</c:v>
                </c:pt>
                <c:pt idx="363">
                  <c:v>18.467099999999999</c:v>
                </c:pt>
                <c:pt idx="364">
                  <c:v>18.349699999999999</c:v>
                </c:pt>
                <c:pt idx="365">
                  <c:v>18.232500000000002</c:v>
                </c:pt>
                <c:pt idx="366">
                  <c:v>18.115500000000001</c:v>
                </c:pt>
                <c:pt idx="367">
                  <c:v>17.9986</c:v>
                </c:pt>
                <c:pt idx="368">
                  <c:v>17.882000000000001</c:v>
                </c:pt>
                <c:pt idx="369">
                  <c:v>17.7654</c:v>
                </c:pt>
                <c:pt idx="370">
                  <c:v>17.649100000000001</c:v>
                </c:pt>
                <c:pt idx="371">
                  <c:v>17.533000000000001</c:v>
                </c:pt>
                <c:pt idx="372">
                  <c:v>17.417000000000002</c:v>
                </c:pt>
                <c:pt idx="373">
                  <c:v>17.301300000000001</c:v>
                </c:pt>
                <c:pt idx="374">
                  <c:v>17.185700000000001</c:v>
                </c:pt>
                <c:pt idx="375">
                  <c:v>17.0703</c:v>
                </c:pt>
                <c:pt idx="376">
                  <c:v>16.955200000000001</c:v>
                </c:pt>
                <c:pt idx="377">
                  <c:v>16.840199999999999</c:v>
                </c:pt>
                <c:pt idx="378">
                  <c:v>16.7254</c:v>
                </c:pt>
                <c:pt idx="379">
                  <c:v>16.610700000000001</c:v>
                </c:pt>
                <c:pt idx="380">
                  <c:v>16.496300000000002</c:v>
                </c:pt>
                <c:pt idx="381">
                  <c:v>16.381900000000002</c:v>
                </c:pt>
                <c:pt idx="382">
                  <c:v>16.267700000000001</c:v>
                </c:pt>
                <c:pt idx="383">
                  <c:v>16.153500000000001</c:v>
                </c:pt>
                <c:pt idx="384">
                  <c:v>16.039400000000001</c:v>
                </c:pt>
                <c:pt idx="385">
                  <c:v>15.9252</c:v>
                </c:pt>
                <c:pt idx="386">
                  <c:v>15.8111</c:v>
                </c:pt>
                <c:pt idx="387">
                  <c:v>15.6967</c:v>
                </c:pt>
                <c:pt idx="388">
                  <c:v>15.5822</c:v>
                </c:pt>
                <c:pt idx="389">
                  <c:v>15.4674</c:v>
                </c:pt>
                <c:pt idx="390">
                  <c:v>15.352</c:v>
                </c:pt>
                <c:pt idx="391">
                  <c:v>15.2361</c:v>
                </c:pt>
                <c:pt idx="392">
                  <c:v>15.119300000000001</c:v>
                </c:pt>
                <c:pt idx="393">
                  <c:v>15.001300000000001</c:v>
                </c:pt>
                <c:pt idx="394">
                  <c:v>14.8819</c:v>
                </c:pt>
                <c:pt idx="395">
                  <c:v>14.7605</c:v>
                </c:pt>
                <c:pt idx="396">
                  <c:v>14.6365</c:v>
                </c:pt>
                <c:pt idx="397">
                  <c:v>14.509399999999999</c:v>
                </c:pt>
                <c:pt idx="398">
                  <c:v>14.3788</c:v>
                </c:pt>
                <c:pt idx="399">
                  <c:v>14.2455</c:v>
                </c:pt>
                <c:pt idx="400">
                  <c:v>14.1144</c:v>
                </c:pt>
                <c:pt idx="401">
                  <c:v>13.998699999999999</c:v>
                </c:pt>
                <c:pt idx="402">
                  <c:v>13.898400000000001</c:v>
                </c:pt>
                <c:pt idx="403">
                  <c:v>13.8102</c:v>
                </c:pt>
                <c:pt idx="404">
                  <c:v>13.730600000000001</c:v>
                </c:pt>
                <c:pt idx="405">
                  <c:v>13.657500000000001</c:v>
                </c:pt>
                <c:pt idx="406">
                  <c:v>13.5892</c:v>
                </c:pt>
                <c:pt idx="407">
                  <c:v>13.5246</c:v>
                </c:pt>
                <c:pt idx="408">
                  <c:v>13.463100000000001</c:v>
                </c:pt>
                <c:pt idx="409">
                  <c:v>13.404</c:v>
                </c:pt>
                <c:pt idx="410">
                  <c:v>13.347099999999999</c:v>
                </c:pt>
                <c:pt idx="411">
                  <c:v>13.292</c:v>
                </c:pt>
                <c:pt idx="412">
                  <c:v>13.2386</c:v>
                </c:pt>
                <c:pt idx="413">
                  <c:v>13.1866</c:v>
                </c:pt>
                <c:pt idx="414">
                  <c:v>13.135899999999999</c:v>
                </c:pt>
                <c:pt idx="415">
                  <c:v>13.086399999999999</c:v>
                </c:pt>
                <c:pt idx="416">
                  <c:v>13.0381</c:v>
                </c:pt>
                <c:pt idx="417">
                  <c:v>12.9909</c:v>
                </c:pt>
                <c:pt idx="418">
                  <c:v>12.944599999999999</c:v>
                </c:pt>
                <c:pt idx="419">
                  <c:v>12.8993</c:v>
                </c:pt>
                <c:pt idx="420">
                  <c:v>12.854900000000001</c:v>
                </c:pt>
                <c:pt idx="421">
                  <c:v>12.811400000000001</c:v>
                </c:pt>
                <c:pt idx="422">
                  <c:v>12.768700000000001</c:v>
                </c:pt>
                <c:pt idx="423">
                  <c:v>12.726800000000001</c:v>
                </c:pt>
                <c:pt idx="424">
                  <c:v>12.685700000000001</c:v>
                </c:pt>
                <c:pt idx="425">
                  <c:v>12.645300000000001</c:v>
                </c:pt>
                <c:pt idx="426">
                  <c:v>12.605700000000001</c:v>
                </c:pt>
                <c:pt idx="427">
                  <c:v>12.566800000000001</c:v>
                </c:pt>
                <c:pt idx="428">
                  <c:v>12.528499999999999</c:v>
                </c:pt>
                <c:pt idx="429">
                  <c:v>12.491</c:v>
                </c:pt>
                <c:pt idx="430">
                  <c:v>12.4541</c:v>
                </c:pt>
                <c:pt idx="431">
                  <c:v>12.4178</c:v>
                </c:pt>
                <c:pt idx="432">
                  <c:v>12.382199999999999</c:v>
                </c:pt>
                <c:pt idx="433">
                  <c:v>12.347200000000001</c:v>
                </c:pt>
                <c:pt idx="434">
                  <c:v>12.312799999999999</c:v>
                </c:pt>
                <c:pt idx="435">
                  <c:v>12.279</c:v>
                </c:pt>
                <c:pt idx="436">
                  <c:v>12.245799999999999</c:v>
                </c:pt>
                <c:pt idx="437">
                  <c:v>12.213200000000001</c:v>
                </c:pt>
                <c:pt idx="438">
                  <c:v>12.181100000000001</c:v>
                </c:pt>
                <c:pt idx="439">
                  <c:v>12.1496</c:v>
                </c:pt>
                <c:pt idx="440">
                  <c:v>12.1187</c:v>
                </c:pt>
                <c:pt idx="441">
                  <c:v>12.088200000000001</c:v>
                </c:pt>
                <c:pt idx="442">
                  <c:v>12.058299999999999</c:v>
                </c:pt>
                <c:pt idx="443">
                  <c:v>12.0289</c:v>
                </c:pt>
                <c:pt idx="444">
                  <c:v>12</c:v>
                </c:pt>
                <c:pt idx="445">
                  <c:v>11.9717</c:v>
                </c:pt>
                <c:pt idx="446">
                  <c:v>11.9438</c:v>
                </c:pt>
                <c:pt idx="447">
                  <c:v>11.9163</c:v>
                </c:pt>
                <c:pt idx="448">
                  <c:v>11.8894</c:v>
                </c:pt>
                <c:pt idx="449">
                  <c:v>11.8629</c:v>
                </c:pt>
                <c:pt idx="450">
                  <c:v>11.8369</c:v>
                </c:pt>
                <c:pt idx="451">
                  <c:v>11.811299999999999</c:v>
                </c:pt>
                <c:pt idx="452">
                  <c:v>11.786199999999999</c:v>
                </c:pt>
                <c:pt idx="453">
                  <c:v>11.7615</c:v>
                </c:pt>
                <c:pt idx="454">
                  <c:v>11.7372</c:v>
                </c:pt>
                <c:pt idx="455">
                  <c:v>11.7133</c:v>
                </c:pt>
                <c:pt idx="456">
                  <c:v>11.6899</c:v>
                </c:pt>
                <c:pt idx="457">
                  <c:v>11.6668</c:v>
                </c:pt>
                <c:pt idx="458">
                  <c:v>11.6442</c:v>
                </c:pt>
                <c:pt idx="459">
                  <c:v>11.6219</c:v>
                </c:pt>
                <c:pt idx="460">
                  <c:v>11.6</c:v>
                </c:pt>
                <c:pt idx="461">
                  <c:v>11.5785</c:v>
                </c:pt>
                <c:pt idx="462">
                  <c:v>11.5573</c:v>
                </c:pt>
                <c:pt idx="463">
                  <c:v>11.5365</c:v>
                </c:pt>
                <c:pt idx="464">
                  <c:v>11.5161</c:v>
                </c:pt>
                <c:pt idx="465">
                  <c:v>11.496</c:v>
                </c:pt>
                <c:pt idx="466">
                  <c:v>11.4763</c:v>
                </c:pt>
                <c:pt idx="467">
                  <c:v>11.456799999999999</c:v>
                </c:pt>
                <c:pt idx="468">
                  <c:v>11.437799999999999</c:v>
                </c:pt>
                <c:pt idx="469">
                  <c:v>11.419</c:v>
                </c:pt>
                <c:pt idx="470">
                  <c:v>11.400499999999999</c:v>
                </c:pt>
                <c:pt idx="471">
                  <c:v>11.382400000000001</c:v>
                </c:pt>
                <c:pt idx="472">
                  <c:v>11.364599999999999</c:v>
                </c:pt>
                <c:pt idx="473">
                  <c:v>11.347</c:v>
                </c:pt>
                <c:pt idx="474">
                  <c:v>11.329800000000001</c:v>
                </c:pt>
                <c:pt idx="475">
                  <c:v>11.312799999999999</c:v>
                </c:pt>
                <c:pt idx="476">
                  <c:v>11.296099999999999</c:v>
                </c:pt>
                <c:pt idx="477">
                  <c:v>11.2797</c:v>
                </c:pt>
                <c:pt idx="478">
                  <c:v>11.2636</c:v>
                </c:pt>
                <c:pt idx="479">
                  <c:v>11.2477</c:v>
                </c:pt>
                <c:pt idx="480">
                  <c:v>11.232100000000001</c:v>
                </c:pt>
                <c:pt idx="481">
                  <c:v>11.216699999999999</c:v>
                </c:pt>
                <c:pt idx="482">
                  <c:v>11.201599999999999</c:v>
                </c:pt>
                <c:pt idx="483">
                  <c:v>11.1867</c:v>
                </c:pt>
                <c:pt idx="484">
                  <c:v>11.1721</c:v>
                </c:pt>
                <c:pt idx="485">
                  <c:v>11.1577</c:v>
                </c:pt>
                <c:pt idx="486">
                  <c:v>11.1435</c:v>
                </c:pt>
                <c:pt idx="487">
                  <c:v>11.1296</c:v>
                </c:pt>
                <c:pt idx="488">
                  <c:v>11.1159</c:v>
                </c:pt>
                <c:pt idx="489">
                  <c:v>11.102399999999999</c:v>
                </c:pt>
                <c:pt idx="490">
                  <c:v>11.0891</c:v>
                </c:pt>
                <c:pt idx="491">
                  <c:v>11.076000000000001</c:v>
                </c:pt>
                <c:pt idx="492">
                  <c:v>11.0631</c:v>
                </c:pt>
                <c:pt idx="493">
                  <c:v>11.0505</c:v>
                </c:pt>
                <c:pt idx="494">
                  <c:v>11.038</c:v>
                </c:pt>
                <c:pt idx="495">
                  <c:v>11.025700000000001</c:v>
                </c:pt>
                <c:pt idx="496">
                  <c:v>11.0136</c:v>
                </c:pt>
                <c:pt idx="497">
                  <c:v>11.0017</c:v>
                </c:pt>
                <c:pt idx="498">
                  <c:v>10.99</c:v>
                </c:pt>
                <c:pt idx="499">
                  <c:v>10.978400000000001</c:v>
                </c:pt>
                <c:pt idx="500">
                  <c:v>10.967000000000001</c:v>
                </c:pt>
                <c:pt idx="501">
                  <c:v>10.9558</c:v>
                </c:pt>
                <c:pt idx="502">
                  <c:v>10.944800000000001</c:v>
                </c:pt>
                <c:pt idx="503">
                  <c:v>10.9339</c:v>
                </c:pt>
                <c:pt idx="504">
                  <c:v>10.9232</c:v>
                </c:pt>
                <c:pt idx="505">
                  <c:v>10.912599999999999</c:v>
                </c:pt>
                <c:pt idx="506">
                  <c:v>10.902200000000001</c:v>
                </c:pt>
                <c:pt idx="507">
                  <c:v>10.891999999999999</c:v>
                </c:pt>
                <c:pt idx="508">
                  <c:v>10.8819</c:v>
                </c:pt>
                <c:pt idx="509">
                  <c:v>10.8719</c:v>
                </c:pt>
                <c:pt idx="510">
                  <c:v>10.8621</c:v>
                </c:pt>
                <c:pt idx="511">
                  <c:v>10.852399999999999</c:v>
                </c:pt>
                <c:pt idx="512">
                  <c:v>10.8428</c:v>
                </c:pt>
                <c:pt idx="513">
                  <c:v>10.833399999999999</c:v>
                </c:pt>
                <c:pt idx="514">
                  <c:v>10.824199999999999</c:v>
                </c:pt>
                <c:pt idx="515">
                  <c:v>10.815</c:v>
                </c:pt>
                <c:pt idx="516">
                  <c:v>10.805999999999999</c:v>
                </c:pt>
                <c:pt idx="517">
                  <c:v>10.7971</c:v>
                </c:pt>
                <c:pt idx="518">
                  <c:v>10.7883</c:v>
                </c:pt>
                <c:pt idx="519">
                  <c:v>10.7796</c:v>
                </c:pt>
                <c:pt idx="520">
                  <c:v>10.771100000000001</c:v>
                </c:pt>
                <c:pt idx="521">
                  <c:v>10.762700000000001</c:v>
                </c:pt>
                <c:pt idx="522">
                  <c:v>10.7544</c:v>
                </c:pt>
                <c:pt idx="523">
                  <c:v>10.7462</c:v>
                </c:pt>
                <c:pt idx="524">
                  <c:v>10.738099999999999</c:v>
                </c:pt>
                <c:pt idx="525">
                  <c:v>10.7301</c:v>
                </c:pt>
                <c:pt idx="526">
                  <c:v>10.722200000000001</c:v>
                </c:pt>
                <c:pt idx="527">
                  <c:v>10.714399999999999</c:v>
                </c:pt>
                <c:pt idx="528">
                  <c:v>10.7067</c:v>
                </c:pt>
                <c:pt idx="529">
                  <c:v>10.6991</c:v>
                </c:pt>
                <c:pt idx="530">
                  <c:v>10.691599999999999</c:v>
                </c:pt>
                <c:pt idx="531">
                  <c:v>10.684200000000001</c:v>
                </c:pt>
                <c:pt idx="532">
                  <c:v>10.6769</c:v>
                </c:pt>
                <c:pt idx="533">
                  <c:v>10.669700000000001</c:v>
                </c:pt>
                <c:pt idx="534">
                  <c:v>10.6625</c:v>
                </c:pt>
                <c:pt idx="535">
                  <c:v>10.6555</c:v>
                </c:pt>
                <c:pt idx="536">
                  <c:v>10.6485</c:v>
                </c:pt>
                <c:pt idx="537">
                  <c:v>10.6417</c:v>
                </c:pt>
                <c:pt idx="538">
                  <c:v>10.6349</c:v>
                </c:pt>
                <c:pt idx="539">
                  <c:v>10.6281</c:v>
                </c:pt>
                <c:pt idx="540">
                  <c:v>10.621499999999999</c:v>
                </c:pt>
                <c:pt idx="541">
                  <c:v>10.6149</c:v>
                </c:pt>
                <c:pt idx="542">
                  <c:v>10.608499999999999</c:v>
                </c:pt>
                <c:pt idx="543">
                  <c:v>10.602</c:v>
                </c:pt>
                <c:pt idx="544">
                  <c:v>10.595700000000001</c:v>
                </c:pt>
                <c:pt idx="545">
                  <c:v>10.589399999999999</c:v>
                </c:pt>
                <c:pt idx="546">
                  <c:v>10.5832</c:v>
                </c:pt>
                <c:pt idx="547">
                  <c:v>10.5771</c:v>
                </c:pt>
                <c:pt idx="548">
                  <c:v>10.571099999999999</c:v>
                </c:pt>
                <c:pt idx="549">
                  <c:v>10.565099999999999</c:v>
                </c:pt>
                <c:pt idx="550">
                  <c:v>10.559100000000001</c:v>
                </c:pt>
                <c:pt idx="551">
                  <c:v>10.5533</c:v>
                </c:pt>
                <c:pt idx="552">
                  <c:v>10.547499999999999</c:v>
                </c:pt>
                <c:pt idx="553">
                  <c:v>10.541700000000001</c:v>
                </c:pt>
                <c:pt idx="554">
                  <c:v>10.536</c:v>
                </c:pt>
                <c:pt idx="555">
                  <c:v>10.5304</c:v>
                </c:pt>
                <c:pt idx="556">
                  <c:v>10.524800000000001</c:v>
                </c:pt>
                <c:pt idx="557">
                  <c:v>10.519299999999999</c:v>
                </c:pt>
                <c:pt idx="558">
                  <c:v>10.5139</c:v>
                </c:pt>
                <c:pt idx="559">
                  <c:v>10.5085</c:v>
                </c:pt>
                <c:pt idx="560">
                  <c:v>10.5031</c:v>
                </c:pt>
                <c:pt idx="561">
                  <c:v>10.4978</c:v>
                </c:pt>
                <c:pt idx="562">
                  <c:v>10.492599999999999</c:v>
                </c:pt>
                <c:pt idx="563">
                  <c:v>10.487399999999999</c:v>
                </c:pt>
                <c:pt idx="564">
                  <c:v>10.482200000000001</c:v>
                </c:pt>
                <c:pt idx="565">
                  <c:v>10.4771</c:v>
                </c:pt>
                <c:pt idx="566">
                  <c:v>10.472099999999999</c:v>
                </c:pt>
                <c:pt idx="567">
                  <c:v>10.4671</c:v>
                </c:pt>
                <c:pt idx="568">
                  <c:v>10.4621</c:v>
                </c:pt>
                <c:pt idx="569">
                  <c:v>10.4572</c:v>
                </c:pt>
                <c:pt idx="570">
                  <c:v>10.452299999999999</c:v>
                </c:pt>
                <c:pt idx="571">
                  <c:v>10.4475</c:v>
                </c:pt>
                <c:pt idx="572">
                  <c:v>10.4427</c:v>
                </c:pt>
                <c:pt idx="573">
                  <c:v>10.438000000000001</c:v>
                </c:pt>
                <c:pt idx="574">
                  <c:v>10.433299999999999</c:v>
                </c:pt>
                <c:pt idx="575">
                  <c:v>10.428599999999999</c:v>
                </c:pt>
                <c:pt idx="576">
                  <c:v>10.423999999999999</c:v>
                </c:pt>
                <c:pt idx="577">
                  <c:v>10.4194</c:v>
                </c:pt>
                <c:pt idx="578">
                  <c:v>10.4148</c:v>
                </c:pt>
                <c:pt idx="579">
                  <c:v>10.410299999999999</c:v>
                </c:pt>
                <c:pt idx="580">
                  <c:v>10.405799999999999</c:v>
                </c:pt>
                <c:pt idx="581">
                  <c:v>10.401400000000001</c:v>
                </c:pt>
                <c:pt idx="582">
                  <c:v>10.397</c:v>
                </c:pt>
                <c:pt idx="583">
                  <c:v>10.3926</c:v>
                </c:pt>
                <c:pt idx="584">
                  <c:v>10.388299999999999</c:v>
                </c:pt>
                <c:pt idx="585">
                  <c:v>10.384</c:v>
                </c:pt>
                <c:pt idx="586">
                  <c:v>10.3797</c:v>
                </c:pt>
                <c:pt idx="587">
                  <c:v>10.375400000000001</c:v>
                </c:pt>
                <c:pt idx="588">
                  <c:v>10.3712</c:v>
                </c:pt>
                <c:pt idx="589">
                  <c:v>10.367000000000001</c:v>
                </c:pt>
                <c:pt idx="590">
                  <c:v>10.3629</c:v>
                </c:pt>
                <c:pt idx="591">
                  <c:v>10.3588</c:v>
                </c:pt>
                <c:pt idx="592">
                  <c:v>10.354699999999999</c:v>
                </c:pt>
                <c:pt idx="593">
                  <c:v>10.3506</c:v>
                </c:pt>
                <c:pt idx="594">
                  <c:v>10.3466</c:v>
                </c:pt>
                <c:pt idx="595">
                  <c:v>10.342499999999999</c:v>
                </c:pt>
                <c:pt idx="596">
                  <c:v>10.3386</c:v>
                </c:pt>
                <c:pt idx="597">
                  <c:v>10.3346</c:v>
                </c:pt>
                <c:pt idx="598">
                  <c:v>10.3307</c:v>
                </c:pt>
                <c:pt idx="599">
                  <c:v>10.326700000000001</c:v>
                </c:pt>
                <c:pt idx="600">
                  <c:v>10.322900000000001</c:v>
                </c:pt>
                <c:pt idx="601">
                  <c:v>10.319000000000001</c:v>
                </c:pt>
                <c:pt idx="602">
                  <c:v>10.315099999999999</c:v>
                </c:pt>
                <c:pt idx="603">
                  <c:v>10.311299999999999</c:v>
                </c:pt>
                <c:pt idx="604">
                  <c:v>10.307499999999999</c:v>
                </c:pt>
                <c:pt idx="605">
                  <c:v>10.303800000000001</c:v>
                </c:pt>
                <c:pt idx="606">
                  <c:v>10.3</c:v>
                </c:pt>
                <c:pt idx="607">
                  <c:v>10.2963</c:v>
                </c:pt>
                <c:pt idx="608">
                  <c:v>10.2926</c:v>
                </c:pt>
                <c:pt idx="609">
                  <c:v>10.2889</c:v>
                </c:pt>
                <c:pt idx="610">
                  <c:v>10.2852</c:v>
                </c:pt>
                <c:pt idx="611">
                  <c:v>10.281599999999999</c:v>
                </c:pt>
                <c:pt idx="612">
                  <c:v>10.277900000000001</c:v>
                </c:pt>
                <c:pt idx="613">
                  <c:v>10.2743</c:v>
                </c:pt>
                <c:pt idx="614">
                  <c:v>10.2707</c:v>
                </c:pt>
                <c:pt idx="615">
                  <c:v>10.267099999999999</c:v>
                </c:pt>
                <c:pt idx="616">
                  <c:v>10.2636</c:v>
                </c:pt>
                <c:pt idx="617">
                  <c:v>10.26</c:v>
                </c:pt>
                <c:pt idx="618">
                  <c:v>10.256500000000001</c:v>
                </c:pt>
                <c:pt idx="619">
                  <c:v>10.253</c:v>
                </c:pt>
                <c:pt idx="620">
                  <c:v>10.249499999999999</c:v>
                </c:pt>
                <c:pt idx="621">
                  <c:v>10.246</c:v>
                </c:pt>
                <c:pt idx="622">
                  <c:v>10.242599999999999</c:v>
                </c:pt>
                <c:pt idx="623">
                  <c:v>10.239100000000001</c:v>
                </c:pt>
                <c:pt idx="624">
                  <c:v>10.2357</c:v>
                </c:pt>
                <c:pt idx="625">
                  <c:v>10.2323</c:v>
                </c:pt>
                <c:pt idx="626">
                  <c:v>10.228899999999999</c:v>
                </c:pt>
                <c:pt idx="627">
                  <c:v>10.2255</c:v>
                </c:pt>
                <c:pt idx="628">
                  <c:v>10.222099999999999</c:v>
                </c:pt>
                <c:pt idx="629">
                  <c:v>10.2187</c:v>
                </c:pt>
                <c:pt idx="630">
                  <c:v>10.215400000000001</c:v>
                </c:pt>
                <c:pt idx="631">
                  <c:v>10.212</c:v>
                </c:pt>
                <c:pt idx="632">
                  <c:v>10.2087</c:v>
                </c:pt>
                <c:pt idx="633">
                  <c:v>10.205399999999999</c:v>
                </c:pt>
                <c:pt idx="634">
                  <c:v>10.2021</c:v>
                </c:pt>
                <c:pt idx="635">
                  <c:v>10.1988</c:v>
                </c:pt>
                <c:pt idx="636">
                  <c:v>10.195499999999999</c:v>
                </c:pt>
                <c:pt idx="637">
                  <c:v>10.192299999999999</c:v>
                </c:pt>
                <c:pt idx="638">
                  <c:v>10.189</c:v>
                </c:pt>
                <c:pt idx="639">
                  <c:v>10.1858</c:v>
                </c:pt>
                <c:pt idx="640">
                  <c:v>10.182499999999999</c:v>
                </c:pt>
                <c:pt idx="641">
                  <c:v>10.1793</c:v>
                </c:pt>
                <c:pt idx="642">
                  <c:v>10.1761</c:v>
                </c:pt>
                <c:pt idx="643">
                  <c:v>10.1729</c:v>
                </c:pt>
                <c:pt idx="644">
                  <c:v>10.169700000000001</c:v>
                </c:pt>
                <c:pt idx="645">
                  <c:v>10.166499999999999</c:v>
                </c:pt>
                <c:pt idx="646">
                  <c:v>10.1633</c:v>
                </c:pt>
                <c:pt idx="647">
                  <c:v>10.1602</c:v>
                </c:pt>
                <c:pt idx="648">
                  <c:v>10.157</c:v>
                </c:pt>
                <c:pt idx="649">
                  <c:v>10.1538</c:v>
                </c:pt>
                <c:pt idx="650">
                  <c:v>10.150700000000001</c:v>
                </c:pt>
                <c:pt idx="651">
                  <c:v>10.147600000000001</c:v>
                </c:pt>
                <c:pt idx="652">
                  <c:v>10.144399999999999</c:v>
                </c:pt>
                <c:pt idx="653">
                  <c:v>10.141299999999999</c:v>
                </c:pt>
                <c:pt idx="654">
                  <c:v>10.138199999999999</c:v>
                </c:pt>
                <c:pt idx="655">
                  <c:v>10.1351</c:v>
                </c:pt>
                <c:pt idx="656">
                  <c:v>10.132</c:v>
                </c:pt>
                <c:pt idx="657">
                  <c:v>10.1289</c:v>
                </c:pt>
                <c:pt idx="658">
                  <c:v>10.1258</c:v>
                </c:pt>
                <c:pt idx="659">
                  <c:v>10.1227</c:v>
                </c:pt>
                <c:pt idx="660">
                  <c:v>10.1197</c:v>
                </c:pt>
                <c:pt idx="661">
                  <c:v>10.1166</c:v>
                </c:pt>
                <c:pt idx="662">
                  <c:v>10.1135</c:v>
                </c:pt>
                <c:pt idx="663">
                  <c:v>10.1105</c:v>
                </c:pt>
                <c:pt idx="664">
                  <c:v>10.1074</c:v>
                </c:pt>
                <c:pt idx="665">
                  <c:v>10.1044</c:v>
                </c:pt>
                <c:pt idx="666">
                  <c:v>10.1013</c:v>
                </c:pt>
                <c:pt idx="667">
                  <c:v>10.0983</c:v>
                </c:pt>
                <c:pt idx="668">
                  <c:v>10.0953</c:v>
                </c:pt>
                <c:pt idx="669">
                  <c:v>10.0923</c:v>
                </c:pt>
                <c:pt idx="670">
                  <c:v>10.0892</c:v>
                </c:pt>
                <c:pt idx="671">
                  <c:v>10.0862</c:v>
                </c:pt>
                <c:pt idx="672">
                  <c:v>10.0832</c:v>
                </c:pt>
                <c:pt idx="673">
                  <c:v>10.0802</c:v>
                </c:pt>
                <c:pt idx="674">
                  <c:v>10.077199999999999</c:v>
                </c:pt>
                <c:pt idx="675">
                  <c:v>10.074199999999999</c:v>
                </c:pt>
                <c:pt idx="676">
                  <c:v>10.071199999999999</c:v>
                </c:pt>
                <c:pt idx="677">
                  <c:v>10.068199999999999</c:v>
                </c:pt>
                <c:pt idx="678">
                  <c:v>10.065200000000001</c:v>
                </c:pt>
                <c:pt idx="679">
                  <c:v>10.062200000000001</c:v>
                </c:pt>
                <c:pt idx="680">
                  <c:v>10.059200000000001</c:v>
                </c:pt>
                <c:pt idx="681">
                  <c:v>10.0563</c:v>
                </c:pt>
                <c:pt idx="682">
                  <c:v>10.0533</c:v>
                </c:pt>
                <c:pt idx="683">
                  <c:v>10.0503</c:v>
                </c:pt>
                <c:pt idx="684">
                  <c:v>10.0473</c:v>
                </c:pt>
                <c:pt idx="685">
                  <c:v>10.0444</c:v>
                </c:pt>
                <c:pt idx="686">
                  <c:v>10.041399999999999</c:v>
                </c:pt>
                <c:pt idx="687">
                  <c:v>10.038399999999999</c:v>
                </c:pt>
                <c:pt idx="688">
                  <c:v>10.035500000000001</c:v>
                </c:pt>
                <c:pt idx="689">
                  <c:v>10.032500000000001</c:v>
                </c:pt>
                <c:pt idx="690">
                  <c:v>10.029500000000001</c:v>
                </c:pt>
                <c:pt idx="691">
                  <c:v>10.0266</c:v>
                </c:pt>
                <c:pt idx="692">
                  <c:v>10.0236</c:v>
                </c:pt>
                <c:pt idx="693">
                  <c:v>10.0207</c:v>
                </c:pt>
                <c:pt idx="694">
                  <c:v>10.0177</c:v>
                </c:pt>
                <c:pt idx="695">
                  <c:v>10.014799999999999</c:v>
                </c:pt>
                <c:pt idx="696">
                  <c:v>10.011799999999999</c:v>
                </c:pt>
                <c:pt idx="697">
                  <c:v>10.008900000000001</c:v>
                </c:pt>
                <c:pt idx="698">
                  <c:v>10.0059</c:v>
                </c:pt>
                <c:pt idx="699">
                  <c:v>10.003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E-58AB-4C9B-8447-B977925FEC1E}"/>
            </c:ext>
          </c:extLst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Sheet1!$A$80:$ZY$80</c:f>
              <c:numCache>
                <c:formatCode>General</c:formatCode>
                <c:ptCount val="701"/>
                <c:pt idx="0">
                  <c:v>30</c:v>
                </c:pt>
                <c:pt idx="1">
                  <c:v>29.997</c:v>
                </c:pt>
                <c:pt idx="2">
                  <c:v>29.9939</c:v>
                </c:pt>
                <c:pt idx="3">
                  <c:v>29.9909</c:v>
                </c:pt>
                <c:pt idx="4">
                  <c:v>29.9879</c:v>
                </c:pt>
                <c:pt idx="5">
                  <c:v>29.9848</c:v>
                </c:pt>
                <c:pt idx="6">
                  <c:v>29.9818</c:v>
                </c:pt>
                <c:pt idx="7">
                  <c:v>29.9788</c:v>
                </c:pt>
                <c:pt idx="8">
                  <c:v>29.9757</c:v>
                </c:pt>
                <c:pt idx="9">
                  <c:v>29.9727</c:v>
                </c:pt>
                <c:pt idx="10">
                  <c:v>29.9697</c:v>
                </c:pt>
                <c:pt idx="11">
                  <c:v>29.9666</c:v>
                </c:pt>
                <c:pt idx="12">
                  <c:v>29.9636</c:v>
                </c:pt>
                <c:pt idx="13">
                  <c:v>29.960599999999999</c:v>
                </c:pt>
                <c:pt idx="14">
                  <c:v>29.9575</c:v>
                </c:pt>
                <c:pt idx="15">
                  <c:v>29.954499999999999</c:v>
                </c:pt>
                <c:pt idx="16">
                  <c:v>29.9514</c:v>
                </c:pt>
                <c:pt idx="17">
                  <c:v>29.948399999999999</c:v>
                </c:pt>
                <c:pt idx="18">
                  <c:v>29.9453</c:v>
                </c:pt>
                <c:pt idx="19">
                  <c:v>29.942299999999999</c:v>
                </c:pt>
                <c:pt idx="20">
                  <c:v>29.9392</c:v>
                </c:pt>
                <c:pt idx="21">
                  <c:v>29.936199999999999</c:v>
                </c:pt>
                <c:pt idx="22">
                  <c:v>29.9331</c:v>
                </c:pt>
                <c:pt idx="23">
                  <c:v>29.930099999999999</c:v>
                </c:pt>
                <c:pt idx="24">
                  <c:v>29.927</c:v>
                </c:pt>
                <c:pt idx="25">
                  <c:v>29.9239</c:v>
                </c:pt>
                <c:pt idx="26">
                  <c:v>29.9209</c:v>
                </c:pt>
                <c:pt idx="27">
                  <c:v>29.9178</c:v>
                </c:pt>
                <c:pt idx="28">
                  <c:v>29.9147</c:v>
                </c:pt>
                <c:pt idx="29">
                  <c:v>29.9116</c:v>
                </c:pt>
                <c:pt idx="30">
                  <c:v>29.9086</c:v>
                </c:pt>
                <c:pt idx="31">
                  <c:v>29.9055</c:v>
                </c:pt>
                <c:pt idx="32">
                  <c:v>29.9024</c:v>
                </c:pt>
                <c:pt idx="33">
                  <c:v>29.8993</c:v>
                </c:pt>
                <c:pt idx="34">
                  <c:v>29.8962</c:v>
                </c:pt>
                <c:pt idx="35">
                  <c:v>29.8931</c:v>
                </c:pt>
                <c:pt idx="36">
                  <c:v>29.89</c:v>
                </c:pt>
                <c:pt idx="37">
                  <c:v>29.886900000000001</c:v>
                </c:pt>
                <c:pt idx="38">
                  <c:v>29.883700000000001</c:v>
                </c:pt>
                <c:pt idx="39">
                  <c:v>29.880600000000001</c:v>
                </c:pt>
                <c:pt idx="40">
                  <c:v>29.877500000000001</c:v>
                </c:pt>
                <c:pt idx="41">
                  <c:v>29.874400000000001</c:v>
                </c:pt>
                <c:pt idx="42">
                  <c:v>29.871200000000002</c:v>
                </c:pt>
                <c:pt idx="43">
                  <c:v>29.868099999999998</c:v>
                </c:pt>
                <c:pt idx="44">
                  <c:v>29.864899999999999</c:v>
                </c:pt>
                <c:pt idx="45">
                  <c:v>29.861799999999999</c:v>
                </c:pt>
                <c:pt idx="46">
                  <c:v>29.858599999999999</c:v>
                </c:pt>
                <c:pt idx="47">
                  <c:v>29.855399999999999</c:v>
                </c:pt>
                <c:pt idx="48">
                  <c:v>29.8522</c:v>
                </c:pt>
                <c:pt idx="49">
                  <c:v>29.849</c:v>
                </c:pt>
                <c:pt idx="50">
                  <c:v>29.845800000000001</c:v>
                </c:pt>
                <c:pt idx="51">
                  <c:v>29.842600000000001</c:v>
                </c:pt>
                <c:pt idx="52">
                  <c:v>29.839400000000001</c:v>
                </c:pt>
                <c:pt idx="53">
                  <c:v>29.836200000000002</c:v>
                </c:pt>
                <c:pt idx="54">
                  <c:v>29.832999999999998</c:v>
                </c:pt>
                <c:pt idx="55">
                  <c:v>29.829799999999999</c:v>
                </c:pt>
                <c:pt idx="56">
                  <c:v>29.826499999999999</c:v>
                </c:pt>
                <c:pt idx="57">
                  <c:v>29.8233</c:v>
                </c:pt>
                <c:pt idx="58">
                  <c:v>29.82</c:v>
                </c:pt>
                <c:pt idx="59">
                  <c:v>29.816700000000001</c:v>
                </c:pt>
                <c:pt idx="60">
                  <c:v>29.813500000000001</c:v>
                </c:pt>
                <c:pt idx="61">
                  <c:v>29.810199999999998</c:v>
                </c:pt>
                <c:pt idx="62">
                  <c:v>29.806899999999999</c:v>
                </c:pt>
                <c:pt idx="63">
                  <c:v>29.803599999999999</c:v>
                </c:pt>
                <c:pt idx="64">
                  <c:v>29.8002</c:v>
                </c:pt>
                <c:pt idx="65">
                  <c:v>29.796900000000001</c:v>
                </c:pt>
                <c:pt idx="66">
                  <c:v>29.793600000000001</c:v>
                </c:pt>
                <c:pt idx="67">
                  <c:v>29.790199999999999</c:v>
                </c:pt>
                <c:pt idx="68">
                  <c:v>29.786799999999999</c:v>
                </c:pt>
                <c:pt idx="69">
                  <c:v>29.7835</c:v>
                </c:pt>
                <c:pt idx="70">
                  <c:v>29.780100000000001</c:v>
                </c:pt>
                <c:pt idx="71">
                  <c:v>29.776700000000002</c:v>
                </c:pt>
                <c:pt idx="72">
                  <c:v>29.773299999999999</c:v>
                </c:pt>
                <c:pt idx="73">
                  <c:v>29.7698</c:v>
                </c:pt>
                <c:pt idx="74">
                  <c:v>29.766400000000001</c:v>
                </c:pt>
                <c:pt idx="75">
                  <c:v>29.762899999999998</c:v>
                </c:pt>
                <c:pt idx="76">
                  <c:v>29.759499999999999</c:v>
                </c:pt>
                <c:pt idx="77">
                  <c:v>29.756</c:v>
                </c:pt>
                <c:pt idx="78">
                  <c:v>29.752500000000001</c:v>
                </c:pt>
                <c:pt idx="79">
                  <c:v>29.748999999999999</c:v>
                </c:pt>
                <c:pt idx="80">
                  <c:v>29.7455</c:v>
                </c:pt>
                <c:pt idx="81">
                  <c:v>29.741900000000001</c:v>
                </c:pt>
                <c:pt idx="82">
                  <c:v>29.738399999999999</c:v>
                </c:pt>
                <c:pt idx="83">
                  <c:v>29.7348</c:v>
                </c:pt>
                <c:pt idx="84">
                  <c:v>29.731200000000001</c:v>
                </c:pt>
                <c:pt idx="85">
                  <c:v>29.727599999999999</c:v>
                </c:pt>
                <c:pt idx="86">
                  <c:v>29.724</c:v>
                </c:pt>
                <c:pt idx="87">
                  <c:v>29.720300000000002</c:v>
                </c:pt>
                <c:pt idx="88">
                  <c:v>29.716699999999999</c:v>
                </c:pt>
                <c:pt idx="89">
                  <c:v>29.713000000000001</c:v>
                </c:pt>
                <c:pt idx="90">
                  <c:v>29.709299999999999</c:v>
                </c:pt>
                <c:pt idx="91">
                  <c:v>29.7056</c:v>
                </c:pt>
                <c:pt idx="92">
                  <c:v>29.701799999999999</c:v>
                </c:pt>
                <c:pt idx="93">
                  <c:v>29.6981</c:v>
                </c:pt>
                <c:pt idx="94">
                  <c:v>29.694299999999998</c:v>
                </c:pt>
                <c:pt idx="95">
                  <c:v>29.6905</c:v>
                </c:pt>
                <c:pt idx="96">
                  <c:v>29.686699999999998</c:v>
                </c:pt>
                <c:pt idx="97">
                  <c:v>29.6828</c:v>
                </c:pt>
                <c:pt idx="98">
                  <c:v>29.678999999999998</c:v>
                </c:pt>
                <c:pt idx="99">
                  <c:v>29.6751</c:v>
                </c:pt>
                <c:pt idx="100">
                  <c:v>29.671199999999999</c:v>
                </c:pt>
                <c:pt idx="101">
                  <c:v>29.667200000000001</c:v>
                </c:pt>
                <c:pt idx="102">
                  <c:v>29.6633</c:v>
                </c:pt>
                <c:pt idx="103">
                  <c:v>29.659300000000002</c:v>
                </c:pt>
                <c:pt idx="104">
                  <c:v>29.6553</c:v>
                </c:pt>
                <c:pt idx="105">
                  <c:v>29.651299999999999</c:v>
                </c:pt>
                <c:pt idx="106">
                  <c:v>29.647200000000002</c:v>
                </c:pt>
                <c:pt idx="107">
                  <c:v>29.6431</c:v>
                </c:pt>
                <c:pt idx="108">
                  <c:v>29.638999999999999</c:v>
                </c:pt>
                <c:pt idx="109">
                  <c:v>29.634899999999998</c:v>
                </c:pt>
                <c:pt idx="110">
                  <c:v>29.630700000000001</c:v>
                </c:pt>
                <c:pt idx="111">
                  <c:v>29.6265</c:v>
                </c:pt>
                <c:pt idx="112">
                  <c:v>29.622299999999999</c:v>
                </c:pt>
                <c:pt idx="113">
                  <c:v>29.617999999999999</c:v>
                </c:pt>
                <c:pt idx="114">
                  <c:v>29.613700000000001</c:v>
                </c:pt>
                <c:pt idx="115">
                  <c:v>29.609400000000001</c:v>
                </c:pt>
                <c:pt idx="116">
                  <c:v>29.605</c:v>
                </c:pt>
                <c:pt idx="117">
                  <c:v>29.6007</c:v>
                </c:pt>
                <c:pt idx="118">
                  <c:v>29.5962</c:v>
                </c:pt>
                <c:pt idx="119">
                  <c:v>29.591799999999999</c:v>
                </c:pt>
                <c:pt idx="120">
                  <c:v>29.587299999999999</c:v>
                </c:pt>
                <c:pt idx="121">
                  <c:v>29.582799999999999</c:v>
                </c:pt>
                <c:pt idx="122">
                  <c:v>29.578199999999999</c:v>
                </c:pt>
                <c:pt idx="123">
                  <c:v>29.573599999999999</c:v>
                </c:pt>
                <c:pt idx="124">
                  <c:v>29.568999999999999</c:v>
                </c:pt>
                <c:pt idx="125">
                  <c:v>29.564299999999999</c:v>
                </c:pt>
                <c:pt idx="126">
                  <c:v>29.5596</c:v>
                </c:pt>
                <c:pt idx="127">
                  <c:v>29.5549</c:v>
                </c:pt>
                <c:pt idx="128">
                  <c:v>29.5501</c:v>
                </c:pt>
                <c:pt idx="129">
                  <c:v>29.545200000000001</c:v>
                </c:pt>
                <c:pt idx="130">
                  <c:v>29.540400000000002</c:v>
                </c:pt>
                <c:pt idx="131">
                  <c:v>29.535499999999999</c:v>
                </c:pt>
                <c:pt idx="132">
                  <c:v>29.5305</c:v>
                </c:pt>
                <c:pt idx="133">
                  <c:v>29.525500000000001</c:v>
                </c:pt>
                <c:pt idx="134">
                  <c:v>29.520399999999999</c:v>
                </c:pt>
                <c:pt idx="135">
                  <c:v>29.5154</c:v>
                </c:pt>
                <c:pt idx="136">
                  <c:v>29.510200000000001</c:v>
                </c:pt>
                <c:pt idx="137">
                  <c:v>29.504999999999999</c:v>
                </c:pt>
                <c:pt idx="138">
                  <c:v>29.4998</c:v>
                </c:pt>
                <c:pt idx="139">
                  <c:v>29.494499999999999</c:v>
                </c:pt>
                <c:pt idx="140">
                  <c:v>29.489100000000001</c:v>
                </c:pt>
                <c:pt idx="141">
                  <c:v>29.483699999999999</c:v>
                </c:pt>
                <c:pt idx="142">
                  <c:v>29.478300000000001</c:v>
                </c:pt>
                <c:pt idx="143">
                  <c:v>29.472799999999999</c:v>
                </c:pt>
                <c:pt idx="144">
                  <c:v>29.467199999999998</c:v>
                </c:pt>
                <c:pt idx="145">
                  <c:v>29.461600000000001</c:v>
                </c:pt>
                <c:pt idx="146">
                  <c:v>29.456</c:v>
                </c:pt>
                <c:pt idx="147">
                  <c:v>29.450199999999999</c:v>
                </c:pt>
                <c:pt idx="148">
                  <c:v>29.444400000000002</c:v>
                </c:pt>
                <c:pt idx="149">
                  <c:v>29.438600000000001</c:v>
                </c:pt>
                <c:pt idx="150">
                  <c:v>29.432700000000001</c:v>
                </c:pt>
                <c:pt idx="151">
                  <c:v>29.4267</c:v>
                </c:pt>
                <c:pt idx="152">
                  <c:v>29.4207</c:v>
                </c:pt>
                <c:pt idx="153">
                  <c:v>29.4145</c:v>
                </c:pt>
                <c:pt idx="154">
                  <c:v>29.4084</c:v>
                </c:pt>
                <c:pt idx="155">
                  <c:v>29.402100000000001</c:v>
                </c:pt>
                <c:pt idx="156">
                  <c:v>29.395800000000001</c:v>
                </c:pt>
                <c:pt idx="157">
                  <c:v>29.389399999999998</c:v>
                </c:pt>
                <c:pt idx="158">
                  <c:v>29.382999999999999</c:v>
                </c:pt>
                <c:pt idx="159">
                  <c:v>29.3764</c:v>
                </c:pt>
                <c:pt idx="160">
                  <c:v>29.369800000000001</c:v>
                </c:pt>
                <c:pt idx="161">
                  <c:v>29.363199999999999</c:v>
                </c:pt>
                <c:pt idx="162">
                  <c:v>29.356400000000001</c:v>
                </c:pt>
                <c:pt idx="163">
                  <c:v>29.349599999999999</c:v>
                </c:pt>
                <c:pt idx="164">
                  <c:v>29.342600000000001</c:v>
                </c:pt>
                <c:pt idx="165">
                  <c:v>29.335599999999999</c:v>
                </c:pt>
                <c:pt idx="166">
                  <c:v>29.328499999999998</c:v>
                </c:pt>
                <c:pt idx="167">
                  <c:v>29.321400000000001</c:v>
                </c:pt>
                <c:pt idx="168">
                  <c:v>29.3141</c:v>
                </c:pt>
                <c:pt idx="169">
                  <c:v>29.306699999999999</c:v>
                </c:pt>
                <c:pt idx="170">
                  <c:v>29.299299999999999</c:v>
                </c:pt>
                <c:pt idx="171">
                  <c:v>29.291699999999999</c:v>
                </c:pt>
                <c:pt idx="172">
                  <c:v>29.284099999999999</c:v>
                </c:pt>
                <c:pt idx="173">
                  <c:v>29.276399999999999</c:v>
                </c:pt>
                <c:pt idx="174">
                  <c:v>29.2685</c:v>
                </c:pt>
                <c:pt idx="175">
                  <c:v>29.2606</c:v>
                </c:pt>
                <c:pt idx="176">
                  <c:v>29.252600000000001</c:v>
                </c:pt>
                <c:pt idx="177">
                  <c:v>29.244399999999999</c:v>
                </c:pt>
                <c:pt idx="178">
                  <c:v>29.2362</c:v>
                </c:pt>
                <c:pt idx="179">
                  <c:v>29.227799999999998</c:v>
                </c:pt>
                <c:pt idx="180">
                  <c:v>29.2193</c:v>
                </c:pt>
                <c:pt idx="181">
                  <c:v>29.210699999999999</c:v>
                </c:pt>
                <c:pt idx="182">
                  <c:v>29.202000000000002</c:v>
                </c:pt>
                <c:pt idx="183">
                  <c:v>29.193200000000001</c:v>
                </c:pt>
                <c:pt idx="184">
                  <c:v>29.1843</c:v>
                </c:pt>
                <c:pt idx="185">
                  <c:v>29.1752</c:v>
                </c:pt>
                <c:pt idx="186">
                  <c:v>29.166</c:v>
                </c:pt>
                <c:pt idx="187">
                  <c:v>29.156700000000001</c:v>
                </c:pt>
                <c:pt idx="188">
                  <c:v>29.147200000000002</c:v>
                </c:pt>
                <c:pt idx="189">
                  <c:v>29.137699999999999</c:v>
                </c:pt>
                <c:pt idx="190">
                  <c:v>29.1279</c:v>
                </c:pt>
                <c:pt idx="191">
                  <c:v>29.118099999999998</c:v>
                </c:pt>
                <c:pt idx="192">
                  <c:v>29.1081</c:v>
                </c:pt>
                <c:pt idx="193">
                  <c:v>29.097899999999999</c:v>
                </c:pt>
                <c:pt idx="194">
                  <c:v>29.087700000000002</c:v>
                </c:pt>
                <c:pt idx="195">
                  <c:v>29.077200000000001</c:v>
                </c:pt>
                <c:pt idx="196">
                  <c:v>29.066600000000001</c:v>
                </c:pt>
                <c:pt idx="197">
                  <c:v>29.055900000000001</c:v>
                </c:pt>
                <c:pt idx="198">
                  <c:v>29.045000000000002</c:v>
                </c:pt>
                <c:pt idx="199">
                  <c:v>29.033899999999999</c:v>
                </c:pt>
                <c:pt idx="200">
                  <c:v>29.0227</c:v>
                </c:pt>
                <c:pt idx="201">
                  <c:v>29.011199999999999</c:v>
                </c:pt>
                <c:pt idx="202">
                  <c:v>28.999700000000001</c:v>
                </c:pt>
                <c:pt idx="203">
                  <c:v>28.9879</c:v>
                </c:pt>
                <c:pt idx="204">
                  <c:v>28.975999999999999</c:v>
                </c:pt>
                <c:pt idx="205">
                  <c:v>28.963899999999999</c:v>
                </c:pt>
                <c:pt idx="206">
                  <c:v>28.951599999999999</c:v>
                </c:pt>
                <c:pt idx="207">
                  <c:v>28.9391</c:v>
                </c:pt>
                <c:pt idx="208">
                  <c:v>28.926400000000001</c:v>
                </c:pt>
                <c:pt idx="209">
                  <c:v>28.913499999999999</c:v>
                </c:pt>
                <c:pt idx="210">
                  <c:v>28.900400000000001</c:v>
                </c:pt>
                <c:pt idx="211">
                  <c:v>28.8871</c:v>
                </c:pt>
                <c:pt idx="212">
                  <c:v>28.8736</c:v>
                </c:pt>
                <c:pt idx="213">
                  <c:v>28.8599</c:v>
                </c:pt>
                <c:pt idx="214">
                  <c:v>28.846</c:v>
                </c:pt>
                <c:pt idx="215">
                  <c:v>28.831800000000001</c:v>
                </c:pt>
                <c:pt idx="216">
                  <c:v>28.817399999999999</c:v>
                </c:pt>
                <c:pt idx="217">
                  <c:v>28.802800000000001</c:v>
                </c:pt>
                <c:pt idx="218">
                  <c:v>28.7879</c:v>
                </c:pt>
                <c:pt idx="219">
                  <c:v>28.7729</c:v>
                </c:pt>
                <c:pt idx="220">
                  <c:v>28.7575</c:v>
                </c:pt>
                <c:pt idx="221">
                  <c:v>28.741900000000001</c:v>
                </c:pt>
                <c:pt idx="222">
                  <c:v>28.726099999999999</c:v>
                </c:pt>
                <c:pt idx="223">
                  <c:v>28.71</c:v>
                </c:pt>
                <c:pt idx="224">
                  <c:v>28.6936</c:v>
                </c:pt>
                <c:pt idx="225">
                  <c:v>28.677</c:v>
                </c:pt>
                <c:pt idx="226">
                  <c:v>28.6601</c:v>
                </c:pt>
                <c:pt idx="227">
                  <c:v>28.642900000000001</c:v>
                </c:pt>
                <c:pt idx="228">
                  <c:v>28.625399999999999</c:v>
                </c:pt>
                <c:pt idx="229">
                  <c:v>28.607600000000001</c:v>
                </c:pt>
                <c:pt idx="230">
                  <c:v>28.589600000000001</c:v>
                </c:pt>
                <c:pt idx="231">
                  <c:v>28.571200000000001</c:v>
                </c:pt>
                <c:pt idx="232">
                  <c:v>28.552499999999998</c:v>
                </c:pt>
                <c:pt idx="233">
                  <c:v>28.5335</c:v>
                </c:pt>
                <c:pt idx="234">
                  <c:v>28.514199999999999</c:v>
                </c:pt>
                <c:pt idx="235">
                  <c:v>28.494599999999998</c:v>
                </c:pt>
                <c:pt idx="236">
                  <c:v>28.474599999999999</c:v>
                </c:pt>
                <c:pt idx="237">
                  <c:v>28.4543</c:v>
                </c:pt>
                <c:pt idx="238">
                  <c:v>28.433599999999998</c:v>
                </c:pt>
                <c:pt idx="239">
                  <c:v>28.412600000000001</c:v>
                </c:pt>
                <c:pt idx="240">
                  <c:v>28.391300000000001</c:v>
                </c:pt>
                <c:pt idx="241">
                  <c:v>28.369599999999998</c:v>
                </c:pt>
                <c:pt idx="242">
                  <c:v>28.3475</c:v>
                </c:pt>
                <c:pt idx="243">
                  <c:v>28.324999999999999</c:v>
                </c:pt>
                <c:pt idx="244">
                  <c:v>28.302099999999999</c:v>
                </c:pt>
                <c:pt idx="245">
                  <c:v>28.2789</c:v>
                </c:pt>
                <c:pt idx="246">
                  <c:v>28.255299999999998</c:v>
                </c:pt>
                <c:pt idx="247">
                  <c:v>28.231200000000001</c:v>
                </c:pt>
                <c:pt idx="248">
                  <c:v>28.206800000000001</c:v>
                </c:pt>
                <c:pt idx="249">
                  <c:v>28.181899999999999</c:v>
                </c:pt>
                <c:pt idx="250">
                  <c:v>28.156600000000001</c:v>
                </c:pt>
                <c:pt idx="251">
                  <c:v>28.1309</c:v>
                </c:pt>
                <c:pt idx="252">
                  <c:v>28.104700000000001</c:v>
                </c:pt>
                <c:pt idx="253">
                  <c:v>28.078099999999999</c:v>
                </c:pt>
                <c:pt idx="254">
                  <c:v>28.050999999999998</c:v>
                </c:pt>
                <c:pt idx="255">
                  <c:v>28.023499999999999</c:v>
                </c:pt>
                <c:pt idx="256">
                  <c:v>27.9955</c:v>
                </c:pt>
                <c:pt idx="257">
                  <c:v>27.966999999999999</c:v>
                </c:pt>
                <c:pt idx="258">
                  <c:v>27.938099999999999</c:v>
                </c:pt>
                <c:pt idx="259">
                  <c:v>27.9086</c:v>
                </c:pt>
                <c:pt idx="260">
                  <c:v>27.878599999999999</c:v>
                </c:pt>
                <c:pt idx="261">
                  <c:v>27.848199999999999</c:v>
                </c:pt>
                <c:pt idx="262">
                  <c:v>27.8172</c:v>
                </c:pt>
                <c:pt idx="263">
                  <c:v>27.785699999999999</c:v>
                </c:pt>
                <c:pt idx="264">
                  <c:v>27.753599999999999</c:v>
                </c:pt>
                <c:pt idx="265">
                  <c:v>27.721</c:v>
                </c:pt>
                <c:pt idx="266">
                  <c:v>27.687899999999999</c:v>
                </c:pt>
                <c:pt idx="267">
                  <c:v>27.654199999999999</c:v>
                </c:pt>
                <c:pt idx="268">
                  <c:v>27.619900000000001</c:v>
                </c:pt>
                <c:pt idx="269">
                  <c:v>27.585000000000001</c:v>
                </c:pt>
                <c:pt idx="270">
                  <c:v>27.549499999999998</c:v>
                </c:pt>
                <c:pt idx="271">
                  <c:v>27.513400000000001</c:v>
                </c:pt>
                <c:pt idx="272">
                  <c:v>27.476800000000001</c:v>
                </c:pt>
                <c:pt idx="273">
                  <c:v>27.439399999999999</c:v>
                </c:pt>
                <c:pt idx="274">
                  <c:v>27.401499999999999</c:v>
                </c:pt>
                <c:pt idx="275">
                  <c:v>27.3628</c:v>
                </c:pt>
                <c:pt idx="276">
                  <c:v>27.323499999999999</c:v>
                </c:pt>
                <c:pt idx="277">
                  <c:v>27.2835</c:v>
                </c:pt>
                <c:pt idx="278">
                  <c:v>27.242799999999999</c:v>
                </c:pt>
                <c:pt idx="279">
                  <c:v>27.2013</c:v>
                </c:pt>
                <c:pt idx="280">
                  <c:v>27.159099999999999</c:v>
                </c:pt>
                <c:pt idx="281">
                  <c:v>27.116099999999999</c:v>
                </c:pt>
                <c:pt idx="282">
                  <c:v>27.072299999999998</c:v>
                </c:pt>
                <c:pt idx="283">
                  <c:v>27.027699999999999</c:v>
                </c:pt>
                <c:pt idx="284">
                  <c:v>26.982099999999999</c:v>
                </c:pt>
                <c:pt idx="285">
                  <c:v>26.935600000000001</c:v>
                </c:pt>
                <c:pt idx="286">
                  <c:v>26.888200000000001</c:v>
                </c:pt>
                <c:pt idx="287">
                  <c:v>26.839600000000001</c:v>
                </c:pt>
                <c:pt idx="288">
                  <c:v>26.789899999999999</c:v>
                </c:pt>
                <c:pt idx="289">
                  <c:v>26.738900000000001</c:v>
                </c:pt>
                <c:pt idx="290">
                  <c:v>26.686499999999999</c:v>
                </c:pt>
                <c:pt idx="291">
                  <c:v>26.6326</c:v>
                </c:pt>
                <c:pt idx="292">
                  <c:v>26.576899999999998</c:v>
                </c:pt>
                <c:pt idx="293">
                  <c:v>26.518999999999998</c:v>
                </c:pt>
                <c:pt idx="294">
                  <c:v>26.458600000000001</c:v>
                </c:pt>
                <c:pt idx="295">
                  <c:v>26.395</c:v>
                </c:pt>
                <c:pt idx="296">
                  <c:v>26.327200000000001</c:v>
                </c:pt>
                <c:pt idx="297">
                  <c:v>26.253399999999999</c:v>
                </c:pt>
                <c:pt idx="298">
                  <c:v>26.1707</c:v>
                </c:pt>
                <c:pt idx="299">
                  <c:v>26.073499999999999</c:v>
                </c:pt>
                <c:pt idx="300">
                  <c:v>25.952000000000002</c:v>
                </c:pt>
                <c:pt idx="301">
                  <c:v>25.7956</c:v>
                </c:pt>
                <c:pt idx="302">
                  <c:v>25.646799999999999</c:v>
                </c:pt>
                <c:pt idx="303">
                  <c:v>25.5078</c:v>
                </c:pt>
                <c:pt idx="304">
                  <c:v>25.376200000000001</c:v>
                </c:pt>
                <c:pt idx="305">
                  <c:v>25.249500000000001</c:v>
                </c:pt>
                <c:pt idx="306">
                  <c:v>25.1264</c:v>
                </c:pt>
                <c:pt idx="307">
                  <c:v>25.005800000000001</c:v>
                </c:pt>
                <c:pt idx="308">
                  <c:v>24.8871</c:v>
                </c:pt>
                <c:pt idx="309">
                  <c:v>24.769600000000001</c:v>
                </c:pt>
                <c:pt idx="310">
                  <c:v>24.653199999999998</c:v>
                </c:pt>
                <c:pt idx="311">
                  <c:v>24.537500000000001</c:v>
                </c:pt>
                <c:pt idx="312">
                  <c:v>24.4224</c:v>
                </c:pt>
                <c:pt idx="313">
                  <c:v>24.307600000000001</c:v>
                </c:pt>
                <c:pt idx="314">
                  <c:v>24.193100000000001</c:v>
                </c:pt>
                <c:pt idx="315">
                  <c:v>24.078800000000001</c:v>
                </c:pt>
                <c:pt idx="316">
                  <c:v>23.964500000000001</c:v>
                </c:pt>
                <c:pt idx="317">
                  <c:v>23.850300000000001</c:v>
                </c:pt>
                <c:pt idx="318">
                  <c:v>23.736000000000001</c:v>
                </c:pt>
                <c:pt idx="319">
                  <c:v>23.621600000000001</c:v>
                </c:pt>
                <c:pt idx="320">
                  <c:v>23.507200000000001</c:v>
                </c:pt>
                <c:pt idx="321">
                  <c:v>23.392700000000001</c:v>
                </c:pt>
                <c:pt idx="322">
                  <c:v>23.277999999999999</c:v>
                </c:pt>
                <c:pt idx="323">
                  <c:v>23.1631</c:v>
                </c:pt>
                <c:pt idx="324">
                  <c:v>23.048100000000002</c:v>
                </c:pt>
                <c:pt idx="325">
                  <c:v>22.9328</c:v>
                </c:pt>
                <c:pt idx="326">
                  <c:v>22.817399999999999</c:v>
                </c:pt>
                <c:pt idx="327">
                  <c:v>22.701799999999999</c:v>
                </c:pt>
                <c:pt idx="328">
                  <c:v>22.586099999999998</c:v>
                </c:pt>
                <c:pt idx="329">
                  <c:v>22.470099999999999</c:v>
                </c:pt>
                <c:pt idx="330">
                  <c:v>22.353899999999999</c:v>
                </c:pt>
                <c:pt idx="331">
                  <c:v>22.2376</c:v>
                </c:pt>
                <c:pt idx="332">
                  <c:v>22.120999999999999</c:v>
                </c:pt>
                <c:pt idx="333">
                  <c:v>22.004300000000001</c:v>
                </c:pt>
                <c:pt idx="334">
                  <c:v>21.887499999999999</c:v>
                </c:pt>
                <c:pt idx="335">
                  <c:v>21.770399999999999</c:v>
                </c:pt>
                <c:pt idx="336">
                  <c:v>21.653199999999998</c:v>
                </c:pt>
                <c:pt idx="337">
                  <c:v>21.535900000000002</c:v>
                </c:pt>
                <c:pt idx="338">
                  <c:v>21.418399999999998</c:v>
                </c:pt>
                <c:pt idx="339">
                  <c:v>21.300799999999999</c:v>
                </c:pt>
                <c:pt idx="340">
                  <c:v>21.1831</c:v>
                </c:pt>
                <c:pt idx="341">
                  <c:v>21.065200000000001</c:v>
                </c:pt>
                <c:pt idx="342">
                  <c:v>20.947299999999998</c:v>
                </c:pt>
                <c:pt idx="343">
                  <c:v>20.8293</c:v>
                </c:pt>
                <c:pt idx="344">
                  <c:v>20.711200000000002</c:v>
                </c:pt>
                <c:pt idx="345">
                  <c:v>20.593</c:v>
                </c:pt>
                <c:pt idx="346">
                  <c:v>20.474799999999998</c:v>
                </c:pt>
                <c:pt idx="347">
                  <c:v>20.3565</c:v>
                </c:pt>
                <c:pt idx="348">
                  <c:v>20.238199999999999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19.883199999999999</c:v>
                </c:pt>
                <c:pt idx="352">
                  <c:v>19.764900000000001</c:v>
                </c:pt>
                <c:pt idx="353">
                  <c:v>19.646599999999999</c:v>
                </c:pt>
                <c:pt idx="354">
                  <c:v>19.528300000000002</c:v>
                </c:pt>
                <c:pt idx="355">
                  <c:v>19.4101</c:v>
                </c:pt>
                <c:pt idx="356">
                  <c:v>19.291899999999998</c:v>
                </c:pt>
                <c:pt idx="357">
                  <c:v>19.1738</c:v>
                </c:pt>
                <c:pt idx="358">
                  <c:v>19.055800000000001</c:v>
                </c:pt>
                <c:pt idx="359">
                  <c:v>18.937899999999999</c:v>
                </c:pt>
                <c:pt idx="360">
                  <c:v>18.8201</c:v>
                </c:pt>
                <c:pt idx="361">
                  <c:v>18.702300000000001</c:v>
                </c:pt>
                <c:pt idx="362">
                  <c:v>18.584800000000001</c:v>
                </c:pt>
                <c:pt idx="363">
                  <c:v>18.467300000000002</c:v>
                </c:pt>
                <c:pt idx="364">
                  <c:v>18.350000000000001</c:v>
                </c:pt>
                <c:pt idx="365">
                  <c:v>18.232800000000001</c:v>
                </c:pt>
                <c:pt idx="366">
                  <c:v>18.1158</c:v>
                </c:pt>
                <c:pt idx="367">
                  <c:v>17.998899999999999</c:v>
                </c:pt>
                <c:pt idx="368">
                  <c:v>17.882200000000001</c:v>
                </c:pt>
                <c:pt idx="369">
                  <c:v>17.765699999999999</c:v>
                </c:pt>
                <c:pt idx="370">
                  <c:v>17.6494</c:v>
                </c:pt>
                <c:pt idx="371">
                  <c:v>17.533300000000001</c:v>
                </c:pt>
                <c:pt idx="372">
                  <c:v>17.417300000000001</c:v>
                </c:pt>
                <c:pt idx="373">
                  <c:v>17.301600000000001</c:v>
                </c:pt>
                <c:pt idx="374">
                  <c:v>17.186</c:v>
                </c:pt>
                <c:pt idx="375">
                  <c:v>17.070699999999999</c:v>
                </c:pt>
                <c:pt idx="376">
                  <c:v>16.955500000000001</c:v>
                </c:pt>
                <c:pt idx="377">
                  <c:v>16.840499999999999</c:v>
                </c:pt>
                <c:pt idx="378">
                  <c:v>16.7256</c:v>
                </c:pt>
                <c:pt idx="379">
                  <c:v>16.611000000000001</c:v>
                </c:pt>
                <c:pt idx="380">
                  <c:v>16.496500000000001</c:v>
                </c:pt>
                <c:pt idx="381">
                  <c:v>16.382100000000001</c:v>
                </c:pt>
                <c:pt idx="382">
                  <c:v>16.267800000000001</c:v>
                </c:pt>
                <c:pt idx="383">
                  <c:v>16.153600000000001</c:v>
                </c:pt>
                <c:pt idx="384">
                  <c:v>16.039400000000001</c:v>
                </c:pt>
                <c:pt idx="385">
                  <c:v>15.9251</c:v>
                </c:pt>
                <c:pt idx="386">
                  <c:v>15.8108</c:v>
                </c:pt>
                <c:pt idx="387">
                  <c:v>15.696400000000001</c:v>
                </c:pt>
                <c:pt idx="388">
                  <c:v>15.5817</c:v>
                </c:pt>
                <c:pt idx="389">
                  <c:v>15.4666</c:v>
                </c:pt>
                <c:pt idx="390">
                  <c:v>15.350899999999999</c:v>
                </c:pt>
                <c:pt idx="391">
                  <c:v>15.2346</c:v>
                </c:pt>
                <c:pt idx="392">
                  <c:v>15.1172</c:v>
                </c:pt>
                <c:pt idx="393">
                  <c:v>14.9985</c:v>
                </c:pt>
                <c:pt idx="394">
                  <c:v>14.878</c:v>
                </c:pt>
                <c:pt idx="395">
                  <c:v>14.755000000000001</c:v>
                </c:pt>
                <c:pt idx="396">
                  <c:v>14.628399999999999</c:v>
                </c:pt>
                <c:pt idx="397">
                  <c:v>14.4969</c:v>
                </c:pt>
                <c:pt idx="398">
                  <c:v>14.358000000000001</c:v>
                </c:pt>
                <c:pt idx="399">
                  <c:v>14.209300000000001</c:v>
                </c:pt>
                <c:pt idx="400">
                  <c:v>14.053100000000001</c:v>
                </c:pt>
                <c:pt idx="401">
                  <c:v>13.931699999999999</c:v>
                </c:pt>
                <c:pt idx="402">
                  <c:v>13.8345</c:v>
                </c:pt>
                <c:pt idx="403">
                  <c:v>13.751899999999999</c:v>
                </c:pt>
                <c:pt idx="404">
                  <c:v>13.678100000000001</c:v>
                </c:pt>
                <c:pt idx="405">
                  <c:v>13.610300000000001</c:v>
                </c:pt>
                <c:pt idx="406">
                  <c:v>13.5467</c:v>
                </c:pt>
                <c:pt idx="407">
                  <c:v>13.4863</c:v>
                </c:pt>
                <c:pt idx="408">
                  <c:v>13.4285</c:v>
                </c:pt>
                <c:pt idx="409">
                  <c:v>13.3728</c:v>
                </c:pt>
                <c:pt idx="410">
                  <c:v>13.3188</c:v>
                </c:pt>
                <c:pt idx="411">
                  <c:v>13.266500000000001</c:v>
                </c:pt>
                <c:pt idx="412">
                  <c:v>13.2155</c:v>
                </c:pt>
                <c:pt idx="413">
                  <c:v>13.165800000000001</c:v>
                </c:pt>
                <c:pt idx="414">
                  <c:v>13.1172</c:v>
                </c:pt>
                <c:pt idx="415">
                  <c:v>13.069699999999999</c:v>
                </c:pt>
                <c:pt idx="416">
                  <c:v>13.023199999999999</c:v>
                </c:pt>
                <c:pt idx="417">
                  <c:v>12.9777</c:v>
                </c:pt>
                <c:pt idx="418">
                  <c:v>12.933</c:v>
                </c:pt>
                <c:pt idx="419">
                  <c:v>12.889200000000001</c:v>
                </c:pt>
                <c:pt idx="420">
                  <c:v>12.8461</c:v>
                </c:pt>
                <c:pt idx="421">
                  <c:v>12.803900000000001</c:v>
                </c:pt>
                <c:pt idx="422">
                  <c:v>12.7624</c:v>
                </c:pt>
                <c:pt idx="423">
                  <c:v>12.7217</c:v>
                </c:pt>
                <c:pt idx="424">
                  <c:v>12.681699999999999</c:v>
                </c:pt>
                <c:pt idx="425">
                  <c:v>12.6424</c:v>
                </c:pt>
                <c:pt idx="426">
                  <c:v>12.6037</c:v>
                </c:pt>
                <c:pt idx="427">
                  <c:v>12.5657</c:v>
                </c:pt>
                <c:pt idx="428">
                  <c:v>12.5283</c:v>
                </c:pt>
                <c:pt idx="429">
                  <c:v>12.4916</c:v>
                </c:pt>
                <c:pt idx="430">
                  <c:v>12.455500000000001</c:v>
                </c:pt>
                <c:pt idx="431">
                  <c:v>12.42</c:v>
                </c:pt>
                <c:pt idx="432">
                  <c:v>12.3851</c:v>
                </c:pt>
                <c:pt idx="433">
                  <c:v>12.3508</c:v>
                </c:pt>
                <c:pt idx="434">
                  <c:v>12.317</c:v>
                </c:pt>
                <c:pt idx="435">
                  <c:v>12.283899999999999</c:v>
                </c:pt>
                <c:pt idx="436">
                  <c:v>12.251200000000001</c:v>
                </c:pt>
                <c:pt idx="437">
                  <c:v>12.219099999999999</c:v>
                </c:pt>
                <c:pt idx="438">
                  <c:v>12.1876</c:v>
                </c:pt>
                <c:pt idx="439">
                  <c:v>12.156599999999999</c:v>
                </c:pt>
                <c:pt idx="440">
                  <c:v>12.126099999999999</c:v>
                </c:pt>
                <c:pt idx="441">
                  <c:v>12.0961</c:v>
                </c:pt>
                <c:pt idx="442">
                  <c:v>12.066599999999999</c:v>
                </c:pt>
                <c:pt idx="443">
                  <c:v>12.037599999999999</c:v>
                </c:pt>
                <c:pt idx="444">
                  <c:v>12.0091</c:v>
                </c:pt>
                <c:pt idx="445">
                  <c:v>11.981</c:v>
                </c:pt>
                <c:pt idx="446">
                  <c:v>11.9535</c:v>
                </c:pt>
                <c:pt idx="447">
                  <c:v>11.926399999999999</c:v>
                </c:pt>
                <c:pt idx="448">
                  <c:v>11.899699999999999</c:v>
                </c:pt>
                <c:pt idx="449">
                  <c:v>11.8735</c:v>
                </c:pt>
                <c:pt idx="450">
                  <c:v>11.8477</c:v>
                </c:pt>
                <c:pt idx="451">
                  <c:v>11.8224</c:v>
                </c:pt>
                <c:pt idx="452">
                  <c:v>11.797499999999999</c:v>
                </c:pt>
                <c:pt idx="453">
                  <c:v>11.773</c:v>
                </c:pt>
                <c:pt idx="454">
                  <c:v>11.748900000000001</c:v>
                </c:pt>
                <c:pt idx="455">
                  <c:v>11.725199999999999</c:v>
                </c:pt>
                <c:pt idx="456">
                  <c:v>11.702</c:v>
                </c:pt>
                <c:pt idx="457">
                  <c:v>11.6791</c:v>
                </c:pt>
                <c:pt idx="458">
                  <c:v>11.656599999999999</c:v>
                </c:pt>
                <c:pt idx="459">
                  <c:v>11.634399999999999</c:v>
                </c:pt>
                <c:pt idx="460">
                  <c:v>11.6127</c:v>
                </c:pt>
                <c:pt idx="461">
                  <c:v>11.5913</c:v>
                </c:pt>
                <c:pt idx="462">
                  <c:v>11.5702</c:v>
                </c:pt>
                <c:pt idx="463">
                  <c:v>11.5495</c:v>
                </c:pt>
                <c:pt idx="464">
                  <c:v>11.529199999999999</c:v>
                </c:pt>
                <c:pt idx="465">
                  <c:v>11.5092</c:v>
                </c:pt>
                <c:pt idx="466">
                  <c:v>11.4895</c:v>
                </c:pt>
                <c:pt idx="467">
                  <c:v>11.4701</c:v>
                </c:pt>
                <c:pt idx="468">
                  <c:v>11.4511</c:v>
                </c:pt>
                <c:pt idx="469">
                  <c:v>11.432399999999999</c:v>
                </c:pt>
                <c:pt idx="470">
                  <c:v>11.414</c:v>
                </c:pt>
                <c:pt idx="471">
                  <c:v>11.395899999999999</c:v>
                </c:pt>
                <c:pt idx="472">
                  <c:v>11.3781</c:v>
                </c:pt>
                <c:pt idx="473">
                  <c:v>11.3605</c:v>
                </c:pt>
                <c:pt idx="474">
                  <c:v>11.343299999999999</c:v>
                </c:pt>
                <c:pt idx="475">
                  <c:v>11.3264</c:v>
                </c:pt>
                <c:pt idx="476">
                  <c:v>11.309699999999999</c:v>
                </c:pt>
                <c:pt idx="477">
                  <c:v>11.2933</c:v>
                </c:pt>
                <c:pt idx="478">
                  <c:v>11.277100000000001</c:v>
                </c:pt>
                <c:pt idx="479">
                  <c:v>11.261200000000001</c:v>
                </c:pt>
                <c:pt idx="480">
                  <c:v>11.2456</c:v>
                </c:pt>
                <c:pt idx="481">
                  <c:v>11.2302</c:v>
                </c:pt>
                <c:pt idx="482">
                  <c:v>11.2151</c:v>
                </c:pt>
                <c:pt idx="483">
                  <c:v>11.200200000000001</c:v>
                </c:pt>
                <c:pt idx="484">
                  <c:v>11.185600000000001</c:v>
                </c:pt>
                <c:pt idx="485">
                  <c:v>11.171099999999999</c:v>
                </c:pt>
                <c:pt idx="486">
                  <c:v>11.1569</c:v>
                </c:pt>
                <c:pt idx="487">
                  <c:v>11.143000000000001</c:v>
                </c:pt>
                <c:pt idx="488">
                  <c:v>11.129200000000001</c:v>
                </c:pt>
                <c:pt idx="489">
                  <c:v>11.1157</c:v>
                </c:pt>
                <c:pt idx="490">
                  <c:v>11.1023</c:v>
                </c:pt>
                <c:pt idx="491">
                  <c:v>11.0892</c:v>
                </c:pt>
                <c:pt idx="492">
                  <c:v>11.0763</c:v>
                </c:pt>
                <c:pt idx="493">
                  <c:v>11.063499999999999</c:v>
                </c:pt>
                <c:pt idx="494">
                  <c:v>11.051</c:v>
                </c:pt>
                <c:pt idx="495">
                  <c:v>11.0387</c:v>
                </c:pt>
                <c:pt idx="496">
                  <c:v>11.0265</c:v>
                </c:pt>
                <c:pt idx="497">
                  <c:v>11.0145</c:v>
                </c:pt>
                <c:pt idx="498">
                  <c:v>11.002700000000001</c:v>
                </c:pt>
                <c:pt idx="499">
                  <c:v>10.991099999999999</c:v>
                </c:pt>
                <c:pt idx="500">
                  <c:v>10.979699999999999</c:v>
                </c:pt>
                <c:pt idx="501">
                  <c:v>10.968400000000001</c:v>
                </c:pt>
                <c:pt idx="502">
                  <c:v>10.9573</c:v>
                </c:pt>
                <c:pt idx="503">
                  <c:v>10.946300000000001</c:v>
                </c:pt>
                <c:pt idx="504">
                  <c:v>10.935499999999999</c:v>
                </c:pt>
                <c:pt idx="505">
                  <c:v>10.924899999999999</c:v>
                </c:pt>
                <c:pt idx="506">
                  <c:v>10.914400000000001</c:v>
                </c:pt>
                <c:pt idx="507">
                  <c:v>10.9041</c:v>
                </c:pt>
                <c:pt idx="508">
                  <c:v>10.8939</c:v>
                </c:pt>
                <c:pt idx="509">
                  <c:v>10.883900000000001</c:v>
                </c:pt>
                <c:pt idx="510">
                  <c:v>10.874000000000001</c:v>
                </c:pt>
                <c:pt idx="511">
                  <c:v>10.8642</c:v>
                </c:pt>
                <c:pt idx="512">
                  <c:v>10.8546</c:v>
                </c:pt>
                <c:pt idx="513">
                  <c:v>10.8451</c:v>
                </c:pt>
                <c:pt idx="514">
                  <c:v>10.835699999999999</c:v>
                </c:pt>
                <c:pt idx="515">
                  <c:v>10.826499999999999</c:v>
                </c:pt>
                <c:pt idx="516">
                  <c:v>10.817399999999999</c:v>
                </c:pt>
                <c:pt idx="517">
                  <c:v>10.808400000000001</c:v>
                </c:pt>
                <c:pt idx="518">
                  <c:v>10.7996</c:v>
                </c:pt>
                <c:pt idx="519">
                  <c:v>10.790800000000001</c:v>
                </c:pt>
                <c:pt idx="520">
                  <c:v>10.7822</c:v>
                </c:pt>
                <c:pt idx="521">
                  <c:v>10.7737</c:v>
                </c:pt>
                <c:pt idx="522">
                  <c:v>10.7653</c:v>
                </c:pt>
                <c:pt idx="523">
                  <c:v>10.757</c:v>
                </c:pt>
                <c:pt idx="524">
                  <c:v>10.748799999999999</c:v>
                </c:pt>
                <c:pt idx="525">
                  <c:v>10.7408</c:v>
                </c:pt>
                <c:pt idx="526">
                  <c:v>10.732799999999999</c:v>
                </c:pt>
                <c:pt idx="527">
                  <c:v>10.7249</c:v>
                </c:pt>
                <c:pt idx="528">
                  <c:v>10.7171</c:v>
                </c:pt>
                <c:pt idx="529">
                  <c:v>10.7095</c:v>
                </c:pt>
                <c:pt idx="530">
                  <c:v>10.7019</c:v>
                </c:pt>
                <c:pt idx="531">
                  <c:v>10.6944</c:v>
                </c:pt>
                <c:pt idx="532">
                  <c:v>10.686999999999999</c:v>
                </c:pt>
                <c:pt idx="533">
                  <c:v>10.6797</c:v>
                </c:pt>
                <c:pt idx="534">
                  <c:v>10.672499999999999</c:v>
                </c:pt>
                <c:pt idx="535">
                  <c:v>10.6654</c:v>
                </c:pt>
                <c:pt idx="536">
                  <c:v>10.658300000000001</c:v>
                </c:pt>
                <c:pt idx="537">
                  <c:v>10.651400000000001</c:v>
                </c:pt>
                <c:pt idx="538">
                  <c:v>10.644500000000001</c:v>
                </c:pt>
                <c:pt idx="539">
                  <c:v>10.637700000000001</c:v>
                </c:pt>
                <c:pt idx="540">
                  <c:v>10.631</c:v>
                </c:pt>
                <c:pt idx="541">
                  <c:v>10.6243</c:v>
                </c:pt>
                <c:pt idx="542">
                  <c:v>10.617800000000001</c:v>
                </c:pt>
                <c:pt idx="543">
                  <c:v>10.6113</c:v>
                </c:pt>
                <c:pt idx="544">
                  <c:v>10.604900000000001</c:v>
                </c:pt>
                <c:pt idx="545">
                  <c:v>10.5985</c:v>
                </c:pt>
                <c:pt idx="546">
                  <c:v>10.5922</c:v>
                </c:pt>
                <c:pt idx="547">
                  <c:v>10.586</c:v>
                </c:pt>
                <c:pt idx="548">
                  <c:v>10.5799</c:v>
                </c:pt>
                <c:pt idx="549">
                  <c:v>10.5738</c:v>
                </c:pt>
                <c:pt idx="550">
                  <c:v>10.5678</c:v>
                </c:pt>
                <c:pt idx="551">
                  <c:v>10.5619</c:v>
                </c:pt>
                <c:pt idx="552">
                  <c:v>10.555999999999999</c:v>
                </c:pt>
                <c:pt idx="553">
                  <c:v>10.5502</c:v>
                </c:pt>
                <c:pt idx="554">
                  <c:v>10.5444</c:v>
                </c:pt>
                <c:pt idx="555">
                  <c:v>10.5387</c:v>
                </c:pt>
                <c:pt idx="556">
                  <c:v>10.533099999999999</c:v>
                </c:pt>
                <c:pt idx="557">
                  <c:v>10.5275</c:v>
                </c:pt>
                <c:pt idx="558">
                  <c:v>10.5219</c:v>
                </c:pt>
                <c:pt idx="559">
                  <c:v>10.516500000000001</c:v>
                </c:pt>
                <c:pt idx="560">
                  <c:v>10.510999999999999</c:v>
                </c:pt>
                <c:pt idx="561">
                  <c:v>10.505699999999999</c:v>
                </c:pt>
                <c:pt idx="562">
                  <c:v>10.500299999999999</c:v>
                </c:pt>
                <c:pt idx="563">
                  <c:v>10.495100000000001</c:v>
                </c:pt>
                <c:pt idx="564">
                  <c:v>10.4899</c:v>
                </c:pt>
                <c:pt idx="565">
                  <c:v>10.4847</c:v>
                </c:pt>
                <c:pt idx="566">
                  <c:v>10.4796</c:v>
                </c:pt>
                <c:pt idx="567">
                  <c:v>10.474500000000001</c:v>
                </c:pt>
                <c:pt idx="568">
                  <c:v>10.4695</c:v>
                </c:pt>
                <c:pt idx="569">
                  <c:v>10.464499999999999</c:v>
                </c:pt>
                <c:pt idx="570">
                  <c:v>10.4595</c:v>
                </c:pt>
                <c:pt idx="571">
                  <c:v>10.454599999999999</c:v>
                </c:pt>
                <c:pt idx="572">
                  <c:v>10.4498</c:v>
                </c:pt>
                <c:pt idx="573">
                  <c:v>10.445</c:v>
                </c:pt>
                <c:pt idx="574">
                  <c:v>10.440200000000001</c:v>
                </c:pt>
                <c:pt idx="575">
                  <c:v>10.4354</c:v>
                </c:pt>
                <c:pt idx="576">
                  <c:v>10.4308</c:v>
                </c:pt>
                <c:pt idx="577">
                  <c:v>10.4261</c:v>
                </c:pt>
                <c:pt idx="578">
                  <c:v>10.4215</c:v>
                </c:pt>
                <c:pt idx="579">
                  <c:v>10.4169</c:v>
                </c:pt>
                <c:pt idx="580">
                  <c:v>10.4124</c:v>
                </c:pt>
                <c:pt idx="581">
                  <c:v>10.4078</c:v>
                </c:pt>
                <c:pt idx="582">
                  <c:v>10.4034</c:v>
                </c:pt>
                <c:pt idx="583">
                  <c:v>10.398899999999999</c:v>
                </c:pt>
                <c:pt idx="584">
                  <c:v>10.394500000000001</c:v>
                </c:pt>
                <c:pt idx="585">
                  <c:v>10.3902</c:v>
                </c:pt>
                <c:pt idx="586">
                  <c:v>10.3858</c:v>
                </c:pt>
                <c:pt idx="587">
                  <c:v>10.381500000000001</c:v>
                </c:pt>
                <c:pt idx="588">
                  <c:v>10.3772</c:v>
                </c:pt>
                <c:pt idx="589">
                  <c:v>10.372999999999999</c:v>
                </c:pt>
                <c:pt idx="590">
                  <c:v>10.3688</c:v>
                </c:pt>
                <c:pt idx="591">
                  <c:v>10.364599999999999</c:v>
                </c:pt>
                <c:pt idx="592">
                  <c:v>10.3604</c:v>
                </c:pt>
                <c:pt idx="593">
                  <c:v>10.356299999999999</c:v>
                </c:pt>
                <c:pt idx="594">
                  <c:v>10.3522</c:v>
                </c:pt>
                <c:pt idx="595">
                  <c:v>10.348100000000001</c:v>
                </c:pt>
                <c:pt idx="596">
                  <c:v>10.343999999999999</c:v>
                </c:pt>
                <c:pt idx="597">
                  <c:v>10.34</c:v>
                </c:pt>
                <c:pt idx="598">
                  <c:v>10.336</c:v>
                </c:pt>
                <c:pt idx="599">
                  <c:v>10.332100000000001</c:v>
                </c:pt>
                <c:pt idx="600">
                  <c:v>10.328099999999999</c:v>
                </c:pt>
                <c:pt idx="601">
                  <c:v>10.324199999999999</c:v>
                </c:pt>
                <c:pt idx="602">
                  <c:v>10.3203</c:v>
                </c:pt>
                <c:pt idx="603">
                  <c:v>10.3164</c:v>
                </c:pt>
                <c:pt idx="604">
                  <c:v>10.3125</c:v>
                </c:pt>
                <c:pt idx="605">
                  <c:v>10.3087</c:v>
                </c:pt>
                <c:pt idx="606">
                  <c:v>10.3049</c:v>
                </c:pt>
                <c:pt idx="607">
                  <c:v>10.3011</c:v>
                </c:pt>
                <c:pt idx="608">
                  <c:v>10.2973</c:v>
                </c:pt>
                <c:pt idx="609">
                  <c:v>10.2936</c:v>
                </c:pt>
                <c:pt idx="610">
                  <c:v>10.289899999999999</c:v>
                </c:pt>
                <c:pt idx="611">
                  <c:v>10.286099999999999</c:v>
                </c:pt>
                <c:pt idx="612">
                  <c:v>10.282500000000001</c:v>
                </c:pt>
                <c:pt idx="613">
                  <c:v>10.2788</c:v>
                </c:pt>
                <c:pt idx="614">
                  <c:v>10.2751</c:v>
                </c:pt>
                <c:pt idx="615">
                  <c:v>10.2715</c:v>
                </c:pt>
                <c:pt idx="616">
                  <c:v>10.267899999999999</c:v>
                </c:pt>
                <c:pt idx="617">
                  <c:v>10.2643</c:v>
                </c:pt>
                <c:pt idx="618">
                  <c:v>10.2607</c:v>
                </c:pt>
                <c:pt idx="619">
                  <c:v>10.257099999999999</c:v>
                </c:pt>
                <c:pt idx="620">
                  <c:v>10.2536</c:v>
                </c:pt>
                <c:pt idx="621">
                  <c:v>10.2501</c:v>
                </c:pt>
                <c:pt idx="622">
                  <c:v>10.246499999999999</c:v>
                </c:pt>
                <c:pt idx="623">
                  <c:v>10.243</c:v>
                </c:pt>
                <c:pt idx="624">
                  <c:v>10.2395</c:v>
                </c:pt>
                <c:pt idx="625">
                  <c:v>10.2361</c:v>
                </c:pt>
                <c:pt idx="626">
                  <c:v>10.2326</c:v>
                </c:pt>
                <c:pt idx="627">
                  <c:v>10.229200000000001</c:v>
                </c:pt>
                <c:pt idx="628">
                  <c:v>10.2257</c:v>
                </c:pt>
                <c:pt idx="629">
                  <c:v>10.222300000000001</c:v>
                </c:pt>
                <c:pt idx="630">
                  <c:v>10.2189</c:v>
                </c:pt>
                <c:pt idx="631">
                  <c:v>10.2155</c:v>
                </c:pt>
                <c:pt idx="632">
                  <c:v>10.2121</c:v>
                </c:pt>
                <c:pt idx="633">
                  <c:v>10.2088</c:v>
                </c:pt>
                <c:pt idx="634">
                  <c:v>10.205399999999999</c:v>
                </c:pt>
                <c:pt idx="635">
                  <c:v>10.2021</c:v>
                </c:pt>
                <c:pt idx="636">
                  <c:v>10.198700000000001</c:v>
                </c:pt>
                <c:pt idx="637">
                  <c:v>10.195399999999999</c:v>
                </c:pt>
                <c:pt idx="638">
                  <c:v>10.1921</c:v>
                </c:pt>
                <c:pt idx="639">
                  <c:v>10.188800000000001</c:v>
                </c:pt>
                <c:pt idx="640">
                  <c:v>10.185499999999999</c:v>
                </c:pt>
                <c:pt idx="641">
                  <c:v>10.1823</c:v>
                </c:pt>
                <c:pt idx="642">
                  <c:v>10.179</c:v>
                </c:pt>
                <c:pt idx="643">
                  <c:v>10.175700000000001</c:v>
                </c:pt>
                <c:pt idx="644">
                  <c:v>10.172499999999999</c:v>
                </c:pt>
                <c:pt idx="645">
                  <c:v>10.1692</c:v>
                </c:pt>
                <c:pt idx="646">
                  <c:v>10.166</c:v>
                </c:pt>
                <c:pt idx="647">
                  <c:v>10.162800000000001</c:v>
                </c:pt>
                <c:pt idx="648">
                  <c:v>10.159599999999999</c:v>
                </c:pt>
                <c:pt idx="649">
                  <c:v>10.1564</c:v>
                </c:pt>
                <c:pt idx="650">
                  <c:v>10.1532</c:v>
                </c:pt>
                <c:pt idx="651">
                  <c:v>10.15</c:v>
                </c:pt>
                <c:pt idx="652">
                  <c:v>10.146800000000001</c:v>
                </c:pt>
                <c:pt idx="653">
                  <c:v>10.143599999999999</c:v>
                </c:pt>
                <c:pt idx="654">
                  <c:v>10.140499999999999</c:v>
                </c:pt>
                <c:pt idx="655">
                  <c:v>10.1373</c:v>
                </c:pt>
                <c:pt idx="656">
                  <c:v>10.1342</c:v>
                </c:pt>
                <c:pt idx="657">
                  <c:v>10.131</c:v>
                </c:pt>
                <c:pt idx="658">
                  <c:v>10.1279</c:v>
                </c:pt>
                <c:pt idx="659">
                  <c:v>10.1248</c:v>
                </c:pt>
                <c:pt idx="660">
                  <c:v>10.121600000000001</c:v>
                </c:pt>
                <c:pt idx="661">
                  <c:v>10.118499999999999</c:v>
                </c:pt>
                <c:pt idx="662">
                  <c:v>10.115399999999999</c:v>
                </c:pt>
                <c:pt idx="663">
                  <c:v>10.112299999999999</c:v>
                </c:pt>
                <c:pt idx="664">
                  <c:v>10.1092</c:v>
                </c:pt>
                <c:pt idx="665">
                  <c:v>10.1061</c:v>
                </c:pt>
                <c:pt idx="666">
                  <c:v>10.103</c:v>
                </c:pt>
                <c:pt idx="667">
                  <c:v>10.0999</c:v>
                </c:pt>
                <c:pt idx="668">
                  <c:v>10.0968</c:v>
                </c:pt>
                <c:pt idx="669">
                  <c:v>10.0938</c:v>
                </c:pt>
                <c:pt idx="670">
                  <c:v>10.0907</c:v>
                </c:pt>
                <c:pt idx="671">
                  <c:v>10.0876</c:v>
                </c:pt>
                <c:pt idx="672">
                  <c:v>10.0846</c:v>
                </c:pt>
                <c:pt idx="673">
                  <c:v>10.0815</c:v>
                </c:pt>
                <c:pt idx="674">
                  <c:v>10.0785</c:v>
                </c:pt>
                <c:pt idx="675">
                  <c:v>10.0754</c:v>
                </c:pt>
                <c:pt idx="676">
                  <c:v>10.0724</c:v>
                </c:pt>
                <c:pt idx="677">
                  <c:v>10.0693</c:v>
                </c:pt>
                <c:pt idx="678">
                  <c:v>10.0663</c:v>
                </c:pt>
                <c:pt idx="679">
                  <c:v>10.0633</c:v>
                </c:pt>
                <c:pt idx="680">
                  <c:v>10.0602</c:v>
                </c:pt>
                <c:pt idx="681">
                  <c:v>10.0572</c:v>
                </c:pt>
                <c:pt idx="682">
                  <c:v>10.0542</c:v>
                </c:pt>
                <c:pt idx="683">
                  <c:v>10.0511</c:v>
                </c:pt>
                <c:pt idx="684">
                  <c:v>10.0481</c:v>
                </c:pt>
                <c:pt idx="685">
                  <c:v>10.0451</c:v>
                </c:pt>
                <c:pt idx="686">
                  <c:v>10.0421</c:v>
                </c:pt>
                <c:pt idx="687">
                  <c:v>10.039099999999999</c:v>
                </c:pt>
                <c:pt idx="688">
                  <c:v>10.036099999999999</c:v>
                </c:pt>
                <c:pt idx="689">
                  <c:v>10.032999999999999</c:v>
                </c:pt>
                <c:pt idx="690">
                  <c:v>10.029999999999999</c:v>
                </c:pt>
                <c:pt idx="691">
                  <c:v>10.026999999999999</c:v>
                </c:pt>
                <c:pt idx="692">
                  <c:v>10.023999999999999</c:v>
                </c:pt>
                <c:pt idx="693">
                  <c:v>10.021000000000001</c:v>
                </c:pt>
                <c:pt idx="694">
                  <c:v>10.018000000000001</c:v>
                </c:pt>
                <c:pt idx="695">
                  <c:v>10.015000000000001</c:v>
                </c:pt>
                <c:pt idx="696">
                  <c:v>10.012</c:v>
                </c:pt>
                <c:pt idx="697">
                  <c:v>10.009</c:v>
                </c:pt>
                <c:pt idx="698">
                  <c:v>10.006</c:v>
                </c:pt>
                <c:pt idx="699">
                  <c:v>10.003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F-58AB-4C9B-8447-B977925FEC1E}"/>
            </c:ext>
          </c:extLst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Sheet1!$A$81:$ZY$81</c:f>
              <c:numCache>
                <c:formatCode>General</c:formatCode>
                <c:ptCount val="701"/>
                <c:pt idx="0">
                  <c:v>30</c:v>
                </c:pt>
                <c:pt idx="1">
                  <c:v>29.9969</c:v>
                </c:pt>
                <c:pt idx="2">
                  <c:v>29.9938</c:v>
                </c:pt>
                <c:pt idx="3">
                  <c:v>29.9908</c:v>
                </c:pt>
                <c:pt idx="4">
                  <c:v>29.9877</c:v>
                </c:pt>
                <c:pt idx="5">
                  <c:v>29.9846</c:v>
                </c:pt>
                <c:pt idx="6">
                  <c:v>29.9815</c:v>
                </c:pt>
                <c:pt idx="7">
                  <c:v>29.978400000000001</c:v>
                </c:pt>
                <c:pt idx="8">
                  <c:v>29.9754</c:v>
                </c:pt>
                <c:pt idx="9">
                  <c:v>29.972300000000001</c:v>
                </c:pt>
                <c:pt idx="10">
                  <c:v>29.969200000000001</c:v>
                </c:pt>
                <c:pt idx="11">
                  <c:v>29.966100000000001</c:v>
                </c:pt>
                <c:pt idx="12">
                  <c:v>29.963000000000001</c:v>
                </c:pt>
                <c:pt idx="13">
                  <c:v>29.959900000000001</c:v>
                </c:pt>
                <c:pt idx="14">
                  <c:v>29.956800000000001</c:v>
                </c:pt>
                <c:pt idx="15">
                  <c:v>29.953800000000001</c:v>
                </c:pt>
                <c:pt idx="16">
                  <c:v>29.950700000000001</c:v>
                </c:pt>
                <c:pt idx="17">
                  <c:v>29.947600000000001</c:v>
                </c:pt>
                <c:pt idx="18">
                  <c:v>29.944500000000001</c:v>
                </c:pt>
                <c:pt idx="19">
                  <c:v>29.941400000000002</c:v>
                </c:pt>
                <c:pt idx="20">
                  <c:v>29.938300000000002</c:v>
                </c:pt>
                <c:pt idx="21">
                  <c:v>29.935199999999998</c:v>
                </c:pt>
                <c:pt idx="22">
                  <c:v>29.932099999999998</c:v>
                </c:pt>
                <c:pt idx="23">
                  <c:v>29.928999999999998</c:v>
                </c:pt>
                <c:pt idx="24">
                  <c:v>29.925799999999999</c:v>
                </c:pt>
                <c:pt idx="25">
                  <c:v>29.922699999999999</c:v>
                </c:pt>
                <c:pt idx="26">
                  <c:v>29.919599999999999</c:v>
                </c:pt>
                <c:pt idx="27">
                  <c:v>29.916499999999999</c:v>
                </c:pt>
                <c:pt idx="28">
                  <c:v>29.913399999999999</c:v>
                </c:pt>
                <c:pt idx="29">
                  <c:v>29.9102</c:v>
                </c:pt>
                <c:pt idx="30">
                  <c:v>29.9071</c:v>
                </c:pt>
                <c:pt idx="31">
                  <c:v>29.904</c:v>
                </c:pt>
                <c:pt idx="32">
                  <c:v>29.9008</c:v>
                </c:pt>
                <c:pt idx="33">
                  <c:v>29.8977</c:v>
                </c:pt>
                <c:pt idx="34">
                  <c:v>29.894500000000001</c:v>
                </c:pt>
                <c:pt idx="35">
                  <c:v>29.891400000000001</c:v>
                </c:pt>
                <c:pt idx="36">
                  <c:v>29.888200000000001</c:v>
                </c:pt>
                <c:pt idx="37">
                  <c:v>29.885100000000001</c:v>
                </c:pt>
                <c:pt idx="38">
                  <c:v>29.881900000000002</c:v>
                </c:pt>
                <c:pt idx="39">
                  <c:v>29.878699999999998</c:v>
                </c:pt>
                <c:pt idx="40">
                  <c:v>29.875499999999999</c:v>
                </c:pt>
                <c:pt idx="41">
                  <c:v>29.872299999999999</c:v>
                </c:pt>
                <c:pt idx="42">
                  <c:v>29.869199999999999</c:v>
                </c:pt>
                <c:pt idx="43">
                  <c:v>29.866</c:v>
                </c:pt>
                <c:pt idx="44">
                  <c:v>29.8628</c:v>
                </c:pt>
                <c:pt idx="45">
                  <c:v>29.859500000000001</c:v>
                </c:pt>
                <c:pt idx="46">
                  <c:v>29.856300000000001</c:v>
                </c:pt>
                <c:pt idx="47">
                  <c:v>29.853100000000001</c:v>
                </c:pt>
                <c:pt idx="48">
                  <c:v>29.849900000000002</c:v>
                </c:pt>
                <c:pt idx="49">
                  <c:v>29.846599999999999</c:v>
                </c:pt>
                <c:pt idx="50">
                  <c:v>29.843399999999999</c:v>
                </c:pt>
                <c:pt idx="51">
                  <c:v>29.8401</c:v>
                </c:pt>
                <c:pt idx="52">
                  <c:v>29.8369</c:v>
                </c:pt>
                <c:pt idx="53">
                  <c:v>29.833600000000001</c:v>
                </c:pt>
                <c:pt idx="54">
                  <c:v>29.830300000000001</c:v>
                </c:pt>
                <c:pt idx="55">
                  <c:v>29.827000000000002</c:v>
                </c:pt>
                <c:pt idx="56">
                  <c:v>29.823699999999999</c:v>
                </c:pt>
                <c:pt idx="57">
                  <c:v>29.820399999999999</c:v>
                </c:pt>
                <c:pt idx="58">
                  <c:v>29.8171</c:v>
                </c:pt>
                <c:pt idx="59">
                  <c:v>29.813800000000001</c:v>
                </c:pt>
                <c:pt idx="60">
                  <c:v>29.810500000000001</c:v>
                </c:pt>
                <c:pt idx="61">
                  <c:v>29.807099999999998</c:v>
                </c:pt>
                <c:pt idx="62">
                  <c:v>29.803799999999999</c:v>
                </c:pt>
                <c:pt idx="63">
                  <c:v>29.8004</c:v>
                </c:pt>
                <c:pt idx="64">
                  <c:v>29.7971</c:v>
                </c:pt>
                <c:pt idx="65">
                  <c:v>29.793700000000001</c:v>
                </c:pt>
                <c:pt idx="66">
                  <c:v>29.790299999999998</c:v>
                </c:pt>
                <c:pt idx="67">
                  <c:v>29.786899999999999</c:v>
                </c:pt>
                <c:pt idx="68">
                  <c:v>29.7834</c:v>
                </c:pt>
                <c:pt idx="69">
                  <c:v>29.78</c:v>
                </c:pt>
                <c:pt idx="70">
                  <c:v>29.776599999999998</c:v>
                </c:pt>
                <c:pt idx="71">
                  <c:v>29.773099999999999</c:v>
                </c:pt>
                <c:pt idx="72">
                  <c:v>29.769600000000001</c:v>
                </c:pt>
                <c:pt idx="73">
                  <c:v>29.766200000000001</c:v>
                </c:pt>
                <c:pt idx="74">
                  <c:v>29.762699999999999</c:v>
                </c:pt>
                <c:pt idx="75">
                  <c:v>29.7592</c:v>
                </c:pt>
                <c:pt idx="76">
                  <c:v>29.755600000000001</c:v>
                </c:pt>
                <c:pt idx="77">
                  <c:v>29.752099999999999</c:v>
                </c:pt>
                <c:pt idx="78">
                  <c:v>29.7486</c:v>
                </c:pt>
                <c:pt idx="79">
                  <c:v>29.745000000000001</c:v>
                </c:pt>
                <c:pt idx="80">
                  <c:v>29.741399999999999</c:v>
                </c:pt>
                <c:pt idx="81">
                  <c:v>29.7378</c:v>
                </c:pt>
                <c:pt idx="82">
                  <c:v>29.734200000000001</c:v>
                </c:pt>
                <c:pt idx="83">
                  <c:v>29.730599999999999</c:v>
                </c:pt>
                <c:pt idx="84">
                  <c:v>29.726900000000001</c:v>
                </c:pt>
                <c:pt idx="85">
                  <c:v>29.723299999999998</c:v>
                </c:pt>
                <c:pt idx="86">
                  <c:v>29.7196</c:v>
                </c:pt>
                <c:pt idx="87">
                  <c:v>29.715900000000001</c:v>
                </c:pt>
                <c:pt idx="88">
                  <c:v>29.712199999999999</c:v>
                </c:pt>
                <c:pt idx="89">
                  <c:v>29.708400000000001</c:v>
                </c:pt>
                <c:pt idx="90">
                  <c:v>29.704699999999999</c:v>
                </c:pt>
                <c:pt idx="91">
                  <c:v>29.700900000000001</c:v>
                </c:pt>
                <c:pt idx="92">
                  <c:v>29.697099999999999</c:v>
                </c:pt>
                <c:pt idx="93">
                  <c:v>29.693300000000001</c:v>
                </c:pt>
                <c:pt idx="94">
                  <c:v>29.689399999999999</c:v>
                </c:pt>
                <c:pt idx="95">
                  <c:v>29.685600000000001</c:v>
                </c:pt>
                <c:pt idx="96">
                  <c:v>29.681699999999999</c:v>
                </c:pt>
                <c:pt idx="97">
                  <c:v>29.677800000000001</c:v>
                </c:pt>
                <c:pt idx="98">
                  <c:v>29.6739</c:v>
                </c:pt>
                <c:pt idx="99">
                  <c:v>29.669899999999998</c:v>
                </c:pt>
                <c:pt idx="100">
                  <c:v>29.666</c:v>
                </c:pt>
                <c:pt idx="101">
                  <c:v>29.661999999999999</c:v>
                </c:pt>
                <c:pt idx="102">
                  <c:v>29.658000000000001</c:v>
                </c:pt>
                <c:pt idx="103">
                  <c:v>29.6539</c:v>
                </c:pt>
                <c:pt idx="104">
                  <c:v>29.649899999999999</c:v>
                </c:pt>
                <c:pt idx="105">
                  <c:v>29.645800000000001</c:v>
                </c:pt>
                <c:pt idx="106">
                  <c:v>29.6416</c:v>
                </c:pt>
                <c:pt idx="107">
                  <c:v>29.637499999999999</c:v>
                </c:pt>
                <c:pt idx="108">
                  <c:v>29.633299999999998</c:v>
                </c:pt>
                <c:pt idx="109">
                  <c:v>29.629100000000001</c:v>
                </c:pt>
                <c:pt idx="110">
                  <c:v>29.6249</c:v>
                </c:pt>
                <c:pt idx="111">
                  <c:v>29.6206</c:v>
                </c:pt>
                <c:pt idx="112">
                  <c:v>29.616299999999999</c:v>
                </c:pt>
                <c:pt idx="113">
                  <c:v>29.611999999999998</c:v>
                </c:pt>
                <c:pt idx="114">
                  <c:v>29.607700000000001</c:v>
                </c:pt>
                <c:pt idx="115">
                  <c:v>29.603300000000001</c:v>
                </c:pt>
                <c:pt idx="116">
                  <c:v>29.5989</c:v>
                </c:pt>
                <c:pt idx="117">
                  <c:v>29.5944</c:v>
                </c:pt>
                <c:pt idx="118">
                  <c:v>29.5899</c:v>
                </c:pt>
                <c:pt idx="119">
                  <c:v>29.5854</c:v>
                </c:pt>
                <c:pt idx="120">
                  <c:v>29.5809</c:v>
                </c:pt>
                <c:pt idx="121">
                  <c:v>29.5763</c:v>
                </c:pt>
                <c:pt idx="122">
                  <c:v>29.5716</c:v>
                </c:pt>
                <c:pt idx="123">
                  <c:v>29.567</c:v>
                </c:pt>
                <c:pt idx="124">
                  <c:v>29.5623</c:v>
                </c:pt>
                <c:pt idx="125">
                  <c:v>29.557600000000001</c:v>
                </c:pt>
                <c:pt idx="126">
                  <c:v>29.552800000000001</c:v>
                </c:pt>
                <c:pt idx="127">
                  <c:v>29.547999999999998</c:v>
                </c:pt>
                <c:pt idx="128">
                  <c:v>29.543099999999999</c:v>
                </c:pt>
                <c:pt idx="129">
                  <c:v>29.5382</c:v>
                </c:pt>
                <c:pt idx="130">
                  <c:v>29.533300000000001</c:v>
                </c:pt>
                <c:pt idx="131">
                  <c:v>29.528300000000002</c:v>
                </c:pt>
                <c:pt idx="132">
                  <c:v>29.523299999999999</c:v>
                </c:pt>
                <c:pt idx="133">
                  <c:v>29.5182</c:v>
                </c:pt>
                <c:pt idx="134">
                  <c:v>29.513100000000001</c:v>
                </c:pt>
                <c:pt idx="135">
                  <c:v>29.507899999999999</c:v>
                </c:pt>
                <c:pt idx="136">
                  <c:v>29.502700000000001</c:v>
                </c:pt>
                <c:pt idx="137">
                  <c:v>29.497399999999999</c:v>
                </c:pt>
                <c:pt idx="138">
                  <c:v>29.492100000000001</c:v>
                </c:pt>
                <c:pt idx="139">
                  <c:v>29.486699999999999</c:v>
                </c:pt>
                <c:pt idx="140">
                  <c:v>29.481300000000001</c:v>
                </c:pt>
                <c:pt idx="141">
                  <c:v>29.475899999999999</c:v>
                </c:pt>
                <c:pt idx="142">
                  <c:v>29.470300000000002</c:v>
                </c:pt>
                <c:pt idx="143">
                  <c:v>29.4648</c:v>
                </c:pt>
                <c:pt idx="144">
                  <c:v>29.459099999999999</c:v>
                </c:pt>
                <c:pt idx="145">
                  <c:v>29.453399999999998</c:v>
                </c:pt>
                <c:pt idx="146">
                  <c:v>29.447700000000001</c:v>
                </c:pt>
                <c:pt idx="147">
                  <c:v>29.4419</c:v>
                </c:pt>
                <c:pt idx="148">
                  <c:v>29.436</c:v>
                </c:pt>
                <c:pt idx="149">
                  <c:v>29.430099999999999</c:v>
                </c:pt>
                <c:pt idx="150">
                  <c:v>29.424099999999999</c:v>
                </c:pt>
                <c:pt idx="151">
                  <c:v>29.418099999999999</c:v>
                </c:pt>
                <c:pt idx="152">
                  <c:v>29.411899999999999</c:v>
                </c:pt>
                <c:pt idx="153">
                  <c:v>29.405799999999999</c:v>
                </c:pt>
                <c:pt idx="154">
                  <c:v>29.3995</c:v>
                </c:pt>
                <c:pt idx="155">
                  <c:v>29.3932</c:v>
                </c:pt>
                <c:pt idx="156">
                  <c:v>29.386800000000001</c:v>
                </c:pt>
                <c:pt idx="157">
                  <c:v>29.380299999999998</c:v>
                </c:pt>
                <c:pt idx="158">
                  <c:v>29.373799999999999</c:v>
                </c:pt>
                <c:pt idx="159">
                  <c:v>29.3672</c:v>
                </c:pt>
                <c:pt idx="160">
                  <c:v>29.360499999999998</c:v>
                </c:pt>
                <c:pt idx="161">
                  <c:v>29.3538</c:v>
                </c:pt>
                <c:pt idx="162">
                  <c:v>29.346900000000002</c:v>
                </c:pt>
                <c:pt idx="163">
                  <c:v>29.34</c:v>
                </c:pt>
                <c:pt idx="164">
                  <c:v>29.332999999999998</c:v>
                </c:pt>
                <c:pt idx="165">
                  <c:v>29.325900000000001</c:v>
                </c:pt>
                <c:pt idx="166">
                  <c:v>29.3187</c:v>
                </c:pt>
                <c:pt idx="167">
                  <c:v>29.311499999999999</c:v>
                </c:pt>
                <c:pt idx="168">
                  <c:v>29.304099999999998</c:v>
                </c:pt>
                <c:pt idx="169">
                  <c:v>29.296700000000001</c:v>
                </c:pt>
                <c:pt idx="170">
                  <c:v>29.289200000000001</c:v>
                </c:pt>
                <c:pt idx="171">
                  <c:v>29.281500000000001</c:v>
                </c:pt>
                <c:pt idx="172">
                  <c:v>29.273800000000001</c:v>
                </c:pt>
                <c:pt idx="173">
                  <c:v>29.265999999999998</c:v>
                </c:pt>
                <c:pt idx="174">
                  <c:v>29.258099999999999</c:v>
                </c:pt>
                <c:pt idx="175">
                  <c:v>29.2501</c:v>
                </c:pt>
                <c:pt idx="176">
                  <c:v>29.242000000000001</c:v>
                </c:pt>
                <c:pt idx="177">
                  <c:v>29.233699999999999</c:v>
                </c:pt>
                <c:pt idx="178">
                  <c:v>29.2254</c:v>
                </c:pt>
                <c:pt idx="179">
                  <c:v>29.216999999999999</c:v>
                </c:pt>
                <c:pt idx="180">
                  <c:v>29.208400000000001</c:v>
                </c:pt>
                <c:pt idx="181">
                  <c:v>29.1998</c:v>
                </c:pt>
                <c:pt idx="182">
                  <c:v>29.190999999999999</c:v>
                </c:pt>
                <c:pt idx="183">
                  <c:v>29.182099999999998</c:v>
                </c:pt>
                <c:pt idx="184">
                  <c:v>29.173100000000002</c:v>
                </c:pt>
                <c:pt idx="185">
                  <c:v>29.163900000000002</c:v>
                </c:pt>
                <c:pt idx="186">
                  <c:v>29.154599999999999</c:v>
                </c:pt>
                <c:pt idx="187">
                  <c:v>29.145299999999999</c:v>
                </c:pt>
                <c:pt idx="188">
                  <c:v>29.1357</c:v>
                </c:pt>
                <c:pt idx="189">
                  <c:v>29.126100000000001</c:v>
                </c:pt>
                <c:pt idx="190">
                  <c:v>29.116299999999999</c:v>
                </c:pt>
                <c:pt idx="191">
                  <c:v>29.106300000000001</c:v>
                </c:pt>
                <c:pt idx="192">
                  <c:v>29.096299999999999</c:v>
                </c:pt>
                <c:pt idx="193">
                  <c:v>29.086099999999998</c:v>
                </c:pt>
                <c:pt idx="194">
                  <c:v>29.075700000000001</c:v>
                </c:pt>
                <c:pt idx="195">
                  <c:v>29.065200000000001</c:v>
                </c:pt>
                <c:pt idx="196">
                  <c:v>29.054500000000001</c:v>
                </c:pt>
                <c:pt idx="197">
                  <c:v>29.043700000000001</c:v>
                </c:pt>
                <c:pt idx="198">
                  <c:v>29.032699999999998</c:v>
                </c:pt>
                <c:pt idx="199">
                  <c:v>29.021599999999999</c:v>
                </c:pt>
                <c:pt idx="200">
                  <c:v>29.010300000000001</c:v>
                </c:pt>
                <c:pt idx="201">
                  <c:v>28.998799999999999</c:v>
                </c:pt>
                <c:pt idx="202">
                  <c:v>28.987200000000001</c:v>
                </c:pt>
                <c:pt idx="203">
                  <c:v>28.9754</c:v>
                </c:pt>
                <c:pt idx="204">
                  <c:v>28.9634</c:v>
                </c:pt>
                <c:pt idx="205">
                  <c:v>28.9512</c:v>
                </c:pt>
                <c:pt idx="206">
                  <c:v>28.938800000000001</c:v>
                </c:pt>
                <c:pt idx="207">
                  <c:v>28.926300000000001</c:v>
                </c:pt>
                <c:pt idx="208">
                  <c:v>28.913599999999999</c:v>
                </c:pt>
                <c:pt idx="209">
                  <c:v>28.900600000000001</c:v>
                </c:pt>
                <c:pt idx="210">
                  <c:v>28.887499999999999</c:v>
                </c:pt>
                <c:pt idx="211">
                  <c:v>28.874199999999998</c:v>
                </c:pt>
                <c:pt idx="212">
                  <c:v>28.860600000000002</c:v>
                </c:pt>
                <c:pt idx="213">
                  <c:v>28.846900000000002</c:v>
                </c:pt>
                <c:pt idx="214">
                  <c:v>28.832899999999999</c:v>
                </c:pt>
                <c:pt idx="215">
                  <c:v>28.8187</c:v>
                </c:pt>
                <c:pt idx="216">
                  <c:v>28.804300000000001</c:v>
                </c:pt>
                <c:pt idx="217">
                  <c:v>28.7897</c:v>
                </c:pt>
                <c:pt idx="218">
                  <c:v>28.774799999999999</c:v>
                </c:pt>
                <c:pt idx="219">
                  <c:v>28.759699999999999</c:v>
                </c:pt>
                <c:pt idx="220">
                  <c:v>28.744299999999999</c:v>
                </c:pt>
                <c:pt idx="221">
                  <c:v>28.7287</c:v>
                </c:pt>
                <c:pt idx="222">
                  <c:v>28.712900000000001</c:v>
                </c:pt>
                <c:pt idx="223">
                  <c:v>28.6968</c:v>
                </c:pt>
                <c:pt idx="224">
                  <c:v>28.680399999999999</c:v>
                </c:pt>
                <c:pt idx="225">
                  <c:v>28.663799999999998</c:v>
                </c:pt>
                <c:pt idx="226">
                  <c:v>28.646899999999999</c:v>
                </c:pt>
                <c:pt idx="227">
                  <c:v>28.6297</c:v>
                </c:pt>
                <c:pt idx="228">
                  <c:v>28.612300000000001</c:v>
                </c:pt>
                <c:pt idx="229">
                  <c:v>28.5946</c:v>
                </c:pt>
                <c:pt idx="230">
                  <c:v>28.576499999999999</c:v>
                </c:pt>
                <c:pt idx="231">
                  <c:v>28.558199999999999</c:v>
                </c:pt>
                <c:pt idx="232">
                  <c:v>28.5396</c:v>
                </c:pt>
                <c:pt idx="233">
                  <c:v>28.520700000000001</c:v>
                </c:pt>
                <c:pt idx="234">
                  <c:v>28.5014</c:v>
                </c:pt>
                <c:pt idx="235">
                  <c:v>28.4819</c:v>
                </c:pt>
                <c:pt idx="236">
                  <c:v>28.462</c:v>
                </c:pt>
                <c:pt idx="237">
                  <c:v>28.441800000000001</c:v>
                </c:pt>
                <c:pt idx="238">
                  <c:v>28.421199999999999</c:v>
                </c:pt>
                <c:pt idx="239">
                  <c:v>28.400300000000001</c:v>
                </c:pt>
                <c:pt idx="240">
                  <c:v>28.379100000000001</c:v>
                </c:pt>
                <c:pt idx="241">
                  <c:v>28.357500000000002</c:v>
                </c:pt>
                <c:pt idx="242">
                  <c:v>28.335599999999999</c:v>
                </c:pt>
                <c:pt idx="243">
                  <c:v>28.313199999999998</c:v>
                </c:pt>
                <c:pt idx="244">
                  <c:v>28.290600000000001</c:v>
                </c:pt>
                <c:pt idx="245">
                  <c:v>28.267499999999998</c:v>
                </c:pt>
                <c:pt idx="246">
                  <c:v>28.2441</c:v>
                </c:pt>
                <c:pt idx="247">
                  <c:v>28.220199999999998</c:v>
                </c:pt>
                <c:pt idx="248">
                  <c:v>28.196000000000002</c:v>
                </c:pt>
                <c:pt idx="249">
                  <c:v>28.171399999999998</c:v>
                </c:pt>
                <c:pt idx="250">
                  <c:v>28.1463</c:v>
                </c:pt>
                <c:pt idx="251">
                  <c:v>28.120899999999999</c:v>
                </c:pt>
                <c:pt idx="252">
                  <c:v>28.094999999999999</c:v>
                </c:pt>
                <c:pt idx="253">
                  <c:v>28.0687</c:v>
                </c:pt>
                <c:pt idx="254">
                  <c:v>28.041899999999998</c:v>
                </c:pt>
                <c:pt idx="255">
                  <c:v>28.014700000000001</c:v>
                </c:pt>
                <c:pt idx="256">
                  <c:v>27.987100000000002</c:v>
                </c:pt>
                <c:pt idx="257">
                  <c:v>27.959</c:v>
                </c:pt>
                <c:pt idx="258">
                  <c:v>27.930399999999999</c:v>
                </c:pt>
                <c:pt idx="259">
                  <c:v>27.901399999999999</c:v>
                </c:pt>
                <c:pt idx="260">
                  <c:v>27.8719</c:v>
                </c:pt>
                <c:pt idx="261">
                  <c:v>27.841899999999999</c:v>
                </c:pt>
                <c:pt idx="262">
                  <c:v>27.811399999999999</c:v>
                </c:pt>
                <c:pt idx="263">
                  <c:v>27.7804</c:v>
                </c:pt>
                <c:pt idx="264">
                  <c:v>27.748899999999999</c:v>
                </c:pt>
                <c:pt idx="265">
                  <c:v>27.716899999999999</c:v>
                </c:pt>
                <c:pt idx="266">
                  <c:v>27.6844</c:v>
                </c:pt>
                <c:pt idx="267">
                  <c:v>27.651299999999999</c:v>
                </c:pt>
                <c:pt idx="268">
                  <c:v>27.617699999999999</c:v>
                </c:pt>
                <c:pt idx="269">
                  <c:v>27.583500000000001</c:v>
                </c:pt>
                <c:pt idx="270">
                  <c:v>27.5488</c:v>
                </c:pt>
                <c:pt idx="271">
                  <c:v>27.513500000000001</c:v>
                </c:pt>
                <c:pt idx="272">
                  <c:v>27.477699999999999</c:v>
                </c:pt>
                <c:pt idx="273">
                  <c:v>27.441299999999998</c:v>
                </c:pt>
                <c:pt idx="274">
                  <c:v>27.404199999999999</c:v>
                </c:pt>
                <c:pt idx="275">
                  <c:v>27.366599999999998</c:v>
                </c:pt>
                <c:pt idx="276">
                  <c:v>27.328299999999999</c:v>
                </c:pt>
                <c:pt idx="277">
                  <c:v>27.2895</c:v>
                </c:pt>
                <c:pt idx="278">
                  <c:v>27.2499</c:v>
                </c:pt>
                <c:pt idx="279">
                  <c:v>27.209700000000002</c:v>
                </c:pt>
                <c:pt idx="280">
                  <c:v>27.168900000000001</c:v>
                </c:pt>
                <c:pt idx="281">
                  <c:v>27.127300000000002</c:v>
                </c:pt>
                <c:pt idx="282">
                  <c:v>27.085000000000001</c:v>
                </c:pt>
                <c:pt idx="283">
                  <c:v>27.041899999999998</c:v>
                </c:pt>
                <c:pt idx="284">
                  <c:v>26.998100000000001</c:v>
                </c:pt>
                <c:pt idx="285">
                  <c:v>26.953499999999998</c:v>
                </c:pt>
                <c:pt idx="286">
                  <c:v>26.908000000000001</c:v>
                </c:pt>
                <c:pt idx="287">
                  <c:v>26.861699999999999</c:v>
                </c:pt>
                <c:pt idx="288">
                  <c:v>26.814299999999999</c:v>
                </c:pt>
                <c:pt idx="289">
                  <c:v>26.765999999999998</c:v>
                </c:pt>
                <c:pt idx="290">
                  <c:v>26.7165</c:v>
                </c:pt>
                <c:pt idx="291">
                  <c:v>26.665800000000001</c:v>
                </c:pt>
                <c:pt idx="292">
                  <c:v>26.613700000000001</c:v>
                </c:pt>
                <c:pt idx="293">
                  <c:v>26.56</c:v>
                </c:pt>
                <c:pt idx="294">
                  <c:v>26.5045</c:v>
                </c:pt>
                <c:pt idx="295">
                  <c:v>26.4466</c:v>
                </c:pt>
                <c:pt idx="296">
                  <c:v>26.3858</c:v>
                </c:pt>
                <c:pt idx="297">
                  <c:v>26.320799999999998</c:v>
                </c:pt>
                <c:pt idx="298">
                  <c:v>26.249300000000002</c:v>
                </c:pt>
                <c:pt idx="299">
                  <c:v>26.164999999999999</c:v>
                </c:pt>
                <c:pt idx="300">
                  <c:v>26.048300000000001</c:v>
                </c:pt>
                <c:pt idx="301">
                  <c:v>25.824300000000001</c:v>
                </c:pt>
                <c:pt idx="302">
                  <c:v>25.657699999999998</c:v>
                </c:pt>
                <c:pt idx="303">
                  <c:v>25.513100000000001</c:v>
                </c:pt>
                <c:pt idx="304">
                  <c:v>25.379200000000001</c:v>
                </c:pt>
                <c:pt idx="305">
                  <c:v>25.2515</c:v>
                </c:pt>
                <c:pt idx="306">
                  <c:v>25.127800000000001</c:v>
                </c:pt>
                <c:pt idx="307">
                  <c:v>25.006799999999998</c:v>
                </c:pt>
                <c:pt idx="308">
                  <c:v>24.887699999999999</c:v>
                </c:pt>
                <c:pt idx="309">
                  <c:v>24.770099999999999</c:v>
                </c:pt>
                <c:pt idx="310">
                  <c:v>24.653600000000001</c:v>
                </c:pt>
                <c:pt idx="311">
                  <c:v>24.537800000000001</c:v>
                </c:pt>
                <c:pt idx="312">
                  <c:v>24.422599999999999</c:v>
                </c:pt>
                <c:pt idx="313">
                  <c:v>24.307700000000001</c:v>
                </c:pt>
                <c:pt idx="314">
                  <c:v>24.193200000000001</c:v>
                </c:pt>
                <c:pt idx="315">
                  <c:v>24.078800000000001</c:v>
                </c:pt>
                <c:pt idx="316">
                  <c:v>23.964500000000001</c:v>
                </c:pt>
                <c:pt idx="317">
                  <c:v>23.850200000000001</c:v>
                </c:pt>
                <c:pt idx="318">
                  <c:v>23.735900000000001</c:v>
                </c:pt>
                <c:pt idx="319">
                  <c:v>23.621600000000001</c:v>
                </c:pt>
                <c:pt idx="320">
                  <c:v>23.507100000000001</c:v>
                </c:pt>
                <c:pt idx="321">
                  <c:v>23.392600000000002</c:v>
                </c:pt>
                <c:pt idx="322">
                  <c:v>23.277899999999999</c:v>
                </c:pt>
                <c:pt idx="323">
                  <c:v>23.163</c:v>
                </c:pt>
                <c:pt idx="324">
                  <c:v>23.047999999999998</c:v>
                </c:pt>
                <c:pt idx="325">
                  <c:v>22.932700000000001</c:v>
                </c:pt>
                <c:pt idx="326">
                  <c:v>22.817299999999999</c:v>
                </c:pt>
                <c:pt idx="327">
                  <c:v>22.701699999999999</c:v>
                </c:pt>
                <c:pt idx="328">
                  <c:v>22.585999999999999</c:v>
                </c:pt>
                <c:pt idx="329">
                  <c:v>22.47</c:v>
                </c:pt>
                <c:pt idx="330">
                  <c:v>22.3538</c:v>
                </c:pt>
                <c:pt idx="331">
                  <c:v>22.237500000000001</c:v>
                </c:pt>
                <c:pt idx="332">
                  <c:v>22.120999999999999</c:v>
                </c:pt>
                <c:pt idx="333">
                  <c:v>22.004200000000001</c:v>
                </c:pt>
                <c:pt idx="334">
                  <c:v>21.8874</c:v>
                </c:pt>
                <c:pt idx="335">
                  <c:v>21.770299999999999</c:v>
                </c:pt>
                <c:pt idx="336">
                  <c:v>21.653199999999998</c:v>
                </c:pt>
                <c:pt idx="337">
                  <c:v>21.535799999999998</c:v>
                </c:pt>
                <c:pt idx="338">
                  <c:v>21.418299999999999</c:v>
                </c:pt>
                <c:pt idx="339">
                  <c:v>21.300699999999999</c:v>
                </c:pt>
                <c:pt idx="340">
                  <c:v>21.183</c:v>
                </c:pt>
                <c:pt idx="341">
                  <c:v>21.065200000000001</c:v>
                </c:pt>
                <c:pt idx="342">
                  <c:v>20.947299999999998</c:v>
                </c:pt>
                <c:pt idx="343">
                  <c:v>20.8292</c:v>
                </c:pt>
                <c:pt idx="344">
                  <c:v>20.711099999999998</c:v>
                </c:pt>
                <c:pt idx="345">
                  <c:v>20.593</c:v>
                </c:pt>
                <c:pt idx="346">
                  <c:v>20.474699999999999</c:v>
                </c:pt>
                <c:pt idx="347">
                  <c:v>20.3565</c:v>
                </c:pt>
                <c:pt idx="348">
                  <c:v>20.238199999999999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19.883199999999999</c:v>
                </c:pt>
                <c:pt idx="352">
                  <c:v>19.764900000000001</c:v>
                </c:pt>
                <c:pt idx="353">
                  <c:v>19.646599999999999</c:v>
                </c:pt>
                <c:pt idx="354">
                  <c:v>19.528300000000002</c:v>
                </c:pt>
                <c:pt idx="355">
                  <c:v>19.4101</c:v>
                </c:pt>
                <c:pt idx="356">
                  <c:v>19.292000000000002</c:v>
                </c:pt>
                <c:pt idx="357">
                  <c:v>19.1739</c:v>
                </c:pt>
                <c:pt idx="358">
                  <c:v>19.055900000000001</c:v>
                </c:pt>
                <c:pt idx="359">
                  <c:v>18.937899999999999</c:v>
                </c:pt>
                <c:pt idx="360">
                  <c:v>18.8201</c:v>
                </c:pt>
                <c:pt idx="361">
                  <c:v>18.702400000000001</c:v>
                </c:pt>
                <c:pt idx="362">
                  <c:v>18.584800000000001</c:v>
                </c:pt>
                <c:pt idx="363">
                  <c:v>18.467400000000001</c:v>
                </c:pt>
                <c:pt idx="364">
                  <c:v>18.350000000000001</c:v>
                </c:pt>
                <c:pt idx="365">
                  <c:v>18.232900000000001</c:v>
                </c:pt>
                <c:pt idx="366">
                  <c:v>18.1159</c:v>
                </c:pt>
                <c:pt idx="367">
                  <c:v>17.998999999999999</c:v>
                </c:pt>
                <c:pt idx="368">
                  <c:v>17.882300000000001</c:v>
                </c:pt>
                <c:pt idx="369">
                  <c:v>17.765799999999999</c:v>
                </c:pt>
                <c:pt idx="370">
                  <c:v>17.6495</c:v>
                </c:pt>
                <c:pt idx="371">
                  <c:v>17.5334</c:v>
                </c:pt>
                <c:pt idx="372">
                  <c:v>17.417400000000001</c:v>
                </c:pt>
                <c:pt idx="373">
                  <c:v>17.3017</c:v>
                </c:pt>
                <c:pt idx="374">
                  <c:v>17.1861</c:v>
                </c:pt>
                <c:pt idx="375">
                  <c:v>17.070799999999998</c:v>
                </c:pt>
                <c:pt idx="376">
                  <c:v>16.9556</c:v>
                </c:pt>
                <c:pt idx="377">
                  <c:v>16.840599999999998</c:v>
                </c:pt>
                <c:pt idx="378">
                  <c:v>16.7257</c:v>
                </c:pt>
                <c:pt idx="379">
                  <c:v>16.6111</c:v>
                </c:pt>
                <c:pt idx="380">
                  <c:v>16.496500000000001</c:v>
                </c:pt>
                <c:pt idx="381">
                  <c:v>16.382100000000001</c:v>
                </c:pt>
                <c:pt idx="382">
                  <c:v>16.267800000000001</c:v>
                </c:pt>
                <c:pt idx="383">
                  <c:v>16.153600000000001</c:v>
                </c:pt>
                <c:pt idx="384">
                  <c:v>16.039400000000001</c:v>
                </c:pt>
                <c:pt idx="385">
                  <c:v>15.9251</c:v>
                </c:pt>
                <c:pt idx="386">
                  <c:v>15.8108</c:v>
                </c:pt>
                <c:pt idx="387">
                  <c:v>15.696300000000001</c:v>
                </c:pt>
                <c:pt idx="388">
                  <c:v>15.5815</c:v>
                </c:pt>
                <c:pt idx="389">
                  <c:v>15.4663</c:v>
                </c:pt>
                <c:pt idx="390">
                  <c:v>15.3506</c:v>
                </c:pt>
                <c:pt idx="391">
                  <c:v>15.2341</c:v>
                </c:pt>
                <c:pt idx="392">
                  <c:v>15.1166</c:v>
                </c:pt>
                <c:pt idx="393">
                  <c:v>14.9976</c:v>
                </c:pt>
                <c:pt idx="394">
                  <c:v>14.8767</c:v>
                </c:pt>
                <c:pt idx="395">
                  <c:v>14.753</c:v>
                </c:pt>
                <c:pt idx="396">
                  <c:v>14.625400000000001</c:v>
                </c:pt>
                <c:pt idx="397">
                  <c:v>14.4916</c:v>
                </c:pt>
                <c:pt idx="398">
                  <c:v>14.347099999999999</c:v>
                </c:pt>
                <c:pt idx="399">
                  <c:v>14.1807</c:v>
                </c:pt>
                <c:pt idx="400">
                  <c:v>13.956899999999999</c:v>
                </c:pt>
                <c:pt idx="401">
                  <c:v>13.840400000000001</c:v>
                </c:pt>
                <c:pt idx="402">
                  <c:v>13.7561</c:v>
                </c:pt>
                <c:pt idx="403">
                  <c:v>13.6846</c:v>
                </c:pt>
                <c:pt idx="404">
                  <c:v>13.6196</c:v>
                </c:pt>
                <c:pt idx="405">
                  <c:v>13.5588</c:v>
                </c:pt>
                <c:pt idx="406">
                  <c:v>13.500999999999999</c:v>
                </c:pt>
                <c:pt idx="407">
                  <c:v>13.445499999999999</c:v>
                </c:pt>
                <c:pt idx="408">
                  <c:v>13.3918</c:v>
                </c:pt>
                <c:pt idx="409">
                  <c:v>13.339700000000001</c:v>
                </c:pt>
                <c:pt idx="410">
                  <c:v>13.289</c:v>
                </c:pt>
                <c:pt idx="411">
                  <c:v>13.2395</c:v>
                </c:pt>
                <c:pt idx="412">
                  <c:v>13.1911</c:v>
                </c:pt>
                <c:pt idx="413">
                  <c:v>13.143800000000001</c:v>
                </c:pt>
                <c:pt idx="414">
                  <c:v>13.0974</c:v>
                </c:pt>
                <c:pt idx="415">
                  <c:v>13.0519</c:v>
                </c:pt>
                <c:pt idx="416">
                  <c:v>13.007300000000001</c:v>
                </c:pt>
                <c:pt idx="417">
                  <c:v>12.9635</c:v>
                </c:pt>
                <c:pt idx="418">
                  <c:v>12.920400000000001</c:v>
                </c:pt>
                <c:pt idx="419">
                  <c:v>12.8781</c:v>
                </c:pt>
                <c:pt idx="420">
                  <c:v>12.836499999999999</c:v>
                </c:pt>
                <c:pt idx="421">
                  <c:v>12.7956</c:v>
                </c:pt>
                <c:pt idx="422">
                  <c:v>12.7554</c:v>
                </c:pt>
                <c:pt idx="423">
                  <c:v>12.7158</c:v>
                </c:pt>
                <c:pt idx="424">
                  <c:v>12.6769</c:v>
                </c:pt>
                <c:pt idx="425">
                  <c:v>12.6386</c:v>
                </c:pt>
                <c:pt idx="426">
                  <c:v>12.601000000000001</c:v>
                </c:pt>
                <c:pt idx="427">
                  <c:v>12.5639</c:v>
                </c:pt>
                <c:pt idx="428">
                  <c:v>12.5275</c:v>
                </c:pt>
                <c:pt idx="429">
                  <c:v>12.4916</c:v>
                </c:pt>
                <c:pt idx="430">
                  <c:v>12.456300000000001</c:v>
                </c:pt>
                <c:pt idx="431">
                  <c:v>12.4215</c:v>
                </c:pt>
                <c:pt idx="432">
                  <c:v>12.3874</c:v>
                </c:pt>
                <c:pt idx="433">
                  <c:v>12.3537</c:v>
                </c:pt>
                <c:pt idx="434">
                  <c:v>12.320600000000001</c:v>
                </c:pt>
                <c:pt idx="435">
                  <c:v>12.2881</c:v>
                </c:pt>
                <c:pt idx="436">
                  <c:v>12.256</c:v>
                </c:pt>
                <c:pt idx="437">
                  <c:v>12.224500000000001</c:v>
                </c:pt>
                <c:pt idx="438">
                  <c:v>12.1935</c:v>
                </c:pt>
                <c:pt idx="439">
                  <c:v>12.1629</c:v>
                </c:pt>
                <c:pt idx="440">
                  <c:v>12.132899999999999</c:v>
                </c:pt>
                <c:pt idx="441">
                  <c:v>12.103300000000001</c:v>
                </c:pt>
                <c:pt idx="442">
                  <c:v>12.074299999999999</c:v>
                </c:pt>
                <c:pt idx="443">
                  <c:v>12.0457</c:v>
                </c:pt>
                <c:pt idx="444">
                  <c:v>12.0175</c:v>
                </c:pt>
                <c:pt idx="445">
                  <c:v>11.9899</c:v>
                </c:pt>
                <c:pt idx="446">
                  <c:v>11.9626</c:v>
                </c:pt>
                <c:pt idx="447">
                  <c:v>11.9358</c:v>
                </c:pt>
                <c:pt idx="448">
                  <c:v>11.9095</c:v>
                </c:pt>
                <c:pt idx="449">
                  <c:v>11.883599999999999</c:v>
                </c:pt>
                <c:pt idx="450">
                  <c:v>11.8581</c:v>
                </c:pt>
                <c:pt idx="451">
                  <c:v>11.833</c:v>
                </c:pt>
                <c:pt idx="452">
                  <c:v>11.808299999999999</c:v>
                </c:pt>
                <c:pt idx="453">
                  <c:v>11.7841</c:v>
                </c:pt>
                <c:pt idx="454">
                  <c:v>11.760199999999999</c:v>
                </c:pt>
                <c:pt idx="455">
                  <c:v>11.736700000000001</c:v>
                </c:pt>
                <c:pt idx="456">
                  <c:v>11.7136</c:v>
                </c:pt>
                <c:pt idx="457">
                  <c:v>11.690899999999999</c:v>
                </c:pt>
                <c:pt idx="458">
                  <c:v>11.6685</c:v>
                </c:pt>
                <c:pt idx="459">
                  <c:v>11.6465</c:v>
                </c:pt>
                <c:pt idx="460">
                  <c:v>11.6249</c:v>
                </c:pt>
                <c:pt idx="461">
                  <c:v>11.6036</c:v>
                </c:pt>
                <c:pt idx="462">
                  <c:v>11.582700000000001</c:v>
                </c:pt>
                <c:pt idx="463">
                  <c:v>11.562099999999999</c:v>
                </c:pt>
                <c:pt idx="464">
                  <c:v>11.5419</c:v>
                </c:pt>
                <c:pt idx="465">
                  <c:v>11.5219</c:v>
                </c:pt>
                <c:pt idx="466">
                  <c:v>11.5023</c:v>
                </c:pt>
                <c:pt idx="467">
                  <c:v>11.4831</c:v>
                </c:pt>
                <c:pt idx="468">
                  <c:v>11.4641</c:v>
                </c:pt>
                <c:pt idx="469">
                  <c:v>11.445399999999999</c:v>
                </c:pt>
                <c:pt idx="470">
                  <c:v>11.427099999999999</c:v>
                </c:pt>
                <c:pt idx="471">
                  <c:v>11.409000000000001</c:v>
                </c:pt>
                <c:pt idx="472">
                  <c:v>11.3912</c:v>
                </c:pt>
                <c:pt idx="473">
                  <c:v>11.373699999999999</c:v>
                </c:pt>
                <c:pt idx="474">
                  <c:v>11.3565</c:v>
                </c:pt>
                <c:pt idx="475">
                  <c:v>11.339600000000001</c:v>
                </c:pt>
                <c:pt idx="476">
                  <c:v>11.322900000000001</c:v>
                </c:pt>
                <c:pt idx="477">
                  <c:v>11.3065</c:v>
                </c:pt>
                <c:pt idx="478">
                  <c:v>11.2904</c:v>
                </c:pt>
                <c:pt idx="479">
                  <c:v>11.2745</c:v>
                </c:pt>
                <c:pt idx="480">
                  <c:v>11.258800000000001</c:v>
                </c:pt>
                <c:pt idx="481">
                  <c:v>11.243499999999999</c:v>
                </c:pt>
                <c:pt idx="482">
                  <c:v>11.228300000000001</c:v>
                </c:pt>
                <c:pt idx="483">
                  <c:v>11.2134</c:v>
                </c:pt>
                <c:pt idx="484">
                  <c:v>11.198700000000001</c:v>
                </c:pt>
                <c:pt idx="485">
                  <c:v>11.1843</c:v>
                </c:pt>
                <c:pt idx="486">
                  <c:v>11.17</c:v>
                </c:pt>
                <c:pt idx="487">
                  <c:v>11.156000000000001</c:v>
                </c:pt>
                <c:pt idx="488">
                  <c:v>11.142200000000001</c:v>
                </c:pt>
                <c:pt idx="489">
                  <c:v>11.1286</c:v>
                </c:pt>
                <c:pt idx="490">
                  <c:v>11.1153</c:v>
                </c:pt>
                <c:pt idx="491">
                  <c:v>11.1021</c:v>
                </c:pt>
                <c:pt idx="492">
                  <c:v>11.0891</c:v>
                </c:pt>
                <c:pt idx="493">
                  <c:v>11.0763</c:v>
                </c:pt>
                <c:pt idx="494">
                  <c:v>11.063800000000001</c:v>
                </c:pt>
                <c:pt idx="495">
                  <c:v>11.051399999999999</c:v>
                </c:pt>
                <c:pt idx="496">
                  <c:v>11.039099999999999</c:v>
                </c:pt>
                <c:pt idx="497">
                  <c:v>11.027100000000001</c:v>
                </c:pt>
                <c:pt idx="498">
                  <c:v>11.0153</c:v>
                </c:pt>
                <c:pt idx="499">
                  <c:v>11.0036</c:v>
                </c:pt>
                <c:pt idx="500">
                  <c:v>10.992100000000001</c:v>
                </c:pt>
                <c:pt idx="501">
                  <c:v>10.980700000000001</c:v>
                </c:pt>
                <c:pt idx="502">
                  <c:v>10.9695</c:v>
                </c:pt>
                <c:pt idx="503">
                  <c:v>10.958500000000001</c:v>
                </c:pt>
                <c:pt idx="504">
                  <c:v>10.947699999999999</c:v>
                </c:pt>
                <c:pt idx="505">
                  <c:v>10.936999999999999</c:v>
                </c:pt>
                <c:pt idx="506">
                  <c:v>10.926399999999999</c:v>
                </c:pt>
                <c:pt idx="507">
                  <c:v>10.916</c:v>
                </c:pt>
                <c:pt idx="508">
                  <c:v>10.905799999999999</c:v>
                </c:pt>
                <c:pt idx="509">
                  <c:v>10.8956</c:v>
                </c:pt>
                <c:pt idx="510">
                  <c:v>10.8857</c:v>
                </c:pt>
                <c:pt idx="511">
                  <c:v>10.8758</c:v>
                </c:pt>
                <c:pt idx="512">
                  <c:v>10.866099999999999</c:v>
                </c:pt>
                <c:pt idx="513">
                  <c:v>10.8566</c:v>
                </c:pt>
                <c:pt idx="514">
                  <c:v>10.847099999999999</c:v>
                </c:pt>
                <c:pt idx="515">
                  <c:v>10.8378</c:v>
                </c:pt>
                <c:pt idx="516">
                  <c:v>10.8287</c:v>
                </c:pt>
                <c:pt idx="517">
                  <c:v>10.819599999999999</c:v>
                </c:pt>
                <c:pt idx="518">
                  <c:v>10.810700000000001</c:v>
                </c:pt>
                <c:pt idx="519">
                  <c:v>10.8018</c:v>
                </c:pt>
                <c:pt idx="520">
                  <c:v>10.793100000000001</c:v>
                </c:pt>
                <c:pt idx="521">
                  <c:v>10.7845</c:v>
                </c:pt>
                <c:pt idx="522">
                  <c:v>10.7761</c:v>
                </c:pt>
                <c:pt idx="523">
                  <c:v>10.7677</c:v>
                </c:pt>
                <c:pt idx="524">
                  <c:v>10.759399999999999</c:v>
                </c:pt>
                <c:pt idx="525">
                  <c:v>10.751300000000001</c:v>
                </c:pt>
                <c:pt idx="526">
                  <c:v>10.7432</c:v>
                </c:pt>
                <c:pt idx="527">
                  <c:v>10.735300000000001</c:v>
                </c:pt>
                <c:pt idx="528">
                  <c:v>10.727399999999999</c:v>
                </c:pt>
                <c:pt idx="529">
                  <c:v>10.7197</c:v>
                </c:pt>
                <c:pt idx="530">
                  <c:v>10.712</c:v>
                </c:pt>
                <c:pt idx="531">
                  <c:v>10.704499999999999</c:v>
                </c:pt>
                <c:pt idx="532">
                  <c:v>10.696999999999999</c:v>
                </c:pt>
                <c:pt idx="533">
                  <c:v>10.6896</c:v>
                </c:pt>
                <c:pt idx="534">
                  <c:v>10.6823</c:v>
                </c:pt>
                <c:pt idx="535">
                  <c:v>10.6751</c:v>
                </c:pt>
                <c:pt idx="536">
                  <c:v>10.667999999999999</c:v>
                </c:pt>
                <c:pt idx="537">
                  <c:v>10.6609</c:v>
                </c:pt>
                <c:pt idx="538">
                  <c:v>10.654</c:v>
                </c:pt>
                <c:pt idx="539">
                  <c:v>10.6471</c:v>
                </c:pt>
                <c:pt idx="540">
                  <c:v>10.6403</c:v>
                </c:pt>
                <c:pt idx="541">
                  <c:v>10.633599999999999</c:v>
                </c:pt>
                <c:pt idx="542">
                  <c:v>10.627000000000001</c:v>
                </c:pt>
                <c:pt idx="543">
                  <c:v>10.6204</c:v>
                </c:pt>
                <c:pt idx="544">
                  <c:v>10.613899999999999</c:v>
                </c:pt>
                <c:pt idx="545">
                  <c:v>10.6075</c:v>
                </c:pt>
                <c:pt idx="546">
                  <c:v>10.601100000000001</c:v>
                </c:pt>
                <c:pt idx="547">
                  <c:v>10.594799999999999</c:v>
                </c:pt>
                <c:pt idx="548">
                  <c:v>10.5886</c:v>
                </c:pt>
                <c:pt idx="549">
                  <c:v>10.5825</c:v>
                </c:pt>
                <c:pt idx="550">
                  <c:v>10.5764</c:v>
                </c:pt>
                <c:pt idx="551">
                  <c:v>10.570399999999999</c:v>
                </c:pt>
                <c:pt idx="552">
                  <c:v>10.564399999999999</c:v>
                </c:pt>
                <c:pt idx="553">
                  <c:v>10.5585</c:v>
                </c:pt>
                <c:pt idx="554">
                  <c:v>10.5527</c:v>
                </c:pt>
                <c:pt idx="555">
                  <c:v>10.546900000000001</c:v>
                </c:pt>
                <c:pt idx="556">
                  <c:v>10.5412</c:v>
                </c:pt>
                <c:pt idx="557">
                  <c:v>10.535500000000001</c:v>
                </c:pt>
                <c:pt idx="558">
                  <c:v>10.5299</c:v>
                </c:pt>
                <c:pt idx="559">
                  <c:v>10.5244</c:v>
                </c:pt>
                <c:pt idx="560">
                  <c:v>10.5189</c:v>
                </c:pt>
                <c:pt idx="561">
                  <c:v>10.513400000000001</c:v>
                </c:pt>
                <c:pt idx="562">
                  <c:v>10.507999999999999</c:v>
                </c:pt>
                <c:pt idx="563">
                  <c:v>10.502700000000001</c:v>
                </c:pt>
                <c:pt idx="564">
                  <c:v>10.497400000000001</c:v>
                </c:pt>
                <c:pt idx="565">
                  <c:v>10.492100000000001</c:v>
                </c:pt>
                <c:pt idx="566">
                  <c:v>10.487</c:v>
                </c:pt>
                <c:pt idx="567">
                  <c:v>10.4818</c:v>
                </c:pt>
                <c:pt idx="568">
                  <c:v>10.476699999999999</c:v>
                </c:pt>
                <c:pt idx="569">
                  <c:v>10.4716</c:v>
                </c:pt>
                <c:pt idx="570">
                  <c:v>10.4666</c:v>
                </c:pt>
                <c:pt idx="571">
                  <c:v>10.4617</c:v>
                </c:pt>
                <c:pt idx="572">
                  <c:v>10.4567</c:v>
                </c:pt>
                <c:pt idx="573">
                  <c:v>10.4519</c:v>
                </c:pt>
                <c:pt idx="574">
                  <c:v>10.446999999999999</c:v>
                </c:pt>
                <c:pt idx="575">
                  <c:v>10.4422</c:v>
                </c:pt>
                <c:pt idx="576">
                  <c:v>10.4375</c:v>
                </c:pt>
                <c:pt idx="577">
                  <c:v>10.432700000000001</c:v>
                </c:pt>
                <c:pt idx="578">
                  <c:v>10.428000000000001</c:v>
                </c:pt>
                <c:pt idx="579">
                  <c:v>10.423400000000001</c:v>
                </c:pt>
                <c:pt idx="580">
                  <c:v>10.418799999999999</c:v>
                </c:pt>
                <c:pt idx="581">
                  <c:v>10.414199999999999</c:v>
                </c:pt>
                <c:pt idx="582">
                  <c:v>10.409700000000001</c:v>
                </c:pt>
                <c:pt idx="583">
                  <c:v>10.405200000000001</c:v>
                </c:pt>
                <c:pt idx="584">
                  <c:v>10.400700000000001</c:v>
                </c:pt>
                <c:pt idx="585">
                  <c:v>10.3963</c:v>
                </c:pt>
                <c:pt idx="586">
                  <c:v>10.3919</c:v>
                </c:pt>
                <c:pt idx="587">
                  <c:v>10.387499999999999</c:v>
                </c:pt>
                <c:pt idx="588">
                  <c:v>10.383100000000001</c:v>
                </c:pt>
                <c:pt idx="589">
                  <c:v>10.3788</c:v>
                </c:pt>
                <c:pt idx="590">
                  <c:v>10.374599999999999</c:v>
                </c:pt>
                <c:pt idx="591">
                  <c:v>10.3703</c:v>
                </c:pt>
                <c:pt idx="592">
                  <c:v>10.366099999999999</c:v>
                </c:pt>
                <c:pt idx="593">
                  <c:v>10.3619</c:v>
                </c:pt>
                <c:pt idx="594">
                  <c:v>10.357699999999999</c:v>
                </c:pt>
                <c:pt idx="595">
                  <c:v>10.3536</c:v>
                </c:pt>
                <c:pt idx="596">
                  <c:v>10.349500000000001</c:v>
                </c:pt>
                <c:pt idx="597">
                  <c:v>10.3454</c:v>
                </c:pt>
                <c:pt idx="598">
                  <c:v>10.3413</c:v>
                </c:pt>
                <c:pt idx="599">
                  <c:v>10.337300000000001</c:v>
                </c:pt>
                <c:pt idx="600">
                  <c:v>10.333299999999999</c:v>
                </c:pt>
                <c:pt idx="601">
                  <c:v>10.3293</c:v>
                </c:pt>
                <c:pt idx="602">
                  <c:v>10.3253</c:v>
                </c:pt>
                <c:pt idx="603">
                  <c:v>10.321400000000001</c:v>
                </c:pt>
                <c:pt idx="604">
                  <c:v>10.317500000000001</c:v>
                </c:pt>
                <c:pt idx="605">
                  <c:v>10.313599999999999</c:v>
                </c:pt>
                <c:pt idx="606">
                  <c:v>10.309699999999999</c:v>
                </c:pt>
                <c:pt idx="607">
                  <c:v>10.305899999999999</c:v>
                </c:pt>
                <c:pt idx="608">
                  <c:v>10.302</c:v>
                </c:pt>
                <c:pt idx="609">
                  <c:v>10.2982</c:v>
                </c:pt>
                <c:pt idx="610">
                  <c:v>10.294499999999999</c:v>
                </c:pt>
                <c:pt idx="611">
                  <c:v>10.290699999999999</c:v>
                </c:pt>
                <c:pt idx="612">
                  <c:v>10.286899999999999</c:v>
                </c:pt>
                <c:pt idx="613">
                  <c:v>10.283200000000001</c:v>
                </c:pt>
                <c:pt idx="614">
                  <c:v>10.279500000000001</c:v>
                </c:pt>
                <c:pt idx="615">
                  <c:v>10.2758</c:v>
                </c:pt>
                <c:pt idx="616">
                  <c:v>10.2721</c:v>
                </c:pt>
                <c:pt idx="617">
                  <c:v>10.2685</c:v>
                </c:pt>
                <c:pt idx="618">
                  <c:v>10.264799999999999</c:v>
                </c:pt>
                <c:pt idx="619">
                  <c:v>10.261200000000001</c:v>
                </c:pt>
                <c:pt idx="620">
                  <c:v>10.2576</c:v>
                </c:pt>
                <c:pt idx="621">
                  <c:v>10.254</c:v>
                </c:pt>
                <c:pt idx="622">
                  <c:v>10.250500000000001</c:v>
                </c:pt>
                <c:pt idx="623">
                  <c:v>10.2469</c:v>
                </c:pt>
                <c:pt idx="624">
                  <c:v>10.243399999999999</c:v>
                </c:pt>
                <c:pt idx="625">
                  <c:v>10.239800000000001</c:v>
                </c:pt>
                <c:pt idx="626">
                  <c:v>10.2363</c:v>
                </c:pt>
                <c:pt idx="627">
                  <c:v>10.232799999999999</c:v>
                </c:pt>
                <c:pt idx="628">
                  <c:v>10.2293</c:v>
                </c:pt>
                <c:pt idx="629">
                  <c:v>10.225899999999999</c:v>
                </c:pt>
                <c:pt idx="630">
                  <c:v>10.2224</c:v>
                </c:pt>
                <c:pt idx="631">
                  <c:v>10.218999999999999</c:v>
                </c:pt>
                <c:pt idx="632">
                  <c:v>10.2155</c:v>
                </c:pt>
                <c:pt idx="633">
                  <c:v>10.2121</c:v>
                </c:pt>
                <c:pt idx="634">
                  <c:v>10.2087</c:v>
                </c:pt>
                <c:pt idx="635">
                  <c:v>10.205299999999999</c:v>
                </c:pt>
                <c:pt idx="636">
                  <c:v>10.2019</c:v>
                </c:pt>
                <c:pt idx="637">
                  <c:v>10.198499999999999</c:v>
                </c:pt>
                <c:pt idx="638">
                  <c:v>10.1952</c:v>
                </c:pt>
                <c:pt idx="639">
                  <c:v>10.191800000000001</c:v>
                </c:pt>
                <c:pt idx="640">
                  <c:v>10.188499999999999</c:v>
                </c:pt>
                <c:pt idx="641">
                  <c:v>10.1852</c:v>
                </c:pt>
                <c:pt idx="642">
                  <c:v>10.181800000000001</c:v>
                </c:pt>
                <c:pt idx="643">
                  <c:v>10.1785</c:v>
                </c:pt>
                <c:pt idx="644">
                  <c:v>10.1752</c:v>
                </c:pt>
                <c:pt idx="645">
                  <c:v>10.171900000000001</c:v>
                </c:pt>
                <c:pt idx="646">
                  <c:v>10.168699999999999</c:v>
                </c:pt>
                <c:pt idx="647">
                  <c:v>10.1654</c:v>
                </c:pt>
                <c:pt idx="648">
                  <c:v>10.162100000000001</c:v>
                </c:pt>
                <c:pt idx="649">
                  <c:v>10.158899999999999</c:v>
                </c:pt>
                <c:pt idx="650">
                  <c:v>10.1556</c:v>
                </c:pt>
                <c:pt idx="651">
                  <c:v>10.1524</c:v>
                </c:pt>
                <c:pt idx="652">
                  <c:v>10.1492</c:v>
                </c:pt>
                <c:pt idx="653">
                  <c:v>10.145899999999999</c:v>
                </c:pt>
                <c:pt idx="654">
                  <c:v>10.1427</c:v>
                </c:pt>
                <c:pt idx="655">
                  <c:v>10.1395</c:v>
                </c:pt>
                <c:pt idx="656">
                  <c:v>10.1363</c:v>
                </c:pt>
                <c:pt idx="657">
                  <c:v>10.133100000000001</c:v>
                </c:pt>
                <c:pt idx="658">
                  <c:v>10.129899999999999</c:v>
                </c:pt>
                <c:pt idx="659">
                  <c:v>10.126799999999999</c:v>
                </c:pt>
                <c:pt idx="660">
                  <c:v>10.1236</c:v>
                </c:pt>
                <c:pt idx="661">
                  <c:v>10.1204</c:v>
                </c:pt>
                <c:pt idx="662">
                  <c:v>10.1172</c:v>
                </c:pt>
                <c:pt idx="663">
                  <c:v>10.114100000000001</c:v>
                </c:pt>
                <c:pt idx="664">
                  <c:v>10.110900000000001</c:v>
                </c:pt>
                <c:pt idx="665">
                  <c:v>10.107799999999999</c:v>
                </c:pt>
                <c:pt idx="666">
                  <c:v>10.104699999999999</c:v>
                </c:pt>
                <c:pt idx="667">
                  <c:v>10.1015</c:v>
                </c:pt>
                <c:pt idx="668">
                  <c:v>10.0984</c:v>
                </c:pt>
                <c:pt idx="669">
                  <c:v>10.0953</c:v>
                </c:pt>
                <c:pt idx="670">
                  <c:v>10.0922</c:v>
                </c:pt>
                <c:pt idx="671">
                  <c:v>10.089</c:v>
                </c:pt>
                <c:pt idx="672">
                  <c:v>10.085900000000001</c:v>
                </c:pt>
                <c:pt idx="673">
                  <c:v>10.082800000000001</c:v>
                </c:pt>
                <c:pt idx="674">
                  <c:v>10.079700000000001</c:v>
                </c:pt>
                <c:pt idx="675">
                  <c:v>10.076599999999999</c:v>
                </c:pt>
                <c:pt idx="676">
                  <c:v>10.073499999999999</c:v>
                </c:pt>
                <c:pt idx="677">
                  <c:v>10.070399999999999</c:v>
                </c:pt>
                <c:pt idx="678">
                  <c:v>10.067299999999999</c:v>
                </c:pt>
                <c:pt idx="679">
                  <c:v>10.064299999999999</c:v>
                </c:pt>
                <c:pt idx="680">
                  <c:v>10.061199999999999</c:v>
                </c:pt>
                <c:pt idx="681">
                  <c:v>10.0581</c:v>
                </c:pt>
                <c:pt idx="682">
                  <c:v>10.055</c:v>
                </c:pt>
                <c:pt idx="683">
                  <c:v>10.052</c:v>
                </c:pt>
                <c:pt idx="684">
                  <c:v>10.0489</c:v>
                </c:pt>
                <c:pt idx="685">
                  <c:v>10.0458</c:v>
                </c:pt>
                <c:pt idx="686">
                  <c:v>10.0428</c:v>
                </c:pt>
                <c:pt idx="687">
                  <c:v>10.0397</c:v>
                </c:pt>
                <c:pt idx="688">
                  <c:v>10.0366</c:v>
                </c:pt>
                <c:pt idx="689">
                  <c:v>10.0336</c:v>
                </c:pt>
                <c:pt idx="690">
                  <c:v>10.0305</c:v>
                </c:pt>
                <c:pt idx="691">
                  <c:v>10.0275</c:v>
                </c:pt>
                <c:pt idx="692">
                  <c:v>10.0244</c:v>
                </c:pt>
                <c:pt idx="693">
                  <c:v>10.0213</c:v>
                </c:pt>
                <c:pt idx="694">
                  <c:v>10.0183</c:v>
                </c:pt>
                <c:pt idx="695">
                  <c:v>10.0152</c:v>
                </c:pt>
                <c:pt idx="696">
                  <c:v>10.0122</c:v>
                </c:pt>
                <c:pt idx="697">
                  <c:v>10.0091</c:v>
                </c:pt>
                <c:pt idx="698">
                  <c:v>10.0061</c:v>
                </c:pt>
                <c:pt idx="699">
                  <c:v>10.003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0-58AB-4C9B-8447-B977925FEC1E}"/>
            </c:ext>
          </c:extLst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Sheet1!$A$82:$ZY$82</c:f>
              <c:numCache>
                <c:formatCode>General</c:formatCode>
                <c:ptCount val="701"/>
                <c:pt idx="0">
                  <c:v>30</c:v>
                </c:pt>
                <c:pt idx="1">
                  <c:v>29.9969</c:v>
                </c:pt>
                <c:pt idx="2">
                  <c:v>29.9937</c:v>
                </c:pt>
                <c:pt idx="3">
                  <c:v>29.990600000000001</c:v>
                </c:pt>
                <c:pt idx="4">
                  <c:v>29.987500000000001</c:v>
                </c:pt>
                <c:pt idx="5">
                  <c:v>29.984400000000001</c:v>
                </c:pt>
                <c:pt idx="6">
                  <c:v>29.981200000000001</c:v>
                </c:pt>
                <c:pt idx="7">
                  <c:v>29.978100000000001</c:v>
                </c:pt>
                <c:pt idx="8">
                  <c:v>29.975000000000001</c:v>
                </c:pt>
                <c:pt idx="9">
                  <c:v>29.971800000000002</c:v>
                </c:pt>
                <c:pt idx="10">
                  <c:v>29.968699999999998</c:v>
                </c:pt>
                <c:pt idx="11">
                  <c:v>29.965599999999998</c:v>
                </c:pt>
                <c:pt idx="12">
                  <c:v>29.962399999999999</c:v>
                </c:pt>
                <c:pt idx="13">
                  <c:v>29.959299999999999</c:v>
                </c:pt>
                <c:pt idx="14">
                  <c:v>29.956199999999999</c:v>
                </c:pt>
                <c:pt idx="15">
                  <c:v>29.952999999999999</c:v>
                </c:pt>
                <c:pt idx="16">
                  <c:v>29.9499</c:v>
                </c:pt>
                <c:pt idx="17">
                  <c:v>29.9467</c:v>
                </c:pt>
                <c:pt idx="18">
                  <c:v>29.9436</c:v>
                </c:pt>
                <c:pt idx="19">
                  <c:v>29.9405</c:v>
                </c:pt>
                <c:pt idx="20">
                  <c:v>29.9373</c:v>
                </c:pt>
                <c:pt idx="21">
                  <c:v>29.934200000000001</c:v>
                </c:pt>
                <c:pt idx="22">
                  <c:v>29.931000000000001</c:v>
                </c:pt>
                <c:pt idx="23">
                  <c:v>29.927800000000001</c:v>
                </c:pt>
                <c:pt idx="24">
                  <c:v>29.924700000000001</c:v>
                </c:pt>
                <c:pt idx="25">
                  <c:v>29.921500000000002</c:v>
                </c:pt>
                <c:pt idx="26">
                  <c:v>29.918399999999998</c:v>
                </c:pt>
                <c:pt idx="27">
                  <c:v>29.915199999999999</c:v>
                </c:pt>
                <c:pt idx="28">
                  <c:v>29.911999999999999</c:v>
                </c:pt>
                <c:pt idx="29">
                  <c:v>29.908799999999999</c:v>
                </c:pt>
                <c:pt idx="30">
                  <c:v>29.9057</c:v>
                </c:pt>
                <c:pt idx="31">
                  <c:v>29.9025</c:v>
                </c:pt>
                <c:pt idx="32">
                  <c:v>29.8993</c:v>
                </c:pt>
                <c:pt idx="33">
                  <c:v>29.896100000000001</c:v>
                </c:pt>
                <c:pt idx="34">
                  <c:v>29.892900000000001</c:v>
                </c:pt>
                <c:pt idx="35">
                  <c:v>29.889700000000001</c:v>
                </c:pt>
                <c:pt idx="36">
                  <c:v>29.886500000000002</c:v>
                </c:pt>
                <c:pt idx="37">
                  <c:v>29.883299999999998</c:v>
                </c:pt>
                <c:pt idx="38">
                  <c:v>29.88</c:v>
                </c:pt>
                <c:pt idx="39">
                  <c:v>29.876799999999999</c:v>
                </c:pt>
                <c:pt idx="40">
                  <c:v>29.8736</c:v>
                </c:pt>
                <c:pt idx="41">
                  <c:v>29.8704</c:v>
                </c:pt>
                <c:pt idx="42">
                  <c:v>29.867100000000001</c:v>
                </c:pt>
                <c:pt idx="43">
                  <c:v>29.863900000000001</c:v>
                </c:pt>
                <c:pt idx="44">
                  <c:v>29.860600000000002</c:v>
                </c:pt>
                <c:pt idx="45">
                  <c:v>29.857399999999998</c:v>
                </c:pt>
                <c:pt idx="46">
                  <c:v>29.854099999999999</c:v>
                </c:pt>
                <c:pt idx="47">
                  <c:v>29.8508</c:v>
                </c:pt>
                <c:pt idx="48">
                  <c:v>29.8475</c:v>
                </c:pt>
                <c:pt idx="49">
                  <c:v>29.8443</c:v>
                </c:pt>
                <c:pt idx="50">
                  <c:v>29.841000000000001</c:v>
                </c:pt>
                <c:pt idx="51">
                  <c:v>29.837700000000002</c:v>
                </c:pt>
                <c:pt idx="52">
                  <c:v>29.834299999999999</c:v>
                </c:pt>
                <c:pt idx="53">
                  <c:v>29.831</c:v>
                </c:pt>
                <c:pt idx="54">
                  <c:v>29.8277</c:v>
                </c:pt>
                <c:pt idx="55">
                  <c:v>29.824400000000001</c:v>
                </c:pt>
                <c:pt idx="56">
                  <c:v>29.821000000000002</c:v>
                </c:pt>
                <c:pt idx="57">
                  <c:v>29.817699999999999</c:v>
                </c:pt>
                <c:pt idx="58">
                  <c:v>29.814299999999999</c:v>
                </c:pt>
                <c:pt idx="59">
                  <c:v>29.8109</c:v>
                </c:pt>
                <c:pt idx="60">
                  <c:v>29.807500000000001</c:v>
                </c:pt>
                <c:pt idx="61">
                  <c:v>29.804099999999998</c:v>
                </c:pt>
                <c:pt idx="62">
                  <c:v>29.800699999999999</c:v>
                </c:pt>
                <c:pt idx="63">
                  <c:v>29.7973</c:v>
                </c:pt>
                <c:pt idx="64">
                  <c:v>29.793900000000001</c:v>
                </c:pt>
                <c:pt idx="65">
                  <c:v>29.790500000000002</c:v>
                </c:pt>
                <c:pt idx="66">
                  <c:v>29.786999999999999</c:v>
                </c:pt>
                <c:pt idx="67">
                  <c:v>29.7836</c:v>
                </c:pt>
                <c:pt idx="68">
                  <c:v>29.780100000000001</c:v>
                </c:pt>
                <c:pt idx="69">
                  <c:v>29.776599999999998</c:v>
                </c:pt>
                <c:pt idx="70">
                  <c:v>29.773099999999999</c:v>
                </c:pt>
                <c:pt idx="71">
                  <c:v>29.769600000000001</c:v>
                </c:pt>
                <c:pt idx="72">
                  <c:v>29.766100000000002</c:v>
                </c:pt>
                <c:pt idx="73">
                  <c:v>29.762599999999999</c:v>
                </c:pt>
                <c:pt idx="74">
                  <c:v>29.759</c:v>
                </c:pt>
                <c:pt idx="75">
                  <c:v>29.755400000000002</c:v>
                </c:pt>
                <c:pt idx="76">
                  <c:v>29.751899999999999</c:v>
                </c:pt>
                <c:pt idx="77">
                  <c:v>29.7483</c:v>
                </c:pt>
                <c:pt idx="78">
                  <c:v>29.744700000000002</c:v>
                </c:pt>
                <c:pt idx="79">
                  <c:v>29.741099999999999</c:v>
                </c:pt>
                <c:pt idx="80">
                  <c:v>29.737400000000001</c:v>
                </c:pt>
                <c:pt idx="81">
                  <c:v>29.733799999999999</c:v>
                </c:pt>
                <c:pt idx="82">
                  <c:v>29.7301</c:v>
                </c:pt>
                <c:pt idx="83">
                  <c:v>29.726400000000002</c:v>
                </c:pt>
                <c:pt idx="84">
                  <c:v>29.7227</c:v>
                </c:pt>
                <c:pt idx="85">
                  <c:v>29.719000000000001</c:v>
                </c:pt>
                <c:pt idx="86">
                  <c:v>29.715299999999999</c:v>
                </c:pt>
                <c:pt idx="87">
                  <c:v>29.711500000000001</c:v>
                </c:pt>
                <c:pt idx="88">
                  <c:v>29.707699999999999</c:v>
                </c:pt>
                <c:pt idx="89">
                  <c:v>29.703900000000001</c:v>
                </c:pt>
                <c:pt idx="90">
                  <c:v>29.700099999999999</c:v>
                </c:pt>
                <c:pt idx="91">
                  <c:v>29.696300000000001</c:v>
                </c:pt>
                <c:pt idx="92">
                  <c:v>29.692399999999999</c:v>
                </c:pt>
                <c:pt idx="93">
                  <c:v>29.688600000000001</c:v>
                </c:pt>
                <c:pt idx="94">
                  <c:v>29.684699999999999</c:v>
                </c:pt>
                <c:pt idx="95">
                  <c:v>29.680800000000001</c:v>
                </c:pt>
                <c:pt idx="96">
                  <c:v>29.6768</c:v>
                </c:pt>
                <c:pt idx="97">
                  <c:v>29.672899999999998</c:v>
                </c:pt>
                <c:pt idx="98">
                  <c:v>29.668900000000001</c:v>
                </c:pt>
                <c:pt idx="99">
                  <c:v>29.664899999999999</c:v>
                </c:pt>
                <c:pt idx="100">
                  <c:v>29.660900000000002</c:v>
                </c:pt>
                <c:pt idx="101">
                  <c:v>29.6568</c:v>
                </c:pt>
                <c:pt idx="102">
                  <c:v>29.652699999999999</c:v>
                </c:pt>
                <c:pt idx="103">
                  <c:v>29.648599999999998</c:v>
                </c:pt>
                <c:pt idx="104">
                  <c:v>29.644500000000001</c:v>
                </c:pt>
                <c:pt idx="105">
                  <c:v>29.6403</c:v>
                </c:pt>
                <c:pt idx="106">
                  <c:v>29.636199999999999</c:v>
                </c:pt>
                <c:pt idx="107">
                  <c:v>29.632000000000001</c:v>
                </c:pt>
                <c:pt idx="108">
                  <c:v>29.627700000000001</c:v>
                </c:pt>
                <c:pt idx="109">
                  <c:v>29.6234</c:v>
                </c:pt>
                <c:pt idx="110">
                  <c:v>29.619199999999999</c:v>
                </c:pt>
                <c:pt idx="111">
                  <c:v>29.614799999999999</c:v>
                </c:pt>
                <c:pt idx="112">
                  <c:v>29.610499999999998</c:v>
                </c:pt>
                <c:pt idx="113">
                  <c:v>29.606100000000001</c:v>
                </c:pt>
                <c:pt idx="114">
                  <c:v>29.601700000000001</c:v>
                </c:pt>
                <c:pt idx="115">
                  <c:v>29.597200000000001</c:v>
                </c:pt>
                <c:pt idx="116">
                  <c:v>29.5928</c:v>
                </c:pt>
                <c:pt idx="117">
                  <c:v>29.588200000000001</c:v>
                </c:pt>
                <c:pt idx="118">
                  <c:v>29.5837</c:v>
                </c:pt>
                <c:pt idx="119">
                  <c:v>29.5791</c:v>
                </c:pt>
                <c:pt idx="120">
                  <c:v>29.5745</c:v>
                </c:pt>
                <c:pt idx="121">
                  <c:v>29.569900000000001</c:v>
                </c:pt>
                <c:pt idx="122">
                  <c:v>29.565200000000001</c:v>
                </c:pt>
                <c:pt idx="123">
                  <c:v>29.560400000000001</c:v>
                </c:pt>
                <c:pt idx="124">
                  <c:v>29.555700000000002</c:v>
                </c:pt>
                <c:pt idx="125">
                  <c:v>29.550899999999999</c:v>
                </c:pt>
                <c:pt idx="126">
                  <c:v>29.545999999999999</c:v>
                </c:pt>
                <c:pt idx="127">
                  <c:v>29.5411</c:v>
                </c:pt>
                <c:pt idx="128">
                  <c:v>29.536200000000001</c:v>
                </c:pt>
                <c:pt idx="129">
                  <c:v>29.531300000000002</c:v>
                </c:pt>
                <c:pt idx="130">
                  <c:v>29.526199999999999</c:v>
                </c:pt>
                <c:pt idx="131">
                  <c:v>29.5212</c:v>
                </c:pt>
                <c:pt idx="132">
                  <c:v>29.516100000000002</c:v>
                </c:pt>
                <c:pt idx="133">
                  <c:v>29.510999999999999</c:v>
                </c:pt>
                <c:pt idx="134">
                  <c:v>29.505800000000001</c:v>
                </c:pt>
                <c:pt idx="135">
                  <c:v>29.500499999999999</c:v>
                </c:pt>
                <c:pt idx="136">
                  <c:v>29.495200000000001</c:v>
                </c:pt>
                <c:pt idx="137">
                  <c:v>29.489899999999999</c:v>
                </c:pt>
                <c:pt idx="138">
                  <c:v>29.484500000000001</c:v>
                </c:pt>
                <c:pt idx="139">
                  <c:v>29.479099999999999</c:v>
                </c:pt>
                <c:pt idx="140">
                  <c:v>29.473600000000001</c:v>
                </c:pt>
                <c:pt idx="141">
                  <c:v>29.4681</c:v>
                </c:pt>
                <c:pt idx="142">
                  <c:v>29.462499999999999</c:v>
                </c:pt>
                <c:pt idx="143">
                  <c:v>29.456800000000001</c:v>
                </c:pt>
                <c:pt idx="144">
                  <c:v>29.4511</c:v>
                </c:pt>
                <c:pt idx="145">
                  <c:v>29.445399999999999</c:v>
                </c:pt>
                <c:pt idx="146">
                  <c:v>29.439599999999999</c:v>
                </c:pt>
                <c:pt idx="147">
                  <c:v>29.433700000000002</c:v>
                </c:pt>
                <c:pt idx="148">
                  <c:v>29.427700000000002</c:v>
                </c:pt>
                <c:pt idx="149">
                  <c:v>29.421700000000001</c:v>
                </c:pt>
                <c:pt idx="150">
                  <c:v>29.415700000000001</c:v>
                </c:pt>
                <c:pt idx="151">
                  <c:v>29.409600000000001</c:v>
                </c:pt>
                <c:pt idx="152">
                  <c:v>29.403400000000001</c:v>
                </c:pt>
                <c:pt idx="153">
                  <c:v>29.397099999999998</c:v>
                </c:pt>
                <c:pt idx="154">
                  <c:v>29.390799999999999</c:v>
                </c:pt>
                <c:pt idx="155">
                  <c:v>29.384399999999999</c:v>
                </c:pt>
                <c:pt idx="156">
                  <c:v>29.3779</c:v>
                </c:pt>
                <c:pt idx="157">
                  <c:v>29.371400000000001</c:v>
                </c:pt>
                <c:pt idx="158">
                  <c:v>29.364799999999999</c:v>
                </c:pt>
                <c:pt idx="159">
                  <c:v>29.3581</c:v>
                </c:pt>
                <c:pt idx="160">
                  <c:v>29.351299999999998</c:v>
                </c:pt>
                <c:pt idx="161">
                  <c:v>29.3445</c:v>
                </c:pt>
                <c:pt idx="162">
                  <c:v>29.337599999999998</c:v>
                </c:pt>
                <c:pt idx="163">
                  <c:v>29.3306</c:v>
                </c:pt>
                <c:pt idx="164">
                  <c:v>29.323499999999999</c:v>
                </c:pt>
                <c:pt idx="165">
                  <c:v>29.316299999999998</c:v>
                </c:pt>
                <c:pt idx="166">
                  <c:v>29.309100000000001</c:v>
                </c:pt>
                <c:pt idx="167">
                  <c:v>29.3017</c:v>
                </c:pt>
                <c:pt idx="168">
                  <c:v>29.2943</c:v>
                </c:pt>
                <c:pt idx="169">
                  <c:v>29.286799999999999</c:v>
                </c:pt>
                <c:pt idx="170">
                  <c:v>29.279199999999999</c:v>
                </c:pt>
                <c:pt idx="171">
                  <c:v>29.2715</c:v>
                </c:pt>
                <c:pt idx="172">
                  <c:v>29.2637</c:v>
                </c:pt>
                <c:pt idx="173">
                  <c:v>29.255800000000001</c:v>
                </c:pt>
                <c:pt idx="174">
                  <c:v>29.247800000000002</c:v>
                </c:pt>
                <c:pt idx="175">
                  <c:v>29.239699999999999</c:v>
                </c:pt>
                <c:pt idx="176">
                  <c:v>29.2315</c:v>
                </c:pt>
                <c:pt idx="177">
                  <c:v>29.223199999999999</c:v>
                </c:pt>
                <c:pt idx="178">
                  <c:v>29.2148</c:v>
                </c:pt>
                <c:pt idx="179">
                  <c:v>29.206299999999999</c:v>
                </c:pt>
                <c:pt idx="180">
                  <c:v>29.197700000000001</c:v>
                </c:pt>
                <c:pt idx="181">
                  <c:v>29.189</c:v>
                </c:pt>
                <c:pt idx="182">
                  <c:v>29.180099999999999</c:v>
                </c:pt>
                <c:pt idx="183">
                  <c:v>29.171099999999999</c:v>
                </c:pt>
                <c:pt idx="184">
                  <c:v>29.161999999999999</c:v>
                </c:pt>
                <c:pt idx="185">
                  <c:v>29.152799999999999</c:v>
                </c:pt>
                <c:pt idx="186">
                  <c:v>29.1435</c:v>
                </c:pt>
                <c:pt idx="187">
                  <c:v>29.134</c:v>
                </c:pt>
                <c:pt idx="188">
                  <c:v>29.124400000000001</c:v>
                </c:pt>
                <c:pt idx="189">
                  <c:v>29.114699999999999</c:v>
                </c:pt>
                <c:pt idx="190">
                  <c:v>29.104800000000001</c:v>
                </c:pt>
                <c:pt idx="191">
                  <c:v>29.094799999999999</c:v>
                </c:pt>
                <c:pt idx="192">
                  <c:v>29.084700000000002</c:v>
                </c:pt>
                <c:pt idx="193">
                  <c:v>29.074400000000001</c:v>
                </c:pt>
                <c:pt idx="194">
                  <c:v>29.0639</c:v>
                </c:pt>
                <c:pt idx="195">
                  <c:v>29.0534</c:v>
                </c:pt>
                <c:pt idx="196">
                  <c:v>29.0426</c:v>
                </c:pt>
                <c:pt idx="197">
                  <c:v>29.0318</c:v>
                </c:pt>
                <c:pt idx="198">
                  <c:v>29.020700000000001</c:v>
                </c:pt>
                <c:pt idx="199">
                  <c:v>29.009499999999999</c:v>
                </c:pt>
                <c:pt idx="200">
                  <c:v>28.998200000000001</c:v>
                </c:pt>
                <c:pt idx="201">
                  <c:v>28.986599999999999</c:v>
                </c:pt>
                <c:pt idx="202">
                  <c:v>28.974900000000002</c:v>
                </c:pt>
                <c:pt idx="203">
                  <c:v>28.963100000000001</c:v>
                </c:pt>
                <c:pt idx="204">
                  <c:v>28.951000000000001</c:v>
                </c:pt>
                <c:pt idx="205">
                  <c:v>28.938800000000001</c:v>
                </c:pt>
                <c:pt idx="206">
                  <c:v>28.926400000000001</c:v>
                </c:pt>
                <c:pt idx="207">
                  <c:v>28.913799999999998</c:v>
                </c:pt>
                <c:pt idx="208">
                  <c:v>28.901</c:v>
                </c:pt>
                <c:pt idx="209">
                  <c:v>28.888000000000002</c:v>
                </c:pt>
                <c:pt idx="210">
                  <c:v>28.8749</c:v>
                </c:pt>
                <c:pt idx="211">
                  <c:v>28.861499999999999</c:v>
                </c:pt>
                <c:pt idx="212">
                  <c:v>28.847899999999999</c:v>
                </c:pt>
                <c:pt idx="213">
                  <c:v>28.834099999999999</c:v>
                </c:pt>
                <c:pt idx="214">
                  <c:v>28.8201</c:v>
                </c:pt>
                <c:pt idx="215">
                  <c:v>28.805900000000001</c:v>
                </c:pt>
                <c:pt idx="216">
                  <c:v>28.791499999999999</c:v>
                </c:pt>
                <c:pt idx="217">
                  <c:v>28.776800000000001</c:v>
                </c:pt>
                <c:pt idx="218">
                  <c:v>28.761900000000001</c:v>
                </c:pt>
                <c:pt idx="219">
                  <c:v>28.7468</c:v>
                </c:pt>
                <c:pt idx="220">
                  <c:v>28.7315</c:v>
                </c:pt>
                <c:pt idx="221">
                  <c:v>28.715900000000001</c:v>
                </c:pt>
                <c:pt idx="222">
                  <c:v>28.7</c:v>
                </c:pt>
                <c:pt idx="223">
                  <c:v>28.683900000000001</c:v>
                </c:pt>
                <c:pt idx="224">
                  <c:v>28.6676</c:v>
                </c:pt>
                <c:pt idx="225">
                  <c:v>28.651</c:v>
                </c:pt>
                <c:pt idx="226">
                  <c:v>28.6341</c:v>
                </c:pt>
                <c:pt idx="227">
                  <c:v>28.617000000000001</c:v>
                </c:pt>
                <c:pt idx="228">
                  <c:v>28.599499999999999</c:v>
                </c:pt>
                <c:pt idx="229">
                  <c:v>28.581800000000001</c:v>
                </c:pt>
                <c:pt idx="230">
                  <c:v>28.5639</c:v>
                </c:pt>
                <c:pt idx="231">
                  <c:v>28.5456</c:v>
                </c:pt>
                <c:pt idx="232">
                  <c:v>28.527000000000001</c:v>
                </c:pt>
                <c:pt idx="233">
                  <c:v>28.508199999999999</c:v>
                </c:pt>
                <c:pt idx="234">
                  <c:v>28.489000000000001</c:v>
                </c:pt>
                <c:pt idx="235">
                  <c:v>28.4695</c:v>
                </c:pt>
                <c:pt idx="236">
                  <c:v>28.4497</c:v>
                </c:pt>
                <c:pt idx="237">
                  <c:v>28.429600000000001</c:v>
                </c:pt>
                <c:pt idx="238">
                  <c:v>28.409199999999998</c:v>
                </c:pt>
                <c:pt idx="239">
                  <c:v>28.388400000000001</c:v>
                </c:pt>
                <c:pt idx="240">
                  <c:v>28.3673</c:v>
                </c:pt>
                <c:pt idx="241">
                  <c:v>28.3459</c:v>
                </c:pt>
                <c:pt idx="242">
                  <c:v>28.324100000000001</c:v>
                </c:pt>
                <c:pt idx="243">
                  <c:v>28.3019</c:v>
                </c:pt>
                <c:pt idx="244">
                  <c:v>28.279399999999999</c:v>
                </c:pt>
                <c:pt idx="245">
                  <c:v>28.256599999999999</c:v>
                </c:pt>
                <c:pt idx="246">
                  <c:v>28.2333</c:v>
                </c:pt>
                <c:pt idx="247">
                  <c:v>28.209700000000002</c:v>
                </c:pt>
                <c:pt idx="248">
                  <c:v>28.185700000000001</c:v>
                </c:pt>
                <c:pt idx="249">
                  <c:v>28.161300000000001</c:v>
                </c:pt>
                <c:pt idx="250">
                  <c:v>28.136500000000002</c:v>
                </c:pt>
                <c:pt idx="251">
                  <c:v>28.1113</c:v>
                </c:pt>
                <c:pt idx="252">
                  <c:v>28.085699999999999</c:v>
                </c:pt>
                <c:pt idx="253">
                  <c:v>28.059699999999999</c:v>
                </c:pt>
                <c:pt idx="254">
                  <c:v>28.033300000000001</c:v>
                </c:pt>
                <c:pt idx="255">
                  <c:v>28.006499999999999</c:v>
                </c:pt>
                <c:pt idx="256">
                  <c:v>27.979199999999999</c:v>
                </c:pt>
                <c:pt idx="257">
                  <c:v>27.951499999999999</c:v>
                </c:pt>
                <c:pt idx="258">
                  <c:v>27.923300000000001</c:v>
                </c:pt>
                <c:pt idx="259">
                  <c:v>27.8947</c:v>
                </c:pt>
                <c:pt idx="260">
                  <c:v>27.8657</c:v>
                </c:pt>
                <c:pt idx="261">
                  <c:v>27.836099999999998</c:v>
                </c:pt>
                <c:pt idx="262">
                  <c:v>27.8062</c:v>
                </c:pt>
                <c:pt idx="263">
                  <c:v>27.775700000000001</c:v>
                </c:pt>
                <c:pt idx="264">
                  <c:v>27.744800000000001</c:v>
                </c:pt>
                <c:pt idx="265">
                  <c:v>27.7134</c:v>
                </c:pt>
                <c:pt idx="266">
                  <c:v>27.6814</c:v>
                </c:pt>
                <c:pt idx="267">
                  <c:v>27.649000000000001</c:v>
                </c:pt>
                <c:pt idx="268">
                  <c:v>27.616099999999999</c:v>
                </c:pt>
                <c:pt idx="269">
                  <c:v>27.582699999999999</c:v>
                </c:pt>
                <c:pt idx="270">
                  <c:v>27.5488</c:v>
                </c:pt>
                <c:pt idx="271">
                  <c:v>27.514299999999999</c:v>
                </c:pt>
                <c:pt idx="272">
                  <c:v>27.479299999999999</c:v>
                </c:pt>
                <c:pt idx="273">
                  <c:v>27.4438</c:v>
                </c:pt>
                <c:pt idx="274">
                  <c:v>27.407699999999998</c:v>
                </c:pt>
                <c:pt idx="275">
                  <c:v>27.371099999999998</c:v>
                </c:pt>
                <c:pt idx="276">
                  <c:v>27.3339</c:v>
                </c:pt>
                <c:pt idx="277">
                  <c:v>27.296099999999999</c:v>
                </c:pt>
                <c:pt idx="278">
                  <c:v>27.2578</c:v>
                </c:pt>
                <c:pt idx="279">
                  <c:v>27.218800000000002</c:v>
                </c:pt>
                <c:pt idx="280">
                  <c:v>27.179300000000001</c:v>
                </c:pt>
                <c:pt idx="281">
                  <c:v>27.139199999999999</c:v>
                </c:pt>
                <c:pt idx="282">
                  <c:v>27.098400000000002</c:v>
                </c:pt>
                <c:pt idx="283">
                  <c:v>27.056999999999999</c:v>
                </c:pt>
                <c:pt idx="284">
                  <c:v>27.015000000000001</c:v>
                </c:pt>
                <c:pt idx="285">
                  <c:v>26.972300000000001</c:v>
                </c:pt>
                <c:pt idx="286">
                  <c:v>26.928899999999999</c:v>
                </c:pt>
                <c:pt idx="287">
                  <c:v>26.884699999999999</c:v>
                </c:pt>
                <c:pt idx="288">
                  <c:v>26.8399</c:v>
                </c:pt>
                <c:pt idx="289">
                  <c:v>26.7942</c:v>
                </c:pt>
                <c:pt idx="290">
                  <c:v>26.747699999999998</c:v>
                </c:pt>
                <c:pt idx="291">
                  <c:v>26.700399999999998</c:v>
                </c:pt>
                <c:pt idx="292">
                  <c:v>26.652200000000001</c:v>
                </c:pt>
                <c:pt idx="293">
                  <c:v>26.602900000000002</c:v>
                </c:pt>
                <c:pt idx="294">
                  <c:v>26.552600000000002</c:v>
                </c:pt>
                <c:pt idx="295">
                  <c:v>26.501200000000001</c:v>
                </c:pt>
                <c:pt idx="296">
                  <c:v>26.448599999999999</c:v>
                </c:pt>
                <c:pt idx="297">
                  <c:v>26.3949</c:v>
                </c:pt>
                <c:pt idx="298">
                  <c:v>26.340699999999998</c:v>
                </c:pt>
                <c:pt idx="299">
                  <c:v>26.288799999999998</c:v>
                </c:pt>
                <c:pt idx="300">
                  <c:v>26.251999999999999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13.753500000000001</c:v>
                </c:pt>
                <c:pt idx="401">
                  <c:v>13.716699999999999</c:v>
                </c:pt>
                <c:pt idx="402">
                  <c:v>13.6648</c:v>
                </c:pt>
                <c:pt idx="403">
                  <c:v>13.6107</c:v>
                </c:pt>
                <c:pt idx="404">
                  <c:v>13.556900000000001</c:v>
                </c:pt>
                <c:pt idx="405">
                  <c:v>13.504300000000001</c:v>
                </c:pt>
                <c:pt idx="406">
                  <c:v>13.4529</c:v>
                </c:pt>
                <c:pt idx="407">
                  <c:v>13.4026</c:v>
                </c:pt>
                <c:pt idx="408">
                  <c:v>13.353400000000001</c:v>
                </c:pt>
                <c:pt idx="409">
                  <c:v>13.305199999999999</c:v>
                </c:pt>
                <c:pt idx="410">
                  <c:v>13.2578</c:v>
                </c:pt>
                <c:pt idx="411">
                  <c:v>13.211399999999999</c:v>
                </c:pt>
                <c:pt idx="412">
                  <c:v>13.165699999999999</c:v>
                </c:pt>
                <c:pt idx="413">
                  <c:v>13.120799999999999</c:v>
                </c:pt>
                <c:pt idx="414">
                  <c:v>13.076700000000001</c:v>
                </c:pt>
                <c:pt idx="415">
                  <c:v>13.033200000000001</c:v>
                </c:pt>
                <c:pt idx="416">
                  <c:v>12.990500000000001</c:v>
                </c:pt>
                <c:pt idx="417">
                  <c:v>12.948499999999999</c:v>
                </c:pt>
                <c:pt idx="418">
                  <c:v>12.907</c:v>
                </c:pt>
                <c:pt idx="419">
                  <c:v>12.866300000000001</c:v>
                </c:pt>
                <c:pt idx="420">
                  <c:v>12.8261</c:v>
                </c:pt>
                <c:pt idx="421">
                  <c:v>12.7866</c:v>
                </c:pt>
                <c:pt idx="422">
                  <c:v>12.7476</c:v>
                </c:pt>
                <c:pt idx="423">
                  <c:v>12.709300000000001</c:v>
                </c:pt>
                <c:pt idx="424">
                  <c:v>12.6715</c:v>
                </c:pt>
                <c:pt idx="425">
                  <c:v>12.6343</c:v>
                </c:pt>
                <c:pt idx="426">
                  <c:v>12.5976</c:v>
                </c:pt>
                <c:pt idx="427">
                  <c:v>12.561500000000001</c:v>
                </c:pt>
                <c:pt idx="428">
                  <c:v>12.5259</c:v>
                </c:pt>
                <c:pt idx="429">
                  <c:v>12.4909</c:v>
                </c:pt>
                <c:pt idx="430">
                  <c:v>12.4564</c:v>
                </c:pt>
                <c:pt idx="431">
                  <c:v>12.4224</c:v>
                </c:pt>
                <c:pt idx="432">
                  <c:v>12.388999999999999</c:v>
                </c:pt>
                <c:pt idx="433">
                  <c:v>12.3561</c:v>
                </c:pt>
                <c:pt idx="434">
                  <c:v>12.323600000000001</c:v>
                </c:pt>
                <c:pt idx="435">
                  <c:v>12.291700000000001</c:v>
                </c:pt>
                <c:pt idx="436">
                  <c:v>12.260199999999999</c:v>
                </c:pt>
                <c:pt idx="437">
                  <c:v>12.229200000000001</c:v>
                </c:pt>
                <c:pt idx="438">
                  <c:v>12.198700000000001</c:v>
                </c:pt>
                <c:pt idx="439">
                  <c:v>12.168699999999999</c:v>
                </c:pt>
                <c:pt idx="440">
                  <c:v>12.139200000000001</c:v>
                </c:pt>
                <c:pt idx="441">
                  <c:v>12.110099999999999</c:v>
                </c:pt>
                <c:pt idx="442">
                  <c:v>12.0814</c:v>
                </c:pt>
                <c:pt idx="443">
                  <c:v>12.0533</c:v>
                </c:pt>
                <c:pt idx="444">
                  <c:v>12.025499999999999</c:v>
                </c:pt>
                <c:pt idx="445">
                  <c:v>11.998200000000001</c:v>
                </c:pt>
                <c:pt idx="446">
                  <c:v>11.971299999999999</c:v>
                </c:pt>
                <c:pt idx="447">
                  <c:v>11.944800000000001</c:v>
                </c:pt>
                <c:pt idx="448">
                  <c:v>11.918799999999999</c:v>
                </c:pt>
                <c:pt idx="449">
                  <c:v>11.8932</c:v>
                </c:pt>
                <c:pt idx="450">
                  <c:v>11.867900000000001</c:v>
                </c:pt>
                <c:pt idx="451">
                  <c:v>11.8431</c:v>
                </c:pt>
                <c:pt idx="452">
                  <c:v>11.8187</c:v>
                </c:pt>
                <c:pt idx="453">
                  <c:v>11.794700000000001</c:v>
                </c:pt>
                <c:pt idx="454">
                  <c:v>11.771000000000001</c:v>
                </c:pt>
                <c:pt idx="455">
                  <c:v>11.7477</c:v>
                </c:pt>
                <c:pt idx="456">
                  <c:v>11.7248</c:v>
                </c:pt>
                <c:pt idx="457">
                  <c:v>11.702199999999999</c:v>
                </c:pt>
                <c:pt idx="458">
                  <c:v>11.680099999999999</c:v>
                </c:pt>
                <c:pt idx="459">
                  <c:v>11.658200000000001</c:v>
                </c:pt>
                <c:pt idx="460">
                  <c:v>11.636699999999999</c:v>
                </c:pt>
                <c:pt idx="461">
                  <c:v>11.615600000000001</c:v>
                </c:pt>
                <c:pt idx="462">
                  <c:v>11.594799999999999</c:v>
                </c:pt>
                <c:pt idx="463">
                  <c:v>11.574299999999999</c:v>
                </c:pt>
                <c:pt idx="464">
                  <c:v>11.5542</c:v>
                </c:pt>
                <c:pt idx="465">
                  <c:v>11.5343</c:v>
                </c:pt>
                <c:pt idx="466">
                  <c:v>11.514799999999999</c:v>
                </c:pt>
                <c:pt idx="467">
                  <c:v>11.4956</c:v>
                </c:pt>
                <c:pt idx="468">
                  <c:v>11.476699999999999</c:v>
                </c:pt>
                <c:pt idx="469">
                  <c:v>11.4581</c:v>
                </c:pt>
                <c:pt idx="470">
                  <c:v>11.4398</c:v>
                </c:pt>
                <c:pt idx="471">
                  <c:v>11.421799999999999</c:v>
                </c:pt>
                <c:pt idx="472">
                  <c:v>11.404</c:v>
                </c:pt>
                <c:pt idx="473">
                  <c:v>11.3866</c:v>
                </c:pt>
                <c:pt idx="474">
                  <c:v>11.369400000000001</c:v>
                </c:pt>
                <c:pt idx="475">
                  <c:v>11.352499999999999</c:v>
                </c:pt>
                <c:pt idx="476">
                  <c:v>11.335800000000001</c:v>
                </c:pt>
                <c:pt idx="477">
                  <c:v>11.3194</c:v>
                </c:pt>
                <c:pt idx="478">
                  <c:v>11.3033</c:v>
                </c:pt>
                <c:pt idx="479">
                  <c:v>11.2874</c:v>
                </c:pt>
                <c:pt idx="480">
                  <c:v>11.271800000000001</c:v>
                </c:pt>
                <c:pt idx="481">
                  <c:v>11.256399999999999</c:v>
                </c:pt>
                <c:pt idx="482">
                  <c:v>11.241199999999999</c:v>
                </c:pt>
                <c:pt idx="483">
                  <c:v>11.2263</c:v>
                </c:pt>
                <c:pt idx="484">
                  <c:v>11.211600000000001</c:v>
                </c:pt>
                <c:pt idx="485">
                  <c:v>11.197100000000001</c:v>
                </c:pt>
                <c:pt idx="486">
                  <c:v>11.1828</c:v>
                </c:pt>
                <c:pt idx="487">
                  <c:v>11.168799999999999</c:v>
                </c:pt>
                <c:pt idx="488">
                  <c:v>11.154999999999999</c:v>
                </c:pt>
                <c:pt idx="489">
                  <c:v>11.141400000000001</c:v>
                </c:pt>
                <c:pt idx="490">
                  <c:v>11.1279</c:v>
                </c:pt>
                <c:pt idx="491">
                  <c:v>11.114699999999999</c:v>
                </c:pt>
                <c:pt idx="492">
                  <c:v>11.101699999999999</c:v>
                </c:pt>
                <c:pt idx="493">
                  <c:v>11.088900000000001</c:v>
                </c:pt>
                <c:pt idx="494">
                  <c:v>11.0763</c:v>
                </c:pt>
                <c:pt idx="495">
                  <c:v>11.063800000000001</c:v>
                </c:pt>
                <c:pt idx="496">
                  <c:v>11.051500000000001</c:v>
                </c:pt>
                <c:pt idx="497">
                  <c:v>11.039400000000001</c:v>
                </c:pt>
                <c:pt idx="498">
                  <c:v>11.0275</c:v>
                </c:pt>
                <c:pt idx="499">
                  <c:v>11.0158</c:v>
                </c:pt>
                <c:pt idx="500">
                  <c:v>11.004200000000001</c:v>
                </c:pt>
                <c:pt idx="501">
                  <c:v>10.992800000000001</c:v>
                </c:pt>
                <c:pt idx="502">
                  <c:v>10.9816</c:v>
                </c:pt>
                <c:pt idx="503">
                  <c:v>10.970499999999999</c:v>
                </c:pt>
                <c:pt idx="504">
                  <c:v>10.9596</c:v>
                </c:pt>
                <c:pt idx="505">
                  <c:v>10.9488</c:v>
                </c:pt>
                <c:pt idx="506">
                  <c:v>10.9382</c:v>
                </c:pt>
                <c:pt idx="507">
                  <c:v>10.9277</c:v>
                </c:pt>
                <c:pt idx="508">
                  <c:v>10.917400000000001</c:v>
                </c:pt>
                <c:pt idx="509">
                  <c:v>10.9072</c:v>
                </c:pt>
                <c:pt idx="510">
                  <c:v>10.8972</c:v>
                </c:pt>
                <c:pt idx="511">
                  <c:v>10.8873</c:v>
                </c:pt>
                <c:pt idx="512">
                  <c:v>10.8775</c:v>
                </c:pt>
                <c:pt idx="513">
                  <c:v>10.867900000000001</c:v>
                </c:pt>
                <c:pt idx="514">
                  <c:v>10.8584</c:v>
                </c:pt>
                <c:pt idx="515">
                  <c:v>10.849</c:v>
                </c:pt>
                <c:pt idx="516">
                  <c:v>10.839700000000001</c:v>
                </c:pt>
                <c:pt idx="517">
                  <c:v>10.8306</c:v>
                </c:pt>
                <c:pt idx="518">
                  <c:v>10.8216</c:v>
                </c:pt>
                <c:pt idx="519">
                  <c:v>10.8127</c:v>
                </c:pt>
                <c:pt idx="520">
                  <c:v>10.803900000000001</c:v>
                </c:pt>
                <c:pt idx="521">
                  <c:v>10.795199999999999</c:v>
                </c:pt>
                <c:pt idx="522">
                  <c:v>10.7867</c:v>
                </c:pt>
                <c:pt idx="523">
                  <c:v>10.7782</c:v>
                </c:pt>
                <c:pt idx="524">
                  <c:v>10.7699</c:v>
                </c:pt>
                <c:pt idx="525">
                  <c:v>10.761699999999999</c:v>
                </c:pt>
                <c:pt idx="526">
                  <c:v>10.753500000000001</c:v>
                </c:pt>
                <c:pt idx="527">
                  <c:v>10.7455</c:v>
                </c:pt>
                <c:pt idx="528">
                  <c:v>10.7376</c:v>
                </c:pt>
                <c:pt idx="529">
                  <c:v>10.729699999999999</c:v>
                </c:pt>
                <c:pt idx="530">
                  <c:v>10.722</c:v>
                </c:pt>
                <c:pt idx="531">
                  <c:v>10.714399999999999</c:v>
                </c:pt>
                <c:pt idx="532">
                  <c:v>10.706799999999999</c:v>
                </c:pt>
                <c:pt idx="533">
                  <c:v>10.699299999999999</c:v>
                </c:pt>
                <c:pt idx="534">
                  <c:v>10.692</c:v>
                </c:pt>
                <c:pt idx="535">
                  <c:v>10.684699999999999</c:v>
                </c:pt>
                <c:pt idx="536">
                  <c:v>10.6775</c:v>
                </c:pt>
                <c:pt idx="537">
                  <c:v>10.670400000000001</c:v>
                </c:pt>
                <c:pt idx="538">
                  <c:v>10.6633</c:v>
                </c:pt>
                <c:pt idx="539">
                  <c:v>10.6564</c:v>
                </c:pt>
                <c:pt idx="540">
                  <c:v>10.6495</c:v>
                </c:pt>
                <c:pt idx="541">
                  <c:v>10.6427</c:v>
                </c:pt>
                <c:pt idx="542">
                  <c:v>10.635999999999999</c:v>
                </c:pt>
                <c:pt idx="543">
                  <c:v>10.6294</c:v>
                </c:pt>
                <c:pt idx="544">
                  <c:v>10.6228</c:v>
                </c:pt>
                <c:pt idx="545">
                  <c:v>10.616300000000001</c:v>
                </c:pt>
                <c:pt idx="546">
                  <c:v>10.6099</c:v>
                </c:pt>
                <c:pt idx="547">
                  <c:v>10.6035</c:v>
                </c:pt>
                <c:pt idx="548">
                  <c:v>10.597200000000001</c:v>
                </c:pt>
                <c:pt idx="549">
                  <c:v>10.590999999999999</c:v>
                </c:pt>
                <c:pt idx="550">
                  <c:v>10.5848</c:v>
                </c:pt>
                <c:pt idx="551">
                  <c:v>10.5787</c:v>
                </c:pt>
                <c:pt idx="552">
                  <c:v>10.572699999999999</c:v>
                </c:pt>
                <c:pt idx="553">
                  <c:v>10.566700000000001</c:v>
                </c:pt>
                <c:pt idx="554">
                  <c:v>10.5608</c:v>
                </c:pt>
                <c:pt idx="555">
                  <c:v>10.555</c:v>
                </c:pt>
                <c:pt idx="556">
                  <c:v>10.549200000000001</c:v>
                </c:pt>
                <c:pt idx="557">
                  <c:v>10.5434</c:v>
                </c:pt>
                <c:pt idx="558">
                  <c:v>10.537800000000001</c:v>
                </c:pt>
                <c:pt idx="559">
                  <c:v>10.5321</c:v>
                </c:pt>
                <c:pt idx="560">
                  <c:v>10.5266</c:v>
                </c:pt>
                <c:pt idx="561">
                  <c:v>10.521100000000001</c:v>
                </c:pt>
                <c:pt idx="562">
                  <c:v>10.515599999999999</c:v>
                </c:pt>
                <c:pt idx="563">
                  <c:v>10.510199999999999</c:v>
                </c:pt>
                <c:pt idx="564">
                  <c:v>10.504799999999999</c:v>
                </c:pt>
                <c:pt idx="565">
                  <c:v>10.499499999999999</c:v>
                </c:pt>
                <c:pt idx="566">
                  <c:v>10.494199999999999</c:v>
                </c:pt>
                <c:pt idx="567">
                  <c:v>10.489000000000001</c:v>
                </c:pt>
                <c:pt idx="568">
                  <c:v>10.4839</c:v>
                </c:pt>
                <c:pt idx="569">
                  <c:v>10.4787</c:v>
                </c:pt>
                <c:pt idx="570">
                  <c:v>10.473699999999999</c:v>
                </c:pt>
                <c:pt idx="571">
                  <c:v>10.4686</c:v>
                </c:pt>
                <c:pt idx="572">
                  <c:v>10.4636</c:v>
                </c:pt>
                <c:pt idx="573">
                  <c:v>10.4587</c:v>
                </c:pt>
                <c:pt idx="574">
                  <c:v>10.453799999999999</c:v>
                </c:pt>
                <c:pt idx="575">
                  <c:v>10.4489</c:v>
                </c:pt>
                <c:pt idx="576">
                  <c:v>10.444100000000001</c:v>
                </c:pt>
                <c:pt idx="577">
                  <c:v>10.439299999999999</c:v>
                </c:pt>
                <c:pt idx="578">
                  <c:v>10.4345</c:v>
                </c:pt>
                <c:pt idx="579">
                  <c:v>10.4298</c:v>
                </c:pt>
                <c:pt idx="580">
                  <c:v>10.4251</c:v>
                </c:pt>
                <c:pt idx="581">
                  <c:v>10.420500000000001</c:v>
                </c:pt>
                <c:pt idx="582">
                  <c:v>10.415900000000001</c:v>
                </c:pt>
                <c:pt idx="583">
                  <c:v>10.411300000000001</c:v>
                </c:pt>
                <c:pt idx="584">
                  <c:v>10.4068</c:v>
                </c:pt>
                <c:pt idx="585">
                  <c:v>10.4023</c:v>
                </c:pt>
                <c:pt idx="586">
                  <c:v>10.3978</c:v>
                </c:pt>
                <c:pt idx="587">
                  <c:v>10.3934</c:v>
                </c:pt>
                <c:pt idx="588">
                  <c:v>10.388999999999999</c:v>
                </c:pt>
                <c:pt idx="589">
                  <c:v>10.384600000000001</c:v>
                </c:pt>
                <c:pt idx="590">
                  <c:v>10.3803</c:v>
                </c:pt>
                <c:pt idx="591">
                  <c:v>10.375999999999999</c:v>
                </c:pt>
                <c:pt idx="592">
                  <c:v>10.371700000000001</c:v>
                </c:pt>
                <c:pt idx="593">
                  <c:v>10.3674</c:v>
                </c:pt>
                <c:pt idx="594">
                  <c:v>10.363200000000001</c:v>
                </c:pt>
                <c:pt idx="595">
                  <c:v>10.359</c:v>
                </c:pt>
                <c:pt idx="596">
                  <c:v>10.354799999999999</c:v>
                </c:pt>
                <c:pt idx="597">
                  <c:v>10.3507</c:v>
                </c:pt>
                <c:pt idx="598">
                  <c:v>10.3466</c:v>
                </c:pt>
                <c:pt idx="599">
                  <c:v>10.342499999999999</c:v>
                </c:pt>
                <c:pt idx="600">
                  <c:v>10.3384</c:v>
                </c:pt>
                <c:pt idx="601">
                  <c:v>10.3344</c:v>
                </c:pt>
                <c:pt idx="602">
                  <c:v>10.330299999999999</c:v>
                </c:pt>
                <c:pt idx="603">
                  <c:v>10.3263</c:v>
                </c:pt>
                <c:pt idx="604">
                  <c:v>10.3224</c:v>
                </c:pt>
                <c:pt idx="605">
                  <c:v>10.3184</c:v>
                </c:pt>
                <c:pt idx="606">
                  <c:v>10.314500000000001</c:v>
                </c:pt>
                <c:pt idx="607">
                  <c:v>10.310600000000001</c:v>
                </c:pt>
                <c:pt idx="608">
                  <c:v>10.306699999999999</c:v>
                </c:pt>
                <c:pt idx="609">
                  <c:v>10.3028</c:v>
                </c:pt>
                <c:pt idx="610">
                  <c:v>10.298999999999999</c:v>
                </c:pt>
                <c:pt idx="611">
                  <c:v>10.295199999999999</c:v>
                </c:pt>
                <c:pt idx="612">
                  <c:v>10.291399999999999</c:v>
                </c:pt>
                <c:pt idx="613">
                  <c:v>10.287599999999999</c:v>
                </c:pt>
                <c:pt idx="614">
                  <c:v>10.283799999999999</c:v>
                </c:pt>
                <c:pt idx="615">
                  <c:v>10.280099999999999</c:v>
                </c:pt>
                <c:pt idx="616">
                  <c:v>10.276300000000001</c:v>
                </c:pt>
                <c:pt idx="617">
                  <c:v>10.272600000000001</c:v>
                </c:pt>
                <c:pt idx="618">
                  <c:v>10.2689</c:v>
                </c:pt>
                <c:pt idx="619">
                  <c:v>10.2653</c:v>
                </c:pt>
                <c:pt idx="620">
                  <c:v>10.2616</c:v>
                </c:pt>
                <c:pt idx="621">
                  <c:v>10.257899999999999</c:v>
                </c:pt>
                <c:pt idx="622">
                  <c:v>10.254300000000001</c:v>
                </c:pt>
                <c:pt idx="623">
                  <c:v>10.2507</c:v>
                </c:pt>
                <c:pt idx="624">
                  <c:v>10.2471</c:v>
                </c:pt>
                <c:pt idx="625">
                  <c:v>10.243499999999999</c:v>
                </c:pt>
                <c:pt idx="626">
                  <c:v>10.24</c:v>
                </c:pt>
                <c:pt idx="627">
                  <c:v>10.2364</c:v>
                </c:pt>
                <c:pt idx="628">
                  <c:v>10.232900000000001</c:v>
                </c:pt>
                <c:pt idx="629">
                  <c:v>10.2294</c:v>
                </c:pt>
                <c:pt idx="630">
                  <c:v>10.2258</c:v>
                </c:pt>
                <c:pt idx="631">
                  <c:v>10.222300000000001</c:v>
                </c:pt>
                <c:pt idx="632">
                  <c:v>10.2189</c:v>
                </c:pt>
                <c:pt idx="633">
                  <c:v>10.215400000000001</c:v>
                </c:pt>
                <c:pt idx="634">
                  <c:v>10.2119</c:v>
                </c:pt>
                <c:pt idx="635">
                  <c:v>10.208500000000001</c:v>
                </c:pt>
                <c:pt idx="636">
                  <c:v>10.205</c:v>
                </c:pt>
                <c:pt idx="637">
                  <c:v>10.201599999999999</c:v>
                </c:pt>
                <c:pt idx="638">
                  <c:v>10.1982</c:v>
                </c:pt>
                <c:pt idx="639">
                  <c:v>10.194800000000001</c:v>
                </c:pt>
                <c:pt idx="640">
                  <c:v>10.1914</c:v>
                </c:pt>
                <c:pt idx="641">
                  <c:v>10.188000000000001</c:v>
                </c:pt>
                <c:pt idx="642">
                  <c:v>10.184699999999999</c:v>
                </c:pt>
                <c:pt idx="643">
                  <c:v>10.1813</c:v>
                </c:pt>
                <c:pt idx="644">
                  <c:v>10.178000000000001</c:v>
                </c:pt>
                <c:pt idx="645">
                  <c:v>10.1746</c:v>
                </c:pt>
                <c:pt idx="646">
                  <c:v>10.1713</c:v>
                </c:pt>
                <c:pt idx="647">
                  <c:v>10.167999999999999</c:v>
                </c:pt>
                <c:pt idx="648">
                  <c:v>10.1646</c:v>
                </c:pt>
                <c:pt idx="649">
                  <c:v>10.161300000000001</c:v>
                </c:pt>
                <c:pt idx="650">
                  <c:v>10.157999999999999</c:v>
                </c:pt>
                <c:pt idx="651">
                  <c:v>10.1548</c:v>
                </c:pt>
                <c:pt idx="652">
                  <c:v>10.1515</c:v>
                </c:pt>
                <c:pt idx="653">
                  <c:v>10.148199999999999</c:v>
                </c:pt>
                <c:pt idx="654">
                  <c:v>10.1449</c:v>
                </c:pt>
                <c:pt idx="655">
                  <c:v>10.1417</c:v>
                </c:pt>
                <c:pt idx="656">
                  <c:v>10.138400000000001</c:v>
                </c:pt>
                <c:pt idx="657">
                  <c:v>10.135199999999999</c:v>
                </c:pt>
                <c:pt idx="658">
                  <c:v>10.1319</c:v>
                </c:pt>
                <c:pt idx="659">
                  <c:v>10.1287</c:v>
                </c:pt>
                <c:pt idx="660">
                  <c:v>10.125500000000001</c:v>
                </c:pt>
                <c:pt idx="661">
                  <c:v>10.122299999999999</c:v>
                </c:pt>
                <c:pt idx="662">
                  <c:v>10.1191</c:v>
                </c:pt>
                <c:pt idx="663">
                  <c:v>10.1159</c:v>
                </c:pt>
                <c:pt idx="664">
                  <c:v>10.1127</c:v>
                </c:pt>
                <c:pt idx="665">
                  <c:v>10.109500000000001</c:v>
                </c:pt>
                <c:pt idx="666">
                  <c:v>10.106299999999999</c:v>
                </c:pt>
                <c:pt idx="667">
                  <c:v>10.1031</c:v>
                </c:pt>
                <c:pt idx="668">
                  <c:v>10.0999</c:v>
                </c:pt>
                <c:pt idx="669">
                  <c:v>10.0968</c:v>
                </c:pt>
                <c:pt idx="670">
                  <c:v>10.0936</c:v>
                </c:pt>
                <c:pt idx="671">
                  <c:v>10.090400000000001</c:v>
                </c:pt>
                <c:pt idx="672">
                  <c:v>10.087300000000001</c:v>
                </c:pt>
                <c:pt idx="673">
                  <c:v>10.084099999999999</c:v>
                </c:pt>
                <c:pt idx="674">
                  <c:v>10.081</c:v>
                </c:pt>
                <c:pt idx="675">
                  <c:v>10.0778</c:v>
                </c:pt>
                <c:pt idx="676">
                  <c:v>10.0747</c:v>
                </c:pt>
                <c:pt idx="677">
                  <c:v>10.0715</c:v>
                </c:pt>
                <c:pt idx="678">
                  <c:v>10.0684</c:v>
                </c:pt>
                <c:pt idx="679">
                  <c:v>10.065300000000001</c:v>
                </c:pt>
                <c:pt idx="680">
                  <c:v>10.062099999999999</c:v>
                </c:pt>
                <c:pt idx="681">
                  <c:v>10.058999999999999</c:v>
                </c:pt>
                <c:pt idx="682">
                  <c:v>10.055899999999999</c:v>
                </c:pt>
                <c:pt idx="683">
                  <c:v>10.0528</c:v>
                </c:pt>
                <c:pt idx="684">
                  <c:v>10.0496</c:v>
                </c:pt>
                <c:pt idx="685">
                  <c:v>10.0465</c:v>
                </c:pt>
                <c:pt idx="686">
                  <c:v>10.0434</c:v>
                </c:pt>
                <c:pt idx="687">
                  <c:v>10.0403</c:v>
                </c:pt>
                <c:pt idx="688">
                  <c:v>10.0372</c:v>
                </c:pt>
                <c:pt idx="689">
                  <c:v>10.0341</c:v>
                </c:pt>
                <c:pt idx="690">
                  <c:v>10.031000000000001</c:v>
                </c:pt>
                <c:pt idx="691">
                  <c:v>10.027900000000001</c:v>
                </c:pt>
                <c:pt idx="692">
                  <c:v>10.024800000000001</c:v>
                </c:pt>
                <c:pt idx="693">
                  <c:v>10.021699999999999</c:v>
                </c:pt>
                <c:pt idx="694">
                  <c:v>10.018599999999999</c:v>
                </c:pt>
                <c:pt idx="695">
                  <c:v>10.015499999999999</c:v>
                </c:pt>
                <c:pt idx="696">
                  <c:v>10.0124</c:v>
                </c:pt>
                <c:pt idx="697">
                  <c:v>10.0093</c:v>
                </c:pt>
                <c:pt idx="698">
                  <c:v>10.0062</c:v>
                </c:pt>
                <c:pt idx="699">
                  <c:v>10.0031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1-58AB-4C9B-8447-B977925FEC1E}"/>
            </c:ext>
          </c:extLst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Sheet1!$A$83:$ZY$83</c:f>
              <c:numCache>
                <c:formatCode>General</c:formatCode>
                <c:ptCount val="701"/>
                <c:pt idx="0">
                  <c:v>30</c:v>
                </c:pt>
                <c:pt idx="1">
                  <c:v>29.9968</c:v>
                </c:pt>
                <c:pt idx="2">
                  <c:v>29.993600000000001</c:v>
                </c:pt>
                <c:pt idx="3">
                  <c:v>29.990500000000001</c:v>
                </c:pt>
                <c:pt idx="4">
                  <c:v>29.987300000000001</c:v>
                </c:pt>
                <c:pt idx="5">
                  <c:v>29.984100000000002</c:v>
                </c:pt>
                <c:pt idx="6">
                  <c:v>29.980899999999998</c:v>
                </c:pt>
                <c:pt idx="7">
                  <c:v>29.977799999999998</c:v>
                </c:pt>
                <c:pt idx="8">
                  <c:v>29.974599999999999</c:v>
                </c:pt>
                <c:pt idx="9">
                  <c:v>29.971399999999999</c:v>
                </c:pt>
                <c:pt idx="10">
                  <c:v>29.9682</c:v>
                </c:pt>
                <c:pt idx="11">
                  <c:v>29.9651</c:v>
                </c:pt>
                <c:pt idx="12">
                  <c:v>29.9619</c:v>
                </c:pt>
                <c:pt idx="13">
                  <c:v>29.9587</c:v>
                </c:pt>
                <c:pt idx="14">
                  <c:v>29.955500000000001</c:v>
                </c:pt>
                <c:pt idx="15">
                  <c:v>29.952300000000001</c:v>
                </c:pt>
                <c:pt idx="16">
                  <c:v>29.949100000000001</c:v>
                </c:pt>
                <c:pt idx="17">
                  <c:v>29.945900000000002</c:v>
                </c:pt>
                <c:pt idx="18">
                  <c:v>29.942799999999998</c:v>
                </c:pt>
                <c:pt idx="19">
                  <c:v>29.939599999999999</c:v>
                </c:pt>
                <c:pt idx="20">
                  <c:v>29.936399999999999</c:v>
                </c:pt>
                <c:pt idx="21">
                  <c:v>29.933199999999999</c:v>
                </c:pt>
                <c:pt idx="22">
                  <c:v>29.93</c:v>
                </c:pt>
                <c:pt idx="23">
                  <c:v>29.9268</c:v>
                </c:pt>
                <c:pt idx="24">
                  <c:v>29.923500000000001</c:v>
                </c:pt>
                <c:pt idx="25">
                  <c:v>29.920300000000001</c:v>
                </c:pt>
                <c:pt idx="26">
                  <c:v>29.917100000000001</c:v>
                </c:pt>
                <c:pt idx="27">
                  <c:v>29.913900000000002</c:v>
                </c:pt>
                <c:pt idx="28">
                  <c:v>29.910699999999999</c:v>
                </c:pt>
                <c:pt idx="29">
                  <c:v>29.907499999999999</c:v>
                </c:pt>
                <c:pt idx="30">
                  <c:v>29.904199999999999</c:v>
                </c:pt>
                <c:pt idx="31">
                  <c:v>29.901</c:v>
                </c:pt>
                <c:pt idx="32">
                  <c:v>29.8978</c:v>
                </c:pt>
                <c:pt idx="33">
                  <c:v>29.894500000000001</c:v>
                </c:pt>
                <c:pt idx="34">
                  <c:v>29.891300000000001</c:v>
                </c:pt>
                <c:pt idx="35">
                  <c:v>29.888000000000002</c:v>
                </c:pt>
                <c:pt idx="36">
                  <c:v>29.884799999999998</c:v>
                </c:pt>
                <c:pt idx="37">
                  <c:v>29.881499999999999</c:v>
                </c:pt>
                <c:pt idx="38">
                  <c:v>29.8782</c:v>
                </c:pt>
                <c:pt idx="39">
                  <c:v>29.875</c:v>
                </c:pt>
                <c:pt idx="40">
                  <c:v>29.871700000000001</c:v>
                </c:pt>
                <c:pt idx="41">
                  <c:v>29.868400000000001</c:v>
                </c:pt>
                <c:pt idx="42">
                  <c:v>29.865100000000002</c:v>
                </c:pt>
                <c:pt idx="43">
                  <c:v>29.861799999999999</c:v>
                </c:pt>
                <c:pt idx="44">
                  <c:v>29.858499999999999</c:v>
                </c:pt>
                <c:pt idx="45">
                  <c:v>29.8552</c:v>
                </c:pt>
                <c:pt idx="46">
                  <c:v>29.851900000000001</c:v>
                </c:pt>
                <c:pt idx="47">
                  <c:v>29.848600000000001</c:v>
                </c:pt>
                <c:pt idx="48">
                  <c:v>29.845199999999998</c:v>
                </c:pt>
                <c:pt idx="49">
                  <c:v>29.841899999999999</c:v>
                </c:pt>
                <c:pt idx="50">
                  <c:v>29.8386</c:v>
                </c:pt>
                <c:pt idx="51">
                  <c:v>29.8352</c:v>
                </c:pt>
                <c:pt idx="52">
                  <c:v>29.831800000000001</c:v>
                </c:pt>
                <c:pt idx="53">
                  <c:v>29.828499999999998</c:v>
                </c:pt>
                <c:pt idx="54">
                  <c:v>29.825099999999999</c:v>
                </c:pt>
                <c:pt idx="55">
                  <c:v>29.8217</c:v>
                </c:pt>
                <c:pt idx="56">
                  <c:v>29.818300000000001</c:v>
                </c:pt>
                <c:pt idx="57">
                  <c:v>29.814900000000002</c:v>
                </c:pt>
                <c:pt idx="58">
                  <c:v>29.811499999999999</c:v>
                </c:pt>
                <c:pt idx="59">
                  <c:v>29.8081</c:v>
                </c:pt>
                <c:pt idx="60">
                  <c:v>29.804600000000001</c:v>
                </c:pt>
                <c:pt idx="61">
                  <c:v>29.801200000000001</c:v>
                </c:pt>
                <c:pt idx="62">
                  <c:v>29.797699999999999</c:v>
                </c:pt>
                <c:pt idx="63">
                  <c:v>29.7943</c:v>
                </c:pt>
                <c:pt idx="64">
                  <c:v>29.790800000000001</c:v>
                </c:pt>
                <c:pt idx="65">
                  <c:v>29.787299999999998</c:v>
                </c:pt>
                <c:pt idx="66">
                  <c:v>29.783799999999999</c:v>
                </c:pt>
                <c:pt idx="67">
                  <c:v>29.7803</c:v>
                </c:pt>
                <c:pt idx="68">
                  <c:v>29.776800000000001</c:v>
                </c:pt>
                <c:pt idx="69">
                  <c:v>29.773199999999999</c:v>
                </c:pt>
                <c:pt idx="70">
                  <c:v>29.7697</c:v>
                </c:pt>
                <c:pt idx="71">
                  <c:v>29.766100000000002</c:v>
                </c:pt>
                <c:pt idx="72">
                  <c:v>29.762599999999999</c:v>
                </c:pt>
                <c:pt idx="73">
                  <c:v>29.759</c:v>
                </c:pt>
                <c:pt idx="74">
                  <c:v>29.755400000000002</c:v>
                </c:pt>
                <c:pt idx="75">
                  <c:v>29.751799999999999</c:v>
                </c:pt>
                <c:pt idx="76">
                  <c:v>29.748100000000001</c:v>
                </c:pt>
                <c:pt idx="77">
                  <c:v>29.744499999999999</c:v>
                </c:pt>
                <c:pt idx="78">
                  <c:v>29.7408</c:v>
                </c:pt>
                <c:pt idx="79">
                  <c:v>29.737200000000001</c:v>
                </c:pt>
                <c:pt idx="80">
                  <c:v>29.733499999999999</c:v>
                </c:pt>
                <c:pt idx="81">
                  <c:v>29.729800000000001</c:v>
                </c:pt>
                <c:pt idx="82">
                  <c:v>29.725999999999999</c:v>
                </c:pt>
                <c:pt idx="83">
                  <c:v>29.722300000000001</c:v>
                </c:pt>
                <c:pt idx="84">
                  <c:v>29.718499999999999</c:v>
                </c:pt>
                <c:pt idx="85">
                  <c:v>29.7148</c:v>
                </c:pt>
                <c:pt idx="86">
                  <c:v>29.710999999999999</c:v>
                </c:pt>
                <c:pt idx="87">
                  <c:v>29.7072</c:v>
                </c:pt>
                <c:pt idx="88">
                  <c:v>29.703299999999999</c:v>
                </c:pt>
                <c:pt idx="89">
                  <c:v>29.6995</c:v>
                </c:pt>
                <c:pt idx="90">
                  <c:v>29.695599999999999</c:v>
                </c:pt>
                <c:pt idx="91">
                  <c:v>29.691700000000001</c:v>
                </c:pt>
                <c:pt idx="92">
                  <c:v>29.687799999999999</c:v>
                </c:pt>
                <c:pt idx="93">
                  <c:v>29.683900000000001</c:v>
                </c:pt>
                <c:pt idx="94">
                  <c:v>29.68</c:v>
                </c:pt>
                <c:pt idx="95">
                  <c:v>29.675999999999998</c:v>
                </c:pt>
                <c:pt idx="96">
                  <c:v>29.672000000000001</c:v>
                </c:pt>
                <c:pt idx="97">
                  <c:v>29.667999999999999</c:v>
                </c:pt>
                <c:pt idx="98">
                  <c:v>29.663900000000002</c:v>
                </c:pt>
                <c:pt idx="99">
                  <c:v>29.6599</c:v>
                </c:pt>
                <c:pt idx="100">
                  <c:v>29.655799999999999</c:v>
                </c:pt>
                <c:pt idx="101">
                  <c:v>29.651700000000002</c:v>
                </c:pt>
                <c:pt idx="102">
                  <c:v>29.647500000000001</c:v>
                </c:pt>
                <c:pt idx="103">
                  <c:v>29.6434</c:v>
                </c:pt>
                <c:pt idx="104">
                  <c:v>29.639199999999999</c:v>
                </c:pt>
                <c:pt idx="105">
                  <c:v>29.635000000000002</c:v>
                </c:pt>
                <c:pt idx="106">
                  <c:v>29.630800000000001</c:v>
                </c:pt>
                <c:pt idx="107">
                  <c:v>29.6265</c:v>
                </c:pt>
                <c:pt idx="108">
                  <c:v>29.622199999999999</c:v>
                </c:pt>
                <c:pt idx="109">
                  <c:v>29.617899999999999</c:v>
                </c:pt>
                <c:pt idx="110">
                  <c:v>29.613499999999998</c:v>
                </c:pt>
                <c:pt idx="111">
                  <c:v>29.609100000000002</c:v>
                </c:pt>
                <c:pt idx="112">
                  <c:v>29.604700000000001</c:v>
                </c:pt>
                <c:pt idx="113">
                  <c:v>29.600300000000001</c:v>
                </c:pt>
                <c:pt idx="114">
                  <c:v>29.595800000000001</c:v>
                </c:pt>
                <c:pt idx="115">
                  <c:v>29.5913</c:v>
                </c:pt>
                <c:pt idx="116">
                  <c:v>29.5867</c:v>
                </c:pt>
                <c:pt idx="117">
                  <c:v>29.5822</c:v>
                </c:pt>
                <c:pt idx="118">
                  <c:v>29.5776</c:v>
                </c:pt>
                <c:pt idx="119">
                  <c:v>29.572900000000001</c:v>
                </c:pt>
                <c:pt idx="120">
                  <c:v>29.568200000000001</c:v>
                </c:pt>
                <c:pt idx="121">
                  <c:v>29.563500000000001</c:v>
                </c:pt>
                <c:pt idx="122">
                  <c:v>29.558800000000002</c:v>
                </c:pt>
                <c:pt idx="123">
                  <c:v>29.553999999999998</c:v>
                </c:pt>
                <c:pt idx="124">
                  <c:v>29.549099999999999</c:v>
                </c:pt>
                <c:pt idx="125">
                  <c:v>29.5443</c:v>
                </c:pt>
                <c:pt idx="126">
                  <c:v>29.539400000000001</c:v>
                </c:pt>
                <c:pt idx="127">
                  <c:v>29.534400000000002</c:v>
                </c:pt>
                <c:pt idx="128">
                  <c:v>29.529399999999999</c:v>
                </c:pt>
                <c:pt idx="129">
                  <c:v>29.5244</c:v>
                </c:pt>
                <c:pt idx="130">
                  <c:v>29.519300000000001</c:v>
                </c:pt>
                <c:pt idx="131">
                  <c:v>29.514199999999999</c:v>
                </c:pt>
                <c:pt idx="132">
                  <c:v>29.509</c:v>
                </c:pt>
                <c:pt idx="133">
                  <c:v>29.503799999999998</c:v>
                </c:pt>
                <c:pt idx="134">
                  <c:v>29.4986</c:v>
                </c:pt>
                <c:pt idx="135">
                  <c:v>29.493300000000001</c:v>
                </c:pt>
                <c:pt idx="136">
                  <c:v>29.4879</c:v>
                </c:pt>
                <c:pt idx="137">
                  <c:v>29.482500000000002</c:v>
                </c:pt>
                <c:pt idx="138">
                  <c:v>29.4771</c:v>
                </c:pt>
                <c:pt idx="139">
                  <c:v>29.471599999999999</c:v>
                </c:pt>
                <c:pt idx="140">
                  <c:v>29.466000000000001</c:v>
                </c:pt>
                <c:pt idx="141">
                  <c:v>29.4604</c:v>
                </c:pt>
                <c:pt idx="142">
                  <c:v>29.454699999999999</c:v>
                </c:pt>
                <c:pt idx="143">
                  <c:v>29.449000000000002</c:v>
                </c:pt>
                <c:pt idx="144">
                  <c:v>29.443200000000001</c:v>
                </c:pt>
                <c:pt idx="145">
                  <c:v>29.4374</c:v>
                </c:pt>
                <c:pt idx="146">
                  <c:v>29.4315</c:v>
                </c:pt>
                <c:pt idx="147">
                  <c:v>29.425599999999999</c:v>
                </c:pt>
                <c:pt idx="148">
                  <c:v>29.419599999999999</c:v>
                </c:pt>
                <c:pt idx="149">
                  <c:v>29.413499999999999</c:v>
                </c:pt>
                <c:pt idx="150">
                  <c:v>29.407399999999999</c:v>
                </c:pt>
                <c:pt idx="151">
                  <c:v>29.401199999999999</c:v>
                </c:pt>
                <c:pt idx="152">
                  <c:v>29.3949</c:v>
                </c:pt>
                <c:pt idx="153">
                  <c:v>29.3886</c:v>
                </c:pt>
                <c:pt idx="154">
                  <c:v>29.382200000000001</c:v>
                </c:pt>
                <c:pt idx="155">
                  <c:v>29.375699999999998</c:v>
                </c:pt>
                <c:pt idx="156">
                  <c:v>29.369199999999999</c:v>
                </c:pt>
                <c:pt idx="157">
                  <c:v>29.3626</c:v>
                </c:pt>
                <c:pt idx="158">
                  <c:v>29.355899999999998</c:v>
                </c:pt>
                <c:pt idx="159">
                  <c:v>29.3491</c:v>
                </c:pt>
                <c:pt idx="160">
                  <c:v>29.342300000000002</c:v>
                </c:pt>
                <c:pt idx="161">
                  <c:v>29.3354</c:v>
                </c:pt>
                <c:pt idx="162">
                  <c:v>29.328399999999998</c:v>
                </c:pt>
                <c:pt idx="163">
                  <c:v>29.321300000000001</c:v>
                </c:pt>
                <c:pt idx="164">
                  <c:v>29.3141</c:v>
                </c:pt>
                <c:pt idx="165">
                  <c:v>29.306899999999999</c:v>
                </c:pt>
                <c:pt idx="166">
                  <c:v>29.299600000000002</c:v>
                </c:pt>
                <c:pt idx="167">
                  <c:v>29.292200000000001</c:v>
                </c:pt>
                <c:pt idx="168">
                  <c:v>29.284700000000001</c:v>
                </c:pt>
                <c:pt idx="169">
                  <c:v>29.277100000000001</c:v>
                </c:pt>
                <c:pt idx="170">
                  <c:v>29.269400000000001</c:v>
                </c:pt>
                <c:pt idx="171">
                  <c:v>29.261600000000001</c:v>
                </c:pt>
                <c:pt idx="172">
                  <c:v>29.253799999999998</c:v>
                </c:pt>
                <c:pt idx="173">
                  <c:v>29.245799999999999</c:v>
                </c:pt>
                <c:pt idx="174">
                  <c:v>29.2377</c:v>
                </c:pt>
                <c:pt idx="175">
                  <c:v>29.229600000000001</c:v>
                </c:pt>
                <c:pt idx="176">
                  <c:v>29.221299999999999</c:v>
                </c:pt>
                <c:pt idx="177">
                  <c:v>29.212900000000001</c:v>
                </c:pt>
                <c:pt idx="178">
                  <c:v>29.2044</c:v>
                </c:pt>
                <c:pt idx="179">
                  <c:v>29.195799999999998</c:v>
                </c:pt>
                <c:pt idx="180">
                  <c:v>29.187100000000001</c:v>
                </c:pt>
                <c:pt idx="181">
                  <c:v>29.1783</c:v>
                </c:pt>
                <c:pt idx="182">
                  <c:v>29.1694</c:v>
                </c:pt>
                <c:pt idx="183">
                  <c:v>29.160299999999999</c:v>
                </c:pt>
                <c:pt idx="184">
                  <c:v>29.151199999999999</c:v>
                </c:pt>
                <c:pt idx="185">
                  <c:v>29.1419</c:v>
                </c:pt>
                <c:pt idx="186">
                  <c:v>29.1325</c:v>
                </c:pt>
                <c:pt idx="187">
                  <c:v>29.122900000000001</c:v>
                </c:pt>
                <c:pt idx="188">
                  <c:v>29.113299999999999</c:v>
                </c:pt>
                <c:pt idx="189">
                  <c:v>29.1035</c:v>
                </c:pt>
                <c:pt idx="190">
                  <c:v>29.093499999999999</c:v>
                </c:pt>
                <c:pt idx="191">
                  <c:v>29.083500000000001</c:v>
                </c:pt>
                <c:pt idx="192">
                  <c:v>29.0733</c:v>
                </c:pt>
                <c:pt idx="193">
                  <c:v>29.062899999999999</c:v>
                </c:pt>
                <c:pt idx="194">
                  <c:v>29.052399999999999</c:v>
                </c:pt>
                <c:pt idx="195">
                  <c:v>29.041799999999999</c:v>
                </c:pt>
                <c:pt idx="196">
                  <c:v>29.030999999999999</c:v>
                </c:pt>
                <c:pt idx="197">
                  <c:v>29.02</c:v>
                </c:pt>
                <c:pt idx="198">
                  <c:v>29.008900000000001</c:v>
                </c:pt>
                <c:pt idx="199">
                  <c:v>28.997699999999998</c:v>
                </c:pt>
                <c:pt idx="200">
                  <c:v>28.9863</c:v>
                </c:pt>
                <c:pt idx="201">
                  <c:v>28.974699999999999</c:v>
                </c:pt>
                <c:pt idx="202">
                  <c:v>28.962900000000001</c:v>
                </c:pt>
                <c:pt idx="203">
                  <c:v>28.951000000000001</c:v>
                </c:pt>
                <c:pt idx="204">
                  <c:v>28.9389</c:v>
                </c:pt>
                <c:pt idx="205">
                  <c:v>28.926600000000001</c:v>
                </c:pt>
                <c:pt idx="206">
                  <c:v>28.914200000000001</c:v>
                </c:pt>
                <c:pt idx="207">
                  <c:v>28.901499999999999</c:v>
                </c:pt>
                <c:pt idx="208">
                  <c:v>28.8887</c:v>
                </c:pt>
                <c:pt idx="209">
                  <c:v>28.875699999999998</c:v>
                </c:pt>
                <c:pt idx="210">
                  <c:v>28.862500000000001</c:v>
                </c:pt>
                <c:pt idx="211">
                  <c:v>28.8491</c:v>
                </c:pt>
                <c:pt idx="212">
                  <c:v>28.8355</c:v>
                </c:pt>
                <c:pt idx="213">
                  <c:v>28.8217</c:v>
                </c:pt>
                <c:pt idx="214">
                  <c:v>28.807600000000001</c:v>
                </c:pt>
                <c:pt idx="215">
                  <c:v>28.793399999999998</c:v>
                </c:pt>
                <c:pt idx="216">
                  <c:v>28.779</c:v>
                </c:pt>
                <c:pt idx="217">
                  <c:v>28.764299999999999</c:v>
                </c:pt>
                <c:pt idx="218">
                  <c:v>28.749400000000001</c:v>
                </c:pt>
                <c:pt idx="219">
                  <c:v>28.734300000000001</c:v>
                </c:pt>
                <c:pt idx="220">
                  <c:v>28.718900000000001</c:v>
                </c:pt>
                <c:pt idx="221">
                  <c:v>28.703299999999999</c:v>
                </c:pt>
                <c:pt idx="222">
                  <c:v>28.6875</c:v>
                </c:pt>
                <c:pt idx="223">
                  <c:v>28.671399999999998</c:v>
                </c:pt>
                <c:pt idx="224">
                  <c:v>28.655000000000001</c:v>
                </c:pt>
                <c:pt idx="225">
                  <c:v>28.638500000000001</c:v>
                </c:pt>
                <c:pt idx="226">
                  <c:v>28.621600000000001</c:v>
                </c:pt>
                <c:pt idx="227">
                  <c:v>28.604500000000002</c:v>
                </c:pt>
                <c:pt idx="228">
                  <c:v>28.5871</c:v>
                </c:pt>
                <c:pt idx="229">
                  <c:v>28.569500000000001</c:v>
                </c:pt>
                <c:pt idx="230">
                  <c:v>28.551500000000001</c:v>
                </c:pt>
                <c:pt idx="231">
                  <c:v>28.533300000000001</c:v>
                </c:pt>
                <c:pt idx="232">
                  <c:v>28.514800000000001</c:v>
                </c:pt>
                <c:pt idx="233">
                  <c:v>28.496099999999998</c:v>
                </c:pt>
                <c:pt idx="234">
                  <c:v>28.477</c:v>
                </c:pt>
                <c:pt idx="235">
                  <c:v>28.457599999999999</c:v>
                </c:pt>
                <c:pt idx="236">
                  <c:v>28.437899999999999</c:v>
                </c:pt>
                <c:pt idx="237">
                  <c:v>28.417899999999999</c:v>
                </c:pt>
                <c:pt idx="238">
                  <c:v>28.397600000000001</c:v>
                </c:pt>
                <c:pt idx="239">
                  <c:v>28.376899999999999</c:v>
                </c:pt>
                <c:pt idx="240">
                  <c:v>28.356000000000002</c:v>
                </c:pt>
                <c:pt idx="241">
                  <c:v>28.334700000000002</c:v>
                </c:pt>
                <c:pt idx="242">
                  <c:v>28.312999999999999</c:v>
                </c:pt>
                <c:pt idx="243">
                  <c:v>28.291</c:v>
                </c:pt>
                <c:pt idx="244">
                  <c:v>28.268699999999999</c:v>
                </c:pt>
                <c:pt idx="245">
                  <c:v>28.245999999999999</c:v>
                </c:pt>
                <c:pt idx="246">
                  <c:v>28.222999999999999</c:v>
                </c:pt>
                <c:pt idx="247">
                  <c:v>28.1996</c:v>
                </c:pt>
                <c:pt idx="248">
                  <c:v>28.175799999999999</c:v>
                </c:pt>
                <c:pt idx="249">
                  <c:v>28.151700000000002</c:v>
                </c:pt>
                <c:pt idx="250">
                  <c:v>28.127199999999998</c:v>
                </c:pt>
                <c:pt idx="251">
                  <c:v>28.1023</c:v>
                </c:pt>
                <c:pt idx="252">
                  <c:v>28.077000000000002</c:v>
                </c:pt>
                <c:pt idx="253">
                  <c:v>28.051300000000001</c:v>
                </c:pt>
                <c:pt idx="254">
                  <c:v>28.025200000000002</c:v>
                </c:pt>
                <c:pt idx="255">
                  <c:v>27.998699999999999</c:v>
                </c:pt>
                <c:pt idx="256">
                  <c:v>27.971800000000002</c:v>
                </c:pt>
                <c:pt idx="257">
                  <c:v>27.944500000000001</c:v>
                </c:pt>
                <c:pt idx="258">
                  <c:v>27.916699999999999</c:v>
                </c:pt>
                <c:pt idx="259">
                  <c:v>27.8886</c:v>
                </c:pt>
                <c:pt idx="260">
                  <c:v>27.86</c:v>
                </c:pt>
                <c:pt idx="261">
                  <c:v>27.8309</c:v>
                </c:pt>
                <c:pt idx="262">
                  <c:v>27.801500000000001</c:v>
                </c:pt>
                <c:pt idx="263">
                  <c:v>27.771599999999999</c:v>
                </c:pt>
                <c:pt idx="264">
                  <c:v>27.741199999999999</c:v>
                </c:pt>
                <c:pt idx="265">
                  <c:v>27.7104</c:v>
                </c:pt>
                <c:pt idx="266">
                  <c:v>27.679099999999998</c:v>
                </c:pt>
                <c:pt idx="267">
                  <c:v>27.647300000000001</c:v>
                </c:pt>
                <c:pt idx="268">
                  <c:v>27.615100000000002</c:v>
                </c:pt>
                <c:pt idx="269">
                  <c:v>27.5824</c:v>
                </c:pt>
                <c:pt idx="270">
                  <c:v>27.549299999999999</c:v>
                </c:pt>
                <c:pt idx="271">
                  <c:v>27.515599999999999</c:v>
                </c:pt>
                <c:pt idx="272">
                  <c:v>27.4815</c:v>
                </c:pt>
                <c:pt idx="273">
                  <c:v>27.446899999999999</c:v>
                </c:pt>
                <c:pt idx="274">
                  <c:v>27.411799999999999</c:v>
                </c:pt>
                <c:pt idx="275">
                  <c:v>27.376100000000001</c:v>
                </c:pt>
                <c:pt idx="276">
                  <c:v>27.34</c:v>
                </c:pt>
                <c:pt idx="277">
                  <c:v>27.3034</c:v>
                </c:pt>
                <c:pt idx="278">
                  <c:v>27.266300000000001</c:v>
                </c:pt>
                <c:pt idx="279">
                  <c:v>27.2286</c:v>
                </c:pt>
                <c:pt idx="280">
                  <c:v>27.1905</c:v>
                </c:pt>
                <c:pt idx="281">
                  <c:v>27.151800000000001</c:v>
                </c:pt>
                <c:pt idx="282">
                  <c:v>27.1126</c:v>
                </c:pt>
                <c:pt idx="283">
                  <c:v>27.072800000000001</c:v>
                </c:pt>
                <c:pt idx="284">
                  <c:v>27.032599999999999</c:v>
                </c:pt>
                <c:pt idx="285">
                  <c:v>26.991800000000001</c:v>
                </c:pt>
                <c:pt idx="286">
                  <c:v>26.950500000000002</c:v>
                </c:pt>
                <c:pt idx="287">
                  <c:v>26.9086</c:v>
                </c:pt>
                <c:pt idx="288">
                  <c:v>26.866199999999999</c:v>
                </c:pt>
                <c:pt idx="289">
                  <c:v>26.8233</c:v>
                </c:pt>
                <c:pt idx="290">
                  <c:v>26.779900000000001</c:v>
                </c:pt>
                <c:pt idx="291">
                  <c:v>26.736000000000001</c:v>
                </c:pt>
                <c:pt idx="292">
                  <c:v>26.691700000000001</c:v>
                </c:pt>
                <c:pt idx="293">
                  <c:v>26.646899999999999</c:v>
                </c:pt>
                <c:pt idx="294">
                  <c:v>26.602</c:v>
                </c:pt>
                <c:pt idx="295">
                  <c:v>26.556999999999999</c:v>
                </c:pt>
                <c:pt idx="296">
                  <c:v>26.512599999999999</c:v>
                </c:pt>
                <c:pt idx="297">
                  <c:v>26.4695</c:v>
                </c:pt>
                <c:pt idx="298">
                  <c:v>26.4297</c:v>
                </c:pt>
                <c:pt idx="299">
                  <c:v>26.397600000000001</c:v>
                </c:pt>
                <c:pt idx="300">
                  <c:v>26.382100000000001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13.6235</c:v>
                </c:pt>
                <c:pt idx="401">
                  <c:v>13.608000000000001</c:v>
                </c:pt>
                <c:pt idx="402">
                  <c:v>13.575900000000001</c:v>
                </c:pt>
                <c:pt idx="403">
                  <c:v>13.536199999999999</c:v>
                </c:pt>
                <c:pt idx="404">
                  <c:v>13.4931</c:v>
                </c:pt>
                <c:pt idx="405">
                  <c:v>13.448600000000001</c:v>
                </c:pt>
                <c:pt idx="406">
                  <c:v>13.403700000000001</c:v>
                </c:pt>
                <c:pt idx="407">
                  <c:v>13.358700000000001</c:v>
                </c:pt>
                <c:pt idx="408">
                  <c:v>13.314</c:v>
                </c:pt>
                <c:pt idx="409">
                  <c:v>13.2697</c:v>
                </c:pt>
                <c:pt idx="410">
                  <c:v>13.2258</c:v>
                </c:pt>
                <c:pt idx="411">
                  <c:v>13.1823</c:v>
                </c:pt>
                <c:pt idx="412">
                  <c:v>13.1394</c:v>
                </c:pt>
                <c:pt idx="413">
                  <c:v>13.097</c:v>
                </c:pt>
                <c:pt idx="414">
                  <c:v>13.055099999999999</c:v>
                </c:pt>
                <c:pt idx="415">
                  <c:v>13.0138</c:v>
                </c:pt>
                <c:pt idx="416">
                  <c:v>12.973000000000001</c:v>
                </c:pt>
                <c:pt idx="417">
                  <c:v>12.932700000000001</c:v>
                </c:pt>
                <c:pt idx="418">
                  <c:v>12.893000000000001</c:v>
                </c:pt>
                <c:pt idx="419">
                  <c:v>12.8537</c:v>
                </c:pt>
                <c:pt idx="420">
                  <c:v>12.815</c:v>
                </c:pt>
                <c:pt idx="421">
                  <c:v>12.776899999999999</c:v>
                </c:pt>
                <c:pt idx="422">
                  <c:v>12.7392</c:v>
                </c:pt>
                <c:pt idx="423">
                  <c:v>12.702</c:v>
                </c:pt>
                <c:pt idx="424">
                  <c:v>12.6654</c:v>
                </c:pt>
                <c:pt idx="425">
                  <c:v>12.629200000000001</c:v>
                </c:pt>
                <c:pt idx="426">
                  <c:v>12.5936</c:v>
                </c:pt>
                <c:pt idx="427">
                  <c:v>12.5585</c:v>
                </c:pt>
                <c:pt idx="428">
                  <c:v>12.5238</c:v>
                </c:pt>
                <c:pt idx="429">
                  <c:v>12.489699999999999</c:v>
                </c:pt>
                <c:pt idx="430">
                  <c:v>12.456</c:v>
                </c:pt>
                <c:pt idx="431">
                  <c:v>12.422800000000001</c:v>
                </c:pt>
                <c:pt idx="432">
                  <c:v>12.3901</c:v>
                </c:pt>
                <c:pt idx="433">
                  <c:v>12.357799999999999</c:v>
                </c:pt>
                <c:pt idx="434">
                  <c:v>12.326000000000001</c:v>
                </c:pt>
                <c:pt idx="435">
                  <c:v>12.294700000000001</c:v>
                </c:pt>
                <c:pt idx="436">
                  <c:v>12.2639</c:v>
                </c:pt>
                <c:pt idx="437">
                  <c:v>12.233499999999999</c:v>
                </c:pt>
                <c:pt idx="438">
                  <c:v>12.2035</c:v>
                </c:pt>
                <c:pt idx="439">
                  <c:v>12.173999999999999</c:v>
                </c:pt>
                <c:pt idx="440">
                  <c:v>12.1449</c:v>
                </c:pt>
                <c:pt idx="441">
                  <c:v>12.116300000000001</c:v>
                </c:pt>
                <c:pt idx="442">
                  <c:v>12.088100000000001</c:v>
                </c:pt>
                <c:pt idx="443">
                  <c:v>12.0603</c:v>
                </c:pt>
                <c:pt idx="444">
                  <c:v>12.032999999999999</c:v>
                </c:pt>
                <c:pt idx="445">
                  <c:v>12.006</c:v>
                </c:pt>
                <c:pt idx="446">
                  <c:v>11.9795</c:v>
                </c:pt>
                <c:pt idx="447">
                  <c:v>11.9534</c:v>
                </c:pt>
                <c:pt idx="448">
                  <c:v>11.9276</c:v>
                </c:pt>
                <c:pt idx="449">
                  <c:v>11.9023</c:v>
                </c:pt>
                <c:pt idx="450">
                  <c:v>11.8773</c:v>
                </c:pt>
                <c:pt idx="451">
                  <c:v>11.8528</c:v>
                </c:pt>
                <c:pt idx="452">
                  <c:v>11.8286</c:v>
                </c:pt>
                <c:pt idx="453">
                  <c:v>11.8048</c:v>
                </c:pt>
                <c:pt idx="454">
                  <c:v>11.7814</c:v>
                </c:pt>
                <c:pt idx="455">
                  <c:v>11.7583</c:v>
                </c:pt>
                <c:pt idx="456">
                  <c:v>11.7356</c:v>
                </c:pt>
                <c:pt idx="457">
                  <c:v>11.713200000000001</c:v>
                </c:pt>
                <c:pt idx="458">
                  <c:v>11.6912</c:v>
                </c:pt>
                <c:pt idx="459">
                  <c:v>11.669499999999999</c:v>
                </c:pt>
                <c:pt idx="460">
                  <c:v>11.648199999999999</c:v>
                </c:pt>
                <c:pt idx="461">
                  <c:v>11.6271</c:v>
                </c:pt>
                <c:pt idx="462">
                  <c:v>11.6065</c:v>
                </c:pt>
                <c:pt idx="463">
                  <c:v>11.5861</c:v>
                </c:pt>
                <c:pt idx="464">
                  <c:v>11.5661</c:v>
                </c:pt>
                <c:pt idx="465">
                  <c:v>11.5463</c:v>
                </c:pt>
                <c:pt idx="466">
                  <c:v>11.526899999999999</c:v>
                </c:pt>
                <c:pt idx="467">
                  <c:v>11.5078</c:v>
                </c:pt>
                <c:pt idx="468">
                  <c:v>11.488899999999999</c:v>
                </c:pt>
                <c:pt idx="469">
                  <c:v>11.4704</c:v>
                </c:pt>
                <c:pt idx="470">
                  <c:v>11.4521</c:v>
                </c:pt>
                <c:pt idx="471">
                  <c:v>11.434200000000001</c:v>
                </c:pt>
                <c:pt idx="472">
                  <c:v>11.416499999999999</c:v>
                </c:pt>
                <c:pt idx="473">
                  <c:v>11.399100000000001</c:v>
                </c:pt>
                <c:pt idx="474">
                  <c:v>11.3819</c:v>
                </c:pt>
                <c:pt idx="475">
                  <c:v>11.365</c:v>
                </c:pt>
                <c:pt idx="476">
                  <c:v>11.3484</c:v>
                </c:pt>
                <c:pt idx="477">
                  <c:v>11.332000000000001</c:v>
                </c:pt>
                <c:pt idx="478">
                  <c:v>11.315899999999999</c:v>
                </c:pt>
                <c:pt idx="479">
                  <c:v>11.3</c:v>
                </c:pt>
                <c:pt idx="480">
                  <c:v>11.2844</c:v>
                </c:pt>
                <c:pt idx="481">
                  <c:v>11.269</c:v>
                </c:pt>
                <c:pt idx="482">
                  <c:v>11.2538</c:v>
                </c:pt>
                <c:pt idx="483">
                  <c:v>11.238899999999999</c:v>
                </c:pt>
                <c:pt idx="484">
                  <c:v>11.2241</c:v>
                </c:pt>
                <c:pt idx="485">
                  <c:v>11.2097</c:v>
                </c:pt>
                <c:pt idx="486">
                  <c:v>11.195399999999999</c:v>
                </c:pt>
                <c:pt idx="487">
                  <c:v>11.1813</c:v>
                </c:pt>
                <c:pt idx="488">
                  <c:v>11.1675</c:v>
                </c:pt>
                <c:pt idx="489">
                  <c:v>11.1538</c:v>
                </c:pt>
                <c:pt idx="490">
                  <c:v>11.1404</c:v>
                </c:pt>
                <c:pt idx="491">
                  <c:v>11.1271</c:v>
                </c:pt>
                <c:pt idx="492">
                  <c:v>11.114000000000001</c:v>
                </c:pt>
                <c:pt idx="493">
                  <c:v>11.1012</c:v>
                </c:pt>
                <c:pt idx="494">
                  <c:v>11.0885</c:v>
                </c:pt>
                <c:pt idx="495">
                  <c:v>11.076000000000001</c:v>
                </c:pt>
                <c:pt idx="496">
                  <c:v>11.063700000000001</c:v>
                </c:pt>
                <c:pt idx="497">
                  <c:v>11.051500000000001</c:v>
                </c:pt>
                <c:pt idx="498">
                  <c:v>11.0396</c:v>
                </c:pt>
                <c:pt idx="499">
                  <c:v>11.027799999999999</c:v>
                </c:pt>
                <c:pt idx="500">
                  <c:v>11.0162</c:v>
                </c:pt>
                <c:pt idx="501">
                  <c:v>11.0047</c:v>
                </c:pt>
                <c:pt idx="502">
                  <c:v>10.993399999999999</c:v>
                </c:pt>
                <c:pt idx="503">
                  <c:v>10.9823</c:v>
                </c:pt>
                <c:pt idx="504">
                  <c:v>10.971299999999999</c:v>
                </c:pt>
                <c:pt idx="505">
                  <c:v>10.9604</c:v>
                </c:pt>
                <c:pt idx="506">
                  <c:v>10.9498</c:v>
                </c:pt>
                <c:pt idx="507">
                  <c:v>10.9392</c:v>
                </c:pt>
                <c:pt idx="508">
                  <c:v>10.928800000000001</c:v>
                </c:pt>
                <c:pt idx="509">
                  <c:v>10.9186</c:v>
                </c:pt>
                <c:pt idx="510">
                  <c:v>10.9085</c:v>
                </c:pt>
                <c:pt idx="511">
                  <c:v>10.8985</c:v>
                </c:pt>
                <c:pt idx="512">
                  <c:v>10.8887</c:v>
                </c:pt>
                <c:pt idx="513">
                  <c:v>10.8789</c:v>
                </c:pt>
                <c:pt idx="514">
                  <c:v>10.869400000000001</c:v>
                </c:pt>
                <c:pt idx="515">
                  <c:v>10.8599</c:v>
                </c:pt>
                <c:pt idx="516">
                  <c:v>10.8506</c:v>
                </c:pt>
                <c:pt idx="517">
                  <c:v>10.8414</c:v>
                </c:pt>
                <c:pt idx="518">
                  <c:v>10.8323</c:v>
                </c:pt>
                <c:pt idx="519">
                  <c:v>10.8233</c:v>
                </c:pt>
                <c:pt idx="520">
                  <c:v>10.814500000000001</c:v>
                </c:pt>
                <c:pt idx="521">
                  <c:v>10.8057</c:v>
                </c:pt>
                <c:pt idx="522">
                  <c:v>10.7971</c:v>
                </c:pt>
                <c:pt idx="523">
                  <c:v>10.788600000000001</c:v>
                </c:pt>
                <c:pt idx="524">
                  <c:v>10.780200000000001</c:v>
                </c:pt>
                <c:pt idx="525">
                  <c:v>10.7719</c:v>
                </c:pt>
                <c:pt idx="526">
                  <c:v>10.7636</c:v>
                </c:pt>
                <c:pt idx="527">
                  <c:v>10.7555</c:v>
                </c:pt>
                <c:pt idx="528">
                  <c:v>10.7475</c:v>
                </c:pt>
                <c:pt idx="529">
                  <c:v>10.739599999999999</c:v>
                </c:pt>
                <c:pt idx="530">
                  <c:v>10.7318</c:v>
                </c:pt>
                <c:pt idx="531">
                  <c:v>10.7241</c:v>
                </c:pt>
                <c:pt idx="532">
                  <c:v>10.7165</c:v>
                </c:pt>
                <c:pt idx="533">
                  <c:v>10.7089</c:v>
                </c:pt>
                <c:pt idx="534">
                  <c:v>10.701499999999999</c:v>
                </c:pt>
                <c:pt idx="535">
                  <c:v>10.694100000000001</c:v>
                </c:pt>
                <c:pt idx="536">
                  <c:v>10.6869</c:v>
                </c:pt>
                <c:pt idx="537">
                  <c:v>10.6797</c:v>
                </c:pt>
                <c:pt idx="538">
                  <c:v>10.672599999999999</c:v>
                </c:pt>
                <c:pt idx="539">
                  <c:v>10.6655</c:v>
                </c:pt>
                <c:pt idx="540">
                  <c:v>10.6586</c:v>
                </c:pt>
                <c:pt idx="541">
                  <c:v>10.6517</c:v>
                </c:pt>
                <c:pt idx="542">
                  <c:v>10.6449</c:v>
                </c:pt>
                <c:pt idx="543">
                  <c:v>10.638199999999999</c:v>
                </c:pt>
                <c:pt idx="544">
                  <c:v>10.631500000000001</c:v>
                </c:pt>
                <c:pt idx="545">
                  <c:v>10.625</c:v>
                </c:pt>
                <c:pt idx="546">
                  <c:v>10.618499999999999</c:v>
                </c:pt>
                <c:pt idx="547">
                  <c:v>10.612</c:v>
                </c:pt>
                <c:pt idx="548">
                  <c:v>10.605700000000001</c:v>
                </c:pt>
                <c:pt idx="549">
                  <c:v>10.599399999999999</c:v>
                </c:pt>
                <c:pt idx="550">
                  <c:v>10.5931</c:v>
                </c:pt>
                <c:pt idx="551">
                  <c:v>10.587</c:v>
                </c:pt>
                <c:pt idx="552">
                  <c:v>10.5809</c:v>
                </c:pt>
                <c:pt idx="553">
                  <c:v>10.5748</c:v>
                </c:pt>
                <c:pt idx="554">
                  <c:v>10.5688</c:v>
                </c:pt>
                <c:pt idx="555">
                  <c:v>10.562900000000001</c:v>
                </c:pt>
                <c:pt idx="556">
                  <c:v>10.5571</c:v>
                </c:pt>
                <c:pt idx="557">
                  <c:v>10.551299999999999</c:v>
                </c:pt>
                <c:pt idx="558">
                  <c:v>10.545500000000001</c:v>
                </c:pt>
                <c:pt idx="559">
                  <c:v>10.5398</c:v>
                </c:pt>
                <c:pt idx="560">
                  <c:v>10.5342</c:v>
                </c:pt>
                <c:pt idx="561">
                  <c:v>10.528600000000001</c:v>
                </c:pt>
                <c:pt idx="562">
                  <c:v>10.523099999999999</c:v>
                </c:pt>
                <c:pt idx="563">
                  <c:v>10.5176</c:v>
                </c:pt>
                <c:pt idx="564">
                  <c:v>10.5121</c:v>
                </c:pt>
                <c:pt idx="565">
                  <c:v>10.5068</c:v>
                </c:pt>
                <c:pt idx="566">
                  <c:v>10.5014</c:v>
                </c:pt>
                <c:pt idx="567">
                  <c:v>10.4961</c:v>
                </c:pt>
                <c:pt idx="568">
                  <c:v>10.4909</c:v>
                </c:pt>
                <c:pt idx="569">
                  <c:v>10.4857</c:v>
                </c:pt>
                <c:pt idx="570">
                  <c:v>10.480600000000001</c:v>
                </c:pt>
                <c:pt idx="571">
                  <c:v>10.4755</c:v>
                </c:pt>
                <c:pt idx="572">
                  <c:v>10.4704</c:v>
                </c:pt>
                <c:pt idx="573">
                  <c:v>10.465400000000001</c:v>
                </c:pt>
                <c:pt idx="574">
                  <c:v>10.4604</c:v>
                </c:pt>
                <c:pt idx="575">
                  <c:v>10.455500000000001</c:v>
                </c:pt>
                <c:pt idx="576">
                  <c:v>10.4506</c:v>
                </c:pt>
                <c:pt idx="577">
                  <c:v>10.4457</c:v>
                </c:pt>
                <c:pt idx="578">
                  <c:v>10.440899999999999</c:v>
                </c:pt>
                <c:pt idx="579">
                  <c:v>10.4361</c:v>
                </c:pt>
                <c:pt idx="580">
                  <c:v>10.4314</c:v>
                </c:pt>
                <c:pt idx="581">
                  <c:v>10.4267</c:v>
                </c:pt>
                <c:pt idx="582">
                  <c:v>10.422000000000001</c:v>
                </c:pt>
                <c:pt idx="583">
                  <c:v>10.417400000000001</c:v>
                </c:pt>
                <c:pt idx="584">
                  <c:v>10.412800000000001</c:v>
                </c:pt>
                <c:pt idx="585">
                  <c:v>10.408200000000001</c:v>
                </c:pt>
                <c:pt idx="586">
                  <c:v>10.403700000000001</c:v>
                </c:pt>
                <c:pt idx="587">
                  <c:v>10.3992</c:v>
                </c:pt>
                <c:pt idx="588">
                  <c:v>10.3947</c:v>
                </c:pt>
                <c:pt idx="589">
                  <c:v>10.3903</c:v>
                </c:pt>
                <c:pt idx="590">
                  <c:v>10.385899999999999</c:v>
                </c:pt>
                <c:pt idx="591">
                  <c:v>10.381500000000001</c:v>
                </c:pt>
                <c:pt idx="592">
                  <c:v>10.3772</c:v>
                </c:pt>
                <c:pt idx="593">
                  <c:v>10.3729</c:v>
                </c:pt>
                <c:pt idx="594">
                  <c:v>10.368600000000001</c:v>
                </c:pt>
                <c:pt idx="595">
                  <c:v>10.3643</c:v>
                </c:pt>
                <c:pt idx="596">
                  <c:v>10.360099999999999</c:v>
                </c:pt>
                <c:pt idx="597">
                  <c:v>10.3559</c:v>
                </c:pt>
                <c:pt idx="598">
                  <c:v>10.351699999999999</c:v>
                </c:pt>
                <c:pt idx="599">
                  <c:v>10.3476</c:v>
                </c:pt>
                <c:pt idx="600">
                  <c:v>10.343400000000001</c:v>
                </c:pt>
                <c:pt idx="601">
                  <c:v>10.3393</c:v>
                </c:pt>
                <c:pt idx="602">
                  <c:v>10.3353</c:v>
                </c:pt>
                <c:pt idx="603">
                  <c:v>10.331200000000001</c:v>
                </c:pt>
                <c:pt idx="604">
                  <c:v>10.327199999999999</c:v>
                </c:pt>
                <c:pt idx="605">
                  <c:v>10.3232</c:v>
                </c:pt>
                <c:pt idx="606">
                  <c:v>10.3192</c:v>
                </c:pt>
                <c:pt idx="607">
                  <c:v>10.315200000000001</c:v>
                </c:pt>
                <c:pt idx="608">
                  <c:v>10.311299999999999</c:v>
                </c:pt>
                <c:pt idx="609">
                  <c:v>10.307399999999999</c:v>
                </c:pt>
                <c:pt idx="610">
                  <c:v>10.3035</c:v>
                </c:pt>
                <c:pt idx="611">
                  <c:v>10.2996</c:v>
                </c:pt>
                <c:pt idx="612">
                  <c:v>10.2957</c:v>
                </c:pt>
                <c:pt idx="613">
                  <c:v>10.2919</c:v>
                </c:pt>
                <c:pt idx="614">
                  <c:v>10.2881</c:v>
                </c:pt>
                <c:pt idx="615">
                  <c:v>10.2843</c:v>
                </c:pt>
                <c:pt idx="616">
                  <c:v>10.2805</c:v>
                </c:pt>
                <c:pt idx="617">
                  <c:v>10.2767</c:v>
                </c:pt>
                <c:pt idx="618">
                  <c:v>10.273</c:v>
                </c:pt>
                <c:pt idx="619">
                  <c:v>10.2692</c:v>
                </c:pt>
                <c:pt idx="620">
                  <c:v>10.265499999999999</c:v>
                </c:pt>
                <c:pt idx="621">
                  <c:v>10.261799999999999</c:v>
                </c:pt>
                <c:pt idx="622">
                  <c:v>10.258100000000001</c:v>
                </c:pt>
                <c:pt idx="623">
                  <c:v>10.2545</c:v>
                </c:pt>
                <c:pt idx="624">
                  <c:v>10.2508</c:v>
                </c:pt>
                <c:pt idx="625">
                  <c:v>10.247199999999999</c:v>
                </c:pt>
                <c:pt idx="626">
                  <c:v>10.243600000000001</c:v>
                </c:pt>
                <c:pt idx="627">
                  <c:v>10.24</c:v>
                </c:pt>
                <c:pt idx="628">
                  <c:v>10.2364</c:v>
                </c:pt>
                <c:pt idx="629">
                  <c:v>10.232799999999999</c:v>
                </c:pt>
                <c:pt idx="630">
                  <c:v>10.229200000000001</c:v>
                </c:pt>
                <c:pt idx="631">
                  <c:v>10.2257</c:v>
                </c:pt>
                <c:pt idx="632">
                  <c:v>10.222200000000001</c:v>
                </c:pt>
                <c:pt idx="633">
                  <c:v>10.2186</c:v>
                </c:pt>
                <c:pt idx="634">
                  <c:v>10.2151</c:v>
                </c:pt>
                <c:pt idx="635">
                  <c:v>10.211600000000001</c:v>
                </c:pt>
                <c:pt idx="636">
                  <c:v>10.2081</c:v>
                </c:pt>
                <c:pt idx="637">
                  <c:v>10.204700000000001</c:v>
                </c:pt>
                <c:pt idx="638">
                  <c:v>10.2012</c:v>
                </c:pt>
                <c:pt idx="639">
                  <c:v>10.197699999999999</c:v>
                </c:pt>
                <c:pt idx="640">
                  <c:v>10.1943</c:v>
                </c:pt>
                <c:pt idx="641">
                  <c:v>10.190899999999999</c:v>
                </c:pt>
                <c:pt idx="642">
                  <c:v>10.1874</c:v>
                </c:pt>
                <c:pt idx="643">
                  <c:v>10.183999999999999</c:v>
                </c:pt>
                <c:pt idx="644">
                  <c:v>10.1806</c:v>
                </c:pt>
                <c:pt idx="645">
                  <c:v>10.177199999999999</c:v>
                </c:pt>
                <c:pt idx="646">
                  <c:v>10.1739</c:v>
                </c:pt>
                <c:pt idx="647">
                  <c:v>10.170500000000001</c:v>
                </c:pt>
                <c:pt idx="648">
                  <c:v>10.1671</c:v>
                </c:pt>
                <c:pt idx="649">
                  <c:v>10.1638</c:v>
                </c:pt>
                <c:pt idx="650">
                  <c:v>10.160399999999999</c:v>
                </c:pt>
                <c:pt idx="651">
                  <c:v>10.1571</c:v>
                </c:pt>
                <c:pt idx="652">
                  <c:v>10.1538</c:v>
                </c:pt>
                <c:pt idx="653">
                  <c:v>10.150399999999999</c:v>
                </c:pt>
                <c:pt idx="654">
                  <c:v>10.1471</c:v>
                </c:pt>
                <c:pt idx="655">
                  <c:v>10.143800000000001</c:v>
                </c:pt>
                <c:pt idx="656">
                  <c:v>10.140499999999999</c:v>
                </c:pt>
                <c:pt idx="657">
                  <c:v>10.1372</c:v>
                </c:pt>
                <c:pt idx="658">
                  <c:v>10.133900000000001</c:v>
                </c:pt>
                <c:pt idx="659">
                  <c:v>10.130699999999999</c:v>
                </c:pt>
                <c:pt idx="660">
                  <c:v>10.1274</c:v>
                </c:pt>
                <c:pt idx="661">
                  <c:v>10.1241</c:v>
                </c:pt>
                <c:pt idx="662">
                  <c:v>10.120900000000001</c:v>
                </c:pt>
                <c:pt idx="663">
                  <c:v>10.117599999999999</c:v>
                </c:pt>
                <c:pt idx="664">
                  <c:v>10.1144</c:v>
                </c:pt>
                <c:pt idx="665">
                  <c:v>10.1111</c:v>
                </c:pt>
                <c:pt idx="666">
                  <c:v>10.107900000000001</c:v>
                </c:pt>
                <c:pt idx="667">
                  <c:v>10.104699999999999</c:v>
                </c:pt>
                <c:pt idx="668">
                  <c:v>10.1014</c:v>
                </c:pt>
                <c:pt idx="669">
                  <c:v>10.0982</c:v>
                </c:pt>
                <c:pt idx="670">
                  <c:v>10.095000000000001</c:v>
                </c:pt>
                <c:pt idx="671">
                  <c:v>10.091799999999999</c:v>
                </c:pt>
                <c:pt idx="672">
                  <c:v>10.0886</c:v>
                </c:pt>
                <c:pt idx="673">
                  <c:v>10.0854</c:v>
                </c:pt>
                <c:pt idx="674">
                  <c:v>10.0822</c:v>
                </c:pt>
                <c:pt idx="675">
                  <c:v>10.079000000000001</c:v>
                </c:pt>
                <c:pt idx="676">
                  <c:v>10.075799999999999</c:v>
                </c:pt>
                <c:pt idx="677">
                  <c:v>10.0726</c:v>
                </c:pt>
                <c:pt idx="678">
                  <c:v>10.0694</c:v>
                </c:pt>
                <c:pt idx="679">
                  <c:v>10.0662</c:v>
                </c:pt>
                <c:pt idx="680">
                  <c:v>10.0631</c:v>
                </c:pt>
                <c:pt idx="681">
                  <c:v>10.059900000000001</c:v>
                </c:pt>
                <c:pt idx="682">
                  <c:v>10.056699999999999</c:v>
                </c:pt>
                <c:pt idx="683">
                  <c:v>10.053599999999999</c:v>
                </c:pt>
                <c:pt idx="684">
                  <c:v>10.0504</c:v>
                </c:pt>
                <c:pt idx="685">
                  <c:v>10.0472</c:v>
                </c:pt>
                <c:pt idx="686">
                  <c:v>10.0441</c:v>
                </c:pt>
                <c:pt idx="687">
                  <c:v>10.040900000000001</c:v>
                </c:pt>
                <c:pt idx="688">
                  <c:v>10.037800000000001</c:v>
                </c:pt>
                <c:pt idx="689">
                  <c:v>10.034599999999999</c:v>
                </c:pt>
                <c:pt idx="690">
                  <c:v>10.031499999999999</c:v>
                </c:pt>
                <c:pt idx="691">
                  <c:v>10.0283</c:v>
                </c:pt>
                <c:pt idx="692">
                  <c:v>10.0252</c:v>
                </c:pt>
                <c:pt idx="693">
                  <c:v>10.022</c:v>
                </c:pt>
                <c:pt idx="694">
                  <c:v>10.0189</c:v>
                </c:pt>
                <c:pt idx="695">
                  <c:v>10.015700000000001</c:v>
                </c:pt>
                <c:pt idx="696">
                  <c:v>10.012600000000001</c:v>
                </c:pt>
                <c:pt idx="697">
                  <c:v>10.009399999999999</c:v>
                </c:pt>
                <c:pt idx="698">
                  <c:v>10.0063</c:v>
                </c:pt>
                <c:pt idx="699">
                  <c:v>10.0031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58AB-4C9B-8447-B977925FEC1E}"/>
            </c:ext>
          </c:extLst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Sheet1!$A$84:$ZY$84</c:f>
              <c:numCache>
                <c:formatCode>General</c:formatCode>
                <c:ptCount val="701"/>
                <c:pt idx="0">
                  <c:v>30</c:v>
                </c:pt>
                <c:pt idx="1">
                  <c:v>29.9968</c:v>
                </c:pt>
                <c:pt idx="2">
                  <c:v>29.993600000000001</c:v>
                </c:pt>
                <c:pt idx="3">
                  <c:v>29.990300000000001</c:v>
                </c:pt>
                <c:pt idx="4">
                  <c:v>29.987100000000002</c:v>
                </c:pt>
                <c:pt idx="5">
                  <c:v>29.983899999999998</c:v>
                </c:pt>
                <c:pt idx="6">
                  <c:v>29.980699999999999</c:v>
                </c:pt>
                <c:pt idx="7">
                  <c:v>29.977399999999999</c:v>
                </c:pt>
                <c:pt idx="8">
                  <c:v>29.9742</c:v>
                </c:pt>
                <c:pt idx="9">
                  <c:v>29.971</c:v>
                </c:pt>
                <c:pt idx="10">
                  <c:v>29.9678</c:v>
                </c:pt>
                <c:pt idx="11">
                  <c:v>29.964500000000001</c:v>
                </c:pt>
                <c:pt idx="12">
                  <c:v>29.961300000000001</c:v>
                </c:pt>
                <c:pt idx="13">
                  <c:v>29.958100000000002</c:v>
                </c:pt>
                <c:pt idx="14">
                  <c:v>29.954899999999999</c:v>
                </c:pt>
                <c:pt idx="15">
                  <c:v>29.951599999999999</c:v>
                </c:pt>
                <c:pt idx="16">
                  <c:v>29.948399999999999</c:v>
                </c:pt>
                <c:pt idx="17">
                  <c:v>29.9452</c:v>
                </c:pt>
                <c:pt idx="18">
                  <c:v>29.9419</c:v>
                </c:pt>
                <c:pt idx="19">
                  <c:v>29.938700000000001</c:v>
                </c:pt>
                <c:pt idx="20">
                  <c:v>29.935400000000001</c:v>
                </c:pt>
                <c:pt idx="21">
                  <c:v>29.932200000000002</c:v>
                </c:pt>
                <c:pt idx="22">
                  <c:v>29.928899999999999</c:v>
                </c:pt>
                <c:pt idx="23">
                  <c:v>29.925699999999999</c:v>
                </c:pt>
                <c:pt idx="24">
                  <c:v>29.9224</c:v>
                </c:pt>
                <c:pt idx="25">
                  <c:v>29.9192</c:v>
                </c:pt>
                <c:pt idx="26">
                  <c:v>29.915900000000001</c:v>
                </c:pt>
                <c:pt idx="27">
                  <c:v>29.912600000000001</c:v>
                </c:pt>
                <c:pt idx="28">
                  <c:v>29.909400000000002</c:v>
                </c:pt>
                <c:pt idx="29">
                  <c:v>29.906099999999999</c:v>
                </c:pt>
                <c:pt idx="30">
                  <c:v>29.902799999999999</c:v>
                </c:pt>
                <c:pt idx="31">
                  <c:v>29.8995</c:v>
                </c:pt>
                <c:pt idx="32">
                  <c:v>29.8963</c:v>
                </c:pt>
                <c:pt idx="33">
                  <c:v>29.893000000000001</c:v>
                </c:pt>
                <c:pt idx="34">
                  <c:v>29.889700000000001</c:v>
                </c:pt>
                <c:pt idx="35">
                  <c:v>29.886399999999998</c:v>
                </c:pt>
                <c:pt idx="36">
                  <c:v>29.883099999999999</c:v>
                </c:pt>
                <c:pt idx="37">
                  <c:v>29.879799999999999</c:v>
                </c:pt>
                <c:pt idx="38">
                  <c:v>29.8765</c:v>
                </c:pt>
                <c:pt idx="39">
                  <c:v>29.873100000000001</c:v>
                </c:pt>
                <c:pt idx="40">
                  <c:v>29.869800000000001</c:v>
                </c:pt>
                <c:pt idx="41">
                  <c:v>29.866499999999998</c:v>
                </c:pt>
                <c:pt idx="42">
                  <c:v>29.863099999999999</c:v>
                </c:pt>
                <c:pt idx="43">
                  <c:v>29.8598</c:v>
                </c:pt>
                <c:pt idx="44">
                  <c:v>29.856400000000001</c:v>
                </c:pt>
                <c:pt idx="45">
                  <c:v>29.853100000000001</c:v>
                </c:pt>
                <c:pt idx="46">
                  <c:v>29.849699999999999</c:v>
                </c:pt>
                <c:pt idx="47">
                  <c:v>29.846399999999999</c:v>
                </c:pt>
                <c:pt idx="48">
                  <c:v>29.843</c:v>
                </c:pt>
                <c:pt idx="49">
                  <c:v>29.839600000000001</c:v>
                </c:pt>
                <c:pt idx="50">
                  <c:v>29.836200000000002</c:v>
                </c:pt>
                <c:pt idx="51">
                  <c:v>29.832799999999999</c:v>
                </c:pt>
                <c:pt idx="52">
                  <c:v>29.8294</c:v>
                </c:pt>
                <c:pt idx="53">
                  <c:v>29.826000000000001</c:v>
                </c:pt>
                <c:pt idx="54">
                  <c:v>29.822500000000002</c:v>
                </c:pt>
                <c:pt idx="55">
                  <c:v>29.819099999999999</c:v>
                </c:pt>
                <c:pt idx="56">
                  <c:v>29.8157</c:v>
                </c:pt>
                <c:pt idx="57">
                  <c:v>29.812200000000001</c:v>
                </c:pt>
                <c:pt idx="58">
                  <c:v>29.808700000000002</c:v>
                </c:pt>
                <c:pt idx="59">
                  <c:v>29.805299999999999</c:v>
                </c:pt>
                <c:pt idx="60">
                  <c:v>29.8018</c:v>
                </c:pt>
                <c:pt idx="61">
                  <c:v>29.798300000000001</c:v>
                </c:pt>
                <c:pt idx="62">
                  <c:v>29.794799999999999</c:v>
                </c:pt>
                <c:pt idx="63">
                  <c:v>29.7913</c:v>
                </c:pt>
                <c:pt idx="64">
                  <c:v>29.787700000000001</c:v>
                </c:pt>
                <c:pt idx="65">
                  <c:v>29.784199999999998</c:v>
                </c:pt>
                <c:pt idx="66">
                  <c:v>29.7807</c:v>
                </c:pt>
                <c:pt idx="67">
                  <c:v>29.777100000000001</c:v>
                </c:pt>
                <c:pt idx="68">
                  <c:v>29.773499999999999</c:v>
                </c:pt>
                <c:pt idx="69">
                  <c:v>29.7699</c:v>
                </c:pt>
                <c:pt idx="70">
                  <c:v>29.766300000000001</c:v>
                </c:pt>
                <c:pt idx="71">
                  <c:v>29.762699999999999</c:v>
                </c:pt>
                <c:pt idx="72">
                  <c:v>29.7591</c:v>
                </c:pt>
                <c:pt idx="73">
                  <c:v>29.755500000000001</c:v>
                </c:pt>
                <c:pt idx="74">
                  <c:v>29.751799999999999</c:v>
                </c:pt>
                <c:pt idx="75">
                  <c:v>29.748100000000001</c:v>
                </c:pt>
                <c:pt idx="76">
                  <c:v>29.744499999999999</c:v>
                </c:pt>
                <c:pt idx="77">
                  <c:v>29.7408</c:v>
                </c:pt>
                <c:pt idx="78">
                  <c:v>29.737100000000002</c:v>
                </c:pt>
                <c:pt idx="79">
                  <c:v>29.7333</c:v>
                </c:pt>
                <c:pt idx="80">
                  <c:v>29.729600000000001</c:v>
                </c:pt>
                <c:pt idx="81">
                  <c:v>29.7258</c:v>
                </c:pt>
                <c:pt idx="82">
                  <c:v>29.722100000000001</c:v>
                </c:pt>
                <c:pt idx="83">
                  <c:v>29.718299999999999</c:v>
                </c:pt>
                <c:pt idx="84">
                  <c:v>29.714500000000001</c:v>
                </c:pt>
                <c:pt idx="85">
                  <c:v>29.710599999999999</c:v>
                </c:pt>
                <c:pt idx="86">
                  <c:v>29.706800000000001</c:v>
                </c:pt>
                <c:pt idx="87">
                  <c:v>29.7029</c:v>
                </c:pt>
                <c:pt idx="88">
                  <c:v>29.699000000000002</c:v>
                </c:pt>
                <c:pt idx="89">
                  <c:v>29.6951</c:v>
                </c:pt>
                <c:pt idx="90">
                  <c:v>29.691199999999998</c:v>
                </c:pt>
                <c:pt idx="91">
                  <c:v>29.6873</c:v>
                </c:pt>
                <c:pt idx="92">
                  <c:v>29.683299999999999</c:v>
                </c:pt>
                <c:pt idx="93">
                  <c:v>29.679300000000001</c:v>
                </c:pt>
                <c:pt idx="94">
                  <c:v>29.6753</c:v>
                </c:pt>
                <c:pt idx="95">
                  <c:v>29.671299999999999</c:v>
                </c:pt>
                <c:pt idx="96">
                  <c:v>29.667200000000001</c:v>
                </c:pt>
                <c:pt idx="97">
                  <c:v>29.6632</c:v>
                </c:pt>
                <c:pt idx="98">
                  <c:v>29.659099999999999</c:v>
                </c:pt>
                <c:pt idx="99">
                  <c:v>29.655000000000001</c:v>
                </c:pt>
                <c:pt idx="100">
                  <c:v>29.6508</c:v>
                </c:pt>
                <c:pt idx="101">
                  <c:v>29.646599999999999</c:v>
                </c:pt>
                <c:pt idx="102">
                  <c:v>29.642399999999999</c:v>
                </c:pt>
                <c:pt idx="103">
                  <c:v>29.638200000000001</c:v>
                </c:pt>
                <c:pt idx="104">
                  <c:v>29.634</c:v>
                </c:pt>
                <c:pt idx="105">
                  <c:v>29.6297</c:v>
                </c:pt>
                <c:pt idx="106">
                  <c:v>29.625399999999999</c:v>
                </c:pt>
                <c:pt idx="107">
                  <c:v>29.621099999999998</c:v>
                </c:pt>
                <c:pt idx="108">
                  <c:v>29.616700000000002</c:v>
                </c:pt>
                <c:pt idx="109">
                  <c:v>29.612400000000001</c:v>
                </c:pt>
                <c:pt idx="110">
                  <c:v>29.607900000000001</c:v>
                </c:pt>
                <c:pt idx="111">
                  <c:v>29.6035</c:v>
                </c:pt>
                <c:pt idx="112">
                  <c:v>29.599</c:v>
                </c:pt>
                <c:pt idx="113">
                  <c:v>29.5945</c:v>
                </c:pt>
                <c:pt idx="114">
                  <c:v>29.59</c:v>
                </c:pt>
                <c:pt idx="115">
                  <c:v>29.5854</c:v>
                </c:pt>
                <c:pt idx="116">
                  <c:v>29.5808</c:v>
                </c:pt>
                <c:pt idx="117">
                  <c:v>29.5762</c:v>
                </c:pt>
                <c:pt idx="118">
                  <c:v>29.5715</c:v>
                </c:pt>
                <c:pt idx="119">
                  <c:v>29.566800000000001</c:v>
                </c:pt>
                <c:pt idx="120">
                  <c:v>29.562100000000001</c:v>
                </c:pt>
                <c:pt idx="121">
                  <c:v>29.557300000000001</c:v>
                </c:pt>
                <c:pt idx="122">
                  <c:v>29.552499999999998</c:v>
                </c:pt>
                <c:pt idx="123">
                  <c:v>29.547599999999999</c:v>
                </c:pt>
                <c:pt idx="124">
                  <c:v>29.5427</c:v>
                </c:pt>
                <c:pt idx="125">
                  <c:v>29.537800000000001</c:v>
                </c:pt>
                <c:pt idx="126">
                  <c:v>29.532800000000002</c:v>
                </c:pt>
                <c:pt idx="127">
                  <c:v>29.527799999999999</c:v>
                </c:pt>
                <c:pt idx="128">
                  <c:v>29.5227</c:v>
                </c:pt>
                <c:pt idx="129">
                  <c:v>29.517600000000002</c:v>
                </c:pt>
                <c:pt idx="130">
                  <c:v>29.512499999999999</c:v>
                </c:pt>
                <c:pt idx="131">
                  <c:v>29.507300000000001</c:v>
                </c:pt>
                <c:pt idx="132">
                  <c:v>29.502099999999999</c:v>
                </c:pt>
                <c:pt idx="133">
                  <c:v>29.4968</c:v>
                </c:pt>
                <c:pt idx="134">
                  <c:v>29.491499999999998</c:v>
                </c:pt>
                <c:pt idx="135">
                  <c:v>29.4861</c:v>
                </c:pt>
                <c:pt idx="136">
                  <c:v>29.480699999999999</c:v>
                </c:pt>
                <c:pt idx="137">
                  <c:v>29.475200000000001</c:v>
                </c:pt>
                <c:pt idx="138">
                  <c:v>29.4697</c:v>
                </c:pt>
                <c:pt idx="139">
                  <c:v>29.464099999999998</c:v>
                </c:pt>
                <c:pt idx="140">
                  <c:v>29.458500000000001</c:v>
                </c:pt>
                <c:pt idx="141">
                  <c:v>29.4528</c:v>
                </c:pt>
                <c:pt idx="142">
                  <c:v>29.447099999999999</c:v>
                </c:pt>
                <c:pt idx="143">
                  <c:v>29.441299999999998</c:v>
                </c:pt>
                <c:pt idx="144">
                  <c:v>29.435500000000001</c:v>
                </c:pt>
                <c:pt idx="145">
                  <c:v>29.429600000000001</c:v>
                </c:pt>
                <c:pt idx="146">
                  <c:v>29.4236</c:v>
                </c:pt>
                <c:pt idx="147">
                  <c:v>29.4176</c:v>
                </c:pt>
                <c:pt idx="148">
                  <c:v>29.4115</c:v>
                </c:pt>
                <c:pt idx="149">
                  <c:v>29.4054</c:v>
                </c:pt>
                <c:pt idx="150">
                  <c:v>29.3992</c:v>
                </c:pt>
                <c:pt idx="151">
                  <c:v>29.392900000000001</c:v>
                </c:pt>
                <c:pt idx="152">
                  <c:v>29.386600000000001</c:v>
                </c:pt>
                <c:pt idx="153">
                  <c:v>29.380199999999999</c:v>
                </c:pt>
                <c:pt idx="154">
                  <c:v>29.373699999999999</c:v>
                </c:pt>
                <c:pt idx="155">
                  <c:v>29.3672</c:v>
                </c:pt>
                <c:pt idx="156">
                  <c:v>29.360499999999998</c:v>
                </c:pt>
                <c:pt idx="157">
                  <c:v>29.353899999999999</c:v>
                </c:pt>
                <c:pt idx="158">
                  <c:v>29.347100000000001</c:v>
                </c:pt>
                <c:pt idx="159">
                  <c:v>29.340299999999999</c:v>
                </c:pt>
                <c:pt idx="160">
                  <c:v>29.333400000000001</c:v>
                </c:pt>
                <c:pt idx="161">
                  <c:v>29.3264</c:v>
                </c:pt>
                <c:pt idx="162">
                  <c:v>29.319299999999998</c:v>
                </c:pt>
                <c:pt idx="163">
                  <c:v>29.312200000000001</c:v>
                </c:pt>
                <c:pt idx="164">
                  <c:v>29.3049</c:v>
                </c:pt>
                <c:pt idx="165">
                  <c:v>29.297599999999999</c:v>
                </c:pt>
                <c:pt idx="166">
                  <c:v>29.290199999999999</c:v>
                </c:pt>
                <c:pt idx="167">
                  <c:v>29.282699999999998</c:v>
                </c:pt>
                <c:pt idx="168">
                  <c:v>29.275200000000002</c:v>
                </c:pt>
                <c:pt idx="169">
                  <c:v>29.267499999999998</c:v>
                </c:pt>
                <c:pt idx="170">
                  <c:v>29.259799999999998</c:v>
                </c:pt>
                <c:pt idx="171">
                  <c:v>29.251899999999999</c:v>
                </c:pt>
                <c:pt idx="172">
                  <c:v>29.244</c:v>
                </c:pt>
                <c:pt idx="173">
                  <c:v>29.235900000000001</c:v>
                </c:pt>
                <c:pt idx="174">
                  <c:v>29.227799999999998</c:v>
                </c:pt>
                <c:pt idx="175">
                  <c:v>29.2195</c:v>
                </c:pt>
                <c:pt idx="176">
                  <c:v>29.211200000000002</c:v>
                </c:pt>
                <c:pt idx="177">
                  <c:v>29.2028</c:v>
                </c:pt>
                <c:pt idx="178">
                  <c:v>29.194199999999999</c:v>
                </c:pt>
                <c:pt idx="179">
                  <c:v>29.185500000000001</c:v>
                </c:pt>
                <c:pt idx="180">
                  <c:v>29.1768</c:v>
                </c:pt>
                <c:pt idx="181">
                  <c:v>29.167899999999999</c:v>
                </c:pt>
                <c:pt idx="182">
                  <c:v>29.158899999999999</c:v>
                </c:pt>
                <c:pt idx="183">
                  <c:v>29.149799999999999</c:v>
                </c:pt>
                <c:pt idx="184">
                  <c:v>29.140499999999999</c:v>
                </c:pt>
                <c:pt idx="185">
                  <c:v>29.1312</c:v>
                </c:pt>
                <c:pt idx="186">
                  <c:v>29.121700000000001</c:v>
                </c:pt>
                <c:pt idx="187">
                  <c:v>29.112100000000002</c:v>
                </c:pt>
                <c:pt idx="188">
                  <c:v>29.1023</c:v>
                </c:pt>
                <c:pt idx="189">
                  <c:v>29.092500000000001</c:v>
                </c:pt>
                <c:pt idx="190">
                  <c:v>29.0825</c:v>
                </c:pt>
                <c:pt idx="191">
                  <c:v>29.072299999999998</c:v>
                </c:pt>
                <c:pt idx="192">
                  <c:v>29.062100000000001</c:v>
                </c:pt>
                <c:pt idx="193">
                  <c:v>29.0517</c:v>
                </c:pt>
                <c:pt idx="194">
                  <c:v>29.0411</c:v>
                </c:pt>
                <c:pt idx="195">
                  <c:v>29.0304</c:v>
                </c:pt>
                <c:pt idx="196">
                  <c:v>29.019500000000001</c:v>
                </c:pt>
                <c:pt idx="197">
                  <c:v>29.008500000000002</c:v>
                </c:pt>
                <c:pt idx="198">
                  <c:v>28.997399999999999</c:v>
                </c:pt>
                <c:pt idx="199">
                  <c:v>28.9861</c:v>
                </c:pt>
                <c:pt idx="200">
                  <c:v>28.974599999999999</c:v>
                </c:pt>
                <c:pt idx="201">
                  <c:v>28.963000000000001</c:v>
                </c:pt>
                <c:pt idx="202">
                  <c:v>28.9512</c:v>
                </c:pt>
                <c:pt idx="203">
                  <c:v>28.9392</c:v>
                </c:pt>
                <c:pt idx="204">
                  <c:v>28.927</c:v>
                </c:pt>
                <c:pt idx="205">
                  <c:v>28.9147</c:v>
                </c:pt>
                <c:pt idx="206">
                  <c:v>28.902200000000001</c:v>
                </c:pt>
                <c:pt idx="207">
                  <c:v>28.889500000000002</c:v>
                </c:pt>
                <c:pt idx="208">
                  <c:v>28.8767</c:v>
                </c:pt>
                <c:pt idx="209">
                  <c:v>28.863600000000002</c:v>
                </c:pt>
                <c:pt idx="210">
                  <c:v>28.8504</c:v>
                </c:pt>
                <c:pt idx="211">
                  <c:v>28.837</c:v>
                </c:pt>
                <c:pt idx="212">
                  <c:v>28.8233</c:v>
                </c:pt>
                <c:pt idx="213">
                  <c:v>28.8095</c:v>
                </c:pt>
                <c:pt idx="214">
                  <c:v>28.795400000000001</c:v>
                </c:pt>
                <c:pt idx="215">
                  <c:v>28.781199999999998</c:v>
                </c:pt>
                <c:pt idx="216">
                  <c:v>28.7667</c:v>
                </c:pt>
                <c:pt idx="217">
                  <c:v>28.751999999999999</c:v>
                </c:pt>
                <c:pt idx="218">
                  <c:v>28.737100000000002</c:v>
                </c:pt>
                <c:pt idx="219">
                  <c:v>28.722000000000001</c:v>
                </c:pt>
                <c:pt idx="220">
                  <c:v>28.706600000000002</c:v>
                </c:pt>
                <c:pt idx="221">
                  <c:v>28.690999999999999</c:v>
                </c:pt>
                <c:pt idx="222">
                  <c:v>28.6752</c:v>
                </c:pt>
                <c:pt idx="223">
                  <c:v>28.659199999999998</c:v>
                </c:pt>
                <c:pt idx="224">
                  <c:v>28.642800000000001</c:v>
                </c:pt>
                <c:pt idx="225">
                  <c:v>28.626300000000001</c:v>
                </c:pt>
                <c:pt idx="226">
                  <c:v>28.609500000000001</c:v>
                </c:pt>
                <c:pt idx="227">
                  <c:v>28.592400000000001</c:v>
                </c:pt>
                <c:pt idx="228">
                  <c:v>28.575099999999999</c:v>
                </c:pt>
                <c:pt idx="229">
                  <c:v>28.557500000000001</c:v>
                </c:pt>
                <c:pt idx="230">
                  <c:v>28.5396</c:v>
                </c:pt>
                <c:pt idx="231">
                  <c:v>28.5214</c:v>
                </c:pt>
                <c:pt idx="232">
                  <c:v>28.503</c:v>
                </c:pt>
                <c:pt idx="233">
                  <c:v>28.484300000000001</c:v>
                </c:pt>
                <c:pt idx="234">
                  <c:v>28.465299999999999</c:v>
                </c:pt>
                <c:pt idx="235">
                  <c:v>28.446000000000002</c:v>
                </c:pt>
                <c:pt idx="236">
                  <c:v>28.426400000000001</c:v>
                </c:pt>
                <c:pt idx="237">
                  <c:v>28.406500000000001</c:v>
                </c:pt>
                <c:pt idx="238">
                  <c:v>28.386299999999999</c:v>
                </c:pt>
                <c:pt idx="239">
                  <c:v>28.3658</c:v>
                </c:pt>
                <c:pt idx="240">
                  <c:v>28.344999999999999</c:v>
                </c:pt>
                <c:pt idx="241">
                  <c:v>28.323899999999998</c:v>
                </c:pt>
                <c:pt idx="242">
                  <c:v>28.302399999999999</c:v>
                </c:pt>
                <c:pt idx="243">
                  <c:v>28.2806</c:v>
                </c:pt>
                <c:pt idx="244">
                  <c:v>28.258400000000002</c:v>
                </c:pt>
                <c:pt idx="245">
                  <c:v>28.236000000000001</c:v>
                </c:pt>
                <c:pt idx="246">
                  <c:v>28.213100000000001</c:v>
                </c:pt>
                <c:pt idx="247">
                  <c:v>28.19</c:v>
                </c:pt>
                <c:pt idx="248">
                  <c:v>28.166399999999999</c:v>
                </c:pt>
                <c:pt idx="249">
                  <c:v>28.142499999999998</c:v>
                </c:pt>
                <c:pt idx="250">
                  <c:v>28.118300000000001</c:v>
                </c:pt>
                <c:pt idx="251">
                  <c:v>28.093699999999998</c:v>
                </c:pt>
                <c:pt idx="252">
                  <c:v>28.0687</c:v>
                </c:pt>
                <c:pt idx="253">
                  <c:v>28.043299999999999</c:v>
                </c:pt>
                <c:pt idx="254">
                  <c:v>28.017600000000002</c:v>
                </c:pt>
                <c:pt idx="255">
                  <c:v>27.991399999999999</c:v>
                </c:pt>
                <c:pt idx="256">
                  <c:v>27.9649</c:v>
                </c:pt>
                <c:pt idx="257">
                  <c:v>27.937999999999999</c:v>
                </c:pt>
                <c:pt idx="258">
                  <c:v>27.910599999999999</c:v>
                </c:pt>
                <c:pt idx="259">
                  <c:v>27.882899999999999</c:v>
                </c:pt>
                <c:pt idx="260">
                  <c:v>27.854800000000001</c:v>
                </c:pt>
                <c:pt idx="261">
                  <c:v>27.8262</c:v>
                </c:pt>
                <c:pt idx="262">
                  <c:v>27.7973</c:v>
                </c:pt>
                <c:pt idx="263">
                  <c:v>27.767900000000001</c:v>
                </c:pt>
                <c:pt idx="264">
                  <c:v>27.738099999999999</c:v>
                </c:pt>
                <c:pt idx="265">
                  <c:v>27.707899999999999</c:v>
                </c:pt>
                <c:pt idx="266">
                  <c:v>27.677199999999999</c:v>
                </c:pt>
                <c:pt idx="267">
                  <c:v>27.6462</c:v>
                </c:pt>
                <c:pt idx="268">
                  <c:v>27.614699999999999</c:v>
                </c:pt>
                <c:pt idx="269">
                  <c:v>27.582699999999999</c:v>
                </c:pt>
                <c:pt idx="270">
                  <c:v>27.5503</c:v>
                </c:pt>
                <c:pt idx="271">
                  <c:v>27.517499999999998</c:v>
                </c:pt>
                <c:pt idx="272">
                  <c:v>27.484200000000001</c:v>
                </c:pt>
                <c:pt idx="273">
                  <c:v>27.450500000000002</c:v>
                </c:pt>
                <c:pt idx="274">
                  <c:v>27.416399999999999</c:v>
                </c:pt>
                <c:pt idx="275">
                  <c:v>27.381799999999998</c:v>
                </c:pt>
                <c:pt idx="276">
                  <c:v>27.346699999999998</c:v>
                </c:pt>
                <c:pt idx="277">
                  <c:v>27.311299999999999</c:v>
                </c:pt>
                <c:pt idx="278">
                  <c:v>27.275300000000001</c:v>
                </c:pt>
                <c:pt idx="279">
                  <c:v>27.239000000000001</c:v>
                </c:pt>
                <c:pt idx="280">
                  <c:v>27.202200000000001</c:v>
                </c:pt>
                <c:pt idx="281">
                  <c:v>27.164999999999999</c:v>
                </c:pt>
                <c:pt idx="282">
                  <c:v>27.127300000000002</c:v>
                </c:pt>
                <c:pt idx="283">
                  <c:v>27.089200000000002</c:v>
                </c:pt>
                <c:pt idx="284">
                  <c:v>27.050799999999999</c:v>
                </c:pt>
                <c:pt idx="285">
                  <c:v>27.011900000000001</c:v>
                </c:pt>
                <c:pt idx="286">
                  <c:v>26.9727</c:v>
                </c:pt>
                <c:pt idx="287">
                  <c:v>26.9331</c:v>
                </c:pt>
                <c:pt idx="288">
                  <c:v>26.8932</c:v>
                </c:pt>
                <c:pt idx="289">
                  <c:v>26.853000000000002</c:v>
                </c:pt>
                <c:pt idx="290">
                  <c:v>26.8126</c:v>
                </c:pt>
                <c:pt idx="291">
                  <c:v>26.772099999999998</c:v>
                </c:pt>
                <c:pt idx="292">
                  <c:v>26.7316</c:v>
                </c:pt>
                <c:pt idx="293">
                  <c:v>26.691299999999998</c:v>
                </c:pt>
                <c:pt idx="294">
                  <c:v>26.651399999999999</c:v>
                </c:pt>
                <c:pt idx="295">
                  <c:v>26.612500000000001</c:v>
                </c:pt>
                <c:pt idx="296">
                  <c:v>26.575199999999999</c:v>
                </c:pt>
                <c:pt idx="297">
                  <c:v>26.540800000000001</c:v>
                </c:pt>
                <c:pt idx="298">
                  <c:v>26.511199999999999</c:v>
                </c:pt>
                <c:pt idx="299">
                  <c:v>26.489899999999999</c:v>
                </c:pt>
                <c:pt idx="300">
                  <c:v>26.481400000000001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13.5244</c:v>
                </c:pt>
                <c:pt idx="401">
                  <c:v>13.5159</c:v>
                </c:pt>
                <c:pt idx="402">
                  <c:v>13.4946</c:v>
                </c:pt>
                <c:pt idx="403">
                  <c:v>13.465</c:v>
                </c:pt>
                <c:pt idx="404">
                  <c:v>13.4306</c:v>
                </c:pt>
                <c:pt idx="405">
                  <c:v>13.3933</c:v>
                </c:pt>
                <c:pt idx="406">
                  <c:v>13.3544</c:v>
                </c:pt>
                <c:pt idx="407">
                  <c:v>13.314500000000001</c:v>
                </c:pt>
                <c:pt idx="408">
                  <c:v>13.2742</c:v>
                </c:pt>
                <c:pt idx="409">
                  <c:v>13.233700000000001</c:v>
                </c:pt>
                <c:pt idx="410">
                  <c:v>13.193099999999999</c:v>
                </c:pt>
                <c:pt idx="411">
                  <c:v>13.152699999999999</c:v>
                </c:pt>
                <c:pt idx="412">
                  <c:v>13.1126</c:v>
                </c:pt>
                <c:pt idx="413">
                  <c:v>13.0726</c:v>
                </c:pt>
                <c:pt idx="414">
                  <c:v>13.032999999999999</c:v>
                </c:pt>
                <c:pt idx="415">
                  <c:v>12.9938</c:v>
                </c:pt>
                <c:pt idx="416">
                  <c:v>12.9549</c:v>
                </c:pt>
                <c:pt idx="417">
                  <c:v>12.916399999999999</c:v>
                </c:pt>
                <c:pt idx="418">
                  <c:v>12.878299999999999</c:v>
                </c:pt>
                <c:pt idx="419">
                  <c:v>12.8406</c:v>
                </c:pt>
                <c:pt idx="420">
                  <c:v>12.8034</c:v>
                </c:pt>
                <c:pt idx="421">
                  <c:v>12.7666</c:v>
                </c:pt>
                <c:pt idx="422">
                  <c:v>12.7302</c:v>
                </c:pt>
                <c:pt idx="423">
                  <c:v>12.6942</c:v>
                </c:pt>
                <c:pt idx="424">
                  <c:v>12.6587</c:v>
                </c:pt>
                <c:pt idx="425">
                  <c:v>12.623699999999999</c:v>
                </c:pt>
                <c:pt idx="426">
                  <c:v>12.5891</c:v>
                </c:pt>
                <c:pt idx="427">
                  <c:v>12.5549</c:v>
                </c:pt>
                <c:pt idx="428">
                  <c:v>12.521100000000001</c:v>
                </c:pt>
                <c:pt idx="429">
                  <c:v>12.4878</c:v>
                </c:pt>
                <c:pt idx="430">
                  <c:v>12.455</c:v>
                </c:pt>
                <c:pt idx="431">
                  <c:v>12.422599999999999</c:v>
                </c:pt>
                <c:pt idx="432">
                  <c:v>12.390599999999999</c:v>
                </c:pt>
                <c:pt idx="433">
                  <c:v>12.359</c:v>
                </c:pt>
                <c:pt idx="434">
                  <c:v>12.3279</c:v>
                </c:pt>
                <c:pt idx="435">
                  <c:v>12.2973</c:v>
                </c:pt>
                <c:pt idx="436">
                  <c:v>12.266999999999999</c:v>
                </c:pt>
                <c:pt idx="437">
                  <c:v>12.2372</c:v>
                </c:pt>
                <c:pt idx="438">
                  <c:v>12.207800000000001</c:v>
                </c:pt>
                <c:pt idx="439">
                  <c:v>12.178800000000001</c:v>
                </c:pt>
                <c:pt idx="440">
                  <c:v>12.1502</c:v>
                </c:pt>
                <c:pt idx="441">
                  <c:v>12.122</c:v>
                </c:pt>
                <c:pt idx="442">
                  <c:v>12.0943</c:v>
                </c:pt>
                <c:pt idx="443">
                  <c:v>12.0669</c:v>
                </c:pt>
                <c:pt idx="444">
                  <c:v>12.039899999999999</c:v>
                </c:pt>
                <c:pt idx="445">
                  <c:v>12.013400000000001</c:v>
                </c:pt>
                <c:pt idx="446">
                  <c:v>11.9872</c:v>
                </c:pt>
                <c:pt idx="447">
                  <c:v>11.961399999999999</c:v>
                </c:pt>
                <c:pt idx="448">
                  <c:v>11.936</c:v>
                </c:pt>
                <c:pt idx="449">
                  <c:v>11.911</c:v>
                </c:pt>
                <c:pt idx="450">
                  <c:v>11.8863</c:v>
                </c:pt>
                <c:pt idx="451">
                  <c:v>11.862</c:v>
                </c:pt>
                <c:pt idx="452">
                  <c:v>11.838100000000001</c:v>
                </c:pt>
                <c:pt idx="453">
                  <c:v>11.814500000000001</c:v>
                </c:pt>
                <c:pt idx="454">
                  <c:v>11.7913</c:v>
                </c:pt>
                <c:pt idx="455">
                  <c:v>11.7684</c:v>
                </c:pt>
                <c:pt idx="456">
                  <c:v>11.745900000000001</c:v>
                </c:pt>
                <c:pt idx="457">
                  <c:v>11.723699999999999</c:v>
                </c:pt>
                <c:pt idx="458">
                  <c:v>11.7019</c:v>
                </c:pt>
                <c:pt idx="459">
                  <c:v>11.680400000000001</c:v>
                </c:pt>
                <c:pt idx="460">
                  <c:v>11.6592</c:v>
                </c:pt>
                <c:pt idx="461">
                  <c:v>11.638299999999999</c:v>
                </c:pt>
                <c:pt idx="462">
                  <c:v>11.617699999999999</c:v>
                </c:pt>
                <c:pt idx="463">
                  <c:v>11.5975</c:v>
                </c:pt>
                <c:pt idx="464">
                  <c:v>11.5776</c:v>
                </c:pt>
                <c:pt idx="465">
                  <c:v>11.5579</c:v>
                </c:pt>
                <c:pt idx="466">
                  <c:v>11.538600000000001</c:v>
                </c:pt>
                <c:pt idx="467">
                  <c:v>11.519600000000001</c:v>
                </c:pt>
                <c:pt idx="468">
                  <c:v>11.5008</c:v>
                </c:pt>
                <c:pt idx="469">
                  <c:v>11.4823</c:v>
                </c:pt>
                <c:pt idx="470">
                  <c:v>11.4642</c:v>
                </c:pt>
                <c:pt idx="471">
                  <c:v>11.446199999999999</c:v>
                </c:pt>
                <c:pt idx="472">
                  <c:v>11.428599999999999</c:v>
                </c:pt>
                <c:pt idx="473">
                  <c:v>11.411199999999999</c:v>
                </c:pt>
                <c:pt idx="474">
                  <c:v>11.3941</c:v>
                </c:pt>
                <c:pt idx="475">
                  <c:v>11.3773</c:v>
                </c:pt>
                <c:pt idx="476">
                  <c:v>11.3606</c:v>
                </c:pt>
                <c:pt idx="477">
                  <c:v>11.3443</c:v>
                </c:pt>
                <c:pt idx="478">
                  <c:v>11.328200000000001</c:v>
                </c:pt>
                <c:pt idx="479">
                  <c:v>11.3123</c:v>
                </c:pt>
                <c:pt idx="480">
                  <c:v>11.2967</c:v>
                </c:pt>
                <c:pt idx="481">
                  <c:v>11.2813</c:v>
                </c:pt>
                <c:pt idx="482">
                  <c:v>11.2661</c:v>
                </c:pt>
                <c:pt idx="483">
                  <c:v>11.251200000000001</c:v>
                </c:pt>
                <c:pt idx="484">
                  <c:v>11.2364</c:v>
                </c:pt>
                <c:pt idx="485">
                  <c:v>11.2219</c:v>
                </c:pt>
                <c:pt idx="486">
                  <c:v>11.207599999999999</c:v>
                </c:pt>
                <c:pt idx="487">
                  <c:v>11.1935</c:v>
                </c:pt>
                <c:pt idx="488">
                  <c:v>11.1797</c:v>
                </c:pt>
                <c:pt idx="489">
                  <c:v>11.166</c:v>
                </c:pt>
                <c:pt idx="490">
                  <c:v>11.1525</c:v>
                </c:pt>
                <c:pt idx="491">
                  <c:v>11.139200000000001</c:v>
                </c:pt>
                <c:pt idx="492">
                  <c:v>11.126099999999999</c:v>
                </c:pt>
                <c:pt idx="493">
                  <c:v>11.113200000000001</c:v>
                </c:pt>
                <c:pt idx="494">
                  <c:v>11.1005</c:v>
                </c:pt>
                <c:pt idx="495">
                  <c:v>11.087899999999999</c:v>
                </c:pt>
                <c:pt idx="496">
                  <c:v>11.0756</c:v>
                </c:pt>
                <c:pt idx="497">
                  <c:v>11.0634</c:v>
                </c:pt>
                <c:pt idx="498">
                  <c:v>11.051399999999999</c:v>
                </c:pt>
                <c:pt idx="499">
                  <c:v>11.0395</c:v>
                </c:pt>
                <c:pt idx="500">
                  <c:v>11.027900000000001</c:v>
                </c:pt>
                <c:pt idx="501">
                  <c:v>11.016299999999999</c:v>
                </c:pt>
                <c:pt idx="502">
                  <c:v>11.005000000000001</c:v>
                </c:pt>
                <c:pt idx="503">
                  <c:v>10.9938</c:v>
                </c:pt>
                <c:pt idx="504">
                  <c:v>10.982699999999999</c:v>
                </c:pt>
                <c:pt idx="505">
                  <c:v>10.9718</c:v>
                </c:pt>
                <c:pt idx="506">
                  <c:v>10.9611</c:v>
                </c:pt>
                <c:pt idx="507">
                  <c:v>10.9505</c:v>
                </c:pt>
                <c:pt idx="508">
                  <c:v>10.940099999999999</c:v>
                </c:pt>
                <c:pt idx="509">
                  <c:v>10.9297</c:v>
                </c:pt>
                <c:pt idx="510">
                  <c:v>10.919600000000001</c:v>
                </c:pt>
                <c:pt idx="511">
                  <c:v>10.9095</c:v>
                </c:pt>
                <c:pt idx="512">
                  <c:v>10.8996</c:v>
                </c:pt>
                <c:pt idx="513">
                  <c:v>10.889799999999999</c:v>
                </c:pt>
                <c:pt idx="514">
                  <c:v>10.8802</c:v>
                </c:pt>
                <c:pt idx="515">
                  <c:v>10.870699999999999</c:v>
                </c:pt>
                <c:pt idx="516">
                  <c:v>10.8613</c:v>
                </c:pt>
                <c:pt idx="517">
                  <c:v>10.852</c:v>
                </c:pt>
                <c:pt idx="518">
                  <c:v>10.8428</c:v>
                </c:pt>
                <c:pt idx="519">
                  <c:v>10.8338</c:v>
                </c:pt>
                <c:pt idx="520">
                  <c:v>10.8249</c:v>
                </c:pt>
                <c:pt idx="521">
                  <c:v>10.816000000000001</c:v>
                </c:pt>
                <c:pt idx="522">
                  <c:v>10.8073</c:v>
                </c:pt>
                <c:pt idx="523">
                  <c:v>10.7988</c:v>
                </c:pt>
                <c:pt idx="524">
                  <c:v>10.7903</c:v>
                </c:pt>
                <c:pt idx="525">
                  <c:v>10.7819</c:v>
                </c:pt>
                <c:pt idx="526">
                  <c:v>10.7736</c:v>
                </c:pt>
                <c:pt idx="527">
                  <c:v>10.7654</c:v>
                </c:pt>
                <c:pt idx="528">
                  <c:v>10.757300000000001</c:v>
                </c:pt>
                <c:pt idx="529">
                  <c:v>10.7494</c:v>
                </c:pt>
                <c:pt idx="530">
                  <c:v>10.7415</c:v>
                </c:pt>
                <c:pt idx="531">
                  <c:v>10.733700000000001</c:v>
                </c:pt>
                <c:pt idx="532">
                  <c:v>10.726000000000001</c:v>
                </c:pt>
                <c:pt idx="533">
                  <c:v>10.718400000000001</c:v>
                </c:pt>
                <c:pt idx="534">
                  <c:v>10.710900000000001</c:v>
                </c:pt>
                <c:pt idx="535">
                  <c:v>10.7034</c:v>
                </c:pt>
                <c:pt idx="536">
                  <c:v>10.696099999999999</c:v>
                </c:pt>
                <c:pt idx="537">
                  <c:v>10.688800000000001</c:v>
                </c:pt>
                <c:pt idx="538">
                  <c:v>10.6816</c:v>
                </c:pt>
                <c:pt idx="539">
                  <c:v>10.6745</c:v>
                </c:pt>
                <c:pt idx="540">
                  <c:v>10.6675</c:v>
                </c:pt>
                <c:pt idx="541">
                  <c:v>10.660600000000001</c:v>
                </c:pt>
                <c:pt idx="542">
                  <c:v>10.653700000000001</c:v>
                </c:pt>
                <c:pt idx="543">
                  <c:v>10.6469</c:v>
                </c:pt>
                <c:pt idx="544">
                  <c:v>10.6402</c:v>
                </c:pt>
                <c:pt idx="545">
                  <c:v>10.6335</c:v>
                </c:pt>
                <c:pt idx="546">
                  <c:v>10.627000000000001</c:v>
                </c:pt>
                <c:pt idx="547">
                  <c:v>10.6205</c:v>
                </c:pt>
                <c:pt idx="548">
                  <c:v>10.614000000000001</c:v>
                </c:pt>
                <c:pt idx="549">
                  <c:v>10.6076</c:v>
                </c:pt>
                <c:pt idx="550">
                  <c:v>10.6013</c:v>
                </c:pt>
                <c:pt idx="551">
                  <c:v>10.5951</c:v>
                </c:pt>
                <c:pt idx="552">
                  <c:v>10.588900000000001</c:v>
                </c:pt>
                <c:pt idx="553">
                  <c:v>10.582800000000001</c:v>
                </c:pt>
                <c:pt idx="554">
                  <c:v>10.5768</c:v>
                </c:pt>
                <c:pt idx="555">
                  <c:v>10.5708</c:v>
                </c:pt>
                <c:pt idx="556">
                  <c:v>10.5648</c:v>
                </c:pt>
                <c:pt idx="557">
                  <c:v>10.558999999999999</c:v>
                </c:pt>
                <c:pt idx="558">
                  <c:v>10.553100000000001</c:v>
                </c:pt>
                <c:pt idx="559">
                  <c:v>10.5474</c:v>
                </c:pt>
                <c:pt idx="560">
                  <c:v>10.541700000000001</c:v>
                </c:pt>
                <c:pt idx="561">
                  <c:v>10.536</c:v>
                </c:pt>
                <c:pt idx="562">
                  <c:v>10.5304</c:v>
                </c:pt>
                <c:pt idx="563">
                  <c:v>10.524900000000001</c:v>
                </c:pt>
                <c:pt idx="564">
                  <c:v>10.519399999999999</c:v>
                </c:pt>
                <c:pt idx="565">
                  <c:v>10.5139</c:v>
                </c:pt>
                <c:pt idx="566">
                  <c:v>10.5085</c:v>
                </c:pt>
                <c:pt idx="567">
                  <c:v>10.5032</c:v>
                </c:pt>
                <c:pt idx="568">
                  <c:v>10.4979</c:v>
                </c:pt>
                <c:pt idx="569">
                  <c:v>10.492599999999999</c:v>
                </c:pt>
                <c:pt idx="570">
                  <c:v>10.487399999999999</c:v>
                </c:pt>
                <c:pt idx="571">
                  <c:v>10.482200000000001</c:v>
                </c:pt>
                <c:pt idx="572">
                  <c:v>10.4771</c:v>
                </c:pt>
                <c:pt idx="573">
                  <c:v>10.472</c:v>
                </c:pt>
                <c:pt idx="574">
                  <c:v>10.467000000000001</c:v>
                </c:pt>
                <c:pt idx="575">
                  <c:v>10.462</c:v>
                </c:pt>
                <c:pt idx="576">
                  <c:v>10.457000000000001</c:v>
                </c:pt>
                <c:pt idx="577">
                  <c:v>10.4521</c:v>
                </c:pt>
                <c:pt idx="578">
                  <c:v>10.4472</c:v>
                </c:pt>
                <c:pt idx="579">
                  <c:v>10.442399999999999</c:v>
                </c:pt>
                <c:pt idx="580">
                  <c:v>10.4376</c:v>
                </c:pt>
                <c:pt idx="581">
                  <c:v>10.4328</c:v>
                </c:pt>
                <c:pt idx="582">
                  <c:v>10.428100000000001</c:v>
                </c:pt>
                <c:pt idx="583">
                  <c:v>10.423400000000001</c:v>
                </c:pt>
                <c:pt idx="584">
                  <c:v>10.418699999999999</c:v>
                </c:pt>
                <c:pt idx="585">
                  <c:v>10.414099999999999</c:v>
                </c:pt>
                <c:pt idx="586">
                  <c:v>10.4095</c:v>
                </c:pt>
                <c:pt idx="587">
                  <c:v>10.404999999999999</c:v>
                </c:pt>
                <c:pt idx="588">
                  <c:v>10.400399999999999</c:v>
                </c:pt>
                <c:pt idx="589">
                  <c:v>10.395899999999999</c:v>
                </c:pt>
                <c:pt idx="590">
                  <c:v>10.391500000000001</c:v>
                </c:pt>
                <c:pt idx="591">
                  <c:v>10.387</c:v>
                </c:pt>
                <c:pt idx="592">
                  <c:v>10.3826</c:v>
                </c:pt>
                <c:pt idx="593">
                  <c:v>10.378299999999999</c:v>
                </c:pt>
                <c:pt idx="594">
                  <c:v>10.373900000000001</c:v>
                </c:pt>
                <c:pt idx="595">
                  <c:v>10.3696</c:v>
                </c:pt>
                <c:pt idx="596">
                  <c:v>10.3653</c:v>
                </c:pt>
                <c:pt idx="597">
                  <c:v>10.361000000000001</c:v>
                </c:pt>
                <c:pt idx="598">
                  <c:v>10.3568</c:v>
                </c:pt>
                <c:pt idx="599">
                  <c:v>10.352600000000001</c:v>
                </c:pt>
                <c:pt idx="600">
                  <c:v>10.3484</c:v>
                </c:pt>
                <c:pt idx="601">
                  <c:v>10.3443</c:v>
                </c:pt>
                <c:pt idx="602">
                  <c:v>10.3401</c:v>
                </c:pt>
                <c:pt idx="603">
                  <c:v>10.336</c:v>
                </c:pt>
                <c:pt idx="604">
                  <c:v>10.331899999999999</c:v>
                </c:pt>
                <c:pt idx="605">
                  <c:v>10.3279</c:v>
                </c:pt>
                <c:pt idx="606">
                  <c:v>10.3238</c:v>
                </c:pt>
                <c:pt idx="607">
                  <c:v>10.319800000000001</c:v>
                </c:pt>
                <c:pt idx="608">
                  <c:v>10.315799999999999</c:v>
                </c:pt>
                <c:pt idx="609">
                  <c:v>10.3118</c:v>
                </c:pt>
                <c:pt idx="610">
                  <c:v>10.3079</c:v>
                </c:pt>
                <c:pt idx="611">
                  <c:v>10.303900000000001</c:v>
                </c:pt>
                <c:pt idx="612">
                  <c:v>10.3</c:v>
                </c:pt>
                <c:pt idx="613">
                  <c:v>10.296099999999999</c:v>
                </c:pt>
                <c:pt idx="614">
                  <c:v>10.292299999999999</c:v>
                </c:pt>
                <c:pt idx="615">
                  <c:v>10.288399999999999</c:v>
                </c:pt>
                <c:pt idx="616">
                  <c:v>10.284599999999999</c:v>
                </c:pt>
                <c:pt idx="617">
                  <c:v>10.2807</c:v>
                </c:pt>
                <c:pt idx="618">
                  <c:v>10.276899999999999</c:v>
                </c:pt>
                <c:pt idx="619">
                  <c:v>10.273199999999999</c:v>
                </c:pt>
                <c:pt idx="620">
                  <c:v>10.269399999999999</c:v>
                </c:pt>
                <c:pt idx="621">
                  <c:v>10.265599999999999</c:v>
                </c:pt>
                <c:pt idx="622">
                  <c:v>10.261900000000001</c:v>
                </c:pt>
                <c:pt idx="623">
                  <c:v>10.2582</c:v>
                </c:pt>
                <c:pt idx="624">
                  <c:v>10.2545</c:v>
                </c:pt>
                <c:pt idx="625">
                  <c:v>10.2508</c:v>
                </c:pt>
                <c:pt idx="626">
                  <c:v>10.2471</c:v>
                </c:pt>
                <c:pt idx="627">
                  <c:v>10.243499999999999</c:v>
                </c:pt>
                <c:pt idx="628">
                  <c:v>10.239800000000001</c:v>
                </c:pt>
                <c:pt idx="629">
                  <c:v>10.2362</c:v>
                </c:pt>
                <c:pt idx="630">
                  <c:v>10.2326</c:v>
                </c:pt>
                <c:pt idx="631">
                  <c:v>10.228999999999999</c:v>
                </c:pt>
                <c:pt idx="632">
                  <c:v>10.2254</c:v>
                </c:pt>
                <c:pt idx="633">
                  <c:v>10.2218</c:v>
                </c:pt>
                <c:pt idx="634">
                  <c:v>10.218299999999999</c:v>
                </c:pt>
                <c:pt idx="635">
                  <c:v>10.214700000000001</c:v>
                </c:pt>
                <c:pt idx="636">
                  <c:v>10.2112</c:v>
                </c:pt>
                <c:pt idx="637">
                  <c:v>10.207599999999999</c:v>
                </c:pt>
                <c:pt idx="638">
                  <c:v>10.2041</c:v>
                </c:pt>
                <c:pt idx="639">
                  <c:v>10.2006</c:v>
                </c:pt>
                <c:pt idx="640">
                  <c:v>10.197100000000001</c:v>
                </c:pt>
                <c:pt idx="641">
                  <c:v>10.1937</c:v>
                </c:pt>
                <c:pt idx="642">
                  <c:v>10.190200000000001</c:v>
                </c:pt>
                <c:pt idx="643">
                  <c:v>10.1867</c:v>
                </c:pt>
                <c:pt idx="644">
                  <c:v>10.183299999999999</c:v>
                </c:pt>
                <c:pt idx="645">
                  <c:v>10.1798</c:v>
                </c:pt>
                <c:pt idx="646">
                  <c:v>10.176399999999999</c:v>
                </c:pt>
                <c:pt idx="647">
                  <c:v>10.173</c:v>
                </c:pt>
                <c:pt idx="648">
                  <c:v>10.169600000000001</c:v>
                </c:pt>
                <c:pt idx="649">
                  <c:v>10.1662</c:v>
                </c:pt>
                <c:pt idx="650">
                  <c:v>10.162800000000001</c:v>
                </c:pt>
                <c:pt idx="651">
                  <c:v>10.1594</c:v>
                </c:pt>
                <c:pt idx="652">
                  <c:v>10.156000000000001</c:v>
                </c:pt>
                <c:pt idx="653">
                  <c:v>10.1526</c:v>
                </c:pt>
                <c:pt idx="654">
                  <c:v>10.1493</c:v>
                </c:pt>
                <c:pt idx="655">
                  <c:v>10.145899999999999</c:v>
                </c:pt>
                <c:pt idx="656">
                  <c:v>10.1426</c:v>
                </c:pt>
                <c:pt idx="657">
                  <c:v>10.139200000000001</c:v>
                </c:pt>
                <c:pt idx="658">
                  <c:v>10.135899999999999</c:v>
                </c:pt>
                <c:pt idx="659">
                  <c:v>10.1326</c:v>
                </c:pt>
                <c:pt idx="660">
                  <c:v>10.129300000000001</c:v>
                </c:pt>
                <c:pt idx="661">
                  <c:v>10.1259</c:v>
                </c:pt>
                <c:pt idx="662">
                  <c:v>10.1226</c:v>
                </c:pt>
                <c:pt idx="663">
                  <c:v>10.119300000000001</c:v>
                </c:pt>
                <c:pt idx="664">
                  <c:v>10.116</c:v>
                </c:pt>
                <c:pt idx="665">
                  <c:v>10.1128</c:v>
                </c:pt>
                <c:pt idx="666">
                  <c:v>10.109500000000001</c:v>
                </c:pt>
                <c:pt idx="667">
                  <c:v>10.106199999999999</c:v>
                </c:pt>
                <c:pt idx="668">
                  <c:v>10.1029</c:v>
                </c:pt>
                <c:pt idx="669">
                  <c:v>10.0997</c:v>
                </c:pt>
                <c:pt idx="670">
                  <c:v>10.096399999999999</c:v>
                </c:pt>
                <c:pt idx="671">
                  <c:v>10.0931</c:v>
                </c:pt>
                <c:pt idx="672">
                  <c:v>10.0899</c:v>
                </c:pt>
                <c:pt idx="673">
                  <c:v>10.086600000000001</c:v>
                </c:pt>
                <c:pt idx="674">
                  <c:v>10.083399999999999</c:v>
                </c:pt>
                <c:pt idx="675">
                  <c:v>10.0801</c:v>
                </c:pt>
                <c:pt idx="676">
                  <c:v>10.0769</c:v>
                </c:pt>
                <c:pt idx="677">
                  <c:v>10.073700000000001</c:v>
                </c:pt>
                <c:pt idx="678">
                  <c:v>10.070399999999999</c:v>
                </c:pt>
                <c:pt idx="679">
                  <c:v>10.0672</c:v>
                </c:pt>
                <c:pt idx="680">
                  <c:v>10.064</c:v>
                </c:pt>
                <c:pt idx="681">
                  <c:v>10.0608</c:v>
                </c:pt>
                <c:pt idx="682">
                  <c:v>10.057600000000001</c:v>
                </c:pt>
                <c:pt idx="683">
                  <c:v>10.0543</c:v>
                </c:pt>
                <c:pt idx="684">
                  <c:v>10.0511</c:v>
                </c:pt>
                <c:pt idx="685">
                  <c:v>10.0479</c:v>
                </c:pt>
                <c:pt idx="686">
                  <c:v>10.044700000000001</c:v>
                </c:pt>
                <c:pt idx="687">
                  <c:v>10.041499999999999</c:v>
                </c:pt>
                <c:pt idx="688">
                  <c:v>10.0383</c:v>
                </c:pt>
                <c:pt idx="689">
                  <c:v>10.0351</c:v>
                </c:pt>
                <c:pt idx="690">
                  <c:v>10.0319</c:v>
                </c:pt>
                <c:pt idx="691">
                  <c:v>10.028700000000001</c:v>
                </c:pt>
                <c:pt idx="692">
                  <c:v>10.025499999999999</c:v>
                </c:pt>
                <c:pt idx="693">
                  <c:v>10.0223</c:v>
                </c:pt>
                <c:pt idx="694">
                  <c:v>10.0191</c:v>
                </c:pt>
                <c:pt idx="695">
                  <c:v>10.0159</c:v>
                </c:pt>
                <c:pt idx="696">
                  <c:v>10.0128</c:v>
                </c:pt>
                <c:pt idx="697">
                  <c:v>10.009600000000001</c:v>
                </c:pt>
                <c:pt idx="698">
                  <c:v>10.006399999999999</c:v>
                </c:pt>
                <c:pt idx="699">
                  <c:v>10.0032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3-58AB-4C9B-8447-B977925FEC1E}"/>
            </c:ext>
          </c:extLst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Sheet1!$A$85:$ZY$85</c:f>
              <c:numCache>
                <c:formatCode>General</c:formatCode>
                <c:ptCount val="701"/>
                <c:pt idx="0">
                  <c:v>30</c:v>
                </c:pt>
                <c:pt idx="1">
                  <c:v>29.996700000000001</c:v>
                </c:pt>
                <c:pt idx="2">
                  <c:v>29.993500000000001</c:v>
                </c:pt>
                <c:pt idx="3">
                  <c:v>29.990200000000002</c:v>
                </c:pt>
                <c:pt idx="4">
                  <c:v>29.986899999999999</c:v>
                </c:pt>
                <c:pt idx="5">
                  <c:v>29.983699999999999</c:v>
                </c:pt>
                <c:pt idx="6">
                  <c:v>29.980399999999999</c:v>
                </c:pt>
                <c:pt idx="7">
                  <c:v>29.9771</c:v>
                </c:pt>
                <c:pt idx="8">
                  <c:v>29.9739</c:v>
                </c:pt>
                <c:pt idx="9">
                  <c:v>29.970600000000001</c:v>
                </c:pt>
                <c:pt idx="10">
                  <c:v>29.967300000000002</c:v>
                </c:pt>
                <c:pt idx="11">
                  <c:v>29.963999999999999</c:v>
                </c:pt>
                <c:pt idx="12">
                  <c:v>29.960799999999999</c:v>
                </c:pt>
                <c:pt idx="13">
                  <c:v>29.9575</c:v>
                </c:pt>
                <c:pt idx="14">
                  <c:v>29.9542</c:v>
                </c:pt>
                <c:pt idx="15">
                  <c:v>29.950900000000001</c:v>
                </c:pt>
                <c:pt idx="16">
                  <c:v>29.947700000000001</c:v>
                </c:pt>
                <c:pt idx="17">
                  <c:v>29.944400000000002</c:v>
                </c:pt>
                <c:pt idx="18">
                  <c:v>29.941099999999999</c:v>
                </c:pt>
                <c:pt idx="19">
                  <c:v>29.937799999999999</c:v>
                </c:pt>
                <c:pt idx="20">
                  <c:v>29.9345</c:v>
                </c:pt>
                <c:pt idx="21">
                  <c:v>29.9312</c:v>
                </c:pt>
                <c:pt idx="22">
                  <c:v>29.927900000000001</c:v>
                </c:pt>
                <c:pt idx="23">
                  <c:v>29.924600000000002</c:v>
                </c:pt>
                <c:pt idx="24">
                  <c:v>29.921299999999999</c:v>
                </c:pt>
                <c:pt idx="25">
                  <c:v>29.917999999999999</c:v>
                </c:pt>
                <c:pt idx="26">
                  <c:v>29.9147</c:v>
                </c:pt>
                <c:pt idx="27">
                  <c:v>29.9114</c:v>
                </c:pt>
                <c:pt idx="28">
                  <c:v>29.908100000000001</c:v>
                </c:pt>
                <c:pt idx="29">
                  <c:v>29.904800000000002</c:v>
                </c:pt>
                <c:pt idx="30">
                  <c:v>29.901399999999999</c:v>
                </c:pt>
                <c:pt idx="31">
                  <c:v>29.898099999999999</c:v>
                </c:pt>
                <c:pt idx="32">
                  <c:v>29.8948</c:v>
                </c:pt>
                <c:pt idx="33">
                  <c:v>29.891400000000001</c:v>
                </c:pt>
                <c:pt idx="34">
                  <c:v>29.888100000000001</c:v>
                </c:pt>
                <c:pt idx="35">
                  <c:v>29.884799999999998</c:v>
                </c:pt>
                <c:pt idx="36">
                  <c:v>29.881399999999999</c:v>
                </c:pt>
                <c:pt idx="37">
                  <c:v>29.8781</c:v>
                </c:pt>
                <c:pt idx="38">
                  <c:v>29.874700000000001</c:v>
                </c:pt>
                <c:pt idx="39">
                  <c:v>29.871300000000002</c:v>
                </c:pt>
                <c:pt idx="40">
                  <c:v>29.867999999999999</c:v>
                </c:pt>
                <c:pt idx="41">
                  <c:v>29.864599999999999</c:v>
                </c:pt>
                <c:pt idx="42">
                  <c:v>29.8612</c:v>
                </c:pt>
                <c:pt idx="43">
                  <c:v>29.857800000000001</c:v>
                </c:pt>
                <c:pt idx="44">
                  <c:v>29.854399999999998</c:v>
                </c:pt>
                <c:pt idx="45">
                  <c:v>29.850999999999999</c:v>
                </c:pt>
                <c:pt idx="46">
                  <c:v>29.8476</c:v>
                </c:pt>
                <c:pt idx="47">
                  <c:v>29.844200000000001</c:v>
                </c:pt>
                <c:pt idx="48">
                  <c:v>29.840699999999998</c:v>
                </c:pt>
                <c:pt idx="49">
                  <c:v>29.837299999999999</c:v>
                </c:pt>
                <c:pt idx="50">
                  <c:v>29.8339</c:v>
                </c:pt>
                <c:pt idx="51">
                  <c:v>29.830400000000001</c:v>
                </c:pt>
                <c:pt idx="52">
                  <c:v>29.827000000000002</c:v>
                </c:pt>
                <c:pt idx="53">
                  <c:v>29.823499999999999</c:v>
                </c:pt>
                <c:pt idx="54">
                  <c:v>29.82</c:v>
                </c:pt>
                <c:pt idx="55">
                  <c:v>29.816500000000001</c:v>
                </c:pt>
                <c:pt idx="56">
                  <c:v>29.812999999999999</c:v>
                </c:pt>
                <c:pt idx="57">
                  <c:v>29.8095</c:v>
                </c:pt>
                <c:pt idx="58">
                  <c:v>29.806000000000001</c:v>
                </c:pt>
                <c:pt idx="59">
                  <c:v>29.802499999999998</c:v>
                </c:pt>
                <c:pt idx="60">
                  <c:v>29.798999999999999</c:v>
                </c:pt>
                <c:pt idx="61">
                  <c:v>29.795400000000001</c:v>
                </c:pt>
                <c:pt idx="62">
                  <c:v>29.791899999999998</c:v>
                </c:pt>
                <c:pt idx="63">
                  <c:v>29.7883</c:v>
                </c:pt>
                <c:pt idx="64">
                  <c:v>29.784700000000001</c:v>
                </c:pt>
                <c:pt idx="65">
                  <c:v>29.781099999999999</c:v>
                </c:pt>
                <c:pt idx="66">
                  <c:v>29.7775</c:v>
                </c:pt>
                <c:pt idx="67">
                  <c:v>29.773900000000001</c:v>
                </c:pt>
                <c:pt idx="68">
                  <c:v>29.770299999999999</c:v>
                </c:pt>
                <c:pt idx="69">
                  <c:v>29.7667</c:v>
                </c:pt>
                <c:pt idx="70">
                  <c:v>29.763000000000002</c:v>
                </c:pt>
                <c:pt idx="71">
                  <c:v>29.759399999999999</c:v>
                </c:pt>
                <c:pt idx="72">
                  <c:v>29.755700000000001</c:v>
                </c:pt>
                <c:pt idx="73">
                  <c:v>29.751999999999999</c:v>
                </c:pt>
                <c:pt idx="74">
                  <c:v>29.7483</c:v>
                </c:pt>
                <c:pt idx="75">
                  <c:v>29.744599999999998</c:v>
                </c:pt>
                <c:pt idx="76">
                  <c:v>29.7408</c:v>
                </c:pt>
                <c:pt idx="77">
                  <c:v>29.737100000000002</c:v>
                </c:pt>
                <c:pt idx="78">
                  <c:v>29.7333</c:v>
                </c:pt>
                <c:pt idx="79">
                  <c:v>29.729500000000002</c:v>
                </c:pt>
                <c:pt idx="80">
                  <c:v>29.7258</c:v>
                </c:pt>
                <c:pt idx="81">
                  <c:v>29.721900000000002</c:v>
                </c:pt>
                <c:pt idx="82">
                  <c:v>29.7181</c:v>
                </c:pt>
                <c:pt idx="83">
                  <c:v>29.714300000000001</c:v>
                </c:pt>
                <c:pt idx="84">
                  <c:v>29.7104</c:v>
                </c:pt>
                <c:pt idx="85">
                  <c:v>29.706499999999998</c:v>
                </c:pt>
                <c:pt idx="86">
                  <c:v>29.7026</c:v>
                </c:pt>
                <c:pt idx="87">
                  <c:v>29.698699999999999</c:v>
                </c:pt>
                <c:pt idx="88">
                  <c:v>29.694800000000001</c:v>
                </c:pt>
                <c:pt idx="89">
                  <c:v>29.690799999999999</c:v>
                </c:pt>
                <c:pt idx="90">
                  <c:v>29.686800000000002</c:v>
                </c:pt>
                <c:pt idx="91">
                  <c:v>29.6828</c:v>
                </c:pt>
                <c:pt idx="92">
                  <c:v>29.678799999999999</c:v>
                </c:pt>
                <c:pt idx="93">
                  <c:v>29.674800000000001</c:v>
                </c:pt>
                <c:pt idx="94">
                  <c:v>29.6707</c:v>
                </c:pt>
                <c:pt idx="95">
                  <c:v>29.666599999999999</c:v>
                </c:pt>
                <c:pt idx="96">
                  <c:v>29.662500000000001</c:v>
                </c:pt>
                <c:pt idx="97">
                  <c:v>29.6584</c:v>
                </c:pt>
                <c:pt idx="98">
                  <c:v>29.654299999999999</c:v>
                </c:pt>
                <c:pt idx="99">
                  <c:v>29.650099999999998</c:v>
                </c:pt>
                <c:pt idx="100">
                  <c:v>29.645900000000001</c:v>
                </c:pt>
                <c:pt idx="101">
                  <c:v>29.6417</c:v>
                </c:pt>
                <c:pt idx="102">
                  <c:v>29.6374</c:v>
                </c:pt>
                <c:pt idx="103">
                  <c:v>29.633099999999999</c:v>
                </c:pt>
                <c:pt idx="104">
                  <c:v>29.628799999999998</c:v>
                </c:pt>
                <c:pt idx="105">
                  <c:v>29.624500000000001</c:v>
                </c:pt>
                <c:pt idx="106">
                  <c:v>29.620200000000001</c:v>
                </c:pt>
                <c:pt idx="107">
                  <c:v>29.6158</c:v>
                </c:pt>
                <c:pt idx="108">
                  <c:v>29.6114</c:v>
                </c:pt>
                <c:pt idx="109">
                  <c:v>29.6069</c:v>
                </c:pt>
                <c:pt idx="110">
                  <c:v>29.602399999999999</c:v>
                </c:pt>
                <c:pt idx="111">
                  <c:v>29.597899999999999</c:v>
                </c:pt>
                <c:pt idx="112">
                  <c:v>29.593399999999999</c:v>
                </c:pt>
                <c:pt idx="113">
                  <c:v>29.588899999999999</c:v>
                </c:pt>
                <c:pt idx="114">
                  <c:v>29.584299999999999</c:v>
                </c:pt>
                <c:pt idx="115">
                  <c:v>29.579599999999999</c:v>
                </c:pt>
                <c:pt idx="116">
                  <c:v>29.574999999999999</c:v>
                </c:pt>
                <c:pt idx="117">
                  <c:v>29.5703</c:v>
                </c:pt>
                <c:pt idx="118">
                  <c:v>29.5655</c:v>
                </c:pt>
                <c:pt idx="119">
                  <c:v>29.5608</c:v>
                </c:pt>
                <c:pt idx="120">
                  <c:v>29.556000000000001</c:v>
                </c:pt>
                <c:pt idx="121">
                  <c:v>29.551100000000002</c:v>
                </c:pt>
                <c:pt idx="122">
                  <c:v>29.546199999999999</c:v>
                </c:pt>
                <c:pt idx="123">
                  <c:v>29.5413</c:v>
                </c:pt>
                <c:pt idx="124">
                  <c:v>29.5364</c:v>
                </c:pt>
                <c:pt idx="125">
                  <c:v>29.531400000000001</c:v>
                </c:pt>
                <c:pt idx="126">
                  <c:v>29.526299999999999</c:v>
                </c:pt>
                <c:pt idx="127">
                  <c:v>29.5213</c:v>
                </c:pt>
                <c:pt idx="128">
                  <c:v>29.516100000000002</c:v>
                </c:pt>
                <c:pt idx="129">
                  <c:v>29.510999999999999</c:v>
                </c:pt>
                <c:pt idx="130">
                  <c:v>29.505800000000001</c:v>
                </c:pt>
                <c:pt idx="131">
                  <c:v>29.500499999999999</c:v>
                </c:pt>
                <c:pt idx="132">
                  <c:v>29.495200000000001</c:v>
                </c:pt>
                <c:pt idx="133">
                  <c:v>29.489899999999999</c:v>
                </c:pt>
                <c:pt idx="134">
                  <c:v>29.484500000000001</c:v>
                </c:pt>
                <c:pt idx="135">
                  <c:v>29.479099999999999</c:v>
                </c:pt>
                <c:pt idx="136">
                  <c:v>29.473600000000001</c:v>
                </c:pt>
                <c:pt idx="137">
                  <c:v>29.4681</c:v>
                </c:pt>
                <c:pt idx="138">
                  <c:v>29.462499999999999</c:v>
                </c:pt>
                <c:pt idx="139">
                  <c:v>29.456800000000001</c:v>
                </c:pt>
                <c:pt idx="140">
                  <c:v>29.4511</c:v>
                </c:pt>
                <c:pt idx="141">
                  <c:v>29.445399999999999</c:v>
                </c:pt>
                <c:pt idx="142">
                  <c:v>29.439599999999999</c:v>
                </c:pt>
                <c:pt idx="143">
                  <c:v>29.433700000000002</c:v>
                </c:pt>
                <c:pt idx="144">
                  <c:v>29.427800000000001</c:v>
                </c:pt>
                <c:pt idx="145">
                  <c:v>29.421900000000001</c:v>
                </c:pt>
                <c:pt idx="146">
                  <c:v>29.415800000000001</c:v>
                </c:pt>
                <c:pt idx="147">
                  <c:v>29.409700000000001</c:v>
                </c:pt>
                <c:pt idx="148">
                  <c:v>29.403600000000001</c:v>
                </c:pt>
                <c:pt idx="149">
                  <c:v>29.397400000000001</c:v>
                </c:pt>
                <c:pt idx="150">
                  <c:v>29.391100000000002</c:v>
                </c:pt>
                <c:pt idx="151">
                  <c:v>29.384799999999998</c:v>
                </c:pt>
                <c:pt idx="152">
                  <c:v>29.378399999999999</c:v>
                </c:pt>
                <c:pt idx="153">
                  <c:v>29.3719</c:v>
                </c:pt>
                <c:pt idx="154">
                  <c:v>29.365300000000001</c:v>
                </c:pt>
                <c:pt idx="155">
                  <c:v>29.358699999999999</c:v>
                </c:pt>
                <c:pt idx="156">
                  <c:v>29.3521</c:v>
                </c:pt>
                <c:pt idx="157">
                  <c:v>29.345300000000002</c:v>
                </c:pt>
                <c:pt idx="158">
                  <c:v>29.3385</c:v>
                </c:pt>
                <c:pt idx="159">
                  <c:v>29.331600000000002</c:v>
                </c:pt>
                <c:pt idx="160">
                  <c:v>29.3246</c:v>
                </c:pt>
                <c:pt idx="161">
                  <c:v>29.317499999999999</c:v>
                </c:pt>
                <c:pt idx="162">
                  <c:v>29.310400000000001</c:v>
                </c:pt>
                <c:pt idx="163">
                  <c:v>29.3032</c:v>
                </c:pt>
                <c:pt idx="164">
                  <c:v>29.2959</c:v>
                </c:pt>
                <c:pt idx="165">
                  <c:v>29.288499999999999</c:v>
                </c:pt>
                <c:pt idx="166">
                  <c:v>29.280999999999999</c:v>
                </c:pt>
                <c:pt idx="167">
                  <c:v>29.273499999999999</c:v>
                </c:pt>
                <c:pt idx="168">
                  <c:v>29.265799999999999</c:v>
                </c:pt>
                <c:pt idx="169">
                  <c:v>29.258099999999999</c:v>
                </c:pt>
                <c:pt idx="170">
                  <c:v>29.250299999999999</c:v>
                </c:pt>
                <c:pt idx="171">
                  <c:v>29.2424</c:v>
                </c:pt>
                <c:pt idx="172">
                  <c:v>29.234300000000001</c:v>
                </c:pt>
                <c:pt idx="173">
                  <c:v>29.226199999999999</c:v>
                </c:pt>
                <c:pt idx="174">
                  <c:v>29.218</c:v>
                </c:pt>
                <c:pt idx="175">
                  <c:v>29.209700000000002</c:v>
                </c:pt>
                <c:pt idx="176">
                  <c:v>29.2013</c:v>
                </c:pt>
                <c:pt idx="177">
                  <c:v>29.192799999999998</c:v>
                </c:pt>
                <c:pt idx="178">
                  <c:v>29.184100000000001</c:v>
                </c:pt>
                <c:pt idx="179">
                  <c:v>29.1754</c:v>
                </c:pt>
                <c:pt idx="180">
                  <c:v>29.166599999999999</c:v>
                </c:pt>
                <c:pt idx="181">
                  <c:v>29.157599999999999</c:v>
                </c:pt>
                <c:pt idx="182">
                  <c:v>29.148499999999999</c:v>
                </c:pt>
                <c:pt idx="183">
                  <c:v>29.139399999999998</c:v>
                </c:pt>
                <c:pt idx="184">
                  <c:v>29.130099999999999</c:v>
                </c:pt>
                <c:pt idx="185">
                  <c:v>29.1206</c:v>
                </c:pt>
                <c:pt idx="186">
                  <c:v>29.1111</c:v>
                </c:pt>
                <c:pt idx="187">
                  <c:v>29.101400000000002</c:v>
                </c:pt>
                <c:pt idx="188">
                  <c:v>29.0916</c:v>
                </c:pt>
                <c:pt idx="189">
                  <c:v>29.081700000000001</c:v>
                </c:pt>
                <c:pt idx="190">
                  <c:v>29.0716</c:v>
                </c:pt>
                <c:pt idx="191">
                  <c:v>29.061399999999999</c:v>
                </c:pt>
                <c:pt idx="192">
                  <c:v>29.051100000000002</c:v>
                </c:pt>
                <c:pt idx="193">
                  <c:v>29.040600000000001</c:v>
                </c:pt>
                <c:pt idx="194">
                  <c:v>29.03</c:v>
                </c:pt>
                <c:pt idx="195">
                  <c:v>29.019200000000001</c:v>
                </c:pt>
                <c:pt idx="196">
                  <c:v>29.008299999999998</c:v>
                </c:pt>
                <c:pt idx="197">
                  <c:v>28.997299999999999</c:v>
                </c:pt>
                <c:pt idx="198">
                  <c:v>28.9861</c:v>
                </c:pt>
                <c:pt idx="199">
                  <c:v>28.974699999999999</c:v>
                </c:pt>
                <c:pt idx="200">
                  <c:v>28.963200000000001</c:v>
                </c:pt>
                <c:pt idx="201">
                  <c:v>28.951499999999999</c:v>
                </c:pt>
                <c:pt idx="202">
                  <c:v>28.939599999999999</c:v>
                </c:pt>
                <c:pt idx="203">
                  <c:v>28.927600000000002</c:v>
                </c:pt>
                <c:pt idx="204">
                  <c:v>28.915400000000002</c:v>
                </c:pt>
                <c:pt idx="205">
                  <c:v>28.903099999999998</c:v>
                </c:pt>
                <c:pt idx="206">
                  <c:v>28.890499999999999</c:v>
                </c:pt>
                <c:pt idx="207">
                  <c:v>28.877800000000001</c:v>
                </c:pt>
                <c:pt idx="208">
                  <c:v>28.864899999999999</c:v>
                </c:pt>
                <c:pt idx="209">
                  <c:v>28.851800000000001</c:v>
                </c:pt>
                <c:pt idx="210">
                  <c:v>28.8386</c:v>
                </c:pt>
                <c:pt idx="211">
                  <c:v>28.825099999999999</c:v>
                </c:pt>
                <c:pt idx="212">
                  <c:v>28.811399999999999</c:v>
                </c:pt>
                <c:pt idx="213">
                  <c:v>28.797599999999999</c:v>
                </c:pt>
                <c:pt idx="214">
                  <c:v>28.7835</c:v>
                </c:pt>
                <c:pt idx="215">
                  <c:v>28.769200000000001</c:v>
                </c:pt>
                <c:pt idx="216">
                  <c:v>28.754799999999999</c:v>
                </c:pt>
                <c:pt idx="217">
                  <c:v>28.740100000000002</c:v>
                </c:pt>
                <c:pt idx="218">
                  <c:v>28.725200000000001</c:v>
                </c:pt>
                <c:pt idx="219">
                  <c:v>28.71</c:v>
                </c:pt>
                <c:pt idx="220">
                  <c:v>28.694700000000001</c:v>
                </c:pt>
                <c:pt idx="221">
                  <c:v>28.679099999999998</c:v>
                </c:pt>
                <c:pt idx="222">
                  <c:v>28.6633</c:v>
                </c:pt>
                <c:pt idx="223">
                  <c:v>28.647200000000002</c:v>
                </c:pt>
                <c:pt idx="224">
                  <c:v>28.631</c:v>
                </c:pt>
                <c:pt idx="225">
                  <c:v>28.6144</c:v>
                </c:pt>
                <c:pt idx="226">
                  <c:v>28.5976</c:v>
                </c:pt>
                <c:pt idx="227">
                  <c:v>28.5806</c:v>
                </c:pt>
                <c:pt idx="228">
                  <c:v>28.563300000000002</c:v>
                </c:pt>
                <c:pt idx="229">
                  <c:v>28.5458</c:v>
                </c:pt>
                <c:pt idx="230">
                  <c:v>28.527999999999999</c:v>
                </c:pt>
                <c:pt idx="231">
                  <c:v>28.509899999999998</c:v>
                </c:pt>
                <c:pt idx="232">
                  <c:v>28.491499999999998</c:v>
                </c:pt>
                <c:pt idx="233">
                  <c:v>28.472899999999999</c:v>
                </c:pt>
                <c:pt idx="234">
                  <c:v>28.454000000000001</c:v>
                </c:pt>
                <c:pt idx="235">
                  <c:v>28.434799999999999</c:v>
                </c:pt>
                <c:pt idx="236">
                  <c:v>28.415299999999998</c:v>
                </c:pt>
                <c:pt idx="237">
                  <c:v>28.395600000000002</c:v>
                </c:pt>
                <c:pt idx="238">
                  <c:v>28.375499999999999</c:v>
                </c:pt>
                <c:pt idx="239">
                  <c:v>28.3551</c:v>
                </c:pt>
                <c:pt idx="240">
                  <c:v>28.334399999999999</c:v>
                </c:pt>
                <c:pt idx="241">
                  <c:v>28.313400000000001</c:v>
                </c:pt>
                <c:pt idx="242">
                  <c:v>28.292100000000001</c:v>
                </c:pt>
                <c:pt idx="243">
                  <c:v>28.270499999999998</c:v>
                </c:pt>
                <c:pt idx="244">
                  <c:v>28.2486</c:v>
                </c:pt>
                <c:pt idx="245">
                  <c:v>28.226299999999998</c:v>
                </c:pt>
                <c:pt idx="246">
                  <c:v>28.203700000000001</c:v>
                </c:pt>
                <c:pt idx="247">
                  <c:v>28.180700000000002</c:v>
                </c:pt>
                <c:pt idx="248">
                  <c:v>28.157399999999999</c:v>
                </c:pt>
                <c:pt idx="249">
                  <c:v>28.133800000000001</c:v>
                </c:pt>
                <c:pt idx="250">
                  <c:v>28.1098</c:v>
                </c:pt>
                <c:pt idx="251">
                  <c:v>28.0855</c:v>
                </c:pt>
                <c:pt idx="252">
                  <c:v>28.0608</c:v>
                </c:pt>
                <c:pt idx="253">
                  <c:v>28.035799999999998</c:v>
                </c:pt>
                <c:pt idx="254">
                  <c:v>28.010400000000001</c:v>
                </c:pt>
                <c:pt idx="255">
                  <c:v>27.9846</c:v>
                </c:pt>
                <c:pt idx="256">
                  <c:v>27.958400000000001</c:v>
                </c:pt>
                <c:pt idx="257">
                  <c:v>27.931899999999999</c:v>
                </c:pt>
                <c:pt idx="258">
                  <c:v>27.905000000000001</c:v>
                </c:pt>
                <c:pt idx="259">
                  <c:v>27.877700000000001</c:v>
                </c:pt>
                <c:pt idx="260">
                  <c:v>27.850100000000001</c:v>
                </c:pt>
                <c:pt idx="261">
                  <c:v>27.821999999999999</c:v>
                </c:pt>
                <c:pt idx="262">
                  <c:v>27.793600000000001</c:v>
                </c:pt>
                <c:pt idx="263">
                  <c:v>27.764800000000001</c:v>
                </c:pt>
                <c:pt idx="264">
                  <c:v>27.735499999999998</c:v>
                </c:pt>
                <c:pt idx="265">
                  <c:v>27.7059</c:v>
                </c:pt>
                <c:pt idx="266">
                  <c:v>27.675899999999999</c:v>
                </c:pt>
                <c:pt idx="267">
                  <c:v>27.645499999999998</c:v>
                </c:pt>
                <c:pt idx="268">
                  <c:v>27.614699999999999</c:v>
                </c:pt>
                <c:pt idx="269">
                  <c:v>27.583500000000001</c:v>
                </c:pt>
                <c:pt idx="270">
                  <c:v>27.5519</c:v>
                </c:pt>
                <c:pt idx="271">
                  <c:v>27.5199</c:v>
                </c:pt>
                <c:pt idx="272">
                  <c:v>27.487500000000001</c:v>
                </c:pt>
                <c:pt idx="273">
                  <c:v>27.454699999999999</c:v>
                </c:pt>
                <c:pt idx="274">
                  <c:v>27.421500000000002</c:v>
                </c:pt>
                <c:pt idx="275">
                  <c:v>27.387899999999998</c:v>
                </c:pt>
                <c:pt idx="276">
                  <c:v>27.353999999999999</c:v>
                </c:pt>
                <c:pt idx="277">
                  <c:v>27.319600000000001</c:v>
                </c:pt>
                <c:pt idx="278">
                  <c:v>27.2849</c:v>
                </c:pt>
                <c:pt idx="279">
                  <c:v>27.2498</c:v>
                </c:pt>
                <c:pt idx="280">
                  <c:v>27.214400000000001</c:v>
                </c:pt>
                <c:pt idx="281">
                  <c:v>27.178599999999999</c:v>
                </c:pt>
                <c:pt idx="282">
                  <c:v>27.142499999999998</c:v>
                </c:pt>
                <c:pt idx="283">
                  <c:v>27.106100000000001</c:v>
                </c:pt>
                <c:pt idx="284">
                  <c:v>27.069400000000002</c:v>
                </c:pt>
                <c:pt idx="285">
                  <c:v>27.032499999999999</c:v>
                </c:pt>
                <c:pt idx="286">
                  <c:v>26.9953</c:v>
                </c:pt>
                <c:pt idx="287">
                  <c:v>26.957899999999999</c:v>
                </c:pt>
                <c:pt idx="288">
                  <c:v>26.920500000000001</c:v>
                </c:pt>
                <c:pt idx="289">
                  <c:v>26.882899999999999</c:v>
                </c:pt>
                <c:pt idx="290">
                  <c:v>26.845500000000001</c:v>
                </c:pt>
                <c:pt idx="291">
                  <c:v>26.808199999999999</c:v>
                </c:pt>
                <c:pt idx="292">
                  <c:v>26.7714</c:v>
                </c:pt>
                <c:pt idx="293">
                  <c:v>26.735199999999999</c:v>
                </c:pt>
                <c:pt idx="294">
                  <c:v>26.7</c:v>
                </c:pt>
                <c:pt idx="295">
                  <c:v>26.6663</c:v>
                </c:pt>
                <c:pt idx="296">
                  <c:v>26.635000000000002</c:v>
                </c:pt>
                <c:pt idx="297">
                  <c:v>26.607199999999999</c:v>
                </c:pt>
                <c:pt idx="298">
                  <c:v>26.584599999999998</c:v>
                </c:pt>
                <c:pt idx="299">
                  <c:v>26.569299999999998</c:v>
                </c:pt>
                <c:pt idx="300">
                  <c:v>26.563700000000001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13.4422</c:v>
                </c:pt>
                <c:pt idx="401">
                  <c:v>13.4366</c:v>
                </c:pt>
                <c:pt idx="402">
                  <c:v>13.4213</c:v>
                </c:pt>
                <c:pt idx="403">
                  <c:v>13.3987</c:v>
                </c:pt>
                <c:pt idx="404">
                  <c:v>13.370900000000001</c:v>
                </c:pt>
                <c:pt idx="405">
                  <c:v>13.339600000000001</c:v>
                </c:pt>
                <c:pt idx="406">
                  <c:v>13.305899999999999</c:v>
                </c:pt>
                <c:pt idx="407">
                  <c:v>13.2707</c:v>
                </c:pt>
                <c:pt idx="408">
                  <c:v>13.234500000000001</c:v>
                </c:pt>
                <c:pt idx="409">
                  <c:v>13.1976</c:v>
                </c:pt>
                <c:pt idx="410">
                  <c:v>13.160399999999999</c:v>
                </c:pt>
                <c:pt idx="411">
                  <c:v>13.1229</c:v>
                </c:pt>
                <c:pt idx="412">
                  <c:v>13.0854</c:v>
                </c:pt>
                <c:pt idx="413">
                  <c:v>13.0479</c:v>
                </c:pt>
                <c:pt idx="414">
                  <c:v>13.0105</c:v>
                </c:pt>
                <c:pt idx="415">
                  <c:v>12.9733</c:v>
                </c:pt>
                <c:pt idx="416">
                  <c:v>12.936299999999999</c:v>
                </c:pt>
                <c:pt idx="417">
                  <c:v>12.8996</c:v>
                </c:pt>
                <c:pt idx="418">
                  <c:v>12.863200000000001</c:v>
                </c:pt>
                <c:pt idx="419">
                  <c:v>12.8271</c:v>
                </c:pt>
                <c:pt idx="420">
                  <c:v>12.7913</c:v>
                </c:pt>
                <c:pt idx="421">
                  <c:v>12.755800000000001</c:v>
                </c:pt>
                <c:pt idx="422">
                  <c:v>12.720700000000001</c:v>
                </c:pt>
                <c:pt idx="423">
                  <c:v>12.6859</c:v>
                </c:pt>
                <c:pt idx="424">
                  <c:v>12.6516</c:v>
                </c:pt>
                <c:pt idx="425">
                  <c:v>12.617599999999999</c:v>
                </c:pt>
                <c:pt idx="426">
                  <c:v>12.584</c:v>
                </c:pt>
                <c:pt idx="427">
                  <c:v>12.550800000000001</c:v>
                </c:pt>
                <c:pt idx="428">
                  <c:v>12.518000000000001</c:v>
                </c:pt>
                <c:pt idx="429">
                  <c:v>12.4855</c:v>
                </c:pt>
                <c:pt idx="430">
                  <c:v>12.4535</c:v>
                </c:pt>
                <c:pt idx="431">
                  <c:v>12.421900000000001</c:v>
                </c:pt>
                <c:pt idx="432">
                  <c:v>12.390599999999999</c:v>
                </c:pt>
                <c:pt idx="433">
                  <c:v>12.3598</c:v>
                </c:pt>
                <c:pt idx="434">
                  <c:v>12.3293</c:v>
                </c:pt>
                <c:pt idx="435">
                  <c:v>12.299300000000001</c:v>
                </c:pt>
                <c:pt idx="436">
                  <c:v>12.269600000000001</c:v>
                </c:pt>
                <c:pt idx="437">
                  <c:v>12.240399999999999</c:v>
                </c:pt>
                <c:pt idx="438">
                  <c:v>12.211499999999999</c:v>
                </c:pt>
                <c:pt idx="439">
                  <c:v>12.183</c:v>
                </c:pt>
                <c:pt idx="440">
                  <c:v>12.154999999999999</c:v>
                </c:pt>
                <c:pt idx="441">
                  <c:v>12.1273</c:v>
                </c:pt>
                <c:pt idx="442">
                  <c:v>12.0999</c:v>
                </c:pt>
                <c:pt idx="443">
                  <c:v>12.073</c:v>
                </c:pt>
                <c:pt idx="444">
                  <c:v>12.0464</c:v>
                </c:pt>
                <c:pt idx="445">
                  <c:v>12.020300000000001</c:v>
                </c:pt>
                <c:pt idx="446">
                  <c:v>11.994400000000001</c:v>
                </c:pt>
                <c:pt idx="447">
                  <c:v>11.968999999999999</c:v>
                </c:pt>
                <c:pt idx="448">
                  <c:v>11.943899999999999</c:v>
                </c:pt>
                <c:pt idx="449">
                  <c:v>11.9192</c:v>
                </c:pt>
                <c:pt idx="450">
                  <c:v>11.8948</c:v>
                </c:pt>
                <c:pt idx="451">
                  <c:v>11.870799999999999</c:v>
                </c:pt>
                <c:pt idx="452">
                  <c:v>11.847099999999999</c:v>
                </c:pt>
                <c:pt idx="453">
                  <c:v>11.8238</c:v>
                </c:pt>
                <c:pt idx="454">
                  <c:v>11.800800000000001</c:v>
                </c:pt>
                <c:pt idx="455">
                  <c:v>11.7782</c:v>
                </c:pt>
                <c:pt idx="456">
                  <c:v>11.755800000000001</c:v>
                </c:pt>
                <c:pt idx="457">
                  <c:v>11.7338</c:v>
                </c:pt>
                <c:pt idx="458">
                  <c:v>11.712199999999999</c:v>
                </c:pt>
                <c:pt idx="459">
                  <c:v>11.690799999999999</c:v>
                </c:pt>
                <c:pt idx="460">
                  <c:v>11.6698</c:v>
                </c:pt>
                <c:pt idx="461">
                  <c:v>11.649100000000001</c:v>
                </c:pt>
                <c:pt idx="462">
                  <c:v>11.6287</c:v>
                </c:pt>
                <c:pt idx="463">
                  <c:v>11.608499999999999</c:v>
                </c:pt>
                <c:pt idx="464">
                  <c:v>11.588699999999999</c:v>
                </c:pt>
                <c:pt idx="465">
                  <c:v>11.5692</c:v>
                </c:pt>
                <c:pt idx="466">
                  <c:v>11.55</c:v>
                </c:pt>
                <c:pt idx="467">
                  <c:v>11.531000000000001</c:v>
                </c:pt>
                <c:pt idx="468">
                  <c:v>11.5123</c:v>
                </c:pt>
                <c:pt idx="469">
                  <c:v>11.4939</c:v>
                </c:pt>
                <c:pt idx="470">
                  <c:v>11.4758</c:v>
                </c:pt>
                <c:pt idx="471">
                  <c:v>11.458</c:v>
                </c:pt>
                <c:pt idx="472">
                  <c:v>11.4404</c:v>
                </c:pt>
                <c:pt idx="473">
                  <c:v>11.4231</c:v>
                </c:pt>
                <c:pt idx="474">
                  <c:v>11.406000000000001</c:v>
                </c:pt>
                <c:pt idx="475">
                  <c:v>11.389200000000001</c:v>
                </c:pt>
                <c:pt idx="476">
                  <c:v>11.3726</c:v>
                </c:pt>
                <c:pt idx="477">
                  <c:v>11.356299999999999</c:v>
                </c:pt>
                <c:pt idx="478">
                  <c:v>11.340199999999999</c:v>
                </c:pt>
                <c:pt idx="479">
                  <c:v>11.324299999999999</c:v>
                </c:pt>
                <c:pt idx="480">
                  <c:v>11.3087</c:v>
                </c:pt>
                <c:pt idx="481">
                  <c:v>11.2933</c:v>
                </c:pt>
                <c:pt idx="482">
                  <c:v>11.2781</c:v>
                </c:pt>
                <c:pt idx="483">
                  <c:v>11.263199999999999</c:v>
                </c:pt>
                <c:pt idx="484">
                  <c:v>11.2484</c:v>
                </c:pt>
                <c:pt idx="485">
                  <c:v>11.2339</c:v>
                </c:pt>
                <c:pt idx="486">
                  <c:v>11.2196</c:v>
                </c:pt>
                <c:pt idx="487">
                  <c:v>11.205500000000001</c:v>
                </c:pt>
                <c:pt idx="488">
                  <c:v>11.191599999999999</c:v>
                </c:pt>
                <c:pt idx="489">
                  <c:v>11.177899999999999</c:v>
                </c:pt>
                <c:pt idx="490">
                  <c:v>11.164400000000001</c:v>
                </c:pt>
                <c:pt idx="491">
                  <c:v>11.1511</c:v>
                </c:pt>
                <c:pt idx="492">
                  <c:v>11.1379</c:v>
                </c:pt>
                <c:pt idx="493">
                  <c:v>11.125</c:v>
                </c:pt>
                <c:pt idx="494">
                  <c:v>11.1122</c:v>
                </c:pt>
                <c:pt idx="495">
                  <c:v>11.099600000000001</c:v>
                </c:pt>
                <c:pt idx="496">
                  <c:v>11.087199999999999</c:v>
                </c:pt>
                <c:pt idx="497">
                  <c:v>11.074999999999999</c:v>
                </c:pt>
                <c:pt idx="498">
                  <c:v>11.063000000000001</c:v>
                </c:pt>
                <c:pt idx="499">
                  <c:v>11.0511</c:v>
                </c:pt>
                <c:pt idx="500">
                  <c:v>11.039300000000001</c:v>
                </c:pt>
                <c:pt idx="501">
                  <c:v>11.027799999999999</c:v>
                </c:pt>
                <c:pt idx="502">
                  <c:v>11.016299999999999</c:v>
                </c:pt>
                <c:pt idx="503">
                  <c:v>11.005100000000001</c:v>
                </c:pt>
                <c:pt idx="504">
                  <c:v>10.994</c:v>
                </c:pt>
                <c:pt idx="505">
                  <c:v>10.983000000000001</c:v>
                </c:pt>
                <c:pt idx="506">
                  <c:v>10.972200000000001</c:v>
                </c:pt>
                <c:pt idx="507">
                  <c:v>10.961600000000001</c:v>
                </c:pt>
                <c:pt idx="508">
                  <c:v>10.9511</c:v>
                </c:pt>
                <c:pt idx="509">
                  <c:v>10.9407</c:v>
                </c:pt>
                <c:pt idx="510">
                  <c:v>10.930400000000001</c:v>
                </c:pt>
                <c:pt idx="511">
                  <c:v>10.920299999999999</c:v>
                </c:pt>
                <c:pt idx="512">
                  <c:v>10.910399999999999</c:v>
                </c:pt>
                <c:pt idx="513">
                  <c:v>10.900499999999999</c:v>
                </c:pt>
                <c:pt idx="514">
                  <c:v>10.8908</c:v>
                </c:pt>
                <c:pt idx="515">
                  <c:v>10.8812</c:v>
                </c:pt>
                <c:pt idx="516">
                  <c:v>10.8718</c:v>
                </c:pt>
                <c:pt idx="517">
                  <c:v>10.862399999999999</c:v>
                </c:pt>
                <c:pt idx="518">
                  <c:v>10.853199999999999</c:v>
                </c:pt>
                <c:pt idx="519">
                  <c:v>10.844099999999999</c:v>
                </c:pt>
                <c:pt idx="520">
                  <c:v>10.835100000000001</c:v>
                </c:pt>
                <c:pt idx="521">
                  <c:v>10.8262</c:v>
                </c:pt>
                <c:pt idx="522">
                  <c:v>10.817399999999999</c:v>
                </c:pt>
                <c:pt idx="523">
                  <c:v>10.8088</c:v>
                </c:pt>
                <c:pt idx="524">
                  <c:v>10.8002</c:v>
                </c:pt>
                <c:pt idx="525">
                  <c:v>10.791700000000001</c:v>
                </c:pt>
                <c:pt idx="526">
                  <c:v>10.7834</c:v>
                </c:pt>
                <c:pt idx="527">
                  <c:v>10.7751</c:v>
                </c:pt>
                <c:pt idx="528">
                  <c:v>10.766999999999999</c:v>
                </c:pt>
                <c:pt idx="529">
                  <c:v>10.758900000000001</c:v>
                </c:pt>
                <c:pt idx="530">
                  <c:v>10.750999999999999</c:v>
                </c:pt>
                <c:pt idx="531">
                  <c:v>10.7431</c:v>
                </c:pt>
                <c:pt idx="532">
                  <c:v>10.735300000000001</c:v>
                </c:pt>
                <c:pt idx="533">
                  <c:v>10.7277</c:v>
                </c:pt>
                <c:pt idx="534">
                  <c:v>10.7201</c:v>
                </c:pt>
                <c:pt idx="535">
                  <c:v>10.7126</c:v>
                </c:pt>
                <c:pt idx="536">
                  <c:v>10.7051</c:v>
                </c:pt>
                <c:pt idx="537">
                  <c:v>10.697800000000001</c:v>
                </c:pt>
                <c:pt idx="538">
                  <c:v>10.6905</c:v>
                </c:pt>
                <c:pt idx="539">
                  <c:v>10.683400000000001</c:v>
                </c:pt>
                <c:pt idx="540">
                  <c:v>10.676299999999999</c:v>
                </c:pt>
                <c:pt idx="541">
                  <c:v>10.6693</c:v>
                </c:pt>
                <c:pt idx="542">
                  <c:v>10.6623</c:v>
                </c:pt>
                <c:pt idx="543">
                  <c:v>10.6555</c:v>
                </c:pt>
                <c:pt idx="544">
                  <c:v>10.6487</c:v>
                </c:pt>
                <c:pt idx="545">
                  <c:v>10.641999999999999</c:v>
                </c:pt>
                <c:pt idx="546">
                  <c:v>10.635300000000001</c:v>
                </c:pt>
                <c:pt idx="547">
                  <c:v>10.6287</c:v>
                </c:pt>
                <c:pt idx="548">
                  <c:v>10.622199999999999</c:v>
                </c:pt>
                <c:pt idx="549">
                  <c:v>10.6158</c:v>
                </c:pt>
                <c:pt idx="550">
                  <c:v>10.609400000000001</c:v>
                </c:pt>
                <c:pt idx="551">
                  <c:v>10.6031</c:v>
                </c:pt>
                <c:pt idx="552">
                  <c:v>10.5969</c:v>
                </c:pt>
                <c:pt idx="553">
                  <c:v>10.5907</c:v>
                </c:pt>
                <c:pt idx="554">
                  <c:v>10.5846</c:v>
                </c:pt>
                <c:pt idx="555">
                  <c:v>10.5785</c:v>
                </c:pt>
                <c:pt idx="556">
                  <c:v>10.5725</c:v>
                </c:pt>
                <c:pt idx="557">
                  <c:v>10.5665</c:v>
                </c:pt>
                <c:pt idx="558">
                  <c:v>10.560700000000001</c:v>
                </c:pt>
                <c:pt idx="559">
                  <c:v>10.5548</c:v>
                </c:pt>
                <c:pt idx="560">
                  <c:v>10.549099999999999</c:v>
                </c:pt>
                <c:pt idx="561">
                  <c:v>10.5433</c:v>
                </c:pt>
                <c:pt idx="562">
                  <c:v>10.537699999999999</c:v>
                </c:pt>
                <c:pt idx="563">
                  <c:v>10.532</c:v>
                </c:pt>
                <c:pt idx="564">
                  <c:v>10.5265</c:v>
                </c:pt>
                <c:pt idx="565">
                  <c:v>10.521000000000001</c:v>
                </c:pt>
                <c:pt idx="566">
                  <c:v>10.515499999999999</c:v>
                </c:pt>
                <c:pt idx="567">
                  <c:v>10.5101</c:v>
                </c:pt>
                <c:pt idx="568">
                  <c:v>10.5047</c:v>
                </c:pt>
                <c:pt idx="569">
                  <c:v>10.4994</c:v>
                </c:pt>
                <c:pt idx="570">
                  <c:v>10.4941</c:v>
                </c:pt>
                <c:pt idx="571">
                  <c:v>10.488899999999999</c:v>
                </c:pt>
                <c:pt idx="572">
                  <c:v>10.483700000000001</c:v>
                </c:pt>
                <c:pt idx="573">
                  <c:v>10.4785</c:v>
                </c:pt>
                <c:pt idx="574">
                  <c:v>10.4734</c:v>
                </c:pt>
                <c:pt idx="575">
                  <c:v>10.468400000000001</c:v>
                </c:pt>
                <c:pt idx="576">
                  <c:v>10.4634</c:v>
                </c:pt>
                <c:pt idx="577">
                  <c:v>10.458399999999999</c:v>
                </c:pt>
                <c:pt idx="578">
                  <c:v>10.4534</c:v>
                </c:pt>
                <c:pt idx="579">
                  <c:v>10.448499999999999</c:v>
                </c:pt>
                <c:pt idx="580">
                  <c:v>10.4437</c:v>
                </c:pt>
                <c:pt idx="581">
                  <c:v>10.438800000000001</c:v>
                </c:pt>
                <c:pt idx="582">
                  <c:v>10.433999999999999</c:v>
                </c:pt>
                <c:pt idx="583">
                  <c:v>10.4293</c:v>
                </c:pt>
                <c:pt idx="584">
                  <c:v>10.4246</c:v>
                </c:pt>
                <c:pt idx="585">
                  <c:v>10.4199</c:v>
                </c:pt>
                <c:pt idx="586">
                  <c:v>10.4152</c:v>
                </c:pt>
                <c:pt idx="587">
                  <c:v>10.410600000000001</c:v>
                </c:pt>
                <c:pt idx="588">
                  <c:v>10.406000000000001</c:v>
                </c:pt>
                <c:pt idx="589">
                  <c:v>10.4015</c:v>
                </c:pt>
                <c:pt idx="590">
                  <c:v>10.397</c:v>
                </c:pt>
                <c:pt idx="591">
                  <c:v>10.3925</c:v>
                </c:pt>
                <c:pt idx="592">
                  <c:v>10.388</c:v>
                </c:pt>
                <c:pt idx="593">
                  <c:v>10.383599999999999</c:v>
                </c:pt>
                <c:pt idx="594">
                  <c:v>10.379200000000001</c:v>
                </c:pt>
                <c:pt idx="595">
                  <c:v>10.3748</c:v>
                </c:pt>
                <c:pt idx="596">
                  <c:v>10.3704</c:v>
                </c:pt>
                <c:pt idx="597">
                  <c:v>10.366099999999999</c:v>
                </c:pt>
                <c:pt idx="598">
                  <c:v>10.361800000000001</c:v>
                </c:pt>
                <c:pt idx="599">
                  <c:v>10.3576</c:v>
                </c:pt>
                <c:pt idx="600">
                  <c:v>10.353300000000001</c:v>
                </c:pt>
                <c:pt idx="601">
                  <c:v>10.3491</c:v>
                </c:pt>
                <c:pt idx="602">
                  <c:v>10.344900000000001</c:v>
                </c:pt>
                <c:pt idx="603">
                  <c:v>10.3407</c:v>
                </c:pt>
                <c:pt idx="604">
                  <c:v>10.336600000000001</c:v>
                </c:pt>
                <c:pt idx="605">
                  <c:v>10.3325</c:v>
                </c:pt>
                <c:pt idx="606">
                  <c:v>10.3284</c:v>
                </c:pt>
                <c:pt idx="607">
                  <c:v>10.324299999999999</c:v>
                </c:pt>
                <c:pt idx="608">
                  <c:v>10.3203</c:v>
                </c:pt>
                <c:pt idx="609">
                  <c:v>10.3162</c:v>
                </c:pt>
                <c:pt idx="610">
                  <c:v>10.312200000000001</c:v>
                </c:pt>
                <c:pt idx="611">
                  <c:v>10.308199999999999</c:v>
                </c:pt>
                <c:pt idx="612">
                  <c:v>10.3043</c:v>
                </c:pt>
                <c:pt idx="613">
                  <c:v>10.3003</c:v>
                </c:pt>
                <c:pt idx="614">
                  <c:v>10.2964</c:v>
                </c:pt>
                <c:pt idx="615">
                  <c:v>10.2925</c:v>
                </c:pt>
                <c:pt idx="616">
                  <c:v>10.288600000000001</c:v>
                </c:pt>
                <c:pt idx="617">
                  <c:v>10.284700000000001</c:v>
                </c:pt>
                <c:pt idx="618">
                  <c:v>10.280900000000001</c:v>
                </c:pt>
                <c:pt idx="619">
                  <c:v>10.276999999999999</c:v>
                </c:pt>
                <c:pt idx="620">
                  <c:v>10.273199999999999</c:v>
                </c:pt>
                <c:pt idx="621">
                  <c:v>10.269399999999999</c:v>
                </c:pt>
                <c:pt idx="622">
                  <c:v>10.265599999999999</c:v>
                </c:pt>
                <c:pt idx="623">
                  <c:v>10.261900000000001</c:v>
                </c:pt>
                <c:pt idx="624">
                  <c:v>10.258100000000001</c:v>
                </c:pt>
                <c:pt idx="625">
                  <c:v>10.2544</c:v>
                </c:pt>
                <c:pt idx="626">
                  <c:v>10.2506</c:v>
                </c:pt>
                <c:pt idx="627">
                  <c:v>10.2469</c:v>
                </c:pt>
                <c:pt idx="628">
                  <c:v>10.2432</c:v>
                </c:pt>
                <c:pt idx="629">
                  <c:v>10.239599999999999</c:v>
                </c:pt>
                <c:pt idx="630">
                  <c:v>10.235900000000001</c:v>
                </c:pt>
                <c:pt idx="631">
                  <c:v>10.232200000000001</c:v>
                </c:pt>
                <c:pt idx="632">
                  <c:v>10.2286</c:v>
                </c:pt>
                <c:pt idx="633">
                  <c:v>10.225</c:v>
                </c:pt>
                <c:pt idx="634">
                  <c:v>10.221399999999999</c:v>
                </c:pt>
                <c:pt idx="635">
                  <c:v>10.2178</c:v>
                </c:pt>
                <c:pt idx="636">
                  <c:v>10.2142</c:v>
                </c:pt>
                <c:pt idx="637">
                  <c:v>10.210599999999999</c:v>
                </c:pt>
                <c:pt idx="638">
                  <c:v>10.207000000000001</c:v>
                </c:pt>
                <c:pt idx="639">
                  <c:v>10.2035</c:v>
                </c:pt>
                <c:pt idx="640">
                  <c:v>10.1999</c:v>
                </c:pt>
                <c:pt idx="641">
                  <c:v>10.196400000000001</c:v>
                </c:pt>
                <c:pt idx="642">
                  <c:v>10.1929</c:v>
                </c:pt>
                <c:pt idx="643">
                  <c:v>10.189399999999999</c:v>
                </c:pt>
                <c:pt idx="644">
                  <c:v>10.1859</c:v>
                </c:pt>
                <c:pt idx="645">
                  <c:v>10.182399999999999</c:v>
                </c:pt>
                <c:pt idx="646">
                  <c:v>10.178900000000001</c:v>
                </c:pt>
                <c:pt idx="647">
                  <c:v>10.1755</c:v>
                </c:pt>
                <c:pt idx="648">
                  <c:v>10.172000000000001</c:v>
                </c:pt>
                <c:pt idx="649">
                  <c:v>10.1685</c:v>
                </c:pt>
                <c:pt idx="650">
                  <c:v>10.165100000000001</c:v>
                </c:pt>
                <c:pt idx="651">
                  <c:v>10.1617</c:v>
                </c:pt>
                <c:pt idx="652">
                  <c:v>10.158200000000001</c:v>
                </c:pt>
                <c:pt idx="653">
                  <c:v>10.1548</c:v>
                </c:pt>
                <c:pt idx="654">
                  <c:v>10.151400000000001</c:v>
                </c:pt>
                <c:pt idx="655">
                  <c:v>10.148</c:v>
                </c:pt>
                <c:pt idx="656">
                  <c:v>10.144600000000001</c:v>
                </c:pt>
                <c:pt idx="657">
                  <c:v>10.1412</c:v>
                </c:pt>
                <c:pt idx="658">
                  <c:v>10.1378</c:v>
                </c:pt>
                <c:pt idx="659">
                  <c:v>10.134499999999999</c:v>
                </c:pt>
                <c:pt idx="660">
                  <c:v>10.1311</c:v>
                </c:pt>
                <c:pt idx="661">
                  <c:v>10.127700000000001</c:v>
                </c:pt>
                <c:pt idx="662">
                  <c:v>10.1244</c:v>
                </c:pt>
                <c:pt idx="663">
                  <c:v>10.121</c:v>
                </c:pt>
                <c:pt idx="664">
                  <c:v>10.117699999999999</c:v>
                </c:pt>
                <c:pt idx="665">
                  <c:v>10.1144</c:v>
                </c:pt>
                <c:pt idx="666">
                  <c:v>10.111000000000001</c:v>
                </c:pt>
                <c:pt idx="667">
                  <c:v>10.107699999999999</c:v>
                </c:pt>
                <c:pt idx="668">
                  <c:v>10.1044</c:v>
                </c:pt>
                <c:pt idx="669">
                  <c:v>10.101100000000001</c:v>
                </c:pt>
                <c:pt idx="670">
                  <c:v>10.097799999999999</c:v>
                </c:pt>
                <c:pt idx="671">
                  <c:v>10.0945</c:v>
                </c:pt>
                <c:pt idx="672">
                  <c:v>10.091200000000001</c:v>
                </c:pt>
                <c:pt idx="673">
                  <c:v>10.087899999999999</c:v>
                </c:pt>
                <c:pt idx="674">
                  <c:v>10.0846</c:v>
                </c:pt>
                <c:pt idx="675">
                  <c:v>10.081300000000001</c:v>
                </c:pt>
                <c:pt idx="676">
                  <c:v>10.077999999999999</c:v>
                </c:pt>
                <c:pt idx="677">
                  <c:v>10.0747</c:v>
                </c:pt>
                <c:pt idx="678">
                  <c:v>10.0715</c:v>
                </c:pt>
                <c:pt idx="679">
                  <c:v>10.068199999999999</c:v>
                </c:pt>
                <c:pt idx="680">
                  <c:v>10.0649</c:v>
                </c:pt>
                <c:pt idx="681">
                  <c:v>10.0616</c:v>
                </c:pt>
                <c:pt idx="682">
                  <c:v>10.058400000000001</c:v>
                </c:pt>
                <c:pt idx="683">
                  <c:v>10.055099999999999</c:v>
                </c:pt>
                <c:pt idx="684">
                  <c:v>10.0519</c:v>
                </c:pt>
                <c:pt idx="685">
                  <c:v>10.0486</c:v>
                </c:pt>
                <c:pt idx="686">
                  <c:v>10.045400000000001</c:v>
                </c:pt>
                <c:pt idx="687">
                  <c:v>10.0421</c:v>
                </c:pt>
                <c:pt idx="688">
                  <c:v>10.0389</c:v>
                </c:pt>
                <c:pt idx="689">
                  <c:v>10.035600000000001</c:v>
                </c:pt>
                <c:pt idx="690">
                  <c:v>10.032400000000001</c:v>
                </c:pt>
                <c:pt idx="691">
                  <c:v>10.0291</c:v>
                </c:pt>
                <c:pt idx="692">
                  <c:v>10.0259</c:v>
                </c:pt>
                <c:pt idx="693">
                  <c:v>10.022600000000001</c:v>
                </c:pt>
                <c:pt idx="694">
                  <c:v>10.019399999999999</c:v>
                </c:pt>
                <c:pt idx="695">
                  <c:v>10.0162</c:v>
                </c:pt>
                <c:pt idx="696">
                  <c:v>10.0129</c:v>
                </c:pt>
                <c:pt idx="697">
                  <c:v>10.0097</c:v>
                </c:pt>
                <c:pt idx="698">
                  <c:v>10.006500000000001</c:v>
                </c:pt>
                <c:pt idx="699">
                  <c:v>10.0032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4-58AB-4C9B-8447-B977925FEC1E}"/>
            </c:ext>
          </c:extLst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Sheet1!$A$86:$ZY$86</c:f>
              <c:numCache>
                <c:formatCode>General</c:formatCode>
                <c:ptCount val="701"/>
                <c:pt idx="0">
                  <c:v>30</c:v>
                </c:pt>
                <c:pt idx="1">
                  <c:v>29.996700000000001</c:v>
                </c:pt>
                <c:pt idx="2">
                  <c:v>29.993400000000001</c:v>
                </c:pt>
                <c:pt idx="3">
                  <c:v>29.990100000000002</c:v>
                </c:pt>
                <c:pt idx="4">
                  <c:v>29.986699999999999</c:v>
                </c:pt>
                <c:pt idx="5">
                  <c:v>29.9834</c:v>
                </c:pt>
                <c:pt idx="6">
                  <c:v>29.9801</c:v>
                </c:pt>
                <c:pt idx="7">
                  <c:v>29.976800000000001</c:v>
                </c:pt>
                <c:pt idx="8">
                  <c:v>29.973500000000001</c:v>
                </c:pt>
                <c:pt idx="9">
                  <c:v>29.970199999999998</c:v>
                </c:pt>
                <c:pt idx="10">
                  <c:v>29.966899999999999</c:v>
                </c:pt>
                <c:pt idx="11">
                  <c:v>29.9635</c:v>
                </c:pt>
                <c:pt idx="12">
                  <c:v>29.9602</c:v>
                </c:pt>
                <c:pt idx="13">
                  <c:v>29.956900000000001</c:v>
                </c:pt>
                <c:pt idx="14">
                  <c:v>29.953600000000002</c:v>
                </c:pt>
                <c:pt idx="15">
                  <c:v>29.950299999999999</c:v>
                </c:pt>
                <c:pt idx="16">
                  <c:v>29.946899999999999</c:v>
                </c:pt>
                <c:pt idx="17">
                  <c:v>29.9436</c:v>
                </c:pt>
                <c:pt idx="18">
                  <c:v>29.940300000000001</c:v>
                </c:pt>
                <c:pt idx="19">
                  <c:v>29.936900000000001</c:v>
                </c:pt>
                <c:pt idx="20">
                  <c:v>29.933599999999998</c:v>
                </c:pt>
                <c:pt idx="21">
                  <c:v>29.930299999999999</c:v>
                </c:pt>
                <c:pt idx="22">
                  <c:v>29.9269</c:v>
                </c:pt>
                <c:pt idx="23">
                  <c:v>29.9236</c:v>
                </c:pt>
                <c:pt idx="24">
                  <c:v>29.920200000000001</c:v>
                </c:pt>
                <c:pt idx="25">
                  <c:v>29.916899999999998</c:v>
                </c:pt>
                <c:pt idx="26">
                  <c:v>29.913499999999999</c:v>
                </c:pt>
                <c:pt idx="27">
                  <c:v>29.9102</c:v>
                </c:pt>
                <c:pt idx="28">
                  <c:v>29.9068</c:v>
                </c:pt>
                <c:pt idx="29">
                  <c:v>29.903400000000001</c:v>
                </c:pt>
                <c:pt idx="30">
                  <c:v>29.900099999999998</c:v>
                </c:pt>
                <c:pt idx="31">
                  <c:v>29.896699999999999</c:v>
                </c:pt>
                <c:pt idx="32">
                  <c:v>29.8933</c:v>
                </c:pt>
                <c:pt idx="33">
                  <c:v>29.889900000000001</c:v>
                </c:pt>
                <c:pt idx="34">
                  <c:v>29.886600000000001</c:v>
                </c:pt>
                <c:pt idx="35">
                  <c:v>29.883199999999999</c:v>
                </c:pt>
                <c:pt idx="36">
                  <c:v>29.879799999999999</c:v>
                </c:pt>
                <c:pt idx="37">
                  <c:v>29.8764</c:v>
                </c:pt>
                <c:pt idx="38">
                  <c:v>29.873000000000001</c:v>
                </c:pt>
                <c:pt idx="39">
                  <c:v>29.869499999999999</c:v>
                </c:pt>
                <c:pt idx="40">
                  <c:v>29.866099999999999</c:v>
                </c:pt>
                <c:pt idx="41">
                  <c:v>29.8627</c:v>
                </c:pt>
                <c:pt idx="42">
                  <c:v>29.859300000000001</c:v>
                </c:pt>
                <c:pt idx="43">
                  <c:v>29.855799999999999</c:v>
                </c:pt>
                <c:pt idx="44">
                  <c:v>29.852399999999999</c:v>
                </c:pt>
                <c:pt idx="45">
                  <c:v>29.8489</c:v>
                </c:pt>
                <c:pt idx="46">
                  <c:v>29.845500000000001</c:v>
                </c:pt>
                <c:pt idx="47">
                  <c:v>29.841999999999999</c:v>
                </c:pt>
                <c:pt idx="48">
                  <c:v>29.8385</c:v>
                </c:pt>
                <c:pt idx="49">
                  <c:v>29.835000000000001</c:v>
                </c:pt>
                <c:pt idx="50">
                  <c:v>29.831600000000002</c:v>
                </c:pt>
                <c:pt idx="51">
                  <c:v>29.828099999999999</c:v>
                </c:pt>
                <c:pt idx="52">
                  <c:v>29.8246</c:v>
                </c:pt>
                <c:pt idx="53">
                  <c:v>29.821000000000002</c:v>
                </c:pt>
                <c:pt idx="54">
                  <c:v>29.817499999999999</c:v>
                </c:pt>
                <c:pt idx="55">
                  <c:v>29.814</c:v>
                </c:pt>
                <c:pt idx="56">
                  <c:v>29.810400000000001</c:v>
                </c:pt>
                <c:pt idx="57">
                  <c:v>29.806899999999999</c:v>
                </c:pt>
                <c:pt idx="58">
                  <c:v>29.8033</c:v>
                </c:pt>
                <c:pt idx="59">
                  <c:v>29.799800000000001</c:v>
                </c:pt>
                <c:pt idx="60">
                  <c:v>29.796199999999999</c:v>
                </c:pt>
                <c:pt idx="61">
                  <c:v>29.7926</c:v>
                </c:pt>
                <c:pt idx="62">
                  <c:v>29.789000000000001</c:v>
                </c:pt>
                <c:pt idx="63">
                  <c:v>29.785399999999999</c:v>
                </c:pt>
                <c:pt idx="64">
                  <c:v>29.781700000000001</c:v>
                </c:pt>
                <c:pt idx="65">
                  <c:v>29.778099999999998</c:v>
                </c:pt>
                <c:pt idx="66">
                  <c:v>29.7745</c:v>
                </c:pt>
                <c:pt idx="67">
                  <c:v>29.770800000000001</c:v>
                </c:pt>
                <c:pt idx="68">
                  <c:v>29.767099999999999</c:v>
                </c:pt>
                <c:pt idx="69">
                  <c:v>29.763400000000001</c:v>
                </c:pt>
                <c:pt idx="70">
                  <c:v>29.759699999999999</c:v>
                </c:pt>
                <c:pt idx="71">
                  <c:v>29.756</c:v>
                </c:pt>
                <c:pt idx="72">
                  <c:v>29.752300000000002</c:v>
                </c:pt>
                <c:pt idx="73">
                  <c:v>29.7486</c:v>
                </c:pt>
                <c:pt idx="74">
                  <c:v>29.744800000000001</c:v>
                </c:pt>
                <c:pt idx="75">
                  <c:v>29.741</c:v>
                </c:pt>
                <c:pt idx="76">
                  <c:v>29.737300000000001</c:v>
                </c:pt>
                <c:pt idx="77">
                  <c:v>29.733499999999999</c:v>
                </c:pt>
                <c:pt idx="78">
                  <c:v>29.729700000000001</c:v>
                </c:pt>
                <c:pt idx="79">
                  <c:v>29.7258</c:v>
                </c:pt>
                <c:pt idx="80">
                  <c:v>29.722000000000001</c:v>
                </c:pt>
                <c:pt idx="81">
                  <c:v>29.7181</c:v>
                </c:pt>
                <c:pt idx="82">
                  <c:v>29.714200000000002</c:v>
                </c:pt>
                <c:pt idx="83">
                  <c:v>29.7103</c:v>
                </c:pt>
                <c:pt idx="84">
                  <c:v>29.706399999999999</c:v>
                </c:pt>
                <c:pt idx="85">
                  <c:v>29.702500000000001</c:v>
                </c:pt>
                <c:pt idx="86">
                  <c:v>29.698499999999999</c:v>
                </c:pt>
                <c:pt idx="87">
                  <c:v>29.694600000000001</c:v>
                </c:pt>
                <c:pt idx="88">
                  <c:v>29.6906</c:v>
                </c:pt>
                <c:pt idx="89">
                  <c:v>29.686599999999999</c:v>
                </c:pt>
                <c:pt idx="90">
                  <c:v>29.682500000000001</c:v>
                </c:pt>
                <c:pt idx="91">
                  <c:v>29.6785</c:v>
                </c:pt>
                <c:pt idx="92">
                  <c:v>29.674399999999999</c:v>
                </c:pt>
                <c:pt idx="93">
                  <c:v>29.670300000000001</c:v>
                </c:pt>
                <c:pt idx="94">
                  <c:v>29.6662</c:v>
                </c:pt>
                <c:pt idx="95">
                  <c:v>29.662099999999999</c:v>
                </c:pt>
                <c:pt idx="96">
                  <c:v>29.657900000000001</c:v>
                </c:pt>
                <c:pt idx="97">
                  <c:v>29.653700000000001</c:v>
                </c:pt>
                <c:pt idx="98">
                  <c:v>29.6495</c:v>
                </c:pt>
                <c:pt idx="99">
                  <c:v>29.645299999999999</c:v>
                </c:pt>
                <c:pt idx="100">
                  <c:v>29.640999999999998</c:v>
                </c:pt>
                <c:pt idx="101">
                  <c:v>29.636800000000001</c:v>
                </c:pt>
                <c:pt idx="102">
                  <c:v>29.6325</c:v>
                </c:pt>
                <c:pt idx="103">
                  <c:v>29.6281</c:v>
                </c:pt>
                <c:pt idx="104">
                  <c:v>29.623799999999999</c:v>
                </c:pt>
                <c:pt idx="105">
                  <c:v>29.619399999999999</c:v>
                </c:pt>
                <c:pt idx="106">
                  <c:v>29.614999999999998</c:v>
                </c:pt>
                <c:pt idx="107">
                  <c:v>29.610499999999998</c:v>
                </c:pt>
                <c:pt idx="108">
                  <c:v>29.606100000000001</c:v>
                </c:pt>
                <c:pt idx="109">
                  <c:v>29.601600000000001</c:v>
                </c:pt>
                <c:pt idx="110">
                  <c:v>29.597000000000001</c:v>
                </c:pt>
                <c:pt idx="111">
                  <c:v>29.592500000000001</c:v>
                </c:pt>
                <c:pt idx="112">
                  <c:v>29.587900000000001</c:v>
                </c:pt>
                <c:pt idx="113">
                  <c:v>29.583300000000001</c:v>
                </c:pt>
                <c:pt idx="114">
                  <c:v>29.578600000000002</c:v>
                </c:pt>
                <c:pt idx="115">
                  <c:v>29.573899999999998</c:v>
                </c:pt>
                <c:pt idx="116">
                  <c:v>29.569199999999999</c:v>
                </c:pt>
                <c:pt idx="117">
                  <c:v>29.564399999999999</c:v>
                </c:pt>
                <c:pt idx="118">
                  <c:v>29.559699999999999</c:v>
                </c:pt>
                <c:pt idx="119">
                  <c:v>29.5548</c:v>
                </c:pt>
                <c:pt idx="120">
                  <c:v>29.55</c:v>
                </c:pt>
                <c:pt idx="121">
                  <c:v>29.545100000000001</c:v>
                </c:pt>
                <c:pt idx="122">
                  <c:v>29.540099999999999</c:v>
                </c:pt>
                <c:pt idx="123">
                  <c:v>29.5351</c:v>
                </c:pt>
                <c:pt idx="124">
                  <c:v>29.530100000000001</c:v>
                </c:pt>
                <c:pt idx="125">
                  <c:v>29.525099999999998</c:v>
                </c:pt>
                <c:pt idx="126">
                  <c:v>29.52</c:v>
                </c:pt>
                <c:pt idx="127">
                  <c:v>29.514800000000001</c:v>
                </c:pt>
                <c:pt idx="128">
                  <c:v>29.509699999999999</c:v>
                </c:pt>
                <c:pt idx="129">
                  <c:v>29.5044</c:v>
                </c:pt>
                <c:pt idx="130">
                  <c:v>29.499199999999998</c:v>
                </c:pt>
                <c:pt idx="131">
                  <c:v>29.4939</c:v>
                </c:pt>
                <c:pt idx="132">
                  <c:v>29.488499999999998</c:v>
                </c:pt>
                <c:pt idx="133">
                  <c:v>29.4831</c:v>
                </c:pt>
                <c:pt idx="134">
                  <c:v>29.477599999999999</c:v>
                </c:pt>
                <c:pt idx="135">
                  <c:v>29.472100000000001</c:v>
                </c:pt>
                <c:pt idx="136">
                  <c:v>29.4666</c:v>
                </c:pt>
                <c:pt idx="137">
                  <c:v>29.460999999999999</c:v>
                </c:pt>
                <c:pt idx="138">
                  <c:v>29.455300000000001</c:v>
                </c:pt>
                <c:pt idx="139">
                  <c:v>29.4496</c:v>
                </c:pt>
                <c:pt idx="140">
                  <c:v>29.443899999999999</c:v>
                </c:pt>
                <c:pt idx="141">
                  <c:v>29.438099999999999</c:v>
                </c:pt>
                <c:pt idx="142">
                  <c:v>29.432200000000002</c:v>
                </c:pt>
                <c:pt idx="143">
                  <c:v>29.426300000000001</c:v>
                </c:pt>
                <c:pt idx="144">
                  <c:v>29.420300000000001</c:v>
                </c:pt>
                <c:pt idx="145">
                  <c:v>29.414300000000001</c:v>
                </c:pt>
                <c:pt idx="146">
                  <c:v>29.408200000000001</c:v>
                </c:pt>
                <c:pt idx="147">
                  <c:v>29.402000000000001</c:v>
                </c:pt>
                <c:pt idx="148">
                  <c:v>29.395800000000001</c:v>
                </c:pt>
                <c:pt idx="149">
                  <c:v>29.389500000000002</c:v>
                </c:pt>
                <c:pt idx="150">
                  <c:v>29.383199999999999</c:v>
                </c:pt>
                <c:pt idx="151">
                  <c:v>29.376799999999999</c:v>
                </c:pt>
                <c:pt idx="152">
                  <c:v>29.3703</c:v>
                </c:pt>
                <c:pt idx="153">
                  <c:v>29.363700000000001</c:v>
                </c:pt>
                <c:pt idx="154">
                  <c:v>29.357099999999999</c:v>
                </c:pt>
                <c:pt idx="155">
                  <c:v>29.3505</c:v>
                </c:pt>
                <c:pt idx="156">
                  <c:v>29.343699999999998</c:v>
                </c:pt>
                <c:pt idx="157">
                  <c:v>29.3369</c:v>
                </c:pt>
                <c:pt idx="158">
                  <c:v>29.33</c:v>
                </c:pt>
                <c:pt idx="159">
                  <c:v>29.323</c:v>
                </c:pt>
                <c:pt idx="160">
                  <c:v>29.315999999999999</c:v>
                </c:pt>
                <c:pt idx="161">
                  <c:v>29.308800000000002</c:v>
                </c:pt>
                <c:pt idx="162">
                  <c:v>29.301600000000001</c:v>
                </c:pt>
                <c:pt idx="163">
                  <c:v>29.2943</c:v>
                </c:pt>
                <c:pt idx="164">
                  <c:v>29.286999999999999</c:v>
                </c:pt>
                <c:pt idx="165">
                  <c:v>29.279499999999999</c:v>
                </c:pt>
                <c:pt idx="166">
                  <c:v>29.271999999999998</c:v>
                </c:pt>
                <c:pt idx="167">
                  <c:v>29.264399999999998</c:v>
                </c:pt>
                <c:pt idx="168">
                  <c:v>29.256599999999999</c:v>
                </c:pt>
                <c:pt idx="169">
                  <c:v>29.248799999999999</c:v>
                </c:pt>
                <c:pt idx="170">
                  <c:v>29.2409</c:v>
                </c:pt>
                <c:pt idx="171">
                  <c:v>29.233000000000001</c:v>
                </c:pt>
                <c:pt idx="172">
                  <c:v>29.224900000000002</c:v>
                </c:pt>
                <c:pt idx="173">
                  <c:v>29.216699999999999</c:v>
                </c:pt>
                <c:pt idx="174">
                  <c:v>29.208400000000001</c:v>
                </c:pt>
                <c:pt idx="175">
                  <c:v>29.2</c:v>
                </c:pt>
                <c:pt idx="176">
                  <c:v>29.191500000000001</c:v>
                </c:pt>
                <c:pt idx="177">
                  <c:v>29.183</c:v>
                </c:pt>
                <c:pt idx="178">
                  <c:v>29.174299999999999</c:v>
                </c:pt>
                <c:pt idx="179">
                  <c:v>29.165500000000002</c:v>
                </c:pt>
                <c:pt idx="180">
                  <c:v>29.156600000000001</c:v>
                </c:pt>
                <c:pt idx="181">
                  <c:v>29.147500000000001</c:v>
                </c:pt>
                <c:pt idx="182">
                  <c:v>29.138400000000001</c:v>
                </c:pt>
                <c:pt idx="183">
                  <c:v>29.129100000000001</c:v>
                </c:pt>
                <c:pt idx="184">
                  <c:v>29.119800000000001</c:v>
                </c:pt>
                <c:pt idx="185">
                  <c:v>29.110299999999999</c:v>
                </c:pt>
                <c:pt idx="186">
                  <c:v>29.1007</c:v>
                </c:pt>
                <c:pt idx="187">
                  <c:v>29.090900000000001</c:v>
                </c:pt>
                <c:pt idx="188">
                  <c:v>29.081099999999999</c:v>
                </c:pt>
                <c:pt idx="189">
                  <c:v>29.071100000000001</c:v>
                </c:pt>
                <c:pt idx="190">
                  <c:v>29.061</c:v>
                </c:pt>
                <c:pt idx="191">
                  <c:v>29.050699999999999</c:v>
                </c:pt>
                <c:pt idx="192">
                  <c:v>29.040299999999998</c:v>
                </c:pt>
                <c:pt idx="193">
                  <c:v>29.029800000000002</c:v>
                </c:pt>
                <c:pt idx="194">
                  <c:v>29.019100000000002</c:v>
                </c:pt>
                <c:pt idx="195">
                  <c:v>29.008299999999998</c:v>
                </c:pt>
                <c:pt idx="196">
                  <c:v>28.997299999999999</c:v>
                </c:pt>
                <c:pt idx="197">
                  <c:v>28.9862</c:v>
                </c:pt>
                <c:pt idx="198">
                  <c:v>28.974900000000002</c:v>
                </c:pt>
                <c:pt idx="199">
                  <c:v>28.9635</c:v>
                </c:pt>
                <c:pt idx="200">
                  <c:v>28.952000000000002</c:v>
                </c:pt>
                <c:pt idx="201">
                  <c:v>28.940200000000001</c:v>
                </c:pt>
                <c:pt idx="202">
                  <c:v>28.9283</c:v>
                </c:pt>
                <c:pt idx="203">
                  <c:v>28.9163</c:v>
                </c:pt>
                <c:pt idx="204">
                  <c:v>28.904</c:v>
                </c:pt>
                <c:pt idx="205">
                  <c:v>28.8916</c:v>
                </c:pt>
                <c:pt idx="206">
                  <c:v>28.879100000000001</c:v>
                </c:pt>
                <c:pt idx="207">
                  <c:v>28.866299999999999</c:v>
                </c:pt>
                <c:pt idx="208">
                  <c:v>28.853400000000001</c:v>
                </c:pt>
                <c:pt idx="209">
                  <c:v>28.840299999999999</c:v>
                </c:pt>
                <c:pt idx="210">
                  <c:v>28.827000000000002</c:v>
                </c:pt>
                <c:pt idx="211">
                  <c:v>28.813500000000001</c:v>
                </c:pt>
                <c:pt idx="212">
                  <c:v>28.799800000000001</c:v>
                </c:pt>
                <c:pt idx="213">
                  <c:v>28.785900000000002</c:v>
                </c:pt>
                <c:pt idx="214">
                  <c:v>28.771899999999999</c:v>
                </c:pt>
                <c:pt idx="215">
                  <c:v>28.7576</c:v>
                </c:pt>
                <c:pt idx="216">
                  <c:v>28.743099999999998</c:v>
                </c:pt>
                <c:pt idx="217">
                  <c:v>28.728400000000001</c:v>
                </c:pt>
                <c:pt idx="218">
                  <c:v>28.7135</c:v>
                </c:pt>
                <c:pt idx="219">
                  <c:v>28.698399999999999</c:v>
                </c:pt>
                <c:pt idx="220">
                  <c:v>28.683</c:v>
                </c:pt>
                <c:pt idx="221">
                  <c:v>28.6675</c:v>
                </c:pt>
                <c:pt idx="222">
                  <c:v>28.651700000000002</c:v>
                </c:pt>
                <c:pt idx="223">
                  <c:v>28.6356</c:v>
                </c:pt>
                <c:pt idx="224">
                  <c:v>28.619399999999999</c:v>
                </c:pt>
                <c:pt idx="225">
                  <c:v>28.602900000000002</c:v>
                </c:pt>
                <c:pt idx="226">
                  <c:v>28.586099999999998</c:v>
                </c:pt>
                <c:pt idx="227">
                  <c:v>28.569199999999999</c:v>
                </c:pt>
                <c:pt idx="228">
                  <c:v>28.5519</c:v>
                </c:pt>
                <c:pt idx="229">
                  <c:v>28.534400000000002</c:v>
                </c:pt>
                <c:pt idx="230">
                  <c:v>28.5167</c:v>
                </c:pt>
                <c:pt idx="231">
                  <c:v>28.498699999999999</c:v>
                </c:pt>
                <c:pt idx="232">
                  <c:v>28.480399999999999</c:v>
                </c:pt>
                <c:pt idx="233">
                  <c:v>28.4619</c:v>
                </c:pt>
                <c:pt idx="234">
                  <c:v>28.443100000000001</c:v>
                </c:pt>
                <c:pt idx="235">
                  <c:v>28.423999999999999</c:v>
                </c:pt>
                <c:pt idx="236">
                  <c:v>28.404599999999999</c:v>
                </c:pt>
                <c:pt idx="237">
                  <c:v>28.384899999999998</c:v>
                </c:pt>
                <c:pt idx="238">
                  <c:v>28.364999999999998</c:v>
                </c:pt>
                <c:pt idx="239">
                  <c:v>28.344799999999999</c:v>
                </c:pt>
                <c:pt idx="240">
                  <c:v>28.324200000000001</c:v>
                </c:pt>
                <c:pt idx="241">
                  <c:v>28.3034</c:v>
                </c:pt>
                <c:pt idx="242">
                  <c:v>28.282299999999999</c:v>
                </c:pt>
                <c:pt idx="243">
                  <c:v>28.2608</c:v>
                </c:pt>
                <c:pt idx="244">
                  <c:v>28.239100000000001</c:v>
                </c:pt>
                <c:pt idx="245">
                  <c:v>28.216999999999999</c:v>
                </c:pt>
                <c:pt idx="246">
                  <c:v>28.194600000000001</c:v>
                </c:pt>
                <c:pt idx="247">
                  <c:v>28.171900000000001</c:v>
                </c:pt>
                <c:pt idx="248">
                  <c:v>28.148900000000001</c:v>
                </c:pt>
                <c:pt idx="249">
                  <c:v>28.125499999999999</c:v>
                </c:pt>
                <c:pt idx="250">
                  <c:v>28.101800000000001</c:v>
                </c:pt>
                <c:pt idx="251">
                  <c:v>28.0778</c:v>
                </c:pt>
                <c:pt idx="252">
                  <c:v>28.0534</c:v>
                </c:pt>
                <c:pt idx="253">
                  <c:v>28.028700000000001</c:v>
                </c:pt>
                <c:pt idx="254">
                  <c:v>28.003599999999999</c:v>
                </c:pt>
                <c:pt idx="255">
                  <c:v>27.978200000000001</c:v>
                </c:pt>
                <c:pt idx="256">
                  <c:v>27.952400000000001</c:v>
                </c:pt>
                <c:pt idx="257">
                  <c:v>27.926300000000001</c:v>
                </c:pt>
                <c:pt idx="258">
                  <c:v>27.899799999999999</c:v>
                </c:pt>
                <c:pt idx="259">
                  <c:v>27.873000000000001</c:v>
                </c:pt>
                <c:pt idx="260">
                  <c:v>27.845800000000001</c:v>
                </c:pt>
                <c:pt idx="261">
                  <c:v>27.818300000000001</c:v>
                </c:pt>
                <c:pt idx="262">
                  <c:v>27.790299999999998</c:v>
                </c:pt>
                <c:pt idx="263">
                  <c:v>27.7621</c:v>
                </c:pt>
                <c:pt idx="264">
                  <c:v>27.7334</c:v>
                </c:pt>
                <c:pt idx="265">
                  <c:v>27.7044</c:v>
                </c:pt>
                <c:pt idx="266">
                  <c:v>27.675000000000001</c:v>
                </c:pt>
                <c:pt idx="267">
                  <c:v>27.645299999999999</c:v>
                </c:pt>
                <c:pt idx="268">
                  <c:v>27.615200000000002</c:v>
                </c:pt>
                <c:pt idx="269">
                  <c:v>27.584700000000002</c:v>
                </c:pt>
                <c:pt idx="270">
                  <c:v>27.553899999999999</c:v>
                </c:pt>
                <c:pt idx="271">
                  <c:v>27.5227</c:v>
                </c:pt>
                <c:pt idx="272">
                  <c:v>27.491199999999999</c:v>
                </c:pt>
                <c:pt idx="273">
                  <c:v>27.459299999999999</c:v>
                </c:pt>
                <c:pt idx="274">
                  <c:v>27.427099999999999</c:v>
                </c:pt>
                <c:pt idx="275">
                  <c:v>27.394500000000001</c:v>
                </c:pt>
                <c:pt idx="276">
                  <c:v>27.361699999999999</c:v>
                </c:pt>
                <c:pt idx="277">
                  <c:v>27.328399999999998</c:v>
                </c:pt>
                <c:pt idx="278">
                  <c:v>27.294899999999998</c:v>
                </c:pt>
                <c:pt idx="279">
                  <c:v>27.261099999999999</c:v>
                </c:pt>
                <c:pt idx="280">
                  <c:v>27.227</c:v>
                </c:pt>
                <c:pt idx="281">
                  <c:v>27.192699999999999</c:v>
                </c:pt>
                <c:pt idx="282">
                  <c:v>27.158100000000001</c:v>
                </c:pt>
                <c:pt idx="283">
                  <c:v>27.1233</c:v>
                </c:pt>
                <c:pt idx="284">
                  <c:v>27.0884</c:v>
                </c:pt>
                <c:pt idx="285">
                  <c:v>27.0533</c:v>
                </c:pt>
                <c:pt idx="286">
                  <c:v>27.0181</c:v>
                </c:pt>
                <c:pt idx="287">
                  <c:v>26.982900000000001</c:v>
                </c:pt>
                <c:pt idx="288">
                  <c:v>26.947800000000001</c:v>
                </c:pt>
                <c:pt idx="289">
                  <c:v>26.9129</c:v>
                </c:pt>
                <c:pt idx="290">
                  <c:v>26.8782</c:v>
                </c:pt>
                <c:pt idx="291">
                  <c:v>26.844100000000001</c:v>
                </c:pt>
                <c:pt idx="292">
                  <c:v>26.810600000000001</c:v>
                </c:pt>
                <c:pt idx="293">
                  <c:v>26.778099999999998</c:v>
                </c:pt>
                <c:pt idx="294">
                  <c:v>26.747</c:v>
                </c:pt>
                <c:pt idx="295">
                  <c:v>26.7179</c:v>
                </c:pt>
                <c:pt idx="296">
                  <c:v>26.691400000000002</c:v>
                </c:pt>
                <c:pt idx="297">
                  <c:v>26.668600000000001</c:v>
                </c:pt>
                <c:pt idx="298">
                  <c:v>26.650700000000001</c:v>
                </c:pt>
                <c:pt idx="299">
                  <c:v>26.638999999999999</c:v>
                </c:pt>
                <c:pt idx="300">
                  <c:v>26.634899999999998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13.3711</c:v>
                </c:pt>
                <c:pt idx="401">
                  <c:v>13.367000000000001</c:v>
                </c:pt>
                <c:pt idx="402">
                  <c:v>13.355399999999999</c:v>
                </c:pt>
                <c:pt idx="403">
                  <c:v>13.337400000000001</c:v>
                </c:pt>
                <c:pt idx="404">
                  <c:v>13.3146</c:v>
                </c:pt>
                <c:pt idx="405">
                  <c:v>13.2881</c:v>
                </c:pt>
                <c:pt idx="406">
                  <c:v>13.259</c:v>
                </c:pt>
                <c:pt idx="407">
                  <c:v>13.2279</c:v>
                </c:pt>
                <c:pt idx="408">
                  <c:v>13.195399999999999</c:v>
                </c:pt>
                <c:pt idx="409">
                  <c:v>13.161899999999999</c:v>
                </c:pt>
                <c:pt idx="410">
                  <c:v>13.127700000000001</c:v>
                </c:pt>
                <c:pt idx="411">
                  <c:v>13.093</c:v>
                </c:pt>
                <c:pt idx="412">
                  <c:v>13.0581</c:v>
                </c:pt>
                <c:pt idx="413">
                  <c:v>13.0229</c:v>
                </c:pt>
                <c:pt idx="414">
                  <c:v>12.9877</c:v>
                </c:pt>
                <c:pt idx="415">
                  <c:v>12.9526</c:v>
                </c:pt>
                <c:pt idx="416">
                  <c:v>12.9175</c:v>
                </c:pt>
                <c:pt idx="417">
                  <c:v>12.8825</c:v>
                </c:pt>
                <c:pt idx="418">
                  <c:v>12.8477</c:v>
                </c:pt>
                <c:pt idx="419">
                  <c:v>12.8131</c:v>
                </c:pt>
                <c:pt idx="420">
                  <c:v>12.778700000000001</c:v>
                </c:pt>
                <c:pt idx="421">
                  <c:v>12.7446</c:v>
                </c:pt>
                <c:pt idx="422">
                  <c:v>12.710800000000001</c:v>
                </c:pt>
                <c:pt idx="423">
                  <c:v>12.677199999999999</c:v>
                </c:pt>
                <c:pt idx="424">
                  <c:v>12.644</c:v>
                </c:pt>
                <c:pt idx="425">
                  <c:v>12.6111</c:v>
                </c:pt>
                <c:pt idx="426">
                  <c:v>12.5785</c:v>
                </c:pt>
                <c:pt idx="427">
                  <c:v>12.546200000000001</c:v>
                </c:pt>
                <c:pt idx="428">
                  <c:v>12.5143</c:v>
                </c:pt>
                <c:pt idx="429">
                  <c:v>12.482699999999999</c:v>
                </c:pt>
                <c:pt idx="430">
                  <c:v>12.451499999999999</c:v>
                </c:pt>
                <c:pt idx="431">
                  <c:v>12.4207</c:v>
                </c:pt>
                <c:pt idx="432">
                  <c:v>12.3902</c:v>
                </c:pt>
                <c:pt idx="433">
                  <c:v>12.36</c:v>
                </c:pt>
                <c:pt idx="434">
                  <c:v>12.330299999999999</c:v>
                </c:pt>
                <c:pt idx="435">
                  <c:v>12.3009</c:v>
                </c:pt>
                <c:pt idx="436">
                  <c:v>12.271800000000001</c:v>
                </c:pt>
                <c:pt idx="437">
                  <c:v>12.2431</c:v>
                </c:pt>
                <c:pt idx="438">
                  <c:v>12.2148</c:v>
                </c:pt>
                <c:pt idx="439">
                  <c:v>12.1869</c:v>
                </c:pt>
                <c:pt idx="440">
                  <c:v>12.1593</c:v>
                </c:pt>
                <c:pt idx="441">
                  <c:v>12.132</c:v>
                </c:pt>
                <c:pt idx="442">
                  <c:v>12.1052</c:v>
                </c:pt>
                <c:pt idx="443">
                  <c:v>12.0787</c:v>
                </c:pt>
                <c:pt idx="444">
                  <c:v>12.0525</c:v>
                </c:pt>
                <c:pt idx="445">
                  <c:v>12.0267</c:v>
                </c:pt>
                <c:pt idx="446">
                  <c:v>12.001300000000001</c:v>
                </c:pt>
                <c:pt idx="447">
                  <c:v>11.9762</c:v>
                </c:pt>
                <c:pt idx="448">
                  <c:v>11.9514</c:v>
                </c:pt>
                <c:pt idx="449">
                  <c:v>11.927</c:v>
                </c:pt>
                <c:pt idx="450">
                  <c:v>11.902900000000001</c:v>
                </c:pt>
                <c:pt idx="451">
                  <c:v>11.879200000000001</c:v>
                </c:pt>
                <c:pt idx="452">
                  <c:v>11.8558</c:v>
                </c:pt>
                <c:pt idx="453">
                  <c:v>11.832700000000001</c:v>
                </c:pt>
                <c:pt idx="454">
                  <c:v>11.809900000000001</c:v>
                </c:pt>
                <c:pt idx="455">
                  <c:v>11.7875</c:v>
                </c:pt>
                <c:pt idx="456">
                  <c:v>11.7654</c:v>
                </c:pt>
                <c:pt idx="457">
                  <c:v>11.743600000000001</c:v>
                </c:pt>
                <c:pt idx="458">
                  <c:v>11.722099999999999</c:v>
                </c:pt>
                <c:pt idx="459">
                  <c:v>11.700900000000001</c:v>
                </c:pt>
                <c:pt idx="460">
                  <c:v>11.68</c:v>
                </c:pt>
                <c:pt idx="461">
                  <c:v>11.6595</c:v>
                </c:pt>
                <c:pt idx="462">
                  <c:v>11.639200000000001</c:v>
                </c:pt>
                <c:pt idx="463">
                  <c:v>11.619199999999999</c:v>
                </c:pt>
                <c:pt idx="464">
                  <c:v>11.599500000000001</c:v>
                </c:pt>
                <c:pt idx="465">
                  <c:v>11.5801</c:v>
                </c:pt>
                <c:pt idx="466">
                  <c:v>11.561</c:v>
                </c:pt>
                <c:pt idx="467">
                  <c:v>11.5421</c:v>
                </c:pt>
                <c:pt idx="468">
                  <c:v>11.5235</c:v>
                </c:pt>
                <c:pt idx="469">
                  <c:v>11.5052</c:v>
                </c:pt>
                <c:pt idx="470">
                  <c:v>11.4872</c:v>
                </c:pt>
                <c:pt idx="471">
                  <c:v>11.4694</c:v>
                </c:pt>
                <c:pt idx="472">
                  <c:v>11.4518</c:v>
                </c:pt>
                <c:pt idx="473">
                  <c:v>11.4346</c:v>
                </c:pt>
                <c:pt idx="474">
                  <c:v>11.4175</c:v>
                </c:pt>
                <c:pt idx="475">
                  <c:v>11.400700000000001</c:v>
                </c:pt>
                <c:pt idx="476">
                  <c:v>11.3842</c:v>
                </c:pt>
                <c:pt idx="477">
                  <c:v>11.367900000000001</c:v>
                </c:pt>
                <c:pt idx="478">
                  <c:v>11.351800000000001</c:v>
                </c:pt>
                <c:pt idx="479">
                  <c:v>11.336</c:v>
                </c:pt>
                <c:pt idx="480">
                  <c:v>11.320399999999999</c:v>
                </c:pt>
                <c:pt idx="481">
                  <c:v>11.305</c:v>
                </c:pt>
                <c:pt idx="482">
                  <c:v>11.2898</c:v>
                </c:pt>
                <c:pt idx="483">
                  <c:v>11.274900000000001</c:v>
                </c:pt>
                <c:pt idx="484">
                  <c:v>11.2601</c:v>
                </c:pt>
                <c:pt idx="485">
                  <c:v>11.2456</c:v>
                </c:pt>
                <c:pt idx="486">
                  <c:v>11.231299999999999</c:v>
                </c:pt>
                <c:pt idx="487">
                  <c:v>11.2172</c:v>
                </c:pt>
                <c:pt idx="488">
                  <c:v>11.203200000000001</c:v>
                </c:pt>
                <c:pt idx="489">
                  <c:v>11.189500000000001</c:v>
                </c:pt>
                <c:pt idx="490">
                  <c:v>11.176</c:v>
                </c:pt>
                <c:pt idx="491">
                  <c:v>11.162599999999999</c:v>
                </c:pt>
                <c:pt idx="492">
                  <c:v>11.1495</c:v>
                </c:pt>
                <c:pt idx="493">
                  <c:v>11.1365</c:v>
                </c:pt>
                <c:pt idx="494">
                  <c:v>11.123699999999999</c:v>
                </c:pt>
                <c:pt idx="495">
                  <c:v>11.1111</c:v>
                </c:pt>
                <c:pt idx="496">
                  <c:v>11.098699999999999</c:v>
                </c:pt>
                <c:pt idx="497">
                  <c:v>11.086399999999999</c:v>
                </c:pt>
                <c:pt idx="498">
                  <c:v>11.074299999999999</c:v>
                </c:pt>
                <c:pt idx="499">
                  <c:v>11.0623</c:v>
                </c:pt>
                <c:pt idx="500">
                  <c:v>11.050599999999999</c:v>
                </c:pt>
                <c:pt idx="501">
                  <c:v>11.0389</c:v>
                </c:pt>
                <c:pt idx="502">
                  <c:v>11.0275</c:v>
                </c:pt>
                <c:pt idx="503">
                  <c:v>11.0162</c:v>
                </c:pt>
                <c:pt idx="504">
                  <c:v>11.005000000000001</c:v>
                </c:pt>
                <c:pt idx="505">
                  <c:v>10.994</c:v>
                </c:pt>
                <c:pt idx="506">
                  <c:v>10.9832</c:v>
                </c:pt>
                <c:pt idx="507">
                  <c:v>10.9724</c:v>
                </c:pt>
                <c:pt idx="508">
                  <c:v>10.9619</c:v>
                </c:pt>
                <c:pt idx="509">
                  <c:v>10.9514</c:v>
                </c:pt>
                <c:pt idx="510">
                  <c:v>10.9411</c:v>
                </c:pt>
                <c:pt idx="511">
                  <c:v>10.930999999999999</c:v>
                </c:pt>
                <c:pt idx="512">
                  <c:v>10.9209</c:v>
                </c:pt>
                <c:pt idx="513">
                  <c:v>10.911</c:v>
                </c:pt>
                <c:pt idx="514">
                  <c:v>10.901199999999999</c:v>
                </c:pt>
                <c:pt idx="515">
                  <c:v>10.8916</c:v>
                </c:pt>
                <c:pt idx="516">
                  <c:v>10.882099999999999</c:v>
                </c:pt>
                <c:pt idx="517">
                  <c:v>10.8726</c:v>
                </c:pt>
                <c:pt idx="518">
                  <c:v>10.8634</c:v>
                </c:pt>
                <c:pt idx="519">
                  <c:v>10.854200000000001</c:v>
                </c:pt>
                <c:pt idx="520">
                  <c:v>10.8451</c:v>
                </c:pt>
                <c:pt idx="521">
                  <c:v>10.8362</c:v>
                </c:pt>
                <c:pt idx="522">
                  <c:v>10.827299999999999</c:v>
                </c:pt>
                <c:pt idx="523">
                  <c:v>10.8186</c:v>
                </c:pt>
                <c:pt idx="524">
                  <c:v>10.81</c:v>
                </c:pt>
                <c:pt idx="525">
                  <c:v>10.801399999999999</c:v>
                </c:pt>
                <c:pt idx="526">
                  <c:v>10.792999999999999</c:v>
                </c:pt>
                <c:pt idx="527">
                  <c:v>10.784700000000001</c:v>
                </c:pt>
                <c:pt idx="528">
                  <c:v>10.7765</c:v>
                </c:pt>
                <c:pt idx="529">
                  <c:v>10.7684</c:v>
                </c:pt>
                <c:pt idx="530">
                  <c:v>10.760300000000001</c:v>
                </c:pt>
                <c:pt idx="531">
                  <c:v>10.7524</c:v>
                </c:pt>
                <c:pt idx="532">
                  <c:v>10.7445</c:v>
                </c:pt>
                <c:pt idx="533">
                  <c:v>10.736800000000001</c:v>
                </c:pt>
                <c:pt idx="534">
                  <c:v>10.729100000000001</c:v>
                </c:pt>
                <c:pt idx="535">
                  <c:v>10.7216</c:v>
                </c:pt>
                <c:pt idx="536">
                  <c:v>10.7141</c:v>
                </c:pt>
                <c:pt idx="537">
                  <c:v>10.7067</c:v>
                </c:pt>
                <c:pt idx="538">
                  <c:v>10.699299999999999</c:v>
                </c:pt>
                <c:pt idx="539">
                  <c:v>10.6921</c:v>
                </c:pt>
                <c:pt idx="540">
                  <c:v>10.684900000000001</c:v>
                </c:pt>
                <c:pt idx="541">
                  <c:v>10.6778</c:v>
                </c:pt>
                <c:pt idx="542">
                  <c:v>10.6708</c:v>
                </c:pt>
                <c:pt idx="543">
                  <c:v>10.6639</c:v>
                </c:pt>
                <c:pt idx="544">
                  <c:v>10.657</c:v>
                </c:pt>
                <c:pt idx="545">
                  <c:v>10.6502</c:v>
                </c:pt>
                <c:pt idx="546">
                  <c:v>10.6435</c:v>
                </c:pt>
                <c:pt idx="547">
                  <c:v>10.636900000000001</c:v>
                </c:pt>
                <c:pt idx="548">
                  <c:v>10.6303</c:v>
                </c:pt>
                <c:pt idx="549">
                  <c:v>10.623799999999999</c:v>
                </c:pt>
                <c:pt idx="550">
                  <c:v>10.6174</c:v>
                </c:pt>
                <c:pt idx="551">
                  <c:v>10.611000000000001</c:v>
                </c:pt>
                <c:pt idx="552">
                  <c:v>10.604699999999999</c:v>
                </c:pt>
                <c:pt idx="553">
                  <c:v>10.5984</c:v>
                </c:pt>
                <c:pt idx="554">
                  <c:v>10.5922</c:v>
                </c:pt>
                <c:pt idx="555">
                  <c:v>10.5861</c:v>
                </c:pt>
                <c:pt idx="556">
                  <c:v>10.58</c:v>
                </c:pt>
                <c:pt idx="557">
                  <c:v>10.574</c:v>
                </c:pt>
                <c:pt idx="558">
                  <c:v>10.568099999999999</c:v>
                </c:pt>
                <c:pt idx="559">
                  <c:v>10.562200000000001</c:v>
                </c:pt>
                <c:pt idx="560">
                  <c:v>10.5563</c:v>
                </c:pt>
                <c:pt idx="561">
                  <c:v>10.5505</c:v>
                </c:pt>
                <c:pt idx="562">
                  <c:v>10.5448</c:v>
                </c:pt>
                <c:pt idx="563">
                  <c:v>10.539099999999999</c:v>
                </c:pt>
                <c:pt idx="564">
                  <c:v>10.5335</c:v>
                </c:pt>
                <c:pt idx="565">
                  <c:v>10.527900000000001</c:v>
                </c:pt>
                <c:pt idx="566">
                  <c:v>10.522399999999999</c:v>
                </c:pt>
                <c:pt idx="567">
                  <c:v>10.5169</c:v>
                </c:pt>
                <c:pt idx="568">
                  <c:v>10.5115</c:v>
                </c:pt>
                <c:pt idx="569">
                  <c:v>10.5061</c:v>
                </c:pt>
                <c:pt idx="570">
                  <c:v>10.5007</c:v>
                </c:pt>
                <c:pt idx="571">
                  <c:v>10.4954</c:v>
                </c:pt>
                <c:pt idx="572">
                  <c:v>10.4902</c:v>
                </c:pt>
                <c:pt idx="573">
                  <c:v>10.484999999999999</c:v>
                </c:pt>
                <c:pt idx="574">
                  <c:v>10.479799999999999</c:v>
                </c:pt>
                <c:pt idx="575">
                  <c:v>10.4747</c:v>
                </c:pt>
                <c:pt idx="576">
                  <c:v>10.4696</c:v>
                </c:pt>
                <c:pt idx="577">
                  <c:v>10.464600000000001</c:v>
                </c:pt>
                <c:pt idx="578">
                  <c:v>10.4596</c:v>
                </c:pt>
                <c:pt idx="579">
                  <c:v>10.454599999999999</c:v>
                </c:pt>
                <c:pt idx="580">
                  <c:v>10.4497</c:v>
                </c:pt>
                <c:pt idx="581">
                  <c:v>10.444800000000001</c:v>
                </c:pt>
                <c:pt idx="582">
                  <c:v>10.4399</c:v>
                </c:pt>
                <c:pt idx="583">
                  <c:v>10.4351</c:v>
                </c:pt>
                <c:pt idx="584">
                  <c:v>10.430300000000001</c:v>
                </c:pt>
                <c:pt idx="585">
                  <c:v>10.425599999999999</c:v>
                </c:pt>
                <c:pt idx="586">
                  <c:v>10.4209</c:v>
                </c:pt>
                <c:pt idx="587">
                  <c:v>10.4162</c:v>
                </c:pt>
                <c:pt idx="588">
                  <c:v>10.4115</c:v>
                </c:pt>
                <c:pt idx="589">
                  <c:v>10.4069</c:v>
                </c:pt>
                <c:pt idx="590">
                  <c:v>10.4024</c:v>
                </c:pt>
                <c:pt idx="591">
                  <c:v>10.3978</c:v>
                </c:pt>
                <c:pt idx="592">
                  <c:v>10.3933</c:v>
                </c:pt>
                <c:pt idx="593">
                  <c:v>10.3888</c:v>
                </c:pt>
                <c:pt idx="594">
                  <c:v>10.3843</c:v>
                </c:pt>
                <c:pt idx="595">
                  <c:v>10.379899999999999</c:v>
                </c:pt>
                <c:pt idx="596">
                  <c:v>10.375500000000001</c:v>
                </c:pt>
                <c:pt idx="597">
                  <c:v>10.3711</c:v>
                </c:pt>
                <c:pt idx="598">
                  <c:v>10.3668</c:v>
                </c:pt>
                <c:pt idx="599">
                  <c:v>10.362399999999999</c:v>
                </c:pt>
                <c:pt idx="600">
                  <c:v>10.3582</c:v>
                </c:pt>
                <c:pt idx="601">
                  <c:v>10.353899999999999</c:v>
                </c:pt>
                <c:pt idx="602">
                  <c:v>10.349600000000001</c:v>
                </c:pt>
                <c:pt idx="603">
                  <c:v>10.3454</c:v>
                </c:pt>
                <c:pt idx="604">
                  <c:v>10.341200000000001</c:v>
                </c:pt>
                <c:pt idx="605">
                  <c:v>10.337</c:v>
                </c:pt>
                <c:pt idx="606">
                  <c:v>10.3329</c:v>
                </c:pt>
                <c:pt idx="607">
                  <c:v>10.328799999999999</c:v>
                </c:pt>
                <c:pt idx="608">
                  <c:v>10.3247</c:v>
                </c:pt>
                <c:pt idx="609">
                  <c:v>10.320600000000001</c:v>
                </c:pt>
                <c:pt idx="610">
                  <c:v>10.3165</c:v>
                </c:pt>
                <c:pt idx="611">
                  <c:v>10.3125</c:v>
                </c:pt>
                <c:pt idx="612">
                  <c:v>10.308400000000001</c:v>
                </c:pt>
                <c:pt idx="613">
                  <c:v>10.304399999999999</c:v>
                </c:pt>
                <c:pt idx="614">
                  <c:v>10.3005</c:v>
                </c:pt>
                <c:pt idx="615">
                  <c:v>10.2965</c:v>
                </c:pt>
                <c:pt idx="616">
                  <c:v>10.2926</c:v>
                </c:pt>
                <c:pt idx="617">
                  <c:v>10.288600000000001</c:v>
                </c:pt>
                <c:pt idx="618">
                  <c:v>10.284700000000001</c:v>
                </c:pt>
                <c:pt idx="619">
                  <c:v>10.280799999999999</c:v>
                </c:pt>
                <c:pt idx="620">
                  <c:v>10.276999999999999</c:v>
                </c:pt>
                <c:pt idx="621">
                  <c:v>10.273099999999999</c:v>
                </c:pt>
                <c:pt idx="622">
                  <c:v>10.269299999999999</c:v>
                </c:pt>
                <c:pt idx="623">
                  <c:v>10.265499999999999</c:v>
                </c:pt>
                <c:pt idx="624">
                  <c:v>10.261699999999999</c:v>
                </c:pt>
                <c:pt idx="625">
                  <c:v>10.257899999999999</c:v>
                </c:pt>
                <c:pt idx="626">
                  <c:v>10.254099999999999</c:v>
                </c:pt>
                <c:pt idx="627">
                  <c:v>10.250299999999999</c:v>
                </c:pt>
                <c:pt idx="628">
                  <c:v>10.246600000000001</c:v>
                </c:pt>
                <c:pt idx="629">
                  <c:v>10.242900000000001</c:v>
                </c:pt>
                <c:pt idx="630">
                  <c:v>10.239100000000001</c:v>
                </c:pt>
                <c:pt idx="631">
                  <c:v>10.2354</c:v>
                </c:pt>
                <c:pt idx="632">
                  <c:v>10.2318</c:v>
                </c:pt>
                <c:pt idx="633">
                  <c:v>10.2281</c:v>
                </c:pt>
                <c:pt idx="634">
                  <c:v>10.224399999999999</c:v>
                </c:pt>
                <c:pt idx="635">
                  <c:v>10.220800000000001</c:v>
                </c:pt>
                <c:pt idx="636">
                  <c:v>10.2171</c:v>
                </c:pt>
                <c:pt idx="637">
                  <c:v>10.2135</c:v>
                </c:pt>
                <c:pt idx="638">
                  <c:v>10.209899999999999</c:v>
                </c:pt>
                <c:pt idx="639">
                  <c:v>10.206300000000001</c:v>
                </c:pt>
                <c:pt idx="640">
                  <c:v>10.2027</c:v>
                </c:pt>
                <c:pt idx="641">
                  <c:v>10.1991</c:v>
                </c:pt>
                <c:pt idx="642">
                  <c:v>10.195600000000001</c:v>
                </c:pt>
                <c:pt idx="643">
                  <c:v>10.192</c:v>
                </c:pt>
                <c:pt idx="644">
                  <c:v>10.188499999999999</c:v>
                </c:pt>
                <c:pt idx="645">
                  <c:v>10.184900000000001</c:v>
                </c:pt>
                <c:pt idx="646">
                  <c:v>10.1814</c:v>
                </c:pt>
                <c:pt idx="647">
                  <c:v>10.177899999999999</c:v>
                </c:pt>
                <c:pt idx="648">
                  <c:v>10.1744</c:v>
                </c:pt>
                <c:pt idx="649">
                  <c:v>10.1709</c:v>
                </c:pt>
                <c:pt idx="650">
                  <c:v>10.167400000000001</c:v>
                </c:pt>
                <c:pt idx="651">
                  <c:v>10.1639</c:v>
                </c:pt>
                <c:pt idx="652">
                  <c:v>10.160399999999999</c:v>
                </c:pt>
                <c:pt idx="653">
                  <c:v>10.157</c:v>
                </c:pt>
                <c:pt idx="654">
                  <c:v>10.153499999999999</c:v>
                </c:pt>
                <c:pt idx="655">
                  <c:v>10.1501</c:v>
                </c:pt>
                <c:pt idx="656">
                  <c:v>10.146599999999999</c:v>
                </c:pt>
                <c:pt idx="657">
                  <c:v>10.1432</c:v>
                </c:pt>
                <c:pt idx="658">
                  <c:v>10.139799999999999</c:v>
                </c:pt>
                <c:pt idx="659">
                  <c:v>10.1363</c:v>
                </c:pt>
                <c:pt idx="660">
                  <c:v>10.132899999999999</c:v>
                </c:pt>
                <c:pt idx="661">
                  <c:v>10.1295</c:v>
                </c:pt>
                <c:pt idx="662">
                  <c:v>10.126099999999999</c:v>
                </c:pt>
                <c:pt idx="663">
                  <c:v>10.1227</c:v>
                </c:pt>
                <c:pt idx="664">
                  <c:v>10.119300000000001</c:v>
                </c:pt>
                <c:pt idx="665">
                  <c:v>10.116</c:v>
                </c:pt>
                <c:pt idx="666">
                  <c:v>10.1126</c:v>
                </c:pt>
                <c:pt idx="667">
                  <c:v>10.1092</c:v>
                </c:pt>
                <c:pt idx="668">
                  <c:v>10.1058</c:v>
                </c:pt>
                <c:pt idx="669">
                  <c:v>10.102499999999999</c:v>
                </c:pt>
                <c:pt idx="670">
                  <c:v>10.0991</c:v>
                </c:pt>
                <c:pt idx="671">
                  <c:v>10.095800000000001</c:v>
                </c:pt>
                <c:pt idx="672">
                  <c:v>10.0924</c:v>
                </c:pt>
                <c:pt idx="673">
                  <c:v>10.0891</c:v>
                </c:pt>
                <c:pt idx="674">
                  <c:v>10.085800000000001</c:v>
                </c:pt>
                <c:pt idx="675">
                  <c:v>10.0824</c:v>
                </c:pt>
                <c:pt idx="676">
                  <c:v>10.0791</c:v>
                </c:pt>
                <c:pt idx="677">
                  <c:v>10.075799999999999</c:v>
                </c:pt>
                <c:pt idx="678">
                  <c:v>10.0724</c:v>
                </c:pt>
                <c:pt idx="679">
                  <c:v>10.069100000000001</c:v>
                </c:pt>
                <c:pt idx="680">
                  <c:v>10.065799999999999</c:v>
                </c:pt>
                <c:pt idx="681">
                  <c:v>10.0625</c:v>
                </c:pt>
                <c:pt idx="682">
                  <c:v>10.059200000000001</c:v>
                </c:pt>
                <c:pt idx="683">
                  <c:v>10.055899999999999</c:v>
                </c:pt>
                <c:pt idx="684">
                  <c:v>10.0526</c:v>
                </c:pt>
                <c:pt idx="685">
                  <c:v>10.049300000000001</c:v>
                </c:pt>
                <c:pt idx="686">
                  <c:v>10.045999999999999</c:v>
                </c:pt>
                <c:pt idx="687">
                  <c:v>10.0427</c:v>
                </c:pt>
                <c:pt idx="688">
                  <c:v>10.039400000000001</c:v>
                </c:pt>
                <c:pt idx="689">
                  <c:v>10.036099999999999</c:v>
                </c:pt>
                <c:pt idx="690">
                  <c:v>10.0328</c:v>
                </c:pt>
                <c:pt idx="691">
                  <c:v>10.029500000000001</c:v>
                </c:pt>
                <c:pt idx="692">
                  <c:v>10.026199999999999</c:v>
                </c:pt>
                <c:pt idx="693">
                  <c:v>10.023</c:v>
                </c:pt>
                <c:pt idx="694">
                  <c:v>10.0197</c:v>
                </c:pt>
                <c:pt idx="695">
                  <c:v>10.016400000000001</c:v>
                </c:pt>
                <c:pt idx="696">
                  <c:v>10.0131</c:v>
                </c:pt>
                <c:pt idx="697">
                  <c:v>10.0098</c:v>
                </c:pt>
                <c:pt idx="698">
                  <c:v>10.006600000000001</c:v>
                </c:pt>
                <c:pt idx="699">
                  <c:v>10.003299999999999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5-58AB-4C9B-8447-B977925FEC1E}"/>
            </c:ext>
          </c:extLst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Sheet1!$A$87:$ZY$87</c:f>
              <c:numCache>
                <c:formatCode>General</c:formatCode>
                <c:ptCount val="701"/>
                <c:pt idx="0">
                  <c:v>30</c:v>
                </c:pt>
                <c:pt idx="1">
                  <c:v>29.996600000000001</c:v>
                </c:pt>
                <c:pt idx="2">
                  <c:v>29.993300000000001</c:v>
                </c:pt>
                <c:pt idx="3">
                  <c:v>29.989899999999999</c:v>
                </c:pt>
                <c:pt idx="4">
                  <c:v>29.986599999999999</c:v>
                </c:pt>
                <c:pt idx="5">
                  <c:v>29.9832</c:v>
                </c:pt>
                <c:pt idx="6">
                  <c:v>29.979900000000001</c:v>
                </c:pt>
                <c:pt idx="7">
                  <c:v>29.976500000000001</c:v>
                </c:pt>
                <c:pt idx="8">
                  <c:v>29.973099999999999</c:v>
                </c:pt>
                <c:pt idx="9">
                  <c:v>29.969799999999999</c:v>
                </c:pt>
                <c:pt idx="10">
                  <c:v>29.9664</c:v>
                </c:pt>
                <c:pt idx="11">
                  <c:v>29.963000000000001</c:v>
                </c:pt>
                <c:pt idx="12">
                  <c:v>29.959700000000002</c:v>
                </c:pt>
                <c:pt idx="13">
                  <c:v>29.956299999999999</c:v>
                </c:pt>
                <c:pt idx="14">
                  <c:v>29.952999999999999</c:v>
                </c:pt>
                <c:pt idx="15">
                  <c:v>29.9496</c:v>
                </c:pt>
                <c:pt idx="16">
                  <c:v>29.946200000000001</c:v>
                </c:pt>
                <c:pt idx="17">
                  <c:v>29.942799999999998</c:v>
                </c:pt>
                <c:pt idx="18">
                  <c:v>29.939499999999999</c:v>
                </c:pt>
                <c:pt idx="19">
                  <c:v>29.9361</c:v>
                </c:pt>
                <c:pt idx="20">
                  <c:v>29.932700000000001</c:v>
                </c:pt>
                <c:pt idx="21">
                  <c:v>29.929300000000001</c:v>
                </c:pt>
                <c:pt idx="22">
                  <c:v>29.925899999999999</c:v>
                </c:pt>
                <c:pt idx="23">
                  <c:v>29.922499999999999</c:v>
                </c:pt>
                <c:pt idx="24">
                  <c:v>29.9192</c:v>
                </c:pt>
                <c:pt idx="25">
                  <c:v>29.915800000000001</c:v>
                </c:pt>
                <c:pt idx="26">
                  <c:v>29.912400000000002</c:v>
                </c:pt>
                <c:pt idx="27">
                  <c:v>29.908999999999999</c:v>
                </c:pt>
                <c:pt idx="28">
                  <c:v>29.9056</c:v>
                </c:pt>
                <c:pt idx="29">
                  <c:v>29.902100000000001</c:v>
                </c:pt>
                <c:pt idx="30">
                  <c:v>29.898700000000002</c:v>
                </c:pt>
                <c:pt idx="31">
                  <c:v>29.895299999999999</c:v>
                </c:pt>
                <c:pt idx="32">
                  <c:v>29.8919</c:v>
                </c:pt>
                <c:pt idx="33">
                  <c:v>29.888500000000001</c:v>
                </c:pt>
                <c:pt idx="34">
                  <c:v>29.885000000000002</c:v>
                </c:pt>
                <c:pt idx="35">
                  <c:v>29.881599999999999</c:v>
                </c:pt>
                <c:pt idx="36">
                  <c:v>29.8781</c:v>
                </c:pt>
                <c:pt idx="37">
                  <c:v>29.874700000000001</c:v>
                </c:pt>
                <c:pt idx="38">
                  <c:v>29.871200000000002</c:v>
                </c:pt>
                <c:pt idx="39">
                  <c:v>29.867799999999999</c:v>
                </c:pt>
                <c:pt idx="40">
                  <c:v>29.8643</c:v>
                </c:pt>
                <c:pt idx="41">
                  <c:v>29.860800000000001</c:v>
                </c:pt>
                <c:pt idx="42">
                  <c:v>29.857399999999998</c:v>
                </c:pt>
                <c:pt idx="43">
                  <c:v>29.853899999999999</c:v>
                </c:pt>
                <c:pt idx="44">
                  <c:v>29.8504</c:v>
                </c:pt>
                <c:pt idx="45">
                  <c:v>29.846900000000002</c:v>
                </c:pt>
                <c:pt idx="46">
                  <c:v>29.843399999999999</c:v>
                </c:pt>
                <c:pt idx="47">
                  <c:v>29.8399</c:v>
                </c:pt>
                <c:pt idx="48">
                  <c:v>29.836400000000001</c:v>
                </c:pt>
                <c:pt idx="49">
                  <c:v>29.832799999999999</c:v>
                </c:pt>
                <c:pt idx="50">
                  <c:v>29.8293</c:v>
                </c:pt>
                <c:pt idx="51">
                  <c:v>29.825700000000001</c:v>
                </c:pt>
                <c:pt idx="52">
                  <c:v>29.822199999999999</c:v>
                </c:pt>
                <c:pt idx="53">
                  <c:v>29.8186</c:v>
                </c:pt>
                <c:pt idx="54">
                  <c:v>29.815100000000001</c:v>
                </c:pt>
                <c:pt idx="55">
                  <c:v>29.811499999999999</c:v>
                </c:pt>
                <c:pt idx="56">
                  <c:v>29.8079</c:v>
                </c:pt>
                <c:pt idx="57">
                  <c:v>29.804300000000001</c:v>
                </c:pt>
                <c:pt idx="58">
                  <c:v>29.800699999999999</c:v>
                </c:pt>
                <c:pt idx="59">
                  <c:v>29.7971</c:v>
                </c:pt>
                <c:pt idx="60">
                  <c:v>29.793399999999998</c:v>
                </c:pt>
                <c:pt idx="61">
                  <c:v>29.7898</c:v>
                </c:pt>
                <c:pt idx="62">
                  <c:v>29.786200000000001</c:v>
                </c:pt>
                <c:pt idx="63">
                  <c:v>29.782499999999999</c:v>
                </c:pt>
                <c:pt idx="64">
                  <c:v>29.7788</c:v>
                </c:pt>
                <c:pt idx="65">
                  <c:v>29.775099999999998</c:v>
                </c:pt>
                <c:pt idx="66">
                  <c:v>29.7714</c:v>
                </c:pt>
                <c:pt idx="67">
                  <c:v>29.767700000000001</c:v>
                </c:pt>
                <c:pt idx="68">
                  <c:v>29.763999999999999</c:v>
                </c:pt>
                <c:pt idx="69">
                  <c:v>29.760300000000001</c:v>
                </c:pt>
                <c:pt idx="70">
                  <c:v>29.756499999999999</c:v>
                </c:pt>
                <c:pt idx="71">
                  <c:v>29.752800000000001</c:v>
                </c:pt>
                <c:pt idx="72">
                  <c:v>29.748999999999999</c:v>
                </c:pt>
                <c:pt idx="73">
                  <c:v>29.745200000000001</c:v>
                </c:pt>
                <c:pt idx="74">
                  <c:v>29.741399999999999</c:v>
                </c:pt>
                <c:pt idx="75">
                  <c:v>29.7376</c:v>
                </c:pt>
                <c:pt idx="76">
                  <c:v>29.733699999999999</c:v>
                </c:pt>
                <c:pt idx="77">
                  <c:v>29.729900000000001</c:v>
                </c:pt>
                <c:pt idx="78">
                  <c:v>29.725999999999999</c:v>
                </c:pt>
                <c:pt idx="79">
                  <c:v>29.722100000000001</c:v>
                </c:pt>
                <c:pt idx="80">
                  <c:v>29.718299999999999</c:v>
                </c:pt>
                <c:pt idx="81">
                  <c:v>29.714300000000001</c:v>
                </c:pt>
                <c:pt idx="82">
                  <c:v>29.7104</c:v>
                </c:pt>
                <c:pt idx="83">
                  <c:v>29.706499999999998</c:v>
                </c:pt>
                <c:pt idx="84">
                  <c:v>29.702500000000001</c:v>
                </c:pt>
                <c:pt idx="85">
                  <c:v>29.698499999999999</c:v>
                </c:pt>
                <c:pt idx="86">
                  <c:v>29.694500000000001</c:v>
                </c:pt>
                <c:pt idx="87">
                  <c:v>29.6905</c:v>
                </c:pt>
                <c:pt idx="88">
                  <c:v>29.686399999999999</c:v>
                </c:pt>
                <c:pt idx="89">
                  <c:v>29.682400000000001</c:v>
                </c:pt>
                <c:pt idx="90">
                  <c:v>29.6783</c:v>
                </c:pt>
                <c:pt idx="91">
                  <c:v>29.674199999999999</c:v>
                </c:pt>
                <c:pt idx="92">
                  <c:v>29.670100000000001</c:v>
                </c:pt>
                <c:pt idx="93">
                  <c:v>29.665900000000001</c:v>
                </c:pt>
                <c:pt idx="94">
                  <c:v>29.661799999999999</c:v>
                </c:pt>
                <c:pt idx="95">
                  <c:v>29.657599999999999</c:v>
                </c:pt>
                <c:pt idx="96">
                  <c:v>29.653400000000001</c:v>
                </c:pt>
                <c:pt idx="97">
                  <c:v>29.649100000000001</c:v>
                </c:pt>
                <c:pt idx="98">
                  <c:v>29.6449</c:v>
                </c:pt>
                <c:pt idx="99">
                  <c:v>29.640599999999999</c:v>
                </c:pt>
                <c:pt idx="100">
                  <c:v>29.636299999999999</c:v>
                </c:pt>
                <c:pt idx="101">
                  <c:v>29.631900000000002</c:v>
                </c:pt>
                <c:pt idx="102">
                  <c:v>29.627600000000001</c:v>
                </c:pt>
                <c:pt idx="103">
                  <c:v>29.623200000000001</c:v>
                </c:pt>
                <c:pt idx="104">
                  <c:v>29.6188</c:v>
                </c:pt>
                <c:pt idx="105">
                  <c:v>29.6143</c:v>
                </c:pt>
                <c:pt idx="106">
                  <c:v>29.6099</c:v>
                </c:pt>
                <c:pt idx="107">
                  <c:v>29.605399999999999</c:v>
                </c:pt>
                <c:pt idx="108">
                  <c:v>29.600899999999999</c:v>
                </c:pt>
                <c:pt idx="109">
                  <c:v>29.596299999999999</c:v>
                </c:pt>
                <c:pt idx="110">
                  <c:v>29.591699999999999</c:v>
                </c:pt>
                <c:pt idx="111">
                  <c:v>29.5871</c:v>
                </c:pt>
                <c:pt idx="112">
                  <c:v>29.5824</c:v>
                </c:pt>
                <c:pt idx="113">
                  <c:v>29.5778</c:v>
                </c:pt>
                <c:pt idx="114">
                  <c:v>29.573</c:v>
                </c:pt>
                <c:pt idx="115">
                  <c:v>29.568300000000001</c:v>
                </c:pt>
                <c:pt idx="116">
                  <c:v>29.563500000000001</c:v>
                </c:pt>
                <c:pt idx="117">
                  <c:v>29.558700000000002</c:v>
                </c:pt>
                <c:pt idx="118">
                  <c:v>29.553899999999999</c:v>
                </c:pt>
                <c:pt idx="119">
                  <c:v>29.548999999999999</c:v>
                </c:pt>
                <c:pt idx="120">
                  <c:v>29.544</c:v>
                </c:pt>
                <c:pt idx="121">
                  <c:v>29.539100000000001</c:v>
                </c:pt>
                <c:pt idx="122">
                  <c:v>29.534099999999999</c:v>
                </c:pt>
                <c:pt idx="123">
                  <c:v>29.5291</c:v>
                </c:pt>
                <c:pt idx="124">
                  <c:v>29.524000000000001</c:v>
                </c:pt>
                <c:pt idx="125">
                  <c:v>29.518899999999999</c:v>
                </c:pt>
                <c:pt idx="126">
                  <c:v>29.5137</c:v>
                </c:pt>
                <c:pt idx="127">
                  <c:v>29.508500000000002</c:v>
                </c:pt>
                <c:pt idx="128">
                  <c:v>29.503299999999999</c:v>
                </c:pt>
                <c:pt idx="129">
                  <c:v>29.498000000000001</c:v>
                </c:pt>
                <c:pt idx="130">
                  <c:v>29.492599999999999</c:v>
                </c:pt>
                <c:pt idx="131">
                  <c:v>29.487300000000001</c:v>
                </c:pt>
                <c:pt idx="132">
                  <c:v>29.4818</c:v>
                </c:pt>
                <c:pt idx="133">
                  <c:v>29.476400000000002</c:v>
                </c:pt>
                <c:pt idx="134">
                  <c:v>29.4709</c:v>
                </c:pt>
                <c:pt idx="135">
                  <c:v>29.465299999999999</c:v>
                </c:pt>
                <c:pt idx="136">
                  <c:v>29.459700000000002</c:v>
                </c:pt>
                <c:pt idx="137">
                  <c:v>29.454000000000001</c:v>
                </c:pt>
                <c:pt idx="138">
                  <c:v>29.4483</c:v>
                </c:pt>
                <c:pt idx="139">
                  <c:v>29.442499999999999</c:v>
                </c:pt>
                <c:pt idx="140">
                  <c:v>29.436699999999998</c:v>
                </c:pt>
                <c:pt idx="141">
                  <c:v>29.430800000000001</c:v>
                </c:pt>
                <c:pt idx="142">
                  <c:v>29.424900000000001</c:v>
                </c:pt>
                <c:pt idx="143">
                  <c:v>29.418900000000001</c:v>
                </c:pt>
                <c:pt idx="144">
                  <c:v>29.4129</c:v>
                </c:pt>
                <c:pt idx="145">
                  <c:v>29.4068</c:v>
                </c:pt>
                <c:pt idx="146">
                  <c:v>29.400600000000001</c:v>
                </c:pt>
                <c:pt idx="147">
                  <c:v>29.394400000000001</c:v>
                </c:pt>
                <c:pt idx="148">
                  <c:v>29.388100000000001</c:v>
                </c:pt>
                <c:pt idx="149">
                  <c:v>29.381799999999998</c:v>
                </c:pt>
                <c:pt idx="150">
                  <c:v>29.375399999999999</c:v>
                </c:pt>
                <c:pt idx="151">
                  <c:v>29.3689</c:v>
                </c:pt>
                <c:pt idx="152">
                  <c:v>29.362300000000001</c:v>
                </c:pt>
                <c:pt idx="153">
                  <c:v>29.355699999999999</c:v>
                </c:pt>
                <c:pt idx="154">
                  <c:v>29.3491</c:v>
                </c:pt>
                <c:pt idx="155">
                  <c:v>29.342300000000002</c:v>
                </c:pt>
                <c:pt idx="156">
                  <c:v>29.3355</c:v>
                </c:pt>
                <c:pt idx="157">
                  <c:v>29.328600000000002</c:v>
                </c:pt>
                <c:pt idx="158">
                  <c:v>29.3216</c:v>
                </c:pt>
                <c:pt idx="159">
                  <c:v>29.314599999999999</c:v>
                </c:pt>
                <c:pt idx="160">
                  <c:v>29.307500000000001</c:v>
                </c:pt>
                <c:pt idx="161">
                  <c:v>29.3003</c:v>
                </c:pt>
                <c:pt idx="162">
                  <c:v>29.292999999999999</c:v>
                </c:pt>
                <c:pt idx="163">
                  <c:v>29.285699999999999</c:v>
                </c:pt>
                <c:pt idx="164">
                  <c:v>29.278199999999998</c:v>
                </c:pt>
                <c:pt idx="165">
                  <c:v>29.270700000000001</c:v>
                </c:pt>
                <c:pt idx="166">
                  <c:v>29.263100000000001</c:v>
                </c:pt>
                <c:pt idx="167">
                  <c:v>29.255400000000002</c:v>
                </c:pt>
                <c:pt idx="168">
                  <c:v>29.247599999999998</c:v>
                </c:pt>
                <c:pt idx="169">
                  <c:v>29.239699999999999</c:v>
                </c:pt>
                <c:pt idx="170">
                  <c:v>29.2318</c:v>
                </c:pt>
                <c:pt idx="171">
                  <c:v>29.223700000000001</c:v>
                </c:pt>
                <c:pt idx="172">
                  <c:v>29.215599999999998</c:v>
                </c:pt>
                <c:pt idx="173">
                  <c:v>29.2073</c:v>
                </c:pt>
                <c:pt idx="174">
                  <c:v>29.199000000000002</c:v>
                </c:pt>
                <c:pt idx="175">
                  <c:v>29.1905</c:v>
                </c:pt>
                <c:pt idx="176">
                  <c:v>29.181999999999999</c:v>
                </c:pt>
                <c:pt idx="177">
                  <c:v>29.173300000000001</c:v>
                </c:pt>
                <c:pt idx="178">
                  <c:v>29.1646</c:v>
                </c:pt>
                <c:pt idx="179">
                  <c:v>29.1557</c:v>
                </c:pt>
                <c:pt idx="180">
                  <c:v>29.146699999999999</c:v>
                </c:pt>
                <c:pt idx="181">
                  <c:v>29.137599999999999</c:v>
                </c:pt>
                <c:pt idx="182">
                  <c:v>29.128399999999999</c:v>
                </c:pt>
                <c:pt idx="183">
                  <c:v>29.1191</c:v>
                </c:pt>
                <c:pt idx="184">
                  <c:v>29.1097</c:v>
                </c:pt>
                <c:pt idx="185">
                  <c:v>29.100100000000001</c:v>
                </c:pt>
                <c:pt idx="186">
                  <c:v>29.090499999999999</c:v>
                </c:pt>
                <c:pt idx="187">
                  <c:v>29.0807</c:v>
                </c:pt>
                <c:pt idx="188">
                  <c:v>29.070699999999999</c:v>
                </c:pt>
                <c:pt idx="189">
                  <c:v>29.060700000000001</c:v>
                </c:pt>
                <c:pt idx="190">
                  <c:v>29.0505</c:v>
                </c:pt>
                <c:pt idx="191">
                  <c:v>29.040199999999999</c:v>
                </c:pt>
                <c:pt idx="192">
                  <c:v>29.029699999999998</c:v>
                </c:pt>
                <c:pt idx="193">
                  <c:v>29.019100000000002</c:v>
                </c:pt>
                <c:pt idx="194">
                  <c:v>29.008400000000002</c:v>
                </c:pt>
                <c:pt idx="195">
                  <c:v>28.997599999999998</c:v>
                </c:pt>
                <c:pt idx="196">
                  <c:v>28.986499999999999</c:v>
                </c:pt>
                <c:pt idx="197">
                  <c:v>28.9754</c:v>
                </c:pt>
                <c:pt idx="198">
                  <c:v>28.964099999999998</c:v>
                </c:pt>
                <c:pt idx="199">
                  <c:v>28.9526</c:v>
                </c:pt>
                <c:pt idx="200">
                  <c:v>28.940999999999999</c:v>
                </c:pt>
                <c:pt idx="201">
                  <c:v>28.929200000000002</c:v>
                </c:pt>
                <c:pt idx="202">
                  <c:v>28.917300000000001</c:v>
                </c:pt>
                <c:pt idx="203">
                  <c:v>28.905200000000001</c:v>
                </c:pt>
                <c:pt idx="204">
                  <c:v>28.892900000000001</c:v>
                </c:pt>
                <c:pt idx="205">
                  <c:v>28.880500000000001</c:v>
                </c:pt>
                <c:pt idx="206">
                  <c:v>28.867899999999999</c:v>
                </c:pt>
                <c:pt idx="207">
                  <c:v>28.8551</c:v>
                </c:pt>
                <c:pt idx="208">
                  <c:v>28.842099999999999</c:v>
                </c:pt>
                <c:pt idx="209">
                  <c:v>28.829000000000001</c:v>
                </c:pt>
                <c:pt idx="210">
                  <c:v>28.8157</c:v>
                </c:pt>
                <c:pt idx="211">
                  <c:v>28.802099999999999</c:v>
                </c:pt>
                <c:pt idx="212">
                  <c:v>28.788499999999999</c:v>
                </c:pt>
                <c:pt idx="213">
                  <c:v>28.7746</c:v>
                </c:pt>
                <c:pt idx="214">
                  <c:v>28.7605</c:v>
                </c:pt>
                <c:pt idx="215">
                  <c:v>28.746200000000002</c:v>
                </c:pt>
                <c:pt idx="216">
                  <c:v>28.7317</c:v>
                </c:pt>
                <c:pt idx="217">
                  <c:v>28.716999999999999</c:v>
                </c:pt>
                <c:pt idx="218">
                  <c:v>28.702100000000002</c:v>
                </c:pt>
                <c:pt idx="219">
                  <c:v>28.687000000000001</c:v>
                </c:pt>
                <c:pt idx="220">
                  <c:v>28.671700000000001</c:v>
                </c:pt>
                <c:pt idx="221">
                  <c:v>28.656099999999999</c:v>
                </c:pt>
                <c:pt idx="222">
                  <c:v>28.6403</c:v>
                </c:pt>
                <c:pt idx="223">
                  <c:v>28.624300000000002</c:v>
                </c:pt>
                <c:pt idx="224">
                  <c:v>28.6081</c:v>
                </c:pt>
                <c:pt idx="225">
                  <c:v>28.591699999999999</c:v>
                </c:pt>
                <c:pt idx="226">
                  <c:v>28.574999999999999</c:v>
                </c:pt>
                <c:pt idx="227">
                  <c:v>28.558</c:v>
                </c:pt>
                <c:pt idx="228">
                  <c:v>28.540800000000001</c:v>
                </c:pt>
                <c:pt idx="229">
                  <c:v>28.523399999999999</c:v>
                </c:pt>
                <c:pt idx="230">
                  <c:v>28.505700000000001</c:v>
                </c:pt>
                <c:pt idx="231">
                  <c:v>28.4878</c:v>
                </c:pt>
                <c:pt idx="232">
                  <c:v>28.4696</c:v>
                </c:pt>
                <c:pt idx="233">
                  <c:v>28.4512</c:v>
                </c:pt>
                <c:pt idx="234">
                  <c:v>28.432500000000001</c:v>
                </c:pt>
                <c:pt idx="235">
                  <c:v>28.413499999999999</c:v>
                </c:pt>
                <c:pt idx="236">
                  <c:v>28.394200000000001</c:v>
                </c:pt>
                <c:pt idx="237">
                  <c:v>28.374700000000001</c:v>
                </c:pt>
                <c:pt idx="238">
                  <c:v>28.354900000000001</c:v>
                </c:pt>
                <c:pt idx="239">
                  <c:v>28.334800000000001</c:v>
                </c:pt>
                <c:pt idx="240">
                  <c:v>28.314399999999999</c:v>
                </c:pt>
                <c:pt idx="241">
                  <c:v>28.293800000000001</c:v>
                </c:pt>
                <c:pt idx="242">
                  <c:v>28.2728</c:v>
                </c:pt>
                <c:pt idx="243">
                  <c:v>28.2515</c:v>
                </c:pt>
                <c:pt idx="244">
                  <c:v>28.23</c:v>
                </c:pt>
                <c:pt idx="245">
                  <c:v>28.208100000000002</c:v>
                </c:pt>
                <c:pt idx="246">
                  <c:v>28.186</c:v>
                </c:pt>
                <c:pt idx="247">
                  <c:v>28.163499999999999</c:v>
                </c:pt>
                <c:pt idx="248">
                  <c:v>28.140699999999999</c:v>
                </c:pt>
                <c:pt idx="249">
                  <c:v>28.117599999999999</c:v>
                </c:pt>
                <c:pt idx="250">
                  <c:v>28.094200000000001</c:v>
                </c:pt>
                <c:pt idx="251">
                  <c:v>28.070399999999999</c:v>
                </c:pt>
                <c:pt idx="252">
                  <c:v>28.046399999999998</c:v>
                </c:pt>
                <c:pt idx="253">
                  <c:v>28.021999999999998</c:v>
                </c:pt>
                <c:pt idx="254">
                  <c:v>27.997299999999999</c:v>
                </c:pt>
                <c:pt idx="255">
                  <c:v>27.972200000000001</c:v>
                </c:pt>
                <c:pt idx="256">
                  <c:v>27.9468</c:v>
                </c:pt>
                <c:pt idx="257">
                  <c:v>27.921099999999999</c:v>
                </c:pt>
                <c:pt idx="258">
                  <c:v>27.895099999999999</c:v>
                </c:pt>
                <c:pt idx="259">
                  <c:v>27.8687</c:v>
                </c:pt>
                <c:pt idx="260">
                  <c:v>27.841999999999999</c:v>
                </c:pt>
                <c:pt idx="261">
                  <c:v>27.814900000000002</c:v>
                </c:pt>
                <c:pt idx="262">
                  <c:v>27.787500000000001</c:v>
                </c:pt>
                <c:pt idx="263">
                  <c:v>27.759799999999998</c:v>
                </c:pt>
                <c:pt idx="264">
                  <c:v>27.7317</c:v>
                </c:pt>
                <c:pt idx="265">
                  <c:v>27.703299999999999</c:v>
                </c:pt>
                <c:pt idx="266">
                  <c:v>27.674600000000002</c:v>
                </c:pt>
                <c:pt idx="267">
                  <c:v>27.645499999999998</c:v>
                </c:pt>
                <c:pt idx="268">
                  <c:v>27.616099999999999</c:v>
                </c:pt>
                <c:pt idx="269">
                  <c:v>27.586400000000001</c:v>
                </c:pt>
                <c:pt idx="270">
                  <c:v>27.5564</c:v>
                </c:pt>
                <c:pt idx="271">
                  <c:v>27.526</c:v>
                </c:pt>
                <c:pt idx="272">
                  <c:v>27.4953</c:v>
                </c:pt>
                <c:pt idx="273">
                  <c:v>27.464400000000001</c:v>
                </c:pt>
                <c:pt idx="274">
                  <c:v>27.4331</c:v>
                </c:pt>
                <c:pt idx="275">
                  <c:v>27.401499999999999</c:v>
                </c:pt>
                <c:pt idx="276">
                  <c:v>27.369700000000002</c:v>
                </c:pt>
                <c:pt idx="277">
                  <c:v>27.337599999999998</c:v>
                </c:pt>
                <c:pt idx="278">
                  <c:v>27.305299999999999</c:v>
                </c:pt>
                <c:pt idx="279">
                  <c:v>27.2727</c:v>
                </c:pt>
                <c:pt idx="280">
                  <c:v>27.24</c:v>
                </c:pt>
                <c:pt idx="281">
                  <c:v>27.207000000000001</c:v>
                </c:pt>
                <c:pt idx="282">
                  <c:v>27.173999999999999</c:v>
                </c:pt>
                <c:pt idx="283">
                  <c:v>27.140799999999999</c:v>
                </c:pt>
                <c:pt idx="284">
                  <c:v>27.107500000000002</c:v>
                </c:pt>
                <c:pt idx="285">
                  <c:v>27.074300000000001</c:v>
                </c:pt>
                <c:pt idx="286">
                  <c:v>27.041</c:v>
                </c:pt>
                <c:pt idx="287">
                  <c:v>27.007999999999999</c:v>
                </c:pt>
                <c:pt idx="288">
                  <c:v>26.975100000000001</c:v>
                </c:pt>
                <c:pt idx="289">
                  <c:v>26.942599999999999</c:v>
                </c:pt>
                <c:pt idx="290">
                  <c:v>26.910599999999999</c:v>
                </c:pt>
                <c:pt idx="291">
                  <c:v>26.879200000000001</c:v>
                </c:pt>
                <c:pt idx="292">
                  <c:v>26.8489</c:v>
                </c:pt>
                <c:pt idx="293">
                  <c:v>26.819700000000001</c:v>
                </c:pt>
                <c:pt idx="294">
                  <c:v>26.792200000000001</c:v>
                </c:pt>
                <c:pt idx="295">
                  <c:v>26.7668</c:v>
                </c:pt>
                <c:pt idx="296">
                  <c:v>26.744199999999999</c:v>
                </c:pt>
                <c:pt idx="297">
                  <c:v>26.725100000000001</c:v>
                </c:pt>
                <c:pt idx="298">
                  <c:v>26.7105</c:v>
                </c:pt>
                <c:pt idx="299">
                  <c:v>26.7013</c:v>
                </c:pt>
                <c:pt idx="300">
                  <c:v>26.6981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13.3081</c:v>
                </c:pt>
                <c:pt idx="401">
                  <c:v>13.3049</c:v>
                </c:pt>
                <c:pt idx="402">
                  <c:v>13.2956</c:v>
                </c:pt>
                <c:pt idx="403">
                  <c:v>13.281000000000001</c:v>
                </c:pt>
                <c:pt idx="404">
                  <c:v>13.261900000000001</c:v>
                </c:pt>
                <c:pt idx="405">
                  <c:v>13.2393</c:v>
                </c:pt>
                <c:pt idx="406">
                  <c:v>13.213900000000001</c:v>
                </c:pt>
                <c:pt idx="407">
                  <c:v>13.186400000000001</c:v>
                </c:pt>
                <c:pt idx="408">
                  <c:v>13.1572</c:v>
                </c:pt>
                <c:pt idx="409">
                  <c:v>13.126799999999999</c:v>
                </c:pt>
                <c:pt idx="410">
                  <c:v>13.0954</c:v>
                </c:pt>
                <c:pt idx="411">
                  <c:v>13.0634</c:v>
                </c:pt>
                <c:pt idx="412">
                  <c:v>13.030900000000001</c:v>
                </c:pt>
                <c:pt idx="413">
                  <c:v>12.997999999999999</c:v>
                </c:pt>
                <c:pt idx="414">
                  <c:v>12.9649</c:v>
                </c:pt>
                <c:pt idx="415">
                  <c:v>12.931699999999999</c:v>
                </c:pt>
                <c:pt idx="416">
                  <c:v>12.898400000000001</c:v>
                </c:pt>
                <c:pt idx="417">
                  <c:v>12.8651</c:v>
                </c:pt>
                <c:pt idx="418">
                  <c:v>12.831899999999999</c:v>
                </c:pt>
                <c:pt idx="419">
                  <c:v>12.7988</c:v>
                </c:pt>
                <c:pt idx="420">
                  <c:v>12.7658</c:v>
                </c:pt>
                <c:pt idx="421">
                  <c:v>12.733000000000001</c:v>
                </c:pt>
                <c:pt idx="422">
                  <c:v>12.7005</c:v>
                </c:pt>
                <c:pt idx="423">
                  <c:v>12.668100000000001</c:v>
                </c:pt>
                <c:pt idx="424">
                  <c:v>12.635999999999999</c:v>
                </c:pt>
                <c:pt idx="425">
                  <c:v>12.604100000000001</c:v>
                </c:pt>
                <c:pt idx="426">
                  <c:v>12.5725</c:v>
                </c:pt>
                <c:pt idx="427">
                  <c:v>12.5412</c:v>
                </c:pt>
                <c:pt idx="428">
                  <c:v>12.510199999999999</c:v>
                </c:pt>
                <c:pt idx="429">
                  <c:v>12.4795</c:v>
                </c:pt>
                <c:pt idx="430">
                  <c:v>12.4491</c:v>
                </c:pt>
                <c:pt idx="431">
                  <c:v>12.4191</c:v>
                </c:pt>
                <c:pt idx="432">
                  <c:v>12.3893</c:v>
                </c:pt>
                <c:pt idx="433">
                  <c:v>12.3599</c:v>
                </c:pt>
                <c:pt idx="434">
                  <c:v>12.3308</c:v>
                </c:pt>
                <c:pt idx="435">
                  <c:v>12.302</c:v>
                </c:pt>
                <c:pt idx="436">
                  <c:v>12.2736</c:v>
                </c:pt>
                <c:pt idx="437">
                  <c:v>12.2455</c:v>
                </c:pt>
                <c:pt idx="438">
                  <c:v>12.217700000000001</c:v>
                </c:pt>
                <c:pt idx="439">
                  <c:v>12.190300000000001</c:v>
                </c:pt>
                <c:pt idx="440">
                  <c:v>12.1632</c:v>
                </c:pt>
                <c:pt idx="441">
                  <c:v>12.1364</c:v>
                </c:pt>
                <c:pt idx="442">
                  <c:v>12.11</c:v>
                </c:pt>
                <c:pt idx="443">
                  <c:v>12.0839</c:v>
                </c:pt>
                <c:pt idx="444">
                  <c:v>12.058199999999999</c:v>
                </c:pt>
                <c:pt idx="445">
                  <c:v>12.0327</c:v>
                </c:pt>
                <c:pt idx="446">
                  <c:v>12.0077</c:v>
                </c:pt>
                <c:pt idx="447">
                  <c:v>11.982900000000001</c:v>
                </c:pt>
                <c:pt idx="448">
                  <c:v>11.958500000000001</c:v>
                </c:pt>
                <c:pt idx="449">
                  <c:v>11.9344</c:v>
                </c:pt>
                <c:pt idx="450">
                  <c:v>11.910600000000001</c:v>
                </c:pt>
                <c:pt idx="451">
                  <c:v>11.8871</c:v>
                </c:pt>
                <c:pt idx="452">
                  <c:v>11.864000000000001</c:v>
                </c:pt>
                <c:pt idx="453">
                  <c:v>11.841200000000001</c:v>
                </c:pt>
                <c:pt idx="454">
                  <c:v>11.8186</c:v>
                </c:pt>
                <c:pt idx="455">
                  <c:v>11.7964</c:v>
                </c:pt>
                <c:pt idx="456">
                  <c:v>11.7745</c:v>
                </c:pt>
                <c:pt idx="457">
                  <c:v>11.7529</c:v>
                </c:pt>
                <c:pt idx="458">
                  <c:v>11.7316</c:v>
                </c:pt>
                <c:pt idx="459">
                  <c:v>11.710599999999999</c:v>
                </c:pt>
                <c:pt idx="460">
                  <c:v>11.6899</c:v>
                </c:pt>
                <c:pt idx="461">
                  <c:v>11.669499999999999</c:v>
                </c:pt>
                <c:pt idx="462">
                  <c:v>11.6494</c:v>
                </c:pt>
                <c:pt idx="463">
                  <c:v>11.6295</c:v>
                </c:pt>
                <c:pt idx="464">
                  <c:v>11.6099</c:v>
                </c:pt>
                <c:pt idx="465">
                  <c:v>11.5906</c:v>
                </c:pt>
                <c:pt idx="466">
                  <c:v>11.5716</c:v>
                </c:pt>
                <c:pt idx="467">
                  <c:v>11.5528</c:v>
                </c:pt>
                <c:pt idx="468">
                  <c:v>11.5344</c:v>
                </c:pt>
                <c:pt idx="469">
                  <c:v>11.5161</c:v>
                </c:pt>
                <c:pt idx="470">
                  <c:v>11.498100000000001</c:v>
                </c:pt>
                <c:pt idx="471">
                  <c:v>11.480399999999999</c:v>
                </c:pt>
                <c:pt idx="472">
                  <c:v>11.462999999999999</c:v>
                </c:pt>
                <c:pt idx="473">
                  <c:v>11.4457</c:v>
                </c:pt>
                <c:pt idx="474">
                  <c:v>11.428800000000001</c:v>
                </c:pt>
                <c:pt idx="475">
                  <c:v>11.412000000000001</c:v>
                </c:pt>
                <c:pt idx="476">
                  <c:v>11.3955</c:v>
                </c:pt>
                <c:pt idx="477">
                  <c:v>11.379200000000001</c:v>
                </c:pt>
                <c:pt idx="478">
                  <c:v>11.363200000000001</c:v>
                </c:pt>
                <c:pt idx="479">
                  <c:v>11.3474</c:v>
                </c:pt>
                <c:pt idx="480">
                  <c:v>11.331799999999999</c:v>
                </c:pt>
                <c:pt idx="481">
                  <c:v>11.3164</c:v>
                </c:pt>
                <c:pt idx="482">
                  <c:v>11.301299999999999</c:v>
                </c:pt>
                <c:pt idx="483">
                  <c:v>11.286300000000001</c:v>
                </c:pt>
                <c:pt idx="484">
                  <c:v>11.271599999999999</c:v>
                </c:pt>
                <c:pt idx="485">
                  <c:v>11.257</c:v>
                </c:pt>
                <c:pt idx="486">
                  <c:v>11.242699999999999</c:v>
                </c:pt>
                <c:pt idx="487">
                  <c:v>11.2286</c:v>
                </c:pt>
                <c:pt idx="488">
                  <c:v>11.214600000000001</c:v>
                </c:pt>
                <c:pt idx="489">
                  <c:v>11.200900000000001</c:v>
                </c:pt>
                <c:pt idx="490">
                  <c:v>11.1873</c:v>
                </c:pt>
                <c:pt idx="491">
                  <c:v>11.173999999999999</c:v>
                </c:pt>
                <c:pt idx="492">
                  <c:v>11.1608</c:v>
                </c:pt>
                <c:pt idx="493">
                  <c:v>11.1478</c:v>
                </c:pt>
                <c:pt idx="494">
                  <c:v>11.135</c:v>
                </c:pt>
                <c:pt idx="495">
                  <c:v>11.122299999999999</c:v>
                </c:pt>
                <c:pt idx="496">
                  <c:v>11.1098</c:v>
                </c:pt>
                <c:pt idx="497">
                  <c:v>11.0975</c:v>
                </c:pt>
                <c:pt idx="498">
                  <c:v>11.0854</c:v>
                </c:pt>
                <c:pt idx="499">
                  <c:v>11.073399999999999</c:v>
                </c:pt>
                <c:pt idx="500">
                  <c:v>11.0616</c:v>
                </c:pt>
                <c:pt idx="501">
                  <c:v>11.049899999999999</c:v>
                </c:pt>
                <c:pt idx="502">
                  <c:v>11.038399999999999</c:v>
                </c:pt>
                <c:pt idx="503">
                  <c:v>11.026999999999999</c:v>
                </c:pt>
                <c:pt idx="504">
                  <c:v>11.0158</c:v>
                </c:pt>
                <c:pt idx="505">
                  <c:v>11.004799999999999</c:v>
                </c:pt>
                <c:pt idx="506">
                  <c:v>10.9939</c:v>
                </c:pt>
                <c:pt idx="507">
                  <c:v>10.9831</c:v>
                </c:pt>
                <c:pt idx="508">
                  <c:v>10.9725</c:v>
                </c:pt>
                <c:pt idx="509">
                  <c:v>10.962</c:v>
                </c:pt>
                <c:pt idx="510">
                  <c:v>10.951599999999999</c:v>
                </c:pt>
                <c:pt idx="511">
                  <c:v>10.9414</c:v>
                </c:pt>
                <c:pt idx="512">
                  <c:v>10.9313</c:v>
                </c:pt>
                <c:pt idx="513">
                  <c:v>10.9213</c:v>
                </c:pt>
                <c:pt idx="514">
                  <c:v>10.9115</c:v>
                </c:pt>
                <c:pt idx="515">
                  <c:v>10.9018</c:v>
                </c:pt>
                <c:pt idx="516">
                  <c:v>10.892200000000001</c:v>
                </c:pt>
                <c:pt idx="517">
                  <c:v>10.8827</c:v>
                </c:pt>
                <c:pt idx="518">
                  <c:v>10.8733</c:v>
                </c:pt>
                <c:pt idx="519">
                  <c:v>10.864100000000001</c:v>
                </c:pt>
                <c:pt idx="520">
                  <c:v>10.855</c:v>
                </c:pt>
                <c:pt idx="521">
                  <c:v>10.846</c:v>
                </c:pt>
                <c:pt idx="522">
                  <c:v>10.837</c:v>
                </c:pt>
                <c:pt idx="523">
                  <c:v>10.828200000000001</c:v>
                </c:pt>
                <c:pt idx="524">
                  <c:v>10.819599999999999</c:v>
                </c:pt>
                <c:pt idx="525">
                  <c:v>10.811</c:v>
                </c:pt>
                <c:pt idx="526">
                  <c:v>10.8025</c:v>
                </c:pt>
                <c:pt idx="527">
                  <c:v>10.7941</c:v>
                </c:pt>
                <c:pt idx="528">
                  <c:v>10.7858</c:v>
                </c:pt>
                <c:pt idx="529">
                  <c:v>10.7776</c:v>
                </c:pt>
                <c:pt idx="530">
                  <c:v>10.769500000000001</c:v>
                </c:pt>
                <c:pt idx="531">
                  <c:v>10.7615</c:v>
                </c:pt>
                <c:pt idx="532">
                  <c:v>10.7536</c:v>
                </c:pt>
                <c:pt idx="533">
                  <c:v>10.745799999999999</c:v>
                </c:pt>
                <c:pt idx="534">
                  <c:v>10.738</c:v>
                </c:pt>
                <c:pt idx="535">
                  <c:v>10.730399999999999</c:v>
                </c:pt>
                <c:pt idx="536">
                  <c:v>10.722799999999999</c:v>
                </c:pt>
                <c:pt idx="537">
                  <c:v>10.715400000000001</c:v>
                </c:pt>
                <c:pt idx="538">
                  <c:v>10.708</c:v>
                </c:pt>
                <c:pt idx="539">
                  <c:v>10.700699999999999</c:v>
                </c:pt>
                <c:pt idx="540">
                  <c:v>10.6934</c:v>
                </c:pt>
                <c:pt idx="541">
                  <c:v>10.686299999999999</c:v>
                </c:pt>
                <c:pt idx="542">
                  <c:v>10.6792</c:v>
                </c:pt>
                <c:pt idx="543">
                  <c:v>10.6722</c:v>
                </c:pt>
                <c:pt idx="544">
                  <c:v>10.6653</c:v>
                </c:pt>
                <c:pt idx="545">
                  <c:v>10.6584</c:v>
                </c:pt>
                <c:pt idx="546">
                  <c:v>10.6516</c:v>
                </c:pt>
                <c:pt idx="547">
                  <c:v>10.6449</c:v>
                </c:pt>
                <c:pt idx="548">
                  <c:v>10.638299999999999</c:v>
                </c:pt>
                <c:pt idx="549">
                  <c:v>10.6317</c:v>
                </c:pt>
                <c:pt idx="550">
                  <c:v>10.6252</c:v>
                </c:pt>
                <c:pt idx="551">
                  <c:v>10.6187</c:v>
                </c:pt>
                <c:pt idx="552">
                  <c:v>10.612299999999999</c:v>
                </c:pt>
                <c:pt idx="553">
                  <c:v>10.606</c:v>
                </c:pt>
                <c:pt idx="554">
                  <c:v>10.5998</c:v>
                </c:pt>
                <c:pt idx="555">
                  <c:v>10.5936</c:v>
                </c:pt>
                <c:pt idx="556">
                  <c:v>10.587400000000001</c:v>
                </c:pt>
                <c:pt idx="557">
                  <c:v>10.5814</c:v>
                </c:pt>
                <c:pt idx="558">
                  <c:v>10.5753</c:v>
                </c:pt>
                <c:pt idx="559">
                  <c:v>10.5694</c:v>
                </c:pt>
                <c:pt idx="560">
                  <c:v>10.563499999999999</c:v>
                </c:pt>
                <c:pt idx="561">
                  <c:v>10.557600000000001</c:v>
                </c:pt>
                <c:pt idx="562">
                  <c:v>10.5518</c:v>
                </c:pt>
                <c:pt idx="563">
                  <c:v>10.546099999999999</c:v>
                </c:pt>
                <c:pt idx="564">
                  <c:v>10.5404</c:v>
                </c:pt>
                <c:pt idx="565">
                  <c:v>10.534700000000001</c:v>
                </c:pt>
                <c:pt idx="566">
                  <c:v>10.5291</c:v>
                </c:pt>
                <c:pt idx="567">
                  <c:v>10.5236</c:v>
                </c:pt>
                <c:pt idx="568">
                  <c:v>10.5181</c:v>
                </c:pt>
                <c:pt idx="569">
                  <c:v>10.512700000000001</c:v>
                </c:pt>
                <c:pt idx="570">
                  <c:v>10.507199999999999</c:v>
                </c:pt>
                <c:pt idx="571">
                  <c:v>10.501899999999999</c:v>
                </c:pt>
                <c:pt idx="572">
                  <c:v>10.496600000000001</c:v>
                </c:pt>
                <c:pt idx="573">
                  <c:v>10.491300000000001</c:v>
                </c:pt>
                <c:pt idx="574">
                  <c:v>10.4861</c:v>
                </c:pt>
                <c:pt idx="575">
                  <c:v>10.4809</c:v>
                </c:pt>
                <c:pt idx="576">
                  <c:v>10.4757</c:v>
                </c:pt>
                <c:pt idx="577">
                  <c:v>10.470599999999999</c:v>
                </c:pt>
                <c:pt idx="578">
                  <c:v>10.4656</c:v>
                </c:pt>
                <c:pt idx="579">
                  <c:v>10.460599999999999</c:v>
                </c:pt>
                <c:pt idx="580">
                  <c:v>10.4556</c:v>
                </c:pt>
                <c:pt idx="581">
                  <c:v>10.4506</c:v>
                </c:pt>
                <c:pt idx="582">
                  <c:v>10.4457</c:v>
                </c:pt>
                <c:pt idx="583">
                  <c:v>10.440799999999999</c:v>
                </c:pt>
                <c:pt idx="584">
                  <c:v>10.436</c:v>
                </c:pt>
                <c:pt idx="585">
                  <c:v>10.4312</c:v>
                </c:pt>
                <c:pt idx="586">
                  <c:v>10.426399999999999</c:v>
                </c:pt>
                <c:pt idx="587">
                  <c:v>10.4217</c:v>
                </c:pt>
                <c:pt idx="588">
                  <c:v>10.417</c:v>
                </c:pt>
                <c:pt idx="589">
                  <c:v>10.4123</c:v>
                </c:pt>
                <c:pt idx="590">
                  <c:v>10.4077</c:v>
                </c:pt>
                <c:pt idx="591">
                  <c:v>10.4031</c:v>
                </c:pt>
                <c:pt idx="592">
                  <c:v>10.3985</c:v>
                </c:pt>
                <c:pt idx="593">
                  <c:v>10.3939</c:v>
                </c:pt>
                <c:pt idx="594">
                  <c:v>10.3894</c:v>
                </c:pt>
                <c:pt idx="595">
                  <c:v>10.3849</c:v>
                </c:pt>
                <c:pt idx="596">
                  <c:v>10.3805</c:v>
                </c:pt>
                <c:pt idx="597">
                  <c:v>10.375999999999999</c:v>
                </c:pt>
                <c:pt idx="598">
                  <c:v>10.371600000000001</c:v>
                </c:pt>
                <c:pt idx="599">
                  <c:v>10.3673</c:v>
                </c:pt>
                <c:pt idx="600">
                  <c:v>10.3629</c:v>
                </c:pt>
                <c:pt idx="601">
                  <c:v>10.358599999999999</c:v>
                </c:pt>
                <c:pt idx="602">
                  <c:v>10.3543</c:v>
                </c:pt>
                <c:pt idx="603">
                  <c:v>10.35</c:v>
                </c:pt>
                <c:pt idx="604">
                  <c:v>10.345800000000001</c:v>
                </c:pt>
                <c:pt idx="605">
                  <c:v>10.3415</c:v>
                </c:pt>
                <c:pt idx="606">
                  <c:v>10.337300000000001</c:v>
                </c:pt>
                <c:pt idx="607">
                  <c:v>10.3331</c:v>
                </c:pt>
                <c:pt idx="608">
                  <c:v>10.329000000000001</c:v>
                </c:pt>
                <c:pt idx="609">
                  <c:v>10.3249</c:v>
                </c:pt>
                <c:pt idx="610">
                  <c:v>10.3207</c:v>
                </c:pt>
                <c:pt idx="611">
                  <c:v>10.316599999999999</c:v>
                </c:pt>
                <c:pt idx="612">
                  <c:v>10.3126</c:v>
                </c:pt>
                <c:pt idx="613">
                  <c:v>10.3085</c:v>
                </c:pt>
                <c:pt idx="614">
                  <c:v>10.304500000000001</c:v>
                </c:pt>
                <c:pt idx="615">
                  <c:v>10.3005</c:v>
                </c:pt>
                <c:pt idx="616">
                  <c:v>10.2965</c:v>
                </c:pt>
                <c:pt idx="617">
                  <c:v>10.2925</c:v>
                </c:pt>
                <c:pt idx="618">
                  <c:v>10.288500000000001</c:v>
                </c:pt>
                <c:pt idx="619">
                  <c:v>10.284599999999999</c:v>
                </c:pt>
                <c:pt idx="620">
                  <c:v>10.2807</c:v>
                </c:pt>
                <c:pt idx="621">
                  <c:v>10.2768</c:v>
                </c:pt>
                <c:pt idx="622">
                  <c:v>10.2729</c:v>
                </c:pt>
                <c:pt idx="623">
                  <c:v>10.269</c:v>
                </c:pt>
                <c:pt idx="624">
                  <c:v>10.2652</c:v>
                </c:pt>
                <c:pt idx="625">
                  <c:v>10.2613</c:v>
                </c:pt>
                <c:pt idx="626">
                  <c:v>10.2575</c:v>
                </c:pt>
                <c:pt idx="627">
                  <c:v>10.2537</c:v>
                </c:pt>
                <c:pt idx="628">
                  <c:v>10.2499</c:v>
                </c:pt>
                <c:pt idx="629">
                  <c:v>10.2461</c:v>
                </c:pt>
                <c:pt idx="630">
                  <c:v>10.2424</c:v>
                </c:pt>
                <c:pt idx="631">
                  <c:v>10.2386</c:v>
                </c:pt>
                <c:pt idx="632">
                  <c:v>10.2349</c:v>
                </c:pt>
                <c:pt idx="633">
                  <c:v>10.2311</c:v>
                </c:pt>
                <c:pt idx="634">
                  <c:v>10.227399999999999</c:v>
                </c:pt>
                <c:pt idx="635">
                  <c:v>10.223699999999999</c:v>
                </c:pt>
                <c:pt idx="636">
                  <c:v>10.2201</c:v>
                </c:pt>
                <c:pt idx="637">
                  <c:v>10.2164</c:v>
                </c:pt>
                <c:pt idx="638">
                  <c:v>10.2127</c:v>
                </c:pt>
                <c:pt idx="639">
                  <c:v>10.209099999999999</c:v>
                </c:pt>
                <c:pt idx="640">
                  <c:v>10.205399999999999</c:v>
                </c:pt>
                <c:pt idx="641">
                  <c:v>10.2018</c:v>
                </c:pt>
                <c:pt idx="642">
                  <c:v>10.1982</c:v>
                </c:pt>
                <c:pt idx="643">
                  <c:v>10.194599999999999</c:v>
                </c:pt>
                <c:pt idx="644">
                  <c:v>10.191000000000001</c:v>
                </c:pt>
                <c:pt idx="645">
                  <c:v>10.1874</c:v>
                </c:pt>
                <c:pt idx="646">
                  <c:v>10.1838</c:v>
                </c:pt>
                <c:pt idx="647">
                  <c:v>10.180300000000001</c:v>
                </c:pt>
                <c:pt idx="648">
                  <c:v>10.1767</c:v>
                </c:pt>
                <c:pt idx="649">
                  <c:v>10.1732</c:v>
                </c:pt>
                <c:pt idx="650">
                  <c:v>10.169600000000001</c:v>
                </c:pt>
                <c:pt idx="651">
                  <c:v>10.1661</c:v>
                </c:pt>
                <c:pt idx="652">
                  <c:v>10.162599999999999</c:v>
                </c:pt>
                <c:pt idx="653">
                  <c:v>10.1591</c:v>
                </c:pt>
                <c:pt idx="654">
                  <c:v>10.1556</c:v>
                </c:pt>
                <c:pt idx="655">
                  <c:v>10.152100000000001</c:v>
                </c:pt>
                <c:pt idx="656">
                  <c:v>10.1486</c:v>
                </c:pt>
                <c:pt idx="657">
                  <c:v>10.145099999999999</c:v>
                </c:pt>
                <c:pt idx="658">
                  <c:v>10.1416</c:v>
                </c:pt>
                <c:pt idx="659">
                  <c:v>10.138199999999999</c:v>
                </c:pt>
                <c:pt idx="660">
                  <c:v>10.1347</c:v>
                </c:pt>
                <c:pt idx="661">
                  <c:v>10.1313</c:v>
                </c:pt>
                <c:pt idx="662">
                  <c:v>10.127800000000001</c:v>
                </c:pt>
                <c:pt idx="663">
                  <c:v>10.1244</c:v>
                </c:pt>
                <c:pt idx="664">
                  <c:v>10.120900000000001</c:v>
                </c:pt>
                <c:pt idx="665">
                  <c:v>10.1175</c:v>
                </c:pt>
                <c:pt idx="666">
                  <c:v>10.114100000000001</c:v>
                </c:pt>
                <c:pt idx="667">
                  <c:v>10.1107</c:v>
                </c:pt>
                <c:pt idx="668">
                  <c:v>10.1073</c:v>
                </c:pt>
                <c:pt idx="669">
                  <c:v>10.103899999999999</c:v>
                </c:pt>
                <c:pt idx="670">
                  <c:v>10.1005</c:v>
                </c:pt>
                <c:pt idx="671">
                  <c:v>10.097099999999999</c:v>
                </c:pt>
                <c:pt idx="672">
                  <c:v>10.0937</c:v>
                </c:pt>
                <c:pt idx="673">
                  <c:v>10.090299999999999</c:v>
                </c:pt>
                <c:pt idx="674">
                  <c:v>10.0869</c:v>
                </c:pt>
                <c:pt idx="675">
                  <c:v>10.083500000000001</c:v>
                </c:pt>
                <c:pt idx="676">
                  <c:v>10.0802</c:v>
                </c:pt>
                <c:pt idx="677">
                  <c:v>10.0768</c:v>
                </c:pt>
                <c:pt idx="678">
                  <c:v>10.073399999999999</c:v>
                </c:pt>
                <c:pt idx="679">
                  <c:v>10.0701</c:v>
                </c:pt>
                <c:pt idx="680">
                  <c:v>10.066700000000001</c:v>
                </c:pt>
                <c:pt idx="681">
                  <c:v>10.0633</c:v>
                </c:pt>
                <c:pt idx="682">
                  <c:v>10.06</c:v>
                </c:pt>
                <c:pt idx="683">
                  <c:v>10.0566</c:v>
                </c:pt>
                <c:pt idx="684">
                  <c:v>10.0533</c:v>
                </c:pt>
                <c:pt idx="685">
                  <c:v>10.050000000000001</c:v>
                </c:pt>
                <c:pt idx="686">
                  <c:v>10.0466</c:v>
                </c:pt>
                <c:pt idx="687">
                  <c:v>10.0433</c:v>
                </c:pt>
                <c:pt idx="688">
                  <c:v>10.039899999999999</c:v>
                </c:pt>
                <c:pt idx="689">
                  <c:v>10.0366</c:v>
                </c:pt>
                <c:pt idx="690">
                  <c:v>10.033300000000001</c:v>
                </c:pt>
                <c:pt idx="691">
                  <c:v>10.0299</c:v>
                </c:pt>
                <c:pt idx="692">
                  <c:v>10.0266</c:v>
                </c:pt>
                <c:pt idx="693">
                  <c:v>10.023300000000001</c:v>
                </c:pt>
                <c:pt idx="694">
                  <c:v>10.0199</c:v>
                </c:pt>
                <c:pt idx="695">
                  <c:v>10.0166</c:v>
                </c:pt>
                <c:pt idx="696">
                  <c:v>10.013299999999999</c:v>
                </c:pt>
                <c:pt idx="697">
                  <c:v>10.01</c:v>
                </c:pt>
                <c:pt idx="698">
                  <c:v>10.006600000000001</c:v>
                </c:pt>
                <c:pt idx="699">
                  <c:v>10.003299999999999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6-58AB-4C9B-8447-B977925FEC1E}"/>
            </c:ext>
          </c:extLst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Sheet1!$A$88:$ZY$88</c:f>
              <c:numCache>
                <c:formatCode>General</c:formatCode>
                <c:ptCount val="701"/>
                <c:pt idx="0">
                  <c:v>30</c:v>
                </c:pt>
                <c:pt idx="1">
                  <c:v>29.996600000000001</c:v>
                </c:pt>
                <c:pt idx="2">
                  <c:v>29.993200000000002</c:v>
                </c:pt>
                <c:pt idx="3">
                  <c:v>29.989799999999999</c:v>
                </c:pt>
                <c:pt idx="4">
                  <c:v>29.9864</c:v>
                </c:pt>
                <c:pt idx="5">
                  <c:v>29.983000000000001</c:v>
                </c:pt>
                <c:pt idx="6">
                  <c:v>29.979600000000001</c:v>
                </c:pt>
                <c:pt idx="7">
                  <c:v>29.976199999999999</c:v>
                </c:pt>
                <c:pt idx="8">
                  <c:v>29.972799999999999</c:v>
                </c:pt>
                <c:pt idx="9">
                  <c:v>29.9694</c:v>
                </c:pt>
                <c:pt idx="10">
                  <c:v>29.966000000000001</c:v>
                </c:pt>
                <c:pt idx="11">
                  <c:v>29.962599999999998</c:v>
                </c:pt>
                <c:pt idx="12">
                  <c:v>29.959199999999999</c:v>
                </c:pt>
                <c:pt idx="13">
                  <c:v>29.9557</c:v>
                </c:pt>
                <c:pt idx="14">
                  <c:v>29.952300000000001</c:v>
                </c:pt>
                <c:pt idx="15">
                  <c:v>29.948899999999998</c:v>
                </c:pt>
                <c:pt idx="16">
                  <c:v>29.945499999999999</c:v>
                </c:pt>
                <c:pt idx="17">
                  <c:v>29.9421</c:v>
                </c:pt>
                <c:pt idx="18">
                  <c:v>29.938700000000001</c:v>
                </c:pt>
                <c:pt idx="19">
                  <c:v>29.935199999999998</c:v>
                </c:pt>
                <c:pt idx="20">
                  <c:v>29.931799999999999</c:v>
                </c:pt>
                <c:pt idx="21">
                  <c:v>29.9284</c:v>
                </c:pt>
                <c:pt idx="22">
                  <c:v>29.925000000000001</c:v>
                </c:pt>
                <c:pt idx="23">
                  <c:v>29.921500000000002</c:v>
                </c:pt>
                <c:pt idx="24">
                  <c:v>29.918099999999999</c:v>
                </c:pt>
                <c:pt idx="25">
                  <c:v>29.9147</c:v>
                </c:pt>
                <c:pt idx="26">
                  <c:v>29.911200000000001</c:v>
                </c:pt>
                <c:pt idx="27">
                  <c:v>29.907800000000002</c:v>
                </c:pt>
                <c:pt idx="28">
                  <c:v>29.904299999999999</c:v>
                </c:pt>
                <c:pt idx="29">
                  <c:v>29.9009</c:v>
                </c:pt>
                <c:pt idx="30">
                  <c:v>29.897400000000001</c:v>
                </c:pt>
                <c:pt idx="31">
                  <c:v>29.893899999999999</c:v>
                </c:pt>
                <c:pt idx="32">
                  <c:v>29.890499999999999</c:v>
                </c:pt>
                <c:pt idx="33">
                  <c:v>29.887</c:v>
                </c:pt>
                <c:pt idx="34">
                  <c:v>29.883500000000002</c:v>
                </c:pt>
                <c:pt idx="35">
                  <c:v>29.88</c:v>
                </c:pt>
                <c:pt idx="36">
                  <c:v>29.8765</c:v>
                </c:pt>
                <c:pt idx="37">
                  <c:v>29.873100000000001</c:v>
                </c:pt>
                <c:pt idx="38">
                  <c:v>29.869599999999998</c:v>
                </c:pt>
                <c:pt idx="39">
                  <c:v>29.866099999999999</c:v>
                </c:pt>
                <c:pt idx="40">
                  <c:v>29.862500000000001</c:v>
                </c:pt>
                <c:pt idx="41">
                  <c:v>29.859000000000002</c:v>
                </c:pt>
                <c:pt idx="42">
                  <c:v>29.855499999999999</c:v>
                </c:pt>
                <c:pt idx="43">
                  <c:v>29.852</c:v>
                </c:pt>
                <c:pt idx="44">
                  <c:v>29.848400000000002</c:v>
                </c:pt>
                <c:pt idx="45">
                  <c:v>29.844899999999999</c:v>
                </c:pt>
                <c:pt idx="46">
                  <c:v>29.8413</c:v>
                </c:pt>
                <c:pt idx="47">
                  <c:v>29.837800000000001</c:v>
                </c:pt>
                <c:pt idx="48">
                  <c:v>29.834199999999999</c:v>
                </c:pt>
                <c:pt idx="49">
                  <c:v>29.8306</c:v>
                </c:pt>
                <c:pt idx="50">
                  <c:v>29.827100000000002</c:v>
                </c:pt>
                <c:pt idx="51">
                  <c:v>29.823499999999999</c:v>
                </c:pt>
                <c:pt idx="52">
                  <c:v>29.819900000000001</c:v>
                </c:pt>
                <c:pt idx="53">
                  <c:v>29.816299999999998</c:v>
                </c:pt>
                <c:pt idx="54">
                  <c:v>29.8126</c:v>
                </c:pt>
                <c:pt idx="55">
                  <c:v>29.809000000000001</c:v>
                </c:pt>
                <c:pt idx="56">
                  <c:v>29.805399999999999</c:v>
                </c:pt>
                <c:pt idx="57">
                  <c:v>29.8017</c:v>
                </c:pt>
                <c:pt idx="58">
                  <c:v>29.798100000000002</c:v>
                </c:pt>
                <c:pt idx="59">
                  <c:v>29.7944</c:v>
                </c:pt>
                <c:pt idx="60">
                  <c:v>29.790700000000001</c:v>
                </c:pt>
                <c:pt idx="61">
                  <c:v>29.787099999999999</c:v>
                </c:pt>
                <c:pt idx="62">
                  <c:v>29.7834</c:v>
                </c:pt>
                <c:pt idx="63">
                  <c:v>29.779599999999999</c:v>
                </c:pt>
                <c:pt idx="64">
                  <c:v>29.7759</c:v>
                </c:pt>
                <c:pt idx="65">
                  <c:v>29.772200000000002</c:v>
                </c:pt>
                <c:pt idx="66">
                  <c:v>29.7685</c:v>
                </c:pt>
                <c:pt idx="67">
                  <c:v>29.764700000000001</c:v>
                </c:pt>
                <c:pt idx="68">
                  <c:v>29.760899999999999</c:v>
                </c:pt>
                <c:pt idx="69">
                  <c:v>29.757100000000001</c:v>
                </c:pt>
                <c:pt idx="70">
                  <c:v>29.753299999999999</c:v>
                </c:pt>
                <c:pt idx="71">
                  <c:v>29.749500000000001</c:v>
                </c:pt>
                <c:pt idx="72">
                  <c:v>29.745699999999999</c:v>
                </c:pt>
                <c:pt idx="73">
                  <c:v>29.741900000000001</c:v>
                </c:pt>
                <c:pt idx="74">
                  <c:v>29.738</c:v>
                </c:pt>
                <c:pt idx="75">
                  <c:v>29.734200000000001</c:v>
                </c:pt>
                <c:pt idx="76">
                  <c:v>29.7303</c:v>
                </c:pt>
                <c:pt idx="77">
                  <c:v>29.726400000000002</c:v>
                </c:pt>
                <c:pt idx="78">
                  <c:v>29.7225</c:v>
                </c:pt>
                <c:pt idx="79">
                  <c:v>29.718499999999999</c:v>
                </c:pt>
                <c:pt idx="80">
                  <c:v>29.714600000000001</c:v>
                </c:pt>
                <c:pt idx="81">
                  <c:v>29.710599999999999</c:v>
                </c:pt>
                <c:pt idx="82">
                  <c:v>29.706600000000002</c:v>
                </c:pt>
                <c:pt idx="83">
                  <c:v>29.7026</c:v>
                </c:pt>
                <c:pt idx="84">
                  <c:v>29.698599999999999</c:v>
                </c:pt>
                <c:pt idx="85">
                  <c:v>29.694600000000001</c:v>
                </c:pt>
                <c:pt idx="86">
                  <c:v>29.6905</c:v>
                </c:pt>
                <c:pt idx="87">
                  <c:v>29.686499999999999</c:v>
                </c:pt>
                <c:pt idx="88">
                  <c:v>29.682400000000001</c:v>
                </c:pt>
                <c:pt idx="89">
                  <c:v>29.6783</c:v>
                </c:pt>
                <c:pt idx="90">
                  <c:v>29.674099999999999</c:v>
                </c:pt>
                <c:pt idx="91">
                  <c:v>29.67</c:v>
                </c:pt>
                <c:pt idx="92">
                  <c:v>29.665800000000001</c:v>
                </c:pt>
                <c:pt idx="93">
                  <c:v>29.6616</c:v>
                </c:pt>
                <c:pt idx="94">
                  <c:v>29.657399999999999</c:v>
                </c:pt>
                <c:pt idx="95">
                  <c:v>29.653099999999998</c:v>
                </c:pt>
                <c:pt idx="96">
                  <c:v>29.648900000000001</c:v>
                </c:pt>
                <c:pt idx="97">
                  <c:v>29.644600000000001</c:v>
                </c:pt>
                <c:pt idx="98">
                  <c:v>29.6403</c:v>
                </c:pt>
                <c:pt idx="99">
                  <c:v>29.635899999999999</c:v>
                </c:pt>
                <c:pt idx="100">
                  <c:v>29.631599999999999</c:v>
                </c:pt>
                <c:pt idx="101">
                  <c:v>29.627199999999998</c:v>
                </c:pt>
                <c:pt idx="102">
                  <c:v>29.622800000000002</c:v>
                </c:pt>
                <c:pt idx="103">
                  <c:v>29.618300000000001</c:v>
                </c:pt>
                <c:pt idx="104">
                  <c:v>29.613900000000001</c:v>
                </c:pt>
                <c:pt idx="105">
                  <c:v>29.609400000000001</c:v>
                </c:pt>
                <c:pt idx="106">
                  <c:v>29.604800000000001</c:v>
                </c:pt>
                <c:pt idx="107">
                  <c:v>29.600300000000001</c:v>
                </c:pt>
                <c:pt idx="108">
                  <c:v>29.595700000000001</c:v>
                </c:pt>
                <c:pt idx="109">
                  <c:v>29.591100000000001</c:v>
                </c:pt>
                <c:pt idx="110">
                  <c:v>29.586500000000001</c:v>
                </c:pt>
                <c:pt idx="111">
                  <c:v>29.581800000000001</c:v>
                </c:pt>
                <c:pt idx="112">
                  <c:v>29.577100000000002</c:v>
                </c:pt>
                <c:pt idx="113">
                  <c:v>29.572299999999998</c:v>
                </c:pt>
                <c:pt idx="114">
                  <c:v>29.567599999999999</c:v>
                </c:pt>
                <c:pt idx="115">
                  <c:v>29.562799999999999</c:v>
                </c:pt>
                <c:pt idx="116">
                  <c:v>29.5579</c:v>
                </c:pt>
                <c:pt idx="117">
                  <c:v>29.553100000000001</c:v>
                </c:pt>
                <c:pt idx="118">
                  <c:v>29.548200000000001</c:v>
                </c:pt>
                <c:pt idx="119">
                  <c:v>29.543199999999999</c:v>
                </c:pt>
                <c:pt idx="120">
                  <c:v>29.5382</c:v>
                </c:pt>
                <c:pt idx="121">
                  <c:v>29.533200000000001</c:v>
                </c:pt>
                <c:pt idx="122">
                  <c:v>29.528199999999998</c:v>
                </c:pt>
                <c:pt idx="123">
                  <c:v>29.523099999999999</c:v>
                </c:pt>
                <c:pt idx="124">
                  <c:v>29.517900000000001</c:v>
                </c:pt>
                <c:pt idx="125">
                  <c:v>29.512699999999999</c:v>
                </c:pt>
                <c:pt idx="126">
                  <c:v>29.5075</c:v>
                </c:pt>
                <c:pt idx="127">
                  <c:v>29.502300000000002</c:v>
                </c:pt>
                <c:pt idx="128">
                  <c:v>29.497</c:v>
                </c:pt>
                <c:pt idx="129">
                  <c:v>29.491599999999998</c:v>
                </c:pt>
                <c:pt idx="130">
                  <c:v>29.4862</c:v>
                </c:pt>
                <c:pt idx="131">
                  <c:v>29.480799999999999</c:v>
                </c:pt>
                <c:pt idx="132">
                  <c:v>29.475300000000001</c:v>
                </c:pt>
                <c:pt idx="133">
                  <c:v>29.469799999999999</c:v>
                </c:pt>
                <c:pt idx="134">
                  <c:v>29.464200000000002</c:v>
                </c:pt>
                <c:pt idx="135">
                  <c:v>29.458600000000001</c:v>
                </c:pt>
                <c:pt idx="136">
                  <c:v>29.4529</c:v>
                </c:pt>
                <c:pt idx="137">
                  <c:v>29.447199999999999</c:v>
                </c:pt>
                <c:pt idx="138">
                  <c:v>29.441400000000002</c:v>
                </c:pt>
                <c:pt idx="139">
                  <c:v>29.435600000000001</c:v>
                </c:pt>
                <c:pt idx="140">
                  <c:v>29.4297</c:v>
                </c:pt>
                <c:pt idx="141">
                  <c:v>29.4237</c:v>
                </c:pt>
                <c:pt idx="142">
                  <c:v>29.4178</c:v>
                </c:pt>
                <c:pt idx="143">
                  <c:v>29.4117</c:v>
                </c:pt>
                <c:pt idx="144">
                  <c:v>29.4056</c:v>
                </c:pt>
                <c:pt idx="145">
                  <c:v>29.3994</c:v>
                </c:pt>
                <c:pt idx="146">
                  <c:v>29.3932</c:v>
                </c:pt>
                <c:pt idx="147">
                  <c:v>29.386900000000001</c:v>
                </c:pt>
                <c:pt idx="148">
                  <c:v>29.380600000000001</c:v>
                </c:pt>
                <c:pt idx="149">
                  <c:v>29.374199999999998</c:v>
                </c:pt>
                <c:pt idx="150">
                  <c:v>29.367699999999999</c:v>
                </c:pt>
                <c:pt idx="151">
                  <c:v>29.3611</c:v>
                </c:pt>
                <c:pt idx="152">
                  <c:v>29.354500000000002</c:v>
                </c:pt>
                <c:pt idx="153">
                  <c:v>29.347899999999999</c:v>
                </c:pt>
                <c:pt idx="154">
                  <c:v>29.341100000000001</c:v>
                </c:pt>
                <c:pt idx="155">
                  <c:v>29.334299999999999</c:v>
                </c:pt>
                <c:pt idx="156">
                  <c:v>29.327400000000001</c:v>
                </c:pt>
                <c:pt idx="157">
                  <c:v>29.320499999999999</c:v>
                </c:pt>
                <c:pt idx="158">
                  <c:v>29.313400000000001</c:v>
                </c:pt>
                <c:pt idx="159">
                  <c:v>29.3063</c:v>
                </c:pt>
                <c:pt idx="160">
                  <c:v>29.299099999999999</c:v>
                </c:pt>
                <c:pt idx="161">
                  <c:v>29.291899999999998</c:v>
                </c:pt>
                <c:pt idx="162">
                  <c:v>29.284500000000001</c:v>
                </c:pt>
                <c:pt idx="163">
                  <c:v>29.277100000000001</c:v>
                </c:pt>
                <c:pt idx="164">
                  <c:v>29.269600000000001</c:v>
                </c:pt>
                <c:pt idx="165">
                  <c:v>29.262</c:v>
                </c:pt>
                <c:pt idx="166">
                  <c:v>29.254300000000001</c:v>
                </c:pt>
                <c:pt idx="167">
                  <c:v>29.246600000000001</c:v>
                </c:pt>
                <c:pt idx="168">
                  <c:v>29.238700000000001</c:v>
                </c:pt>
                <c:pt idx="169">
                  <c:v>29.230799999999999</c:v>
                </c:pt>
                <c:pt idx="170">
                  <c:v>29.222799999999999</c:v>
                </c:pt>
                <c:pt idx="171">
                  <c:v>29.214600000000001</c:v>
                </c:pt>
                <c:pt idx="172">
                  <c:v>29.206399999999999</c:v>
                </c:pt>
                <c:pt idx="173">
                  <c:v>29.1981</c:v>
                </c:pt>
                <c:pt idx="174">
                  <c:v>29.189699999999998</c:v>
                </c:pt>
                <c:pt idx="175">
                  <c:v>29.1812</c:v>
                </c:pt>
                <c:pt idx="176">
                  <c:v>29.172599999999999</c:v>
                </c:pt>
                <c:pt idx="177">
                  <c:v>29.163900000000002</c:v>
                </c:pt>
                <c:pt idx="178">
                  <c:v>29.155000000000001</c:v>
                </c:pt>
                <c:pt idx="179">
                  <c:v>29.146100000000001</c:v>
                </c:pt>
                <c:pt idx="180">
                  <c:v>29.1371</c:v>
                </c:pt>
                <c:pt idx="181">
                  <c:v>29.1279</c:v>
                </c:pt>
                <c:pt idx="182">
                  <c:v>29.1187</c:v>
                </c:pt>
                <c:pt idx="183">
                  <c:v>29.109300000000001</c:v>
                </c:pt>
                <c:pt idx="184">
                  <c:v>29.099799999999998</c:v>
                </c:pt>
                <c:pt idx="185">
                  <c:v>29.090199999999999</c:v>
                </c:pt>
                <c:pt idx="186">
                  <c:v>29.080400000000001</c:v>
                </c:pt>
                <c:pt idx="187">
                  <c:v>29.070599999999999</c:v>
                </c:pt>
                <c:pt idx="188">
                  <c:v>29.060600000000001</c:v>
                </c:pt>
                <c:pt idx="189">
                  <c:v>29.0505</c:v>
                </c:pt>
                <c:pt idx="190">
                  <c:v>29.040199999999999</c:v>
                </c:pt>
                <c:pt idx="191">
                  <c:v>29.029900000000001</c:v>
                </c:pt>
                <c:pt idx="192">
                  <c:v>29.019400000000001</c:v>
                </c:pt>
                <c:pt idx="193">
                  <c:v>29.008700000000001</c:v>
                </c:pt>
                <c:pt idx="194">
                  <c:v>28.998000000000001</c:v>
                </c:pt>
                <c:pt idx="195">
                  <c:v>28.986999999999998</c:v>
                </c:pt>
                <c:pt idx="196">
                  <c:v>28.975999999999999</c:v>
                </c:pt>
                <c:pt idx="197">
                  <c:v>28.9648</c:v>
                </c:pt>
                <c:pt idx="198">
                  <c:v>28.953399999999998</c:v>
                </c:pt>
                <c:pt idx="199">
                  <c:v>28.9419</c:v>
                </c:pt>
                <c:pt idx="200">
                  <c:v>28.930199999999999</c:v>
                </c:pt>
                <c:pt idx="201">
                  <c:v>28.918399999999998</c:v>
                </c:pt>
                <c:pt idx="202">
                  <c:v>28.906400000000001</c:v>
                </c:pt>
                <c:pt idx="203">
                  <c:v>28.894300000000001</c:v>
                </c:pt>
                <c:pt idx="204">
                  <c:v>28.882000000000001</c:v>
                </c:pt>
                <c:pt idx="205">
                  <c:v>28.869499999999999</c:v>
                </c:pt>
                <c:pt idx="206">
                  <c:v>28.8569</c:v>
                </c:pt>
                <c:pt idx="207">
                  <c:v>28.844100000000001</c:v>
                </c:pt>
                <c:pt idx="208">
                  <c:v>28.831099999999999</c:v>
                </c:pt>
                <c:pt idx="209">
                  <c:v>28.817900000000002</c:v>
                </c:pt>
                <c:pt idx="210">
                  <c:v>28.804600000000001</c:v>
                </c:pt>
                <c:pt idx="211">
                  <c:v>28.7911</c:v>
                </c:pt>
                <c:pt idx="212">
                  <c:v>28.7774</c:v>
                </c:pt>
                <c:pt idx="213">
                  <c:v>28.763500000000001</c:v>
                </c:pt>
                <c:pt idx="214">
                  <c:v>28.749400000000001</c:v>
                </c:pt>
                <c:pt idx="215">
                  <c:v>28.735099999999999</c:v>
                </c:pt>
                <c:pt idx="216">
                  <c:v>28.720600000000001</c:v>
                </c:pt>
                <c:pt idx="217">
                  <c:v>28.7059</c:v>
                </c:pt>
                <c:pt idx="218">
                  <c:v>28.690999999999999</c:v>
                </c:pt>
                <c:pt idx="219">
                  <c:v>28.675899999999999</c:v>
                </c:pt>
                <c:pt idx="220">
                  <c:v>28.660599999999999</c:v>
                </c:pt>
                <c:pt idx="221">
                  <c:v>28.645099999999999</c:v>
                </c:pt>
                <c:pt idx="222">
                  <c:v>28.629300000000001</c:v>
                </c:pt>
                <c:pt idx="223">
                  <c:v>28.613299999999999</c:v>
                </c:pt>
                <c:pt idx="224">
                  <c:v>28.597200000000001</c:v>
                </c:pt>
                <c:pt idx="225">
                  <c:v>28.5807</c:v>
                </c:pt>
                <c:pt idx="226">
                  <c:v>28.5641</c:v>
                </c:pt>
                <c:pt idx="227">
                  <c:v>28.5472</c:v>
                </c:pt>
                <c:pt idx="228">
                  <c:v>28.530100000000001</c:v>
                </c:pt>
                <c:pt idx="229">
                  <c:v>28.512699999999999</c:v>
                </c:pt>
                <c:pt idx="230">
                  <c:v>28.495100000000001</c:v>
                </c:pt>
                <c:pt idx="231">
                  <c:v>28.4773</c:v>
                </c:pt>
                <c:pt idx="232">
                  <c:v>28.459199999999999</c:v>
                </c:pt>
                <c:pt idx="233">
                  <c:v>28.440799999999999</c:v>
                </c:pt>
                <c:pt idx="234">
                  <c:v>28.4222</c:v>
                </c:pt>
                <c:pt idx="235">
                  <c:v>28.403300000000002</c:v>
                </c:pt>
                <c:pt idx="236">
                  <c:v>28.3842</c:v>
                </c:pt>
                <c:pt idx="237">
                  <c:v>28.364799999999999</c:v>
                </c:pt>
                <c:pt idx="238">
                  <c:v>28.345099999999999</c:v>
                </c:pt>
                <c:pt idx="239">
                  <c:v>28.325199999999999</c:v>
                </c:pt>
                <c:pt idx="240">
                  <c:v>28.305</c:v>
                </c:pt>
                <c:pt idx="241">
                  <c:v>28.284500000000001</c:v>
                </c:pt>
                <c:pt idx="242">
                  <c:v>28.2637</c:v>
                </c:pt>
                <c:pt idx="243">
                  <c:v>28.242599999999999</c:v>
                </c:pt>
                <c:pt idx="244">
                  <c:v>28.221299999999999</c:v>
                </c:pt>
                <c:pt idx="245">
                  <c:v>28.1996</c:v>
                </c:pt>
                <c:pt idx="246">
                  <c:v>28.177700000000002</c:v>
                </c:pt>
                <c:pt idx="247">
                  <c:v>28.1554</c:v>
                </c:pt>
                <c:pt idx="248">
                  <c:v>28.132899999999999</c:v>
                </c:pt>
                <c:pt idx="249">
                  <c:v>28.110099999999999</c:v>
                </c:pt>
                <c:pt idx="250">
                  <c:v>28.0869</c:v>
                </c:pt>
                <c:pt idx="251">
                  <c:v>28.063500000000001</c:v>
                </c:pt>
                <c:pt idx="252">
                  <c:v>28.0398</c:v>
                </c:pt>
                <c:pt idx="253">
                  <c:v>28.015699999999999</c:v>
                </c:pt>
                <c:pt idx="254">
                  <c:v>27.991299999999999</c:v>
                </c:pt>
                <c:pt idx="255">
                  <c:v>27.966699999999999</c:v>
                </c:pt>
                <c:pt idx="256">
                  <c:v>27.941700000000001</c:v>
                </c:pt>
                <c:pt idx="257">
                  <c:v>27.916399999999999</c:v>
                </c:pt>
                <c:pt idx="258">
                  <c:v>27.890699999999999</c:v>
                </c:pt>
                <c:pt idx="259">
                  <c:v>27.864799999999999</c:v>
                </c:pt>
                <c:pt idx="260">
                  <c:v>27.8386</c:v>
                </c:pt>
                <c:pt idx="261">
                  <c:v>27.812000000000001</c:v>
                </c:pt>
                <c:pt idx="262">
                  <c:v>27.7851</c:v>
                </c:pt>
                <c:pt idx="263">
                  <c:v>27.757999999999999</c:v>
                </c:pt>
                <c:pt idx="264">
                  <c:v>27.730499999999999</c:v>
                </c:pt>
                <c:pt idx="265">
                  <c:v>27.7027</c:v>
                </c:pt>
                <c:pt idx="266">
                  <c:v>27.674600000000002</c:v>
                </c:pt>
                <c:pt idx="267">
                  <c:v>27.6462</c:v>
                </c:pt>
                <c:pt idx="268">
                  <c:v>27.6175</c:v>
                </c:pt>
                <c:pt idx="269">
                  <c:v>27.5885</c:v>
                </c:pt>
                <c:pt idx="270">
                  <c:v>27.559200000000001</c:v>
                </c:pt>
                <c:pt idx="271">
                  <c:v>27.529699999999998</c:v>
                </c:pt>
                <c:pt idx="272">
                  <c:v>27.4998</c:v>
                </c:pt>
                <c:pt idx="273">
                  <c:v>27.469799999999999</c:v>
                </c:pt>
                <c:pt idx="274">
                  <c:v>27.439399999999999</c:v>
                </c:pt>
                <c:pt idx="275">
                  <c:v>27.408899999999999</c:v>
                </c:pt>
                <c:pt idx="276">
                  <c:v>27.3781</c:v>
                </c:pt>
                <c:pt idx="277">
                  <c:v>27.347100000000001</c:v>
                </c:pt>
                <c:pt idx="278">
                  <c:v>27.315899999999999</c:v>
                </c:pt>
                <c:pt idx="279">
                  <c:v>27.284600000000001</c:v>
                </c:pt>
                <c:pt idx="280">
                  <c:v>27.2532</c:v>
                </c:pt>
                <c:pt idx="281">
                  <c:v>27.221599999999999</c:v>
                </c:pt>
                <c:pt idx="282">
                  <c:v>27.19</c:v>
                </c:pt>
                <c:pt idx="283">
                  <c:v>27.1584</c:v>
                </c:pt>
                <c:pt idx="284">
                  <c:v>27.126799999999999</c:v>
                </c:pt>
                <c:pt idx="285">
                  <c:v>27.095199999999998</c:v>
                </c:pt>
                <c:pt idx="286">
                  <c:v>27.0639</c:v>
                </c:pt>
                <c:pt idx="287">
                  <c:v>27.032800000000002</c:v>
                </c:pt>
                <c:pt idx="288">
                  <c:v>27.002099999999999</c:v>
                </c:pt>
                <c:pt idx="289">
                  <c:v>26.971900000000002</c:v>
                </c:pt>
                <c:pt idx="290">
                  <c:v>26.942299999999999</c:v>
                </c:pt>
                <c:pt idx="291">
                  <c:v>26.913599999999999</c:v>
                </c:pt>
                <c:pt idx="292">
                  <c:v>26.885899999999999</c:v>
                </c:pt>
                <c:pt idx="293">
                  <c:v>26.8597</c:v>
                </c:pt>
                <c:pt idx="294">
                  <c:v>26.8352</c:v>
                </c:pt>
                <c:pt idx="295">
                  <c:v>26.812999999999999</c:v>
                </c:pt>
                <c:pt idx="296">
                  <c:v>26.793500000000002</c:v>
                </c:pt>
                <c:pt idx="297">
                  <c:v>26.7773</c:v>
                </c:pt>
                <c:pt idx="298">
                  <c:v>26.7651</c:v>
                </c:pt>
                <c:pt idx="299">
                  <c:v>26.7575</c:v>
                </c:pt>
                <c:pt idx="300">
                  <c:v>26.754899999999999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13.2514</c:v>
                </c:pt>
                <c:pt idx="401">
                  <c:v>13.248799999999999</c:v>
                </c:pt>
                <c:pt idx="402">
                  <c:v>13.241199999999999</c:v>
                </c:pt>
                <c:pt idx="403">
                  <c:v>13.228899999999999</c:v>
                </c:pt>
                <c:pt idx="404">
                  <c:v>13.2127</c:v>
                </c:pt>
                <c:pt idx="405">
                  <c:v>13.193199999999999</c:v>
                </c:pt>
                <c:pt idx="406">
                  <c:v>13.1709</c:v>
                </c:pt>
                <c:pt idx="407">
                  <c:v>13.1464</c:v>
                </c:pt>
                <c:pt idx="408">
                  <c:v>13.120200000000001</c:v>
                </c:pt>
                <c:pt idx="409">
                  <c:v>13.092599999999999</c:v>
                </c:pt>
                <c:pt idx="410">
                  <c:v>13.063800000000001</c:v>
                </c:pt>
                <c:pt idx="411">
                  <c:v>13.0342</c:v>
                </c:pt>
                <c:pt idx="412">
                  <c:v>13.004</c:v>
                </c:pt>
                <c:pt idx="413">
                  <c:v>12.9732</c:v>
                </c:pt>
                <c:pt idx="414">
                  <c:v>12.9421</c:v>
                </c:pt>
                <c:pt idx="415">
                  <c:v>12.9108</c:v>
                </c:pt>
                <c:pt idx="416">
                  <c:v>12.879200000000001</c:v>
                </c:pt>
                <c:pt idx="417">
                  <c:v>12.8476</c:v>
                </c:pt>
                <c:pt idx="418">
                  <c:v>12.815899999999999</c:v>
                </c:pt>
                <c:pt idx="419">
                  <c:v>12.7843</c:v>
                </c:pt>
                <c:pt idx="420">
                  <c:v>12.752700000000001</c:v>
                </c:pt>
                <c:pt idx="421">
                  <c:v>12.7212</c:v>
                </c:pt>
                <c:pt idx="422">
                  <c:v>12.6899</c:v>
                </c:pt>
                <c:pt idx="423">
                  <c:v>12.6587</c:v>
                </c:pt>
                <c:pt idx="424">
                  <c:v>12.627700000000001</c:v>
                </c:pt>
                <c:pt idx="425">
                  <c:v>12.5969</c:v>
                </c:pt>
                <c:pt idx="426">
                  <c:v>12.5663</c:v>
                </c:pt>
                <c:pt idx="427">
                  <c:v>12.5359</c:v>
                </c:pt>
                <c:pt idx="428">
                  <c:v>12.505800000000001</c:v>
                </c:pt>
                <c:pt idx="429">
                  <c:v>12.476000000000001</c:v>
                </c:pt>
                <c:pt idx="430">
                  <c:v>12.446400000000001</c:v>
                </c:pt>
                <c:pt idx="431">
                  <c:v>12.4171</c:v>
                </c:pt>
                <c:pt idx="432">
                  <c:v>12.388</c:v>
                </c:pt>
                <c:pt idx="433">
                  <c:v>12.359299999999999</c:v>
                </c:pt>
                <c:pt idx="434">
                  <c:v>12.3309</c:v>
                </c:pt>
                <c:pt idx="435">
                  <c:v>12.3027</c:v>
                </c:pt>
                <c:pt idx="436">
                  <c:v>12.274900000000001</c:v>
                </c:pt>
                <c:pt idx="437">
                  <c:v>12.247400000000001</c:v>
                </c:pt>
                <c:pt idx="438">
                  <c:v>12.2202</c:v>
                </c:pt>
                <c:pt idx="439">
                  <c:v>12.193199999999999</c:v>
                </c:pt>
                <c:pt idx="440">
                  <c:v>12.166700000000001</c:v>
                </c:pt>
                <c:pt idx="441">
                  <c:v>12.1404</c:v>
                </c:pt>
                <c:pt idx="442">
                  <c:v>12.1144</c:v>
                </c:pt>
                <c:pt idx="443">
                  <c:v>12.088699999999999</c:v>
                </c:pt>
                <c:pt idx="444">
                  <c:v>12.0634</c:v>
                </c:pt>
                <c:pt idx="445">
                  <c:v>12.038399999999999</c:v>
                </c:pt>
                <c:pt idx="446">
                  <c:v>12.0136</c:v>
                </c:pt>
                <c:pt idx="447">
                  <c:v>11.9892</c:v>
                </c:pt>
                <c:pt idx="448">
                  <c:v>11.9651</c:v>
                </c:pt>
                <c:pt idx="449">
                  <c:v>11.9414</c:v>
                </c:pt>
                <c:pt idx="450">
                  <c:v>11.917899999999999</c:v>
                </c:pt>
                <c:pt idx="451">
                  <c:v>11.8947</c:v>
                </c:pt>
                <c:pt idx="452">
                  <c:v>11.8718</c:v>
                </c:pt>
                <c:pt idx="453">
                  <c:v>11.8492</c:v>
                </c:pt>
                <c:pt idx="454">
                  <c:v>11.827</c:v>
                </c:pt>
                <c:pt idx="455">
                  <c:v>11.805</c:v>
                </c:pt>
                <c:pt idx="456">
                  <c:v>11.783300000000001</c:v>
                </c:pt>
                <c:pt idx="457">
                  <c:v>11.761900000000001</c:v>
                </c:pt>
                <c:pt idx="458">
                  <c:v>11.7408</c:v>
                </c:pt>
                <c:pt idx="459">
                  <c:v>11.72</c:v>
                </c:pt>
                <c:pt idx="460">
                  <c:v>11.699400000000001</c:v>
                </c:pt>
                <c:pt idx="461">
                  <c:v>11.6792</c:v>
                </c:pt>
                <c:pt idx="462">
                  <c:v>11.6592</c:v>
                </c:pt>
                <c:pt idx="463">
                  <c:v>11.6395</c:v>
                </c:pt>
                <c:pt idx="464">
                  <c:v>11.62</c:v>
                </c:pt>
                <c:pt idx="465">
                  <c:v>11.6008</c:v>
                </c:pt>
                <c:pt idx="466">
                  <c:v>11.581899999999999</c:v>
                </c:pt>
                <c:pt idx="467">
                  <c:v>11.5633</c:v>
                </c:pt>
                <c:pt idx="468">
                  <c:v>11.5449</c:v>
                </c:pt>
                <c:pt idx="469">
                  <c:v>11.5267</c:v>
                </c:pt>
                <c:pt idx="470">
                  <c:v>11.508800000000001</c:v>
                </c:pt>
                <c:pt idx="471">
                  <c:v>11.491199999999999</c:v>
                </c:pt>
                <c:pt idx="472">
                  <c:v>11.473800000000001</c:v>
                </c:pt>
                <c:pt idx="473">
                  <c:v>11.4566</c:v>
                </c:pt>
                <c:pt idx="474">
                  <c:v>11.4397</c:v>
                </c:pt>
                <c:pt idx="475">
                  <c:v>11.423</c:v>
                </c:pt>
                <c:pt idx="476">
                  <c:v>11.406499999999999</c:v>
                </c:pt>
                <c:pt idx="477">
                  <c:v>11.3903</c:v>
                </c:pt>
                <c:pt idx="478">
                  <c:v>11.3743</c:v>
                </c:pt>
                <c:pt idx="479">
                  <c:v>11.358499999999999</c:v>
                </c:pt>
                <c:pt idx="480">
                  <c:v>11.3429</c:v>
                </c:pt>
                <c:pt idx="481">
                  <c:v>11.327500000000001</c:v>
                </c:pt>
                <c:pt idx="482">
                  <c:v>11.3124</c:v>
                </c:pt>
                <c:pt idx="483">
                  <c:v>11.297499999999999</c:v>
                </c:pt>
                <c:pt idx="484">
                  <c:v>11.2827</c:v>
                </c:pt>
                <c:pt idx="485">
                  <c:v>11.2682</c:v>
                </c:pt>
                <c:pt idx="486">
                  <c:v>11.2539</c:v>
                </c:pt>
                <c:pt idx="487">
                  <c:v>11.239699999999999</c:v>
                </c:pt>
                <c:pt idx="488">
                  <c:v>11.2258</c:v>
                </c:pt>
                <c:pt idx="489">
                  <c:v>11.212</c:v>
                </c:pt>
                <c:pt idx="490">
                  <c:v>11.198399999999999</c:v>
                </c:pt>
                <c:pt idx="491">
                  <c:v>11.185</c:v>
                </c:pt>
                <c:pt idx="492">
                  <c:v>11.171799999999999</c:v>
                </c:pt>
                <c:pt idx="493">
                  <c:v>11.158799999999999</c:v>
                </c:pt>
                <c:pt idx="494">
                  <c:v>11.146000000000001</c:v>
                </c:pt>
                <c:pt idx="495">
                  <c:v>11.1333</c:v>
                </c:pt>
                <c:pt idx="496">
                  <c:v>11.120799999999999</c:v>
                </c:pt>
                <c:pt idx="497">
                  <c:v>11.1084</c:v>
                </c:pt>
                <c:pt idx="498">
                  <c:v>11.0962</c:v>
                </c:pt>
                <c:pt idx="499">
                  <c:v>11.084199999999999</c:v>
                </c:pt>
                <c:pt idx="500">
                  <c:v>11.0723</c:v>
                </c:pt>
                <c:pt idx="501">
                  <c:v>11.060600000000001</c:v>
                </c:pt>
                <c:pt idx="502">
                  <c:v>11.049099999999999</c:v>
                </c:pt>
                <c:pt idx="503">
                  <c:v>11.037699999999999</c:v>
                </c:pt>
                <c:pt idx="504">
                  <c:v>11.026400000000001</c:v>
                </c:pt>
                <c:pt idx="505">
                  <c:v>11.0153</c:v>
                </c:pt>
                <c:pt idx="506">
                  <c:v>11.0044</c:v>
                </c:pt>
                <c:pt idx="507">
                  <c:v>10.993499999999999</c:v>
                </c:pt>
                <c:pt idx="508">
                  <c:v>10.982900000000001</c:v>
                </c:pt>
                <c:pt idx="509">
                  <c:v>10.972300000000001</c:v>
                </c:pt>
                <c:pt idx="510">
                  <c:v>10.9619</c:v>
                </c:pt>
                <c:pt idx="511">
                  <c:v>10.951599999999999</c:v>
                </c:pt>
                <c:pt idx="512">
                  <c:v>10.9415</c:v>
                </c:pt>
                <c:pt idx="513">
                  <c:v>10.9314</c:v>
                </c:pt>
                <c:pt idx="514">
                  <c:v>10.9215</c:v>
                </c:pt>
                <c:pt idx="515">
                  <c:v>10.911799999999999</c:v>
                </c:pt>
                <c:pt idx="516">
                  <c:v>10.902100000000001</c:v>
                </c:pt>
                <c:pt idx="517">
                  <c:v>10.8926</c:v>
                </c:pt>
                <c:pt idx="518">
                  <c:v>10.883100000000001</c:v>
                </c:pt>
                <c:pt idx="519">
                  <c:v>10.873799999999999</c:v>
                </c:pt>
                <c:pt idx="520">
                  <c:v>10.864599999999999</c:v>
                </c:pt>
                <c:pt idx="521">
                  <c:v>10.855600000000001</c:v>
                </c:pt>
                <c:pt idx="522">
                  <c:v>10.8466</c:v>
                </c:pt>
                <c:pt idx="523">
                  <c:v>10.8377</c:v>
                </c:pt>
                <c:pt idx="524">
                  <c:v>10.829000000000001</c:v>
                </c:pt>
                <c:pt idx="525">
                  <c:v>10.8203</c:v>
                </c:pt>
                <c:pt idx="526">
                  <c:v>10.8118</c:v>
                </c:pt>
                <c:pt idx="527">
                  <c:v>10.8033</c:v>
                </c:pt>
                <c:pt idx="528">
                  <c:v>10.795</c:v>
                </c:pt>
                <c:pt idx="529">
                  <c:v>10.7867</c:v>
                </c:pt>
                <c:pt idx="530">
                  <c:v>10.778499999999999</c:v>
                </c:pt>
                <c:pt idx="531">
                  <c:v>10.7705</c:v>
                </c:pt>
                <c:pt idx="532">
                  <c:v>10.762499999999999</c:v>
                </c:pt>
                <c:pt idx="533">
                  <c:v>10.7546</c:v>
                </c:pt>
                <c:pt idx="534">
                  <c:v>10.7468</c:v>
                </c:pt>
                <c:pt idx="535">
                  <c:v>10.739100000000001</c:v>
                </c:pt>
                <c:pt idx="536">
                  <c:v>10.7315</c:v>
                </c:pt>
                <c:pt idx="537">
                  <c:v>10.7239</c:v>
                </c:pt>
                <c:pt idx="538">
                  <c:v>10.7165</c:v>
                </c:pt>
                <c:pt idx="539">
                  <c:v>10.709099999999999</c:v>
                </c:pt>
                <c:pt idx="540">
                  <c:v>10.7018</c:v>
                </c:pt>
                <c:pt idx="541">
                  <c:v>10.694599999999999</c:v>
                </c:pt>
                <c:pt idx="542">
                  <c:v>10.6874</c:v>
                </c:pt>
                <c:pt idx="543">
                  <c:v>10.680300000000001</c:v>
                </c:pt>
                <c:pt idx="544">
                  <c:v>10.673299999999999</c:v>
                </c:pt>
                <c:pt idx="545">
                  <c:v>10.666399999999999</c:v>
                </c:pt>
                <c:pt idx="546">
                  <c:v>10.659599999999999</c:v>
                </c:pt>
                <c:pt idx="547">
                  <c:v>10.652799999999999</c:v>
                </c:pt>
                <c:pt idx="548">
                  <c:v>10.646100000000001</c:v>
                </c:pt>
                <c:pt idx="549">
                  <c:v>10.6394</c:v>
                </c:pt>
                <c:pt idx="550">
                  <c:v>10.632899999999999</c:v>
                </c:pt>
                <c:pt idx="551">
                  <c:v>10.626300000000001</c:v>
                </c:pt>
                <c:pt idx="552">
                  <c:v>10.619899999999999</c:v>
                </c:pt>
                <c:pt idx="553">
                  <c:v>10.6135</c:v>
                </c:pt>
                <c:pt idx="554">
                  <c:v>10.607200000000001</c:v>
                </c:pt>
                <c:pt idx="555">
                  <c:v>10.600899999999999</c:v>
                </c:pt>
                <c:pt idx="556">
                  <c:v>10.5947</c:v>
                </c:pt>
                <c:pt idx="557">
                  <c:v>10.5886</c:v>
                </c:pt>
                <c:pt idx="558">
                  <c:v>10.5825</c:v>
                </c:pt>
                <c:pt idx="559">
                  <c:v>10.576499999999999</c:v>
                </c:pt>
                <c:pt idx="560">
                  <c:v>10.570499999999999</c:v>
                </c:pt>
                <c:pt idx="561">
                  <c:v>10.5646</c:v>
                </c:pt>
                <c:pt idx="562">
                  <c:v>10.5587</c:v>
                </c:pt>
                <c:pt idx="563">
                  <c:v>10.552899999999999</c:v>
                </c:pt>
                <c:pt idx="564">
                  <c:v>10.5472</c:v>
                </c:pt>
                <c:pt idx="565">
                  <c:v>10.541499999999999</c:v>
                </c:pt>
                <c:pt idx="566">
                  <c:v>10.5358</c:v>
                </c:pt>
                <c:pt idx="567">
                  <c:v>10.530200000000001</c:v>
                </c:pt>
                <c:pt idx="568">
                  <c:v>10.5246</c:v>
                </c:pt>
                <c:pt idx="569">
                  <c:v>10.5191</c:v>
                </c:pt>
                <c:pt idx="570">
                  <c:v>10.5137</c:v>
                </c:pt>
                <c:pt idx="571">
                  <c:v>10.5082</c:v>
                </c:pt>
                <c:pt idx="572">
                  <c:v>10.5029</c:v>
                </c:pt>
                <c:pt idx="573">
                  <c:v>10.4975</c:v>
                </c:pt>
                <c:pt idx="574">
                  <c:v>10.4922</c:v>
                </c:pt>
                <c:pt idx="575">
                  <c:v>10.487</c:v>
                </c:pt>
                <c:pt idx="576">
                  <c:v>10.4818</c:v>
                </c:pt>
                <c:pt idx="577">
                  <c:v>10.476599999999999</c:v>
                </c:pt>
                <c:pt idx="578">
                  <c:v>10.471500000000001</c:v>
                </c:pt>
                <c:pt idx="579">
                  <c:v>10.4664</c:v>
                </c:pt>
                <c:pt idx="580">
                  <c:v>10.461399999999999</c:v>
                </c:pt>
                <c:pt idx="581">
                  <c:v>10.4564</c:v>
                </c:pt>
                <c:pt idx="582">
                  <c:v>10.4514</c:v>
                </c:pt>
                <c:pt idx="583">
                  <c:v>10.4465</c:v>
                </c:pt>
                <c:pt idx="584">
                  <c:v>10.441599999999999</c:v>
                </c:pt>
                <c:pt idx="585">
                  <c:v>10.4367</c:v>
                </c:pt>
                <c:pt idx="586">
                  <c:v>10.431900000000001</c:v>
                </c:pt>
                <c:pt idx="587">
                  <c:v>10.427099999999999</c:v>
                </c:pt>
                <c:pt idx="588">
                  <c:v>10.4223</c:v>
                </c:pt>
                <c:pt idx="589">
                  <c:v>10.4176</c:v>
                </c:pt>
                <c:pt idx="590">
                  <c:v>10.4129</c:v>
                </c:pt>
                <c:pt idx="591">
                  <c:v>10.408300000000001</c:v>
                </c:pt>
                <c:pt idx="592">
                  <c:v>10.403600000000001</c:v>
                </c:pt>
                <c:pt idx="593">
                  <c:v>10.398999999999999</c:v>
                </c:pt>
                <c:pt idx="594">
                  <c:v>10.394399999999999</c:v>
                </c:pt>
                <c:pt idx="595">
                  <c:v>10.389900000000001</c:v>
                </c:pt>
                <c:pt idx="596">
                  <c:v>10.385400000000001</c:v>
                </c:pt>
                <c:pt idx="597">
                  <c:v>10.3809</c:v>
                </c:pt>
                <c:pt idx="598">
                  <c:v>10.3764</c:v>
                </c:pt>
                <c:pt idx="599">
                  <c:v>10.372</c:v>
                </c:pt>
                <c:pt idx="600">
                  <c:v>10.367599999999999</c:v>
                </c:pt>
                <c:pt idx="601">
                  <c:v>10.363200000000001</c:v>
                </c:pt>
                <c:pt idx="602">
                  <c:v>10.3589</c:v>
                </c:pt>
                <c:pt idx="603">
                  <c:v>10.3545</c:v>
                </c:pt>
                <c:pt idx="604">
                  <c:v>10.350199999999999</c:v>
                </c:pt>
                <c:pt idx="605">
                  <c:v>10.346</c:v>
                </c:pt>
                <c:pt idx="606">
                  <c:v>10.341699999999999</c:v>
                </c:pt>
                <c:pt idx="607">
                  <c:v>10.3375</c:v>
                </c:pt>
                <c:pt idx="608">
                  <c:v>10.333299999999999</c:v>
                </c:pt>
                <c:pt idx="609">
                  <c:v>10.3291</c:v>
                </c:pt>
                <c:pt idx="610">
                  <c:v>10.3249</c:v>
                </c:pt>
                <c:pt idx="611">
                  <c:v>10.3208</c:v>
                </c:pt>
                <c:pt idx="612">
                  <c:v>10.316599999999999</c:v>
                </c:pt>
                <c:pt idx="613">
                  <c:v>10.3125</c:v>
                </c:pt>
                <c:pt idx="614">
                  <c:v>10.308400000000001</c:v>
                </c:pt>
                <c:pt idx="615">
                  <c:v>10.304399999999999</c:v>
                </c:pt>
                <c:pt idx="616">
                  <c:v>10.3003</c:v>
                </c:pt>
                <c:pt idx="617">
                  <c:v>10.2963</c:v>
                </c:pt>
                <c:pt idx="618">
                  <c:v>10.292299999999999</c:v>
                </c:pt>
                <c:pt idx="619">
                  <c:v>10.2883</c:v>
                </c:pt>
                <c:pt idx="620">
                  <c:v>10.2843</c:v>
                </c:pt>
                <c:pt idx="621">
                  <c:v>10.2804</c:v>
                </c:pt>
                <c:pt idx="622">
                  <c:v>10.276400000000001</c:v>
                </c:pt>
                <c:pt idx="623">
                  <c:v>10.272500000000001</c:v>
                </c:pt>
                <c:pt idx="624">
                  <c:v>10.268599999999999</c:v>
                </c:pt>
                <c:pt idx="625">
                  <c:v>10.264699999999999</c:v>
                </c:pt>
                <c:pt idx="626">
                  <c:v>10.260899999999999</c:v>
                </c:pt>
                <c:pt idx="627">
                  <c:v>10.257</c:v>
                </c:pt>
                <c:pt idx="628">
                  <c:v>10.2532</c:v>
                </c:pt>
                <c:pt idx="629">
                  <c:v>10.2493</c:v>
                </c:pt>
                <c:pt idx="630">
                  <c:v>10.2455</c:v>
                </c:pt>
                <c:pt idx="631">
                  <c:v>10.2417</c:v>
                </c:pt>
                <c:pt idx="632">
                  <c:v>10.2379</c:v>
                </c:pt>
                <c:pt idx="633">
                  <c:v>10.2342</c:v>
                </c:pt>
                <c:pt idx="634">
                  <c:v>10.230399999999999</c:v>
                </c:pt>
                <c:pt idx="635">
                  <c:v>10.226699999999999</c:v>
                </c:pt>
                <c:pt idx="636">
                  <c:v>10.222899999999999</c:v>
                </c:pt>
                <c:pt idx="637">
                  <c:v>10.219200000000001</c:v>
                </c:pt>
                <c:pt idx="638">
                  <c:v>10.2155</c:v>
                </c:pt>
                <c:pt idx="639">
                  <c:v>10.2118</c:v>
                </c:pt>
                <c:pt idx="640">
                  <c:v>10.2081</c:v>
                </c:pt>
                <c:pt idx="641">
                  <c:v>10.2044</c:v>
                </c:pt>
                <c:pt idx="642">
                  <c:v>10.200799999999999</c:v>
                </c:pt>
                <c:pt idx="643">
                  <c:v>10.197100000000001</c:v>
                </c:pt>
                <c:pt idx="644">
                  <c:v>10.1935</c:v>
                </c:pt>
                <c:pt idx="645">
                  <c:v>10.1899</c:v>
                </c:pt>
                <c:pt idx="646">
                  <c:v>10.186199999999999</c:v>
                </c:pt>
                <c:pt idx="647">
                  <c:v>10.182600000000001</c:v>
                </c:pt>
                <c:pt idx="648">
                  <c:v>10.179</c:v>
                </c:pt>
                <c:pt idx="649">
                  <c:v>10.1754</c:v>
                </c:pt>
                <c:pt idx="650">
                  <c:v>10.171900000000001</c:v>
                </c:pt>
                <c:pt idx="651">
                  <c:v>10.1683</c:v>
                </c:pt>
                <c:pt idx="652">
                  <c:v>10.1647</c:v>
                </c:pt>
                <c:pt idx="653">
                  <c:v>10.161199999999999</c:v>
                </c:pt>
                <c:pt idx="654">
                  <c:v>10.1576</c:v>
                </c:pt>
                <c:pt idx="655">
                  <c:v>10.1541</c:v>
                </c:pt>
                <c:pt idx="656">
                  <c:v>10.150499999999999</c:v>
                </c:pt>
                <c:pt idx="657">
                  <c:v>10.147</c:v>
                </c:pt>
                <c:pt idx="658">
                  <c:v>10.1435</c:v>
                </c:pt>
                <c:pt idx="659">
                  <c:v>10.14</c:v>
                </c:pt>
                <c:pt idx="660">
                  <c:v>10.1365</c:v>
                </c:pt>
                <c:pt idx="661">
                  <c:v>10.132999999999999</c:v>
                </c:pt>
                <c:pt idx="662">
                  <c:v>10.1295</c:v>
                </c:pt>
                <c:pt idx="663">
                  <c:v>10.125999999999999</c:v>
                </c:pt>
                <c:pt idx="664">
                  <c:v>10.1225</c:v>
                </c:pt>
                <c:pt idx="665">
                  <c:v>10.1191</c:v>
                </c:pt>
                <c:pt idx="666">
                  <c:v>10.115600000000001</c:v>
                </c:pt>
                <c:pt idx="667">
                  <c:v>10.1121</c:v>
                </c:pt>
                <c:pt idx="668">
                  <c:v>10.108700000000001</c:v>
                </c:pt>
                <c:pt idx="669">
                  <c:v>10.1052</c:v>
                </c:pt>
                <c:pt idx="670">
                  <c:v>10.101800000000001</c:v>
                </c:pt>
                <c:pt idx="671">
                  <c:v>10.0983</c:v>
                </c:pt>
                <c:pt idx="672">
                  <c:v>10.094900000000001</c:v>
                </c:pt>
                <c:pt idx="673">
                  <c:v>10.0915</c:v>
                </c:pt>
                <c:pt idx="674">
                  <c:v>10.087999999999999</c:v>
                </c:pt>
                <c:pt idx="675">
                  <c:v>10.0846</c:v>
                </c:pt>
                <c:pt idx="676">
                  <c:v>10.081200000000001</c:v>
                </c:pt>
                <c:pt idx="677">
                  <c:v>10.0778</c:v>
                </c:pt>
                <c:pt idx="678">
                  <c:v>10.074400000000001</c:v>
                </c:pt>
                <c:pt idx="679">
                  <c:v>10.071</c:v>
                </c:pt>
                <c:pt idx="680">
                  <c:v>10.067600000000001</c:v>
                </c:pt>
                <c:pt idx="681">
                  <c:v>10.0642</c:v>
                </c:pt>
                <c:pt idx="682">
                  <c:v>10.0608</c:v>
                </c:pt>
                <c:pt idx="683">
                  <c:v>10.057399999999999</c:v>
                </c:pt>
                <c:pt idx="684">
                  <c:v>10.054</c:v>
                </c:pt>
                <c:pt idx="685">
                  <c:v>10.050599999999999</c:v>
                </c:pt>
                <c:pt idx="686">
                  <c:v>10.0472</c:v>
                </c:pt>
                <c:pt idx="687">
                  <c:v>10.043799999999999</c:v>
                </c:pt>
                <c:pt idx="688">
                  <c:v>10.0405</c:v>
                </c:pt>
                <c:pt idx="689">
                  <c:v>10.037100000000001</c:v>
                </c:pt>
                <c:pt idx="690">
                  <c:v>10.0337</c:v>
                </c:pt>
                <c:pt idx="691">
                  <c:v>10.0303</c:v>
                </c:pt>
                <c:pt idx="692">
                  <c:v>10.026999999999999</c:v>
                </c:pt>
                <c:pt idx="693">
                  <c:v>10.0236</c:v>
                </c:pt>
                <c:pt idx="694">
                  <c:v>10.020200000000001</c:v>
                </c:pt>
                <c:pt idx="695">
                  <c:v>10.0168</c:v>
                </c:pt>
                <c:pt idx="696">
                  <c:v>10.013500000000001</c:v>
                </c:pt>
                <c:pt idx="697">
                  <c:v>10.0101</c:v>
                </c:pt>
                <c:pt idx="698">
                  <c:v>10.0067</c:v>
                </c:pt>
                <c:pt idx="699">
                  <c:v>10.003399999999999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7-58AB-4C9B-8447-B977925FEC1E}"/>
            </c:ext>
          </c:extLst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Sheet1!$A$89:$ZY$89</c:f>
              <c:numCache>
                <c:formatCode>General</c:formatCode>
                <c:ptCount val="701"/>
                <c:pt idx="0">
                  <c:v>30</c:v>
                </c:pt>
                <c:pt idx="1">
                  <c:v>29.996600000000001</c:v>
                </c:pt>
                <c:pt idx="2">
                  <c:v>29.993099999999998</c:v>
                </c:pt>
                <c:pt idx="3">
                  <c:v>29.989699999999999</c:v>
                </c:pt>
                <c:pt idx="4">
                  <c:v>29.9862</c:v>
                </c:pt>
                <c:pt idx="5">
                  <c:v>29.982800000000001</c:v>
                </c:pt>
                <c:pt idx="6">
                  <c:v>29.979299999999999</c:v>
                </c:pt>
                <c:pt idx="7">
                  <c:v>29.975899999999999</c:v>
                </c:pt>
                <c:pt idx="8">
                  <c:v>29.9724</c:v>
                </c:pt>
                <c:pt idx="9">
                  <c:v>29.969000000000001</c:v>
                </c:pt>
                <c:pt idx="10">
                  <c:v>29.965499999999999</c:v>
                </c:pt>
                <c:pt idx="11">
                  <c:v>29.9621</c:v>
                </c:pt>
                <c:pt idx="12">
                  <c:v>29.958600000000001</c:v>
                </c:pt>
                <c:pt idx="13">
                  <c:v>29.955200000000001</c:v>
                </c:pt>
                <c:pt idx="14">
                  <c:v>29.951699999999999</c:v>
                </c:pt>
                <c:pt idx="15">
                  <c:v>29.9483</c:v>
                </c:pt>
                <c:pt idx="16">
                  <c:v>29.944800000000001</c:v>
                </c:pt>
                <c:pt idx="17">
                  <c:v>29.941299999999998</c:v>
                </c:pt>
                <c:pt idx="18">
                  <c:v>29.937899999999999</c:v>
                </c:pt>
                <c:pt idx="19">
                  <c:v>29.9344</c:v>
                </c:pt>
                <c:pt idx="20">
                  <c:v>29.931000000000001</c:v>
                </c:pt>
                <c:pt idx="21">
                  <c:v>29.927499999999998</c:v>
                </c:pt>
                <c:pt idx="22">
                  <c:v>29.923999999999999</c:v>
                </c:pt>
                <c:pt idx="23">
                  <c:v>29.920500000000001</c:v>
                </c:pt>
                <c:pt idx="24">
                  <c:v>29.917100000000001</c:v>
                </c:pt>
                <c:pt idx="25">
                  <c:v>29.913599999999999</c:v>
                </c:pt>
                <c:pt idx="26">
                  <c:v>29.9101</c:v>
                </c:pt>
                <c:pt idx="27">
                  <c:v>29.906600000000001</c:v>
                </c:pt>
                <c:pt idx="28">
                  <c:v>29.903099999999998</c:v>
                </c:pt>
                <c:pt idx="29">
                  <c:v>29.8996</c:v>
                </c:pt>
                <c:pt idx="30">
                  <c:v>29.896100000000001</c:v>
                </c:pt>
                <c:pt idx="31">
                  <c:v>29.892600000000002</c:v>
                </c:pt>
                <c:pt idx="32">
                  <c:v>29.889099999999999</c:v>
                </c:pt>
                <c:pt idx="33">
                  <c:v>29.8856</c:v>
                </c:pt>
                <c:pt idx="34">
                  <c:v>29.882000000000001</c:v>
                </c:pt>
                <c:pt idx="35">
                  <c:v>29.878499999999999</c:v>
                </c:pt>
                <c:pt idx="36">
                  <c:v>29.875</c:v>
                </c:pt>
                <c:pt idx="37">
                  <c:v>29.871400000000001</c:v>
                </c:pt>
                <c:pt idx="38">
                  <c:v>29.867899999999999</c:v>
                </c:pt>
                <c:pt idx="39">
                  <c:v>29.8643</c:v>
                </c:pt>
                <c:pt idx="40">
                  <c:v>29.860800000000001</c:v>
                </c:pt>
                <c:pt idx="41">
                  <c:v>29.857199999999999</c:v>
                </c:pt>
                <c:pt idx="42">
                  <c:v>29.8537</c:v>
                </c:pt>
                <c:pt idx="43">
                  <c:v>29.850100000000001</c:v>
                </c:pt>
                <c:pt idx="44">
                  <c:v>29.846499999999999</c:v>
                </c:pt>
                <c:pt idx="45">
                  <c:v>29.8429</c:v>
                </c:pt>
                <c:pt idx="46">
                  <c:v>29.839300000000001</c:v>
                </c:pt>
                <c:pt idx="47">
                  <c:v>29.835699999999999</c:v>
                </c:pt>
                <c:pt idx="48">
                  <c:v>29.832100000000001</c:v>
                </c:pt>
                <c:pt idx="49">
                  <c:v>29.828499999999998</c:v>
                </c:pt>
                <c:pt idx="50">
                  <c:v>29.8249</c:v>
                </c:pt>
                <c:pt idx="51">
                  <c:v>29.821200000000001</c:v>
                </c:pt>
                <c:pt idx="52">
                  <c:v>29.817599999999999</c:v>
                </c:pt>
                <c:pt idx="53">
                  <c:v>29.8139</c:v>
                </c:pt>
                <c:pt idx="54">
                  <c:v>29.810300000000002</c:v>
                </c:pt>
                <c:pt idx="55">
                  <c:v>29.8066</c:v>
                </c:pt>
                <c:pt idx="56">
                  <c:v>29.802900000000001</c:v>
                </c:pt>
                <c:pt idx="57">
                  <c:v>29.799199999999999</c:v>
                </c:pt>
                <c:pt idx="58">
                  <c:v>29.795500000000001</c:v>
                </c:pt>
                <c:pt idx="59">
                  <c:v>29.791799999999999</c:v>
                </c:pt>
                <c:pt idx="60">
                  <c:v>29.7881</c:v>
                </c:pt>
                <c:pt idx="61">
                  <c:v>29.784400000000002</c:v>
                </c:pt>
                <c:pt idx="62">
                  <c:v>29.7806</c:v>
                </c:pt>
                <c:pt idx="63">
                  <c:v>29.776900000000001</c:v>
                </c:pt>
                <c:pt idx="64">
                  <c:v>29.773099999999999</c:v>
                </c:pt>
                <c:pt idx="65">
                  <c:v>29.769300000000001</c:v>
                </c:pt>
                <c:pt idx="66">
                  <c:v>29.765499999999999</c:v>
                </c:pt>
                <c:pt idx="67">
                  <c:v>29.761700000000001</c:v>
                </c:pt>
                <c:pt idx="68">
                  <c:v>29.757899999999999</c:v>
                </c:pt>
                <c:pt idx="69">
                  <c:v>29.754100000000001</c:v>
                </c:pt>
                <c:pt idx="70">
                  <c:v>29.7502</c:v>
                </c:pt>
                <c:pt idx="71">
                  <c:v>29.746400000000001</c:v>
                </c:pt>
                <c:pt idx="72">
                  <c:v>29.7425</c:v>
                </c:pt>
                <c:pt idx="73">
                  <c:v>29.738600000000002</c:v>
                </c:pt>
                <c:pt idx="74">
                  <c:v>29.7347</c:v>
                </c:pt>
                <c:pt idx="75">
                  <c:v>29.730799999999999</c:v>
                </c:pt>
                <c:pt idx="76">
                  <c:v>29.726900000000001</c:v>
                </c:pt>
                <c:pt idx="77">
                  <c:v>29.722899999999999</c:v>
                </c:pt>
                <c:pt idx="78">
                  <c:v>29.719000000000001</c:v>
                </c:pt>
                <c:pt idx="79">
                  <c:v>29.715</c:v>
                </c:pt>
                <c:pt idx="80">
                  <c:v>29.710999999999999</c:v>
                </c:pt>
                <c:pt idx="81">
                  <c:v>29.707000000000001</c:v>
                </c:pt>
                <c:pt idx="82">
                  <c:v>29.7029</c:v>
                </c:pt>
                <c:pt idx="83">
                  <c:v>29.698899999999998</c:v>
                </c:pt>
                <c:pt idx="84">
                  <c:v>29.694800000000001</c:v>
                </c:pt>
                <c:pt idx="85">
                  <c:v>29.6907</c:v>
                </c:pt>
                <c:pt idx="86">
                  <c:v>29.686599999999999</c:v>
                </c:pt>
                <c:pt idx="87">
                  <c:v>29.682500000000001</c:v>
                </c:pt>
                <c:pt idx="88">
                  <c:v>29.6784</c:v>
                </c:pt>
                <c:pt idx="89">
                  <c:v>29.674199999999999</c:v>
                </c:pt>
                <c:pt idx="90">
                  <c:v>29.67</c:v>
                </c:pt>
                <c:pt idx="91">
                  <c:v>29.665800000000001</c:v>
                </c:pt>
                <c:pt idx="92">
                  <c:v>29.6616</c:v>
                </c:pt>
                <c:pt idx="93">
                  <c:v>29.657299999999999</c:v>
                </c:pt>
                <c:pt idx="94">
                  <c:v>29.653099999999998</c:v>
                </c:pt>
                <c:pt idx="95">
                  <c:v>29.648800000000001</c:v>
                </c:pt>
                <c:pt idx="96">
                  <c:v>29.644500000000001</c:v>
                </c:pt>
                <c:pt idx="97">
                  <c:v>29.6401</c:v>
                </c:pt>
                <c:pt idx="98">
                  <c:v>29.6358</c:v>
                </c:pt>
                <c:pt idx="99">
                  <c:v>29.631399999999999</c:v>
                </c:pt>
                <c:pt idx="100">
                  <c:v>29.626999999999999</c:v>
                </c:pt>
                <c:pt idx="101">
                  <c:v>29.622499999999999</c:v>
                </c:pt>
                <c:pt idx="102">
                  <c:v>29.617999999999999</c:v>
                </c:pt>
                <c:pt idx="103">
                  <c:v>29.613600000000002</c:v>
                </c:pt>
                <c:pt idx="104">
                  <c:v>29.609000000000002</c:v>
                </c:pt>
                <c:pt idx="105">
                  <c:v>29.604500000000002</c:v>
                </c:pt>
                <c:pt idx="106">
                  <c:v>29.599900000000002</c:v>
                </c:pt>
                <c:pt idx="107">
                  <c:v>29.595300000000002</c:v>
                </c:pt>
                <c:pt idx="108">
                  <c:v>29.590699999999998</c:v>
                </c:pt>
                <c:pt idx="109">
                  <c:v>29.585999999999999</c:v>
                </c:pt>
                <c:pt idx="110">
                  <c:v>29.581299999999999</c:v>
                </c:pt>
                <c:pt idx="111">
                  <c:v>29.576599999999999</c:v>
                </c:pt>
                <c:pt idx="112">
                  <c:v>29.5718</c:v>
                </c:pt>
                <c:pt idx="113">
                  <c:v>29.567</c:v>
                </c:pt>
                <c:pt idx="114">
                  <c:v>29.562200000000001</c:v>
                </c:pt>
                <c:pt idx="115">
                  <c:v>29.557300000000001</c:v>
                </c:pt>
                <c:pt idx="116">
                  <c:v>29.552399999999999</c:v>
                </c:pt>
                <c:pt idx="117">
                  <c:v>29.547499999999999</c:v>
                </c:pt>
                <c:pt idx="118">
                  <c:v>29.5425</c:v>
                </c:pt>
                <c:pt idx="119">
                  <c:v>29.537500000000001</c:v>
                </c:pt>
                <c:pt idx="120">
                  <c:v>29.532499999999999</c:v>
                </c:pt>
                <c:pt idx="121">
                  <c:v>29.5274</c:v>
                </c:pt>
                <c:pt idx="122">
                  <c:v>29.522300000000001</c:v>
                </c:pt>
                <c:pt idx="123">
                  <c:v>29.517199999999999</c:v>
                </c:pt>
                <c:pt idx="124">
                  <c:v>29.512</c:v>
                </c:pt>
                <c:pt idx="125">
                  <c:v>29.506699999999999</c:v>
                </c:pt>
                <c:pt idx="126">
                  <c:v>29.5015</c:v>
                </c:pt>
                <c:pt idx="127">
                  <c:v>29.496099999999998</c:v>
                </c:pt>
                <c:pt idx="128">
                  <c:v>29.4908</c:v>
                </c:pt>
                <c:pt idx="129">
                  <c:v>29.485399999999998</c:v>
                </c:pt>
                <c:pt idx="130">
                  <c:v>29.479900000000001</c:v>
                </c:pt>
                <c:pt idx="131">
                  <c:v>29.474399999999999</c:v>
                </c:pt>
                <c:pt idx="132">
                  <c:v>29.468900000000001</c:v>
                </c:pt>
                <c:pt idx="133">
                  <c:v>29.4633</c:v>
                </c:pt>
                <c:pt idx="134">
                  <c:v>29.457699999999999</c:v>
                </c:pt>
                <c:pt idx="135">
                  <c:v>29.452000000000002</c:v>
                </c:pt>
                <c:pt idx="136">
                  <c:v>29.446200000000001</c:v>
                </c:pt>
                <c:pt idx="137">
                  <c:v>29.4404</c:v>
                </c:pt>
                <c:pt idx="138">
                  <c:v>29.4346</c:v>
                </c:pt>
                <c:pt idx="139">
                  <c:v>29.428699999999999</c:v>
                </c:pt>
                <c:pt idx="140">
                  <c:v>29.422799999999999</c:v>
                </c:pt>
                <c:pt idx="141">
                  <c:v>29.416799999999999</c:v>
                </c:pt>
                <c:pt idx="142">
                  <c:v>29.410699999999999</c:v>
                </c:pt>
                <c:pt idx="143">
                  <c:v>29.404599999999999</c:v>
                </c:pt>
                <c:pt idx="144">
                  <c:v>29.398399999999999</c:v>
                </c:pt>
                <c:pt idx="145">
                  <c:v>29.392199999999999</c:v>
                </c:pt>
                <c:pt idx="146">
                  <c:v>29.385899999999999</c:v>
                </c:pt>
                <c:pt idx="147">
                  <c:v>29.3796</c:v>
                </c:pt>
                <c:pt idx="148">
                  <c:v>29.373100000000001</c:v>
                </c:pt>
                <c:pt idx="149">
                  <c:v>29.366700000000002</c:v>
                </c:pt>
                <c:pt idx="150">
                  <c:v>29.360099999999999</c:v>
                </c:pt>
                <c:pt idx="151">
                  <c:v>29.3535</c:v>
                </c:pt>
                <c:pt idx="152">
                  <c:v>29.346900000000002</c:v>
                </c:pt>
                <c:pt idx="153">
                  <c:v>29.3401</c:v>
                </c:pt>
                <c:pt idx="154">
                  <c:v>29.333300000000001</c:v>
                </c:pt>
                <c:pt idx="155">
                  <c:v>29.3264</c:v>
                </c:pt>
                <c:pt idx="156">
                  <c:v>29.319500000000001</c:v>
                </c:pt>
                <c:pt idx="157">
                  <c:v>29.3125</c:v>
                </c:pt>
                <c:pt idx="158">
                  <c:v>29.305399999999999</c:v>
                </c:pt>
                <c:pt idx="159">
                  <c:v>29.298200000000001</c:v>
                </c:pt>
                <c:pt idx="160">
                  <c:v>29.290900000000001</c:v>
                </c:pt>
                <c:pt idx="161">
                  <c:v>29.2836</c:v>
                </c:pt>
                <c:pt idx="162">
                  <c:v>29.276199999999999</c:v>
                </c:pt>
                <c:pt idx="163">
                  <c:v>29.268699999999999</c:v>
                </c:pt>
                <c:pt idx="164">
                  <c:v>29.261099999999999</c:v>
                </c:pt>
                <c:pt idx="165">
                  <c:v>29.253499999999999</c:v>
                </c:pt>
                <c:pt idx="166">
                  <c:v>29.245799999999999</c:v>
                </c:pt>
                <c:pt idx="167">
                  <c:v>29.2379</c:v>
                </c:pt>
                <c:pt idx="168">
                  <c:v>29.23</c:v>
                </c:pt>
                <c:pt idx="169">
                  <c:v>29.222000000000001</c:v>
                </c:pt>
                <c:pt idx="170">
                  <c:v>29.213899999999999</c:v>
                </c:pt>
                <c:pt idx="171">
                  <c:v>29.2057</c:v>
                </c:pt>
                <c:pt idx="172">
                  <c:v>29.197500000000002</c:v>
                </c:pt>
                <c:pt idx="173">
                  <c:v>29.1891</c:v>
                </c:pt>
                <c:pt idx="174">
                  <c:v>29.180599999999998</c:v>
                </c:pt>
                <c:pt idx="175">
                  <c:v>29.172000000000001</c:v>
                </c:pt>
                <c:pt idx="176">
                  <c:v>29.1633</c:v>
                </c:pt>
                <c:pt idx="177">
                  <c:v>29.154599999999999</c:v>
                </c:pt>
                <c:pt idx="178">
                  <c:v>29.145700000000001</c:v>
                </c:pt>
                <c:pt idx="179">
                  <c:v>29.136700000000001</c:v>
                </c:pt>
                <c:pt idx="180">
                  <c:v>29.127600000000001</c:v>
                </c:pt>
                <c:pt idx="181">
                  <c:v>29.118400000000001</c:v>
                </c:pt>
                <c:pt idx="182">
                  <c:v>29.109100000000002</c:v>
                </c:pt>
                <c:pt idx="183">
                  <c:v>29.099599999999999</c:v>
                </c:pt>
                <c:pt idx="184">
                  <c:v>29.0901</c:v>
                </c:pt>
                <c:pt idx="185">
                  <c:v>29.080400000000001</c:v>
                </c:pt>
                <c:pt idx="186">
                  <c:v>29.070599999999999</c:v>
                </c:pt>
                <c:pt idx="187">
                  <c:v>29.060700000000001</c:v>
                </c:pt>
                <c:pt idx="188">
                  <c:v>29.050699999999999</c:v>
                </c:pt>
                <c:pt idx="189">
                  <c:v>29.040500000000002</c:v>
                </c:pt>
                <c:pt idx="190">
                  <c:v>29.030200000000001</c:v>
                </c:pt>
                <c:pt idx="191">
                  <c:v>29.0198</c:v>
                </c:pt>
                <c:pt idx="192">
                  <c:v>29.0092</c:v>
                </c:pt>
                <c:pt idx="193">
                  <c:v>28.9985</c:v>
                </c:pt>
                <c:pt idx="194">
                  <c:v>28.9877</c:v>
                </c:pt>
                <c:pt idx="195">
                  <c:v>28.976700000000001</c:v>
                </c:pt>
                <c:pt idx="196">
                  <c:v>28.965599999999998</c:v>
                </c:pt>
                <c:pt idx="197">
                  <c:v>28.9544</c:v>
                </c:pt>
                <c:pt idx="198">
                  <c:v>28.943000000000001</c:v>
                </c:pt>
                <c:pt idx="199">
                  <c:v>28.9314</c:v>
                </c:pt>
                <c:pt idx="200">
                  <c:v>28.919699999999999</c:v>
                </c:pt>
                <c:pt idx="201">
                  <c:v>28.907900000000001</c:v>
                </c:pt>
                <c:pt idx="202">
                  <c:v>28.895800000000001</c:v>
                </c:pt>
                <c:pt idx="203">
                  <c:v>28.883700000000001</c:v>
                </c:pt>
                <c:pt idx="204">
                  <c:v>28.871300000000002</c:v>
                </c:pt>
                <c:pt idx="205">
                  <c:v>28.858799999999999</c:v>
                </c:pt>
                <c:pt idx="206">
                  <c:v>28.8462</c:v>
                </c:pt>
                <c:pt idx="207">
                  <c:v>28.833300000000001</c:v>
                </c:pt>
                <c:pt idx="208">
                  <c:v>28.8203</c:v>
                </c:pt>
                <c:pt idx="209">
                  <c:v>28.807200000000002</c:v>
                </c:pt>
                <c:pt idx="210">
                  <c:v>28.793800000000001</c:v>
                </c:pt>
                <c:pt idx="211">
                  <c:v>28.7803</c:v>
                </c:pt>
                <c:pt idx="212">
                  <c:v>28.766500000000001</c:v>
                </c:pt>
                <c:pt idx="213">
                  <c:v>28.752600000000001</c:v>
                </c:pt>
                <c:pt idx="214">
                  <c:v>28.738499999999998</c:v>
                </c:pt>
                <c:pt idx="215">
                  <c:v>28.7242</c:v>
                </c:pt>
                <c:pt idx="216">
                  <c:v>28.709700000000002</c:v>
                </c:pt>
                <c:pt idx="217">
                  <c:v>28.6951</c:v>
                </c:pt>
                <c:pt idx="218">
                  <c:v>28.680199999999999</c:v>
                </c:pt>
                <c:pt idx="219">
                  <c:v>28.665099999999999</c:v>
                </c:pt>
                <c:pt idx="220">
                  <c:v>28.649799999999999</c:v>
                </c:pt>
                <c:pt idx="221">
                  <c:v>28.6343</c:v>
                </c:pt>
                <c:pt idx="222">
                  <c:v>28.618600000000001</c:v>
                </c:pt>
                <c:pt idx="223">
                  <c:v>28.602599999999999</c:v>
                </c:pt>
                <c:pt idx="224">
                  <c:v>28.586500000000001</c:v>
                </c:pt>
                <c:pt idx="225">
                  <c:v>28.5701</c:v>
                </c:pt>
                <c:pt idx="226">
                  <c:v>28.5535</c:v>
                </c:pt>
                <c:pt idx="227">
                  <c:v>28.5367</c:v>
                </c:pt>
                <c:pt idx="228">
                  <c:v>28.519600000000001</c:v>
                </c:pt>
                <c:pt idx="229">
                  <c:v>28.502300000000002</c:v>
                </c:pt>
                <c:pt idx="230">
                  <c:v>28.4848</c:v>
                </c:pt>
                <c:pt idx="231">
                  <c:v>28.467099999999999</c:v>
                </c:pt>
                <c:pt idx="232">
                  <c:v>28.449000000000002</c:v>
                </c:pt>
                <c:pt idx="233">
                  <c:v>28.430800000000001</c:v>
                </c:pt>
                <c:pt idx="234">
                  <c:v>28.412299999999998</c:v>
                </c:pt>
                <c:pt idx="235">
                  <c:v>28.3935</c:v>
                </c:pt>
                <c:pt idx="236">
                  <c:v>28.374500000000001</c:v>
                </c:pt>
                <c:pt idx="237">
                  <c:v>28.3552</c:v>
                </c:pt>
                <c:pt idx="238">
                  <c:v>28.335699999999999</c:v>
                </c:pt>
                <c:pt idx="239">
                  <c:v>28.315899999999999</c:v>
                </c:pt>
                <c:pt idx="240">
                  <c:v>28.2959</c:v>
                </c:pt>
                <c:pt idx="241">
                  <c:v>28.275500000000001</c:v>
                </c:pt>
                <c:pt idx="242">
                  <c:v>28.254899999999999</c:v>
                </c:pt>
                <c:pt idx="243">
                  <c:v>28.234100000000002</c:v>
                </c:pt>
                <c:pt idx="244">
                  <c:v>28.212900000000001</c:v>
                </c:pt>
                <c:pt idx="245">
                  <c:v>28.191500000000001</c:v>
                </c:pt>
                <c:pt idx="246">
                  <c:v>28.169799999999999</c:v>
                </c:pt>
                <c:pt idx="247">
                  <c:v>28.1478</c:v>
                </c:pt>
                <c:pt idx="248">
                  <c:v>28.125499999999999</c:v>
                </c:pt>
                <c:pt idx="249">
                  <c:v>28.102900000000002</c:v>
                </c:pt>
                <c:pt idx="250">
                  <c:v>28.080100000000002</c:v>
                </c:pt>
                <c:pt idx="251">
                  <c:v>28.056899999999999</c:v>
                </c:pt>
                <c:pt idx="252">
                  <c:v>28.0335</c:v>
                </c:pt>
                <c:pt idx="253">
                  <c:v>28.009799999999998</c:v>
                </c:pt>
                <c:pt idx="254">
                  <c:v>27.985800000000001</c:v>
                </c:pt>
                <c:pt idx="255">
                  <c:v>27.961500000000001</c:v>
                </c:pt>
                <c:pt idx="256">
                  <c:v>27.936900000000001</c:v>
                </c:pt>
                <c:pt idx="257">
                  <c:v>27.911999999999999</c:v>
                </c:pt>
                <c:pt idx="258">
                  <c:v>27.886800000000001</c:v>
                </c:pt>
                <c:pt idx="259">
                  <c:v>27.8613</c:v>
                </c:pt>
                <c:pt idx="260">
                  <c:v>27.8355</c:v>
                </c:pt>
                <c:pt idx="261">
                  <c:v>27.8095</c:v>
                </c:pt>
                <c:pt idx="262">
                  <c:v>27.783100000000001</c:v>
                </c:pt>
                <c:pt idx="263">
                  <c:v>27.756499999999999</c:v>
                </c:pt>
                <c:pt idx="264">
                  <c:v>27.729600000000001</c:v>
                </c:pt>
                <c:pt idx="265">
                  <c:v>27.702400000000001</c:v>
                </c:pt>
                <c:pt idx="266">
                  <c:v>27.674900000000001</c:v>
                </c:pt>
                <c:pt idx="267">
                  <c:v>27.647200000000002</c:v>
                </c:pt>
                <c:pt idx="268">
                  <c:v>27.619199999999999</c:v>
                </c:pt>
                <c:pt idx="269">
                  <c:v>27.590900000000001</c:v>
                </c:pt>
                <c:pt idx="270">
                  <c:v>27.5624</c:v>
                </c:pt>
                <c:pt idx="271">
                  <c:v>27.5336</c:v>
                </c:pt>
                <c:pt idx="272">
                  <c:v>27.5047</c:v>
                </c:pt>
                <c:pt idx="273">
                  <c:v>27.4755</c:v>
                </c:pt>
                <c:pt idx="274">
                  <c:v>27.446100000000001</c:v>
                </c:pt>
                <c:pt idx="275">
                  <c:v>27.416499999999999</c:v>
                </c:pt>
                <c:pt idx="276">
                  <c:v>27.386800000000001</c:v>
                </c:pt>
                <c:pt idx="277">
                  <c:v>27.3569</c:v>
                </c:pt>
                <c:pt idx="278">
                  <c:v>27.326799999999999</c:v>
                </c:pt>
                <c:pt idx="279">
                  <c:v>27.296700000000001</c:v>
                </c:pt>
                <c:pt idx="280">
                  <c:v>27.266500000000001</c:v>
                </c:pt>
                <c:pt idx="281">
                  <c:v>27.2363</c:v>
                </c:pt>
                <c:pt idx="282">
                  <c:v>27.206099999999999</c:v>
                </c:pt>
                <c:pt idx="283">
                  <c:v>27.175999999999998</c:v>
                </c:pt>
                <c:pt idx="284">
                  <c:v>27.146000000000001</c:v>
                </c:pt>
                <c:pt idx="285">
                  <c:v>27.116099999999999</c:v>
                </c:pt>
                <c:pt idx="286">
                  <c:v>27.086600000000001</c:v>
                </c:pt>
                <c:pt idx="287">
                  <c:v>27.057400000000001</c:v>
                </c:pt>
                <c:pt idx="288">
                  <c:v>27.028700000000001</c:v>
                </c:pt>
                <c:pt idx="289">
                  <c:v>27.000599999999999</c:v>
                </c:pt>
                <c:pt idx="290">
                  <c:v>26.973199999999999</c:v>
                </c:pt>
                <c:pt idx="291">
                  <c:v>26.946899999999999</c:v>
                </c:pt>
                <c:pt idx="292">
                  <c:v>26.921700000000001</c:v>
                </c:pt>
                <c:pt idx="293">
                  <c:v>26.898</c:v>
                </c:pt>
                <c:pt idx="294">
                  <c:v>26.876200000000001</c:v>
                </c:pt>
                <c:pt idx="295">
                  <c:v>26.8565</c:v>
                </c:pt>
                <c:pt idx="296">
                  <c:v>26.839500000000001</c:v>
                </c:pt>
                <c:pt idx="297">
                  <c:v>26.825500000000002</c:v>
                </c:pt>
                <c:pt idx="298">
                  <c:v>26.815100000000001</c:v>
                </c:pt>
                <c:pt idx="299">
                  <c:v>26.808700000000002</c:v>
                </c:pt>
                <c:pt idx="300">
                  <c:v>26.8065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13.1999</c:v>
                </c:pt>
                <c:pt idx="401">
                  <c:v>13.197699999999999</c:v>
                </c:pt>
                <c:pt idx="402">
                  <c:v>13.1912</c:v>
                </c:pt>
                <c:pt idx="403">
                  <c:v>13.1808</c:v>
                </c:pt>
                <c:pt idx="404">
                  <c:v>13.1668</c:v>
                </c:pt>
                <c:pt idx="405">
                  <c:v>13.149800000000001</c:v>
                </c:pt>
                <c:pt idx="406">
                  <c:v>13.130100000000001</c:v>
                </c:pt>
                <c:pt idx="407">
                  <c:v>13.1082</c:v>
                </c:pt>
                <c:pt idx="408">
                  <c:v>13.0845</c:v>
                </c:pt>
                <c:pt idx="409">
                  <c:v>13.0594</c:v>
                </c:pt>
                <c:pt idx="410">
                  <c:v>13.032999999999999</c:v>
                </c:pt>
                <c:pt idx="411">
                  <c:v>13.005599999999999</c:v>
                </c:pt>
                <c:pt idx="412">
                  <c:v>12.977499999999999</c:v>
                </c:pt>
                <c:pt idx="413">
                  <c:v>12.9488</c:v>
                </c:pt>
                <c:pt idx="414">
                  <c:v>12.919499999999999</c:v>
                </c:pt>
                <c:pt idx="415">
                  <c:v>12.89</c:v>
                </c:pt>
                <c:pt idx="416">
                  <c:v>12.860099999999999</c:v>
                </c:pt>
                <c:pt idx="417">
                  <c:v>12.8301</c:v>
                </c:pt>
                <c:pt idx="418">
                  <c:v>12.799899999999999</c:v>
                </c:pt>
                <c:pt idx="419">
                  <c:v>12.7697</c:v>
                </c:pt>
                <c:pt idx="420">
                  <c:v>12.7394</c:v>
                </c:pt>
                <c:pt idx="421">
                  <c:v>12.709199999999999</c:v>
                </c:pt>
                <c:pt idx="422">
                  <c:v>12.6791</c:v>
                </c:pt>
                <c:pt idx="423">
                  <c:v>12.648999999999999</c:v>
                </c:pt>
                <c:pt idx="424">
                  <c:v>12.6191</c:v>
                </c:pt>
                <c:pt idx="425">
                  <c:v>12.5893</c:v>
                </c:pt>
                <c:pt idx="426">
                  <c:v>12.559699999999999</c:v>
                </c:pt>
                <c:pt idx="427">
                  <c:v>12.5303</c:v>
                </c:pt>
                <c:pt idx="428">
                  <c:v>12.500999999999999</c:v>
                </c:pt>
                <c:pt idx="429">
                  <c:v>12.472</c:v>
                </c:pt>
                <c:pt idx="430">
                  <c:v>12.443300000000001</c:v>
                </c:pt>
                <c:pt idx="431">
                  <c:v>12.4147</c:v>
                </c:pt>
                <c:pt idx="432">
                  <c:v>12.3864</c:v>
                </c:pt>
                <c:pt idx="433">
                  <c:v>12.3584</c:v>
                </c:pt>
                <c:pt idx="434">
                  <c:v>12.3306</c:v>
                </c:pt>
                <c:pt idx="435">
                  <c:v>12.303100000000001</c:v>
                </c:pt>
                <c:pt idx="436">
                  <c:v>12.2759</c:v>
                </c:pt>
                <c:pt idx="437">
                  <c:v>12.248900000000001</c:v>
                </c:pt>
                <c:pt idx="438">
                  <c:v>12.222200000000001</c:v>
                </c:pt>
                <c:pt idx="439">
                  <c:v>12.1958</c:v>
                </c:pt>
                <c:pt idx="440">
                  <c:v>12.169700000000001</c:v>
                </c:pt>
                <c:pt idx="441">
                  <c:v>12.1439</c:v>
                </c:pt>
                <c:pt idx="442">
                  <c:v>12.118399999999999</c:v>
                </c:pt>
                <c:pt idx="443">
                  <c:v>12.0932</c:v>
                </c:pt>
                <c:pt idx="444">
                  <c:v>12.068300000000001</c:v>
                </c:pt>
                <c:pt idx="445">
                  <c:v>12.0436</c:v>
                </c:pt>
                <c:pt idx="446">
                  <c:v>12.019299999999999</c:v>
                </c:pt>
                <c:pt idx="447">
                  <c:v>11.995200000000001</c:v>
                </c:pt>
                <c:pt idx="448">
                  <c:v>11.971399999999999</c:v>
                </c:pt>
                <c:pt idx="449">
                  <c:v>11.948</c:v>
                </c:pt>
                <c:pt idx="450">
                  <c:v>11.924799999999999</c:v>
                </c:pt>
                <c:pt idx="451">
                  <c:v>11.901899999999999</c:v>
                </c:pt>
                <c:pt idx="452">
                  <c:v>11.879300000000001</c:v>
                </c:pt>
                <c:pt idx="453">
                  <c:v>11.856999999999999</c:v>
                </c:pt>
                <c:pt idx="454">
                  <c:v>11.834899999999999</c:v>
                </c:pt>
                <c:pt idx="455">
                  <c:v>11.8132</c:v>
                </c:pt>
                <c:pt idx="456">
                  <c:v>11.791700000000001</c:v>
                </c:pt>
                <c:pt idx="457">
                  <c:v>11.7705</c:v>
                </c:pt>
                <c:pt idx="458">
                  <c:v>11.749599999999999</c:v>
                </c:pt>
                <c:pt idx="459">
                  <c:v>11.728999999999999</c:v>
                </c:pt>
                <c:pt idx="460">
                  <c:v>11.708600000000001</c:v>
                </c:pt>
                <c:pt idx="461">
                  <c:v>11.688499999999999</c:v>
                </c:pt>
                <c:pt idx="462">
                  <c:v>11.6686</c:v>
                </c:pt>
                <c:pt idx="463">
                  <c:v>11.649100000000001</c:v>
                </c:pt>
                <c:pt idx="464">
                  <c:v>11.6297</c:v>
                </c:pt>
                <c:pt idx="465">
                  <c:v>11.6107</c:v>
                </c:pt>
                <c:pt idx="466">
                  <c:v>11.591900000000001</c:v>
                </c:pt>
                <c:pt idx="467">
                  <c:v>11.5733</c:v>
                </c:pt>
                <c:pt idx="468">
                  <c:v>11.555</c:v>
                </c:pt>
                <c:pt idx="469">
                  <c:v>11.537000000000001</c:v>
                </c:pt>
                <c:pt idx="470">
                  <c:v>11.5192</c:v>
                </c:pt>
                <c:pt idx="471">
                  <c:v>11.5016</c:v>
                </c:pt>
                <c:pt idx="472">
                  <c:v>11.484299999999999</c:v>
                </c:pt>
                <c:pt idx="473">
                  <c:v>11.4672</c:v>
                </c:pt>
                <c:pt idx="474">
                  <c:v>11.4503</c:v>
                </c:pt>
                <c:pt idx="475">
                  <c:v>11.4336</c:v>
                </c:pt>
                <c:pt idx="476">
                  <c:v>11.417199999999999</c:v>
                </c:pt>
                <c:pt idx="477">
                  <c:v>11.401</c:v>
                </c:pt>
                <c:pt idx="478">
                  <c:v>11.385</c:v>
                </c:pt>
                <c:pt idx="479">
                  <c:v>11.369300000000001</c:v>
                </c:pt>
                <c:pt idx="480">
                  <c:v>11.3537</c:v>
                </c:pt>
                <c:pt idx="481">
                  <c:v>11.3384</c:v>
                </c:pt>
                <c:pt idx="482">
                  <c:v>11.3233</c:v>
                </c:pt>
                <c:pt idx="483">
                  <c:v>11.308299999999999</c:v>
                </c:pt>
                <c:pt idx="484">
                  <c:v>11.2936</c:v>
                </c:pt>
                <c:pt idx="485">
                  <c:v>11.2791</c:v>
                </c:pt>
                <c:pt idx="486">
                  <c:v>11.264699999999999</c:v>
                </c:pt>
                <c:pt idx="487">
                  <c:v>11.2506</c:v>
                </c:pt>
                <c:pt idx="488">
                  <c:v>11.236599999999999</c:v>
                </c:pt>
                <c:pt idx="489">
                  <c:v>11.222899999999999</c:v>
                </c:pt>
                <c:pt idx="490">
                  <c:v>11.209300000000001</c:v>
                </c:pt>
                <c:pt idx="491">
                  <c:v>11.1959</c:v>
                </c:pt>
                <c:pt idx="492">
                  <c:v>11.182600000000001</c:v>
                </c:pt>
                <c:pt idx="493">
                  <c:v>11.169600000000001</c:v>
                </c:pt>
                <c:pt idx="494">
                  <c:v>11.156700000000001</c:v>
                </c:pt>
                <c:pt idx="495">
                  <c:v>11.144</c:v>
                </c:pt>
                <c:pt idx="496">
                  <c:v>11.131500000000001</c:v>
                </c:pt>
                <c:pt idx="497">
                  <c:v>11.1191</c:v>
                </c:pt>
                <c:pt idx="498">
                  <c:v>11.1069</c:v>
                </c:pt>
                <c:pt idx="499">
                  <c:v>11.094799999999999</c:v>
                </c:pt>
                <c:pt idx="500">
                  <c:v>11.0829</c:v>
                </c:pt>
                <c:pt idx="501">
                  <c:v>11.071199999999999</c:v>
                </c:pt>
                <c:pt idx="502">
                  <c:v>11.0596</c:v>
                </c:pt>
                <c:pt idx="503">
                  <c:v>11.0481</c:v>
                </c:pt>
                <c:pt idx="504">
                  <c:v>11.036799999999999</c:v>
                </c:pt>
                <c:pt idx="505">
                  <c:v>11.025700000000001</c:v>
                </c:pt>
                <c:pt idx="506">
                  <c:v>11.0146</c:v>
                </c:pt>
                <c:pt idx="507">
                  <c:v>11.0038</c:v>
                </c:pt>
                <c:pt idx="508">
                  <c:v>10.993</c:v>
                </c:pt>
                <c:pt idx="509">
                  <c:v>10.9824</c:v>
                </c:pt>
                <c:pt idx="510">
                  <c:v>10.972</c:v>
                </c:pt>
                <c:pt idx="511">
                  <c:v>10.961600000000001</c:v>
                </c:pt>
                <c:pt idx="512">
                  <c:v>10.9514</c:v>
                </c:pt>
                <c:pt idx="513">
                  <c:v>10.9413</c:v>
                </c:pt>
                <c:pt idx="514">
                  <c:v>10.9314</c:v>
                </c:pt>
                <c:pt idx="515">
                  <c:v>10.9216</c:v>
                </c:pt>
                <c:pt idx="516">
                  <c:v>10.911799999999999</c:v>
                </c:pt>
                <c:pt idx="517">
                  <c:v>10.902200000000001</c:v>
                </c:pt>
                <c:pt idx="518">
                  <c:v>10.892799999999999</c:v>
                </c:pt>
                <c:pt idx="519">
                  <c:v>10.8834</c:v>
                </c:pt>
                <c:pt idx="520">
                  <c:v>10.8741</c:v>
                </c:pt>
                <c:pt idx="521">
                  <c:v>10.865</c:v>
                </c:pt>
                <c:pt idx="522">
                  <c:v>10.856</c:v>
                </c:pt>
                <c:pt idx="523">
                  <c:v>10.847</c:v>
                </c:pt>
                <c:pt idx="524">
                  <c:v>10.838200000000001</c:v>
                </c:pt>
                <c:pt idx="525">
                  <c:v>10.829499999999999</c:v>
                </c:pt>
                <c:pt idx="526">
                  <c:v>10.8209</c:v>
                </c:pt>
                <c:pt idx="527">
                  <c:v>10.8124</c:v>
                </c:pt>
                <c:pt idx="528">
                  <c:v>10.803900000000001</c:v>
                </c:pt>
                <c:pt idx="529">
                  <c:v>10.7956</c:v>
                </c:pt>
                <c:pt idx="530">
                  <c:v>10.7874</c:v>
                </c:pt>
                <c:pt idx="531">
                  <c:v>10.779299999999999</c:v>
                </c:pt>
                <c:pt idx="532">
                  <c:v>10.7712</c:v>
                </c:pt>
                <c:pt idx="533">
                  <c:v>10.763299999999999</c:v>
                </c:pt>
                <c:pt idx="534">
                  <c:v>10.7554</c:v>
                </c:pt>
                <c:pt idx="535">
                  <c:v>10.7476</c:v>
                </c:pt>
                <c:pt idx="536">
                  <c:v>10.7399</c:v>
                </c:pt>
                <c:pt idx="537">
                  <c:v>10.7323</c:v>
                </c:pt>
                <c:pt idx="538">
                  <c:v>10.7248</c:v>
                </c:pt>
                <c:pt idx="539">
                  <c:v>10.7173</c:v>
                </c:pt>
                <c:pt idx="540">
                  <c:v>10.71</c:v>
                </c:pt>
                <c:pt idx="541">
                  <c:v>10.7027</c:v>
                </c:pt>
                <c:pt idx="542">
                  <c:v>10.695499999999999</c:v>
                </c:pt>
                <c:pt idx="543">
                  <c:v>10.6884</c:v>
                </c:pt>
                <c:pt idx="544">
                  <c:v>10.6813</c:v>
                </c:pt>
                <c:pt idx="545">
                  <c:v>10.674300000000001</c:v>
                </c:pt>
                <c:pt idx="546">
                  <c:v>10.667400000000001</c:v>
                </c:pt>
                <c:pt idx="547">
                  <c:v>10.660500000000001</c:v>
                </c:pt>
                <c:pt idx="548">
                  <c:v>10.6538</c:v>
                </c:pt>
                <c:pt idx="549">
                  <c:v>10.6471</c:v>
                </c:pt>
                <c:pt idx="550">
                  <c:v>10.6404</c:v>
                </c:pt>
                <c:pt idx="551">
                  <c:v>10.633800000000001</c:v>
                </c:pt>
                <c:pt idx="552">
                  <c:v>10.6273</c:v>
                </c:pt>
                <c:pt idx="553">
                  <c:v>10.620900000000001</c:v>
                </c:pt>
                <c:pt idx="554">
                  <c:v>10.6145</c:v>
                </c:pt>
                <c:pt idx="555">
                  <c:v>10.6082</c:v>
                </c:pt>
                <c:pt idx="556">
                  <c:v>10.601900000000001</c:v>
                </c:pt>
                <c:pt idx="557">
                  <c:v>10.595700000000001</c:v>
                </c:pt>
                <c:pt idx="558">
                  <c:v>10.589600000000001</c:v>
                </c:pt>
                <c:pt idx="559">
                  <c:v>10.583500000000001</c:v>
                </c:pt>
                <c:pt idx="560">
                  <c:v>10.577400000000001</c:v>
                </c:pt>
                <c:pt idx="561">
                  <c:v>10.5715</c:v>
                </c:pt>
                <c:pt idx="562">
                  <c:v>10.5655</c:v>
                </c:pt>
                <c:pt idx="563">
                  <c:v>10.559699999999999</c:v>
                </c:pt>
                <c:pt idx="564">
                  <c:v>10.553800000000001</c:v>
                </c:pt>
                <c:pt idx="565">
                  <c:v>10.5481</c:v>
                </c:pt>
                <c:pt idx="566">
                  <c:v>10.542400000000001</c:v>
                </c:pt>
                <c:pt idx="567">
                  <c:v>10.5367</c:v>
                </c:pt>
                <c:pt idx="568">
                  <c:v>10.5311</c:v>
                </c:pt>
                <c:pt idx="569">
                  <c:v>10.525499999999999</c:v>
                </c:pt>
                <c:pt idx="570">
                  <c:v>10.52</c:v>
                </c:pt>
                <c:pt idx="571">
                  <c:v>10.5145</c:v>
                </c:pt>
                <c:pt idx="572">
                  <c:v>10.5091</c:v>
                </c:pt>
                <c:pt idx="573">
                  <c:v>10.5037</c:v>
                </c:pt>
                <c:pt idx="574">
                  <c:v>10.4983</c:v>
                </c:pt>
                <c:pt idx="575">
                  <c:v>10.493</c:v>
                </c:pt>
                <c:pt idx="576">
                  <c:v>10.4878</c:v>
                </c:pt>
                <c:pt idx="577">
                  <c:v>10.4825</c:v>
                </c:pt>
                <c:pt idx="578">
                  <c:v>10.4773</c:v>
                </c:pt>
                <c:pt idx="579">
                  <c:v>10.472200000000001</c:v>
                </c:pt>
                <c:pt idx="580">
                  <c:v>10.4671</c:v>
                </c:pt>
                <c:pt idx="581">
                  <c:v>10.462</c:v>
                </c:pt>
                <c:pt idx="582">
                  <c:v>10.457000000000001</c:v>
                </c:pt>
                <c:pt idx="583">
                  <c:v>10.452</c:v>
                </c:pt>
                <c:pt idx="584">
                  <c:v>10.447100000000001</c:v>
                </c:pt>
                <c:pt idx="585">
                  <c:v>10.4422</c:v>
                </c:pt>
                <c:pt idx="586">
                  <c:v>10.4373</c:v>
                </c:pt>
                <c:pt idx="587">
                  <c:v>10.432399999999999</c:v>
                </c:pt>
                <c:pt idx="588">
                  <c:v>10.4276</c:v>
                </c:pt>
                <c:pt idx="589">
                  <c:v>10.422800000000001</c:v>
                </c:pt>
                <c:pt idx="590">
                  <c:v>10.418100000000001</c:v>
                </c:pt>
                <c:pt idx="591">
                  <c:v>10.413399999999999</c:v>
                </c:pt>
                <c:pt idx="592">
                  <c:v>10.4087</c:v>
                </c:pt>
                <c:pt idx="593">
                  <c:v>10.404</c:v>
                </c:pt>
                <c:pt idx="594">
                  <c:v>10.3994</c:v>
                </c:pt>
                <c:pt idx="595">
                  <c:v>10.3948</c:v>
                </c:pt>
                <c:pt idx="596">
                  <c:v>10.3902</c:v>
                </c:pt>
                <c:pt idx="597">
                  <c:v>10.3857</c:v>
                </c:pt>
                <c:pt idx="598">
                  <c:v>10.3812</c:v>
                </c:pt>
                <c:pt idx="599">
                  <c:v>10.3767</c:v>
                </c:pt>
                <c:pt idx="600">
                  <c:v>10.372199999999999</c:v>
                </c:pt>
                <c:pt idx="601">
                  <c:v>10.367800000000001</c:v>
                </c:pt>
                <c:pt idx="602">
                  <c:v>10.3634</c:v>
                </c:pt>
                <c:pt idx="603">
                  <c:v>10.359</c:v>
                </c:pt>
                <c:pt idx="604">
                  <c:v>10.3546</c:v>
                </c:pt>
                <c:pt idx="605">
                  <c:v>10.350300000000001</c:v>
                </c:pt>
                <c:pt idx="606">
                  <c:v>10.346</c:v>
                </c:pt>
                <c:pt idx="607">
                  <c:v>10.341699999999999</c:v>
                </c:pt>
                <c:pt idx="608">
                  <c:v>10.3375</c:v>
                </c:pt>
                <c:pt idx="609">
                  <c:v>10.3332</c:v>
                </c:pt>
                <c:pt idx="610">
                  <c:v>10.329000000000001</c:v>
                </c:pt>
                <c:pt idx="611">
                  <c:v>10.3248</c:v>
                </c:pt>
                <c:pt idx="612">
                  <c:v>10.320600000000001</c:v>
                </c:pt>
                <c:pt idx="613">
                  <c:v>10.3165</c:v>
                </c:pt>
                <c:pt idx="614">
                  <c:v>10.3123</c:v>
                </c:pt>
                <c:pt idx="615">
                  <c:v>10.308199999999999</c:v>
                </c:pt>
                <c:pt idx="616">
                  <c:v>10.3041</c:v>
                </c:pt>
                <c:pt idx="617">
                  <c:v>10.3</c:v>
                </c:pt>
                <c:pt idx="618">
                  <c:v>10.295999999999999</c:v>
                </c:pt>
                <c:pt idx="619">
                  <c:v>10.2919</c:v>
                </c:pt>
                <c:pt idx="620">
                  <c:v>10.2879</c:v>
                </c:pt>
                <c:pt idx="621">
                  <c:v>10.283899999999999</c:v>
                </c:pt>
                <c:pt idx="622">
                  <c:v>10.2799</c:v>
                </c:pt>
                <c:pt idx="623">
                  <c:v>10.276</c:v>
                </c:pt>
                <c:pt idx="624">
                  <c:v>10.272</c:v>
                </c:pt>
                <c:pt idx="625">
                  <c:v>10.2681</c:v>
                </c:pt>
                <c:pt idx="626">
                  <c:v>10.264200000000001</c:v>
                </c:pt>
                <c:pt idx="627">
                  <c:v>10.260300000000001</c:v>
                </c:pt>
                <c:pt idx="628">
                  <c:v>10.256399999999999</c:v>
                </c:pt>
                <c:pt idx="629">
                  <c:v>10.2525</c:v>
                </c:pt>
                <c:pt idx="630">
                  <c:v>10.2486</c:v>
                </c:pt>
                <c:pt idx="631">
                  <c:v>10.2448</c:v>
                </c:pt>
                <c:pt idx="632">
                  <c:v>10.241</c:v>
                </c:pt>
                <c:pt idx="633">
                  <c:v>10.2371</c:v>
                </c:pt>
                <c:pt idx="634">
                  <c:v>10.2333</c:v>
                </c:pt>
                <c:pt idx="635">
                  <c:v>10.2295</c:v>
                </c:pt>
                <c:pt idx="636">
                  <c:v>10.2258</c:v>
                </c:pt>
                <c:pt idx="637">
                  <c:v>10.222</c:v>
                </c:pt>
                <c:pt idx="638">
                  <c:v>10.2182</c:v>
                </c:pt>
                <c:pt idx="639">
                  <c:v>10.214499999999999</c:v>
                </c:pt>
                <c:pt idx="640">
                  <c:v>10.210800000000001</c:v>
                </c:pt>
                <c:pt idx="641">
                  <c:v>10.207000000000001</c:v>
                </c:pt>
                <c:pt idx="642">
                  <c:v>10.2033</c:v>
                </c:pt>
                <c:pt idx="643">
                  <c:v>10.1996</c:v>
                </c:pt>
                <c:pt idx="644">
                  <c:v>10.196</c:v>
                </c:pt>
                <c:pt idx="645">
                  <c:v>10.192299999999999</c:v>
                </c:pt>
                <c:pt idx="646">
                  <c:v>10.188599999999999</c:v>
                </c:pt>
                <c:pt idx="647">
                  <c:v>10.185</c:v>
                </c:pt>
                <c:pt idx="648">
                  <c:v>10.1813</c:v>
                </c:pt>
                <c:pt idx="649">
                  <c:v>10.1777</c:v>
                </c:pt>
                <c:pt idx="650">
                  <c:v>10.173999999999999</c:v>
                </c:pt>
                <c:pt idx="651">
                  <c:v>10.170400000000001</c:v>
                </c:pt>
                <c:pt idx="652">
                  <c:v>10.1668</c:v>
                </c:pt>
                <c:pt idx="653">
                  <c:v>10.1632</c:v>
                </c:pt>
                <c:pt idx="654">
                  <c:v>10.159599999999999</c:v>
                </c:pt>
                <c:pt idx="655">
                  <c:v>10.156000000000001</c:v>
                </c:pt>
                <c:pt idx="656">
                  <c:v>10.1524</c:v>
                </c:pt>
                <c:pt idx="657">
                  <c:v>10.148899999999999</c:v>
                </c:pt>
                <c:pt idx="658">
                  <c:v>10.145300000000001</c:v>
                </c:pt>
                <c:pt idx="659">
                  <c:v>10.1418</c:v>
                </c:pt>
                <c:pt idx="660">
                  <c:v>10.138199999999999</c:v>
                </c:pt>
                <c:pt idx="661">
                  <c:v>10.1347</c:v>
                </c:pt>
                <c:pt idx="662">
                  <c:v>10.1311</c:v>
                </c:pt>
                <c:pt idx="663">
                  <c:v>10.127599999999999</c:v>
                </c:pt>
                <c:pt idx="664">
                  <c:v>10.1241</c:v>
                </c:pt>
                <c:pt idx="665">
                  <c:v>10.1206</c:v>
                </c:pt>
                <c:pt idx="666">
                  <c:v>10.117100000000001</c:v>
                </c:pt>
                <c:pt idx="667">
                  <c:v>10.1136</c:v>
                </c:pt>
                <c:pt idx="668">
                  <c:v>10.110099999999999</c:v>
                </c:pt>
                <c:pt idx="669">
                  <c:v>10.1066</c:v>
                </c:pt>
                <c:pt idx="670">
                  <c:v>10.1031</c:v>
                </c:pt>
                <c:pt idx="671">
                  <c:v>10.099600000000001</c:v>
                </c:pt>
                <c:pt idx="672">
                  <c:v>10.0961</c:v>
                </c:pt>
                <c:pt idx="673">
                  <c:v>10.092599999999999</c:v>
                </c:pt>
                <c:pt idx="674">
                  <c:v>10.0892</c:v>
                </c:pt>
                <c:pt idx="675">
                  <c:v>10.085699999999999</c:v>
                </c:pt>
                <c:pt idx="676">
                  <c:v>10.0822</c:v>
                </c:pt>
                <c:pt idx="677">
                  <c:v>10.078799999999999</c:v>
                </c:pt>
                <c:pt idx="678">
                  <c:v>10.0753</c:v>
                </c:pt>
                <c:pt idx="679">
                  <c:v>10.071899999999999</c:v>
                </c:pt>
                <c:pt idx="680">
                  <c:v>10.0684</c:v>
                </c:pt>
                <c:pt idx="681">
                  <c:v>10.065</c:v>
                </c:pt>
                <c:pt idx="682">
                  <c:v>10.0616</c:v>
                </c:pt>
                <c:pt idx="683">
                  <c:v>10.0581</c:v>
                </c:pt>
                <c:pt idx="684">
                  <c:v>10.0547</c:v>
                </c:pt>
                <c:pt idx="685">
                  <c:v>10.051299999999999</c:v>
                </c:pt>
                <c:pt idx="686">
                  <c:v>10.047800000000001</c:v>
                </c:pt>
                <c:pt idx="687">
                  <c:v>10.0444</c:v>
                </c:pt>
                <c:pt idx="688">
                  <c:v>10.041</c:v>
                </c:pt>
                <c:pt idx="689">
                  <c:v>10.0375</c:v>
                </c:pt>
                <c:pt idx="690">
                  <c:v>10.0341</c:v>
                </c:pt>
                <c:pt idx="691">
                  <c:v>10.0307</c:v>
                </c:pt>
                <c:pt idx="692">
                  <c:v>10.0273</c:v>
                </c:pt>
                <c:pt idx="693">
                  <c:v>10.023899999999999</c:v>
                </c:pt>
                <c:pt idx="694">
                  <c:v>10.0205</c:v>
                </c:pt>
                <c:pt idx="695">
                  <c:v>10.017099999999999</c:v>
                </c:pt>
                <c:pt idx="696">
                  <c:v>10.0136</c:v>
                </c:pt>
                <c:pt idx="697">
                  <c:v>10.010199999999999</c:v>
                </c:pt>
                <c:pt idx="698">
                  <c:v>10.0068</c:v>
                </c:pt>
                <c:pt idx="699">
                  <c:v>10.003399999999999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8-58AB-4C9B-8447-B977925FEC1E}"/>
            </c:ext>
          </c:extLst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Sheet1!$A$90:$ZY$90</c:f>
              <c:numCache>
                <c:formatCode>General</c:formatCode>
                <c:ptCount val="701"/>
                <c:pt idx="0">
                  <c:v>30</c:v>
                </c:pt>
                <c:pt idx="1">
                  <c:v>29.996500000000001</c:v>
                </c:pt>
                <c:pt idx="2">
                  <c:v>29.992999999999999</c:v>
                </c:pt>
                <c:pt idx="3">
                  <c:v>29.9895</c:v>
                </c:pt>
                <c:pt idx="4">
                  <c:v>29.986000000000001</c:v>
                </c:pt>
                <c:pt idx="5">
                  <c:v>29.982600000000001</c:v>
                </c:pt>
                <c:pt idx="6">
                  <c:v>29.979099999999999</c:v>
                </c:pt>
                <c:pt idx="7">
                  <c:v>29.9756</c:v>
                </c:pt>
                <c:pt idx="8">
                  <c:v>29.972100000000001</c:v>
                </c:pt>
                <c:pt idx="9">
                  <c:v>29.968599999999999</c:v>
                </c:pt>
                <c:pt idx="10">
                  <c:v>29.9651</c:v>
                </c:pt>
                <c:pt idx="11">
                  <c:v>29.961600000000001</c:v>
                </c:pt>
                <c:pt idx="12">
                  <c:v>29.958100000000002</c:v>
                </c:pt>
                <c:pt idx="13">
                  <c:v>29.954599999999999</c:v>
                </c:pt>
                <c:pt idx="14">
                  <c:v>29.9511</c:v>
                </c:pt>
                <c:pt idx="15">
                  <c:v>29.947600000000001</c:v>
                </c:pt>
                <c:pt idx="16">
                  <c:v>29.944099999999999</c:v>
                </c:pt>
                <c:pt idx="17">
                  <c:v>29.9406</c:v>
                </c:pt>
                <c:pt idx="18">
                  <c:v>29.937100000000001</c:v>
                </c:pt>
                <c:pt idx="19">
                  <c:v>29.933599999999998</c:v>
                </c:pt>
                <c:pt idx="20">
                  <c:v>29.930099999999999</c:v>
                </c:pt>
                <c:pt idx="21">
                  <c:v>29.926600000000001</c:v>
                </c:pt>
                <c:pt idx="22">
                  <c:v>29.923100000000002</c:v>
                </c:pt>
                <c:pt idx="23">
                  <c:v>29.919499999999999</c:v>
                </c:pt>
                <c:pt idx="24">
                  <c:v>29.916</c:v>
                </c:pt>
                <c:pt idx="25">
                  <c:v>29.912500000000001</c:v>
                </c:pt>
                <c:pt idx="26">
                  <c:v>29.908999999999999</c:v>
                </c:pt>
                <c:pt idx="27">
                  <c:v>29.9054</c:v>
                </c:pt>
                <c:pt idx="28">
                  <c:v>29.901900000000001</c:v>
                </c:pt>
                <c:pt idx="29">
                  <c:v>29.898399999999999</c:v>
                </c:pt>
                <c:pt idx="30">
                  <c:v>29.8948</c:v>
                </c:pt>
                <c:pt idx="31">
                  <c:v>29.891300000000001</c:v>
                </c:pt>
                <c:pt idx="32">
                  <c:v>29.887699999999999</c:v>
                </c:pt>
                <c:pt idx="33">
                  <c:v>29.8841</c:v>
                </c:pt>
                <c:pt idx="34">
                  <c:v>29.880600000000001</c:v>
                </c:pt>
                <c:pt idx="35">
                  <c:v>29.876999999999999</c:v>
                </c:pt>
                <c:pt idx="36">
                  <c:v>29.8734</c:v>
                </c:pt>
                <c:pt idx="37">
                  <c:v>29.869900000000001</c:v>
                </c:pt>
                <c:pt idx="38">
                  <c:v>29.866299999999999</c:v>
                </c:pt>
                <c:pt idx="39">
                  <c:v>29.8627</c:v>
                </c:pt>
                <c:pt idx="40">
                  <c:v>29.859100000000002</c:v>
                </c:pt>
                <c:pt idx="41">
                  <c:v>29.855499999999999</c:v>
                </c:pt>
                <c:pt idx="42">
                  <c:v>29.851900000000001</c:v>
                </c:pt>
                <c:pt idx="43">
                  <c:v>29.848199999999999</c:v>
                </c:pt>
                <c:pt idx="44">
                  <c:v>29.8446</c:v>
                </c:pt>
                <c:pt idx="45">
                  <c:v>29.841000000000001</c:v>
                </c:pt>
                <c:pt idx="46">
                  <c:v>29.837299999999999</c:v>
                </c:pt>
                <c:pt idx="47">
                  <c:v>29.8337</c:v>
                </c:pt>
                <c:pt idx="48">
                  <c:v>29.83</c:v>
                </c:pt>
                <c:pt idx="49">
                  <c:v>29.8264</c:v>
                </c:pt>
                <c:pt idx="50">
                  <c:v>29.822700000000001</c:v>
                </c:pt>
                <c:pt idx="51">
                  <c:v>29.818999999999999</c:v>
                </c:pt>
                <c:pt idx="52">
                  <c:v>29.815300000000001</c:v>
                </c:pt>
                <c:pt idx="53">
                  <c:v>29.811599999999999</c:v>
                </c:pt>
                <c:pt idx="54">
                  <c:v>29.8079</c:v>
                </c:pt>
                <c:pt idx="55">
                  <c:v>29.804200000000002</c:v>
                </c:pt>
                <c:pt idx="56">
                  <c:v>29.8005</c:v>
                </c:pt>
                <c:pt idx="57">
                  <c:v>29.796700000000001</c:v>
                </c:pt>
                <c:pt idx="58">
                  <c:v>29.792999999999999</c:v>
                </c:pt>
                <c:pt idx="59">
                  <c:v>29.789200000000001</c:v>
                </c:pt>
                <c:pt idx="60">
                  <c:v>29.785499999999999</c:v>
                </c:pt>
                <c:pt idx="61">
                  <c:v>29.781700000000001</c:v>
                </c:pt>
                <c:pt idx="62">
                  <c:v>29.777899999999999</c:v>
                </c:pt>
                <c:pt idx="63">
                  <c:v>29.774100000000001</c:v>
                </c:pt>
                <c:pt idx="64">
                  <c:v>29.770299999999999</c:v>
                </c:pt>
                <c:pt idx="65">
                  <c:v>29.766500000000001</c:v>
                </c:pt>
                <c:pt idx="66">
                  <c:v>29.762599999999999</c:v>
                </c:pt>
                <c:pt idx="67">
                  <c:v>29.758800000000001</c:v>
                </c:pt>
                <c:pt idx="68">
                  <c:v>29.754899999999999</c:v>
                </c:pt>
                <c:pt idx="69">
                  <c:v>29.751000000000001</c:v>
                </c:pt>
                <c:pt idx="70">
                  <c:v>29.7471</c:v>
                </c:pt>
                <c:pt idx="71">
                  <c:v>29.743200000000002</c:v>
                </c:pt>
                <c:pt idx="72">
                  <c:v>29.7393</c:v>
                </c:pt>
                <c:pt idx="73">
                  <c:v>29.735399999999998</c:v>
                </c:pt>
                <c:pt idx="74">
                  <c:v>29.731400000000001</c:v>
                </c:pt>
                <c:pt idx="75">
                  <c:v>29.727499999999999</c:v>
                </c:pt>
                <c:pt idx="76">
                  <c:v>29.723500000000001</c:v>
                </c:pt>
                <c:pt idx="77">
                  <c:v>29.7195</c:v>
                </c:pt>
                <c:pt idx="78">
                  <c:v>29.715499999999999</c:v>
                </c:pt>
                <c:pt idx="79">
                  <c:v>29.711500000000001</c:v>
                </c:pt>
                <c:pt idx="80">
                  <c:v>29.7074</c:v>
                </c:pt>
                <c:pt idx="81">
                  <c:v>29.703399999999998</c:v>
                </c:pt>
                <c:pt idx="82">
                  <c:v>29.699300000000001</c:v>
                </c:pt>
                <c:pt idx="83">
                  <c:v>29.6952</c:v>
                </c:pt>
                <c:pt idx="84">
                  <c:v>29.691099999999999</c:v>
                </c:pt>
                <c:pt idx="85">
                  <c:v>29.686900000000001</c:v>
                </c:pt>
                <c:pt idx="86">
                  <c:v>29.6828</c:v>
                </c:pt>
                <c:pt idx="87">
                  <c:v>29.678599999999999</c:v>
                </c:pt>
                <c:pt idx="88">
                  <c:v>29.674399999999999</c:v>
                </c:pt>
                <c:pt idx="89">
                  <c:v>29.670200000000001</c:v>
                </c:pt>
                <c:pt idx="90">
                  <c:v>29.666</c:v>
                </c:pt>
                <c:pt idx="91">
                  <c:v>29.6617</c:v>
                </c:pt>
                <c:pt idx="92">
                  <c:v>29.657399999999999</c:v>
                </c:pt>
                <c:pt idx="93">
                  <c:v>29.653099999999998</c:v>
                </c:pt>
                <c:pt idx="94">
                  <c:v>29.648800000000001</c:v>
                </c:pt>
                <c:pt idx="95">
                  <c:v>29.644500000000001</c:v>
                </c:pt>
                <c:pt idx="96">
                  <c:v>29.6401</c:v>
                </c:pt>
                <c:pt idx="97">
                  <c:v>29.6357</c:v>
                </c:pt>
                <c:pt idx="98">
                  <c:v>29.6313</c:v>
                </c:pt>
                <c:pt idx="99">
                  <c:v>29.626899999999999</c:v>
                </c:pt>
                <c:pt idx="100">
                  <c:v>29.622399999999999</c:v>
                </c:pt>
                <c:pt idx="101">
                  <c:v>29.617899999999999</c:v>
                </c:pt>
                <c:pt idx="102">
                  <c:v>29.613399999999999</c:v>
                </c:pt>
                <c:pt idx="103">
                  <c:v>29.608799999999999</c:v>
                </c:pt>
                <c:pt idx="104">
                  <c:v>29.604299999999999</c:v>
                </c:pt>
                <c:pt idx="105">
                  <c:v>29.599699999999999</c:v>
                </c:pt>
                <c:pt idx="106">
                  <c:v>29.594999999999999</c:v>
                </c:pt>
                <c:pt idx="107">
                  <c:v>29.590399999999999</c:v>
                </c:pt>
                <c:pt idx="108">
                  <c:v>29.585699999999999</c:v>
                </c:pt>
                <c:pt idx="109">
                  <c:v>29.581</c:v>
                </c:pt>
                <c:pt idx="110">
                  <c:v>29.5762</c:v>
                </c:pt>
                <c:pt idx="111">
                  <c:v>29.571400000000001</c:v>
                </c:pt>
                <c:pt idx="112">
                  <c:v>29.566600000000001</c:v>
                </c:pt>
                <c:pt idx="113">
                  <c:v>29.561800000000002</c:v>
                </c:pt>
                <c:pt idx="114">
                  <c:v>29.556899999999999</c:v>
                </c:pt>
                <c:pt idx="115">
                  <c:v>29.552</c:v>
                </c:pt>
                <c:pt idx="116">
                  <c:v>29.547000000000001</c:v>
                </c:pt>
                <c:pt idx="117">
                  <c:v>29.542000000000002</c:v>
                </c:pt>
                <c:pt idx="118">
                  <c:v>29.536999999999999</c:v>
                </c:pt>
                <c:pt idx="119">
                  <c:v>29.532</c:v>
                </c:pt>
                <c:pt idx="120">
                  <c:v>29.526900000000001</c:v>
                </c:pt>
                <c:pt idx="121">
                  <c:v>29.521699999999999</c:v>
                </c:pt>
                <c:pt idx="122">
                  <c:v>29.5166</c:v>
                </c:pt>
                <c:pt idx="123">
                  <c:v>29.511399999999998</c:v>
                </c:pt>
                <c:pt idx="124">
                  <c:v>29.5061</c:v>
                </c:pt>
                <c:pt idx="125">
                  <c:v>29.500800000000002</c:v>
                </c:pt>
                <c:pt idx="126">
                  <c:v>29.4955</c:v>
                </c:pt>
                <c:pt idx="127">
                  <c:v>29.490100000000002</c:v>
                </c:pt>
                <c:pt idx="128">
                  <c:v>29.4847</c:v>
                </c:pt>
                <c:pt idx="129">
                  <c:v>29.479199999999999</c:v>
                </c:pt>
                <c:pt idx="130">
                  <c:v>29.473700000000001</c:v>
                </c:pt>
                <c:pt idx="131">
                  <c:v>29.4682</c:v>
                </c:pt>
                <c:pt idx="132">
                  <c:v>29.462599999999998</c:v>
                </c:pt>
                <c:pt idx="133">
                  <c:v>29.456900000000001</c:v>
                </c:pt>
                <c:pt idx="134">
                  <c:v>29.4512</c:v>
                </c:pt>
                <c:pt idx="135">
                  <c:v>29.445499999999999</c:v>
                </c:pt>
                <c:pt idx="136">
                  <c:v>29.439699999999998</c:v>
                </c:pt>
                <c:pt idx="137">
                  <c:v>29.433800000000002</c:v>
                </c:pt>
                <c:pt idx="138">
                  <c:v>29.427900000000001</c:v>
                </c:pt>
                <c:pt idx="139">
                  <c:v>29.422000000000001</c:v>
                </c:pt>
                <c:pt idx="140">
                  <c:v>29.416</c:v>
                </c:pt>
                <c:pt idx="141">
                  <c:v>29.4099</c:v>
                </c:pt>
                <c:pt idx="142">
                  <c:v>29.4038</c:v>
                </c:pt>
                <c:pt idx="143">
                  <c:v>29.397600000000001</c:v>
                </c:pt>
                <c:pt idx="144">
                  <c:v>29.391400000000001</c:v>
                </c:pt>
                <c:pt idx="145">
                  <c:v>29.385100000000001</c:v>
                </c:pt>
                <c:pt idx="146">
                  <c:v>29.378699999999998</c:v>
                </c:pt>
                <c:pt idx="147">
                  <c:v>29.372299999999999</c:v>
                </c:pt>
                <c:pt idx="148">
                  <c:v>29.3658</c:v>
                </c:pt>
                <c:pt idx="149">
                  <c:v>29.359300000000001</c:v>
                </c:pt>
                <c:pt idx="150">
                  <c:v>29.352699999999999</c:v>
                </c:pt>
                <c:pt idx="151">
                  <c:v>29.346</c:v>
                </c:pt>
                <c:pt idx="152">
                  <c:v>29.339300000000001</c:v>
                </c:pt>
                <c:pt idx="153">
                  <c:v>29.3325</c:v>
                </c:pt>
                <c:pt idx="154">
                  <c:v>29.325600000000001</c:v>
                </c:pt>
                <c:pt idx="155">
                  <c:v>29.3187</c:v>
                </c:pt>
                <c:pt idx="156">
                  <c:v>29.311699999999998</c:v>
                </c:pt>
                <c:pt idx="157">
                  <c:v>29.304600000000001</c:v>
                </c:pt>
                <c:pt idx="158">
                  <c:v>29.2974</c:v>
                </c:pt>
                <c:pt idx="159">
                  <c:v>29.290199999999999</c:v>
                </c:pt>
                <c:pt idx="160">
                  <c:v>29.282900000000001</c:v>
                </c:pt>
                <c:pt idx="161">
                  <c:v>29.275500000000001</c:v>
                </c:pt>
                <c:pt idx="162">
                  <c:v>29.268000000000001</c:v>
                </c:pt>
                <c:pt idx="163">
                  <c:v>29.2605</c:v>
                </c:pt>
                <c:pt idx="164">
                  <c:v>29.252800000000001</c:v>
                </c:pt>
                <c:pt idx="165">
                  <c:v>29.245100000000001</c:v>
                </c:pt>
                <c:pt idx="166">
                  <c:v>29.237300000000001</c:v>
                </c:pt>
                <c:pt idx="167">
                  <c:v>29.229399999999998</c:v>
                </c:pt>
                <c:pt idx="168">
                  <c:v>29.221499999999999</c:v>
                </c:pt>
                <c:pt idx="169">
                  <c:v>29.2134</c:v>
                </c:pt>
                <c:pt idx="170">
                  <c:v>29.205200000000001</c:v>
                </c:pt>
                <c:pt idx="171">
                  <c:v>29.196999999999999</c:v>
                </c:pt>
                <c:pt idx="172">
                  <c:v>29.188600000000001</c:v>
                </c:pt>
                <c:pt idx="173">
                  <c:v>29.180199999999999</c:v>
                </c:pt>
                <c:pt idx="174">
                  <c:v>29.171700000000001</c:v>
                </c:pt>
                <c:pt idx="175">
                  <c:v>29.163</c:v>
                </c:pt>
                <c:pt idx="176">
                  <c:v>29.154299999999999</c:v>
                </c:pt>
                <c:pt idx="177">
                  <c:v>29.145499999999998</c:v>
                </c:pt>
                <c:pt idx="178">
                  <c:v>29.136500000000002</c:v>
                </c:pt>
                <c:pt idx="179">
                  <c:v>29.127500000000001</c:v>
                </c:pt>
                <c:pt idx="180">
                  <c:v>29.118300000000001</c:v>
                </c:pt>
                <c:pt idx="181">
                  <c:v>29.109000000000002</c:v>
                </c:pt>
                <c:pt idx="182">
                  <c:v>29.099599999999999</c:v>
                </c:pt>
                <c:pt idx="183">
                  <c:v>29.090199999999999</c:v>
                </c:pt>
                <c:pt idx="184">
                  <c:v>29.080500000000001</c:v>
                </c:pt>
                <c:pt idx="185">
                  <c:v>29.070799999999998</c:v>
                </c:pt>
                <c:pt idx="186">
                  <c:v>29.061</c:v>
                </c:pt>
                <c:pt idx="187">
                  <c:v>29.050999999999998</c:v>
                </c:pt>
                <c:pt idx="188">
                  <c:v>29.040900000000001</c:v>
                </c:pt>
                <c:pt idx="189">
                  <c:v>29.0307</c:v>
                </c:pt>
                <c:pt idx="190">
                  <c:v>29.020399999999999</c:v>
                </c:pt>
                <c:pt idx="191">
                  <c:v>29.009899999999998</c:v>
                </c:pt>
                <c:pt idx="192">
                  <c:v>28.999300000000002</c:v>
                </c:pt>
                <c:pt idx="193">
                  <c:v>28.988499999999998</c:v>
                </c:pt>
                <c:pt idx="194">
                  <c:v>28.977699999999999</c:v>
                </c:pt>
                <c:pt idx="195">
                  <c:v>28.9666</c:v>
                </c:pt>
                <c:pt idx="196">
                  <c:v>28.955500000000001</c:v>
                </c:pt>
                <c:pt idx="197">
                  <c:v>28.944199999999999</c:v>
                </c:pt>
                <c:pt idx="198">
                  <c:v>28.9328</c:v>
                </c:pt>
                <c:pt idx="199">
                  <c:v>28.921199999999999</c:v>
                </c:pt>
                <c:pt idx="200">
                  <c:v>28.909400000000002</c:v>
                </c:pt>
                <c:pt idx="201">
                  <c:v>28.897500000000001</c:v>
                </c:pt>
                <c:pt idx="202">
                  <c:v>28.8855</c:v>
                </c:pt>
                <c:pt idx="203">
                  <c:v>28.8733</c:v>
                </c:pt>
                <c:pt idx="204">
                  <c:v>28.860900000000001</c:v>
                </c:pt>
                <c:pt idx="205">
                  <c:v>28.848400000000002</c:v>
                </c:pt>
                <c:pt idx="206">
                  <c:v>28.835699999999999</c:v>
                </c:pt>
                <c:pt idx="207">
                  <c:v>28.822800000000001</c:v>
                </c:pt>
                <c:pt idx="208">
                  <c:v>28.809799999999999</c:v>
                </c:pt>
                <c:pt idx="209">
                  <c:v>28.796600000000002</c:v>
                </c:pt>
                <c:pt idx="210">
                  <c:v>28.783200000000001</c:v>
                </c:pt>
                <c:pt idx="211">
                  <c:v>28.7697</c:v>
                </c:pt>
                <c:pt idx="212">
                  <c:v>28.756</c:v>
                </c:pt>
                <c:pt idx="213">
                  <c:v>28.742100000000001</c:v>
                </c:pt>
                <c:pt idx="214">
                  <c:v>28.728000000000002</c:v>
                </c:pt>
                <c:pt idx="215">
                  <c:v>28.713699999999999</c:v>
                </c:pt>
                <c:pt idx="216">
                  <c:v>28.699200000000001</c:v>
                </c:pt>
                <c:pt idx="217">
                  <c:v>28.6845</c:v>
                </c:pt>
                <c:pt idx="218">
                  <c:v>28.669599999999999</c:v>
                </c:pt>
                <c:pt idx="219">
                  <c:v>28.654599999999999</c:v>
                </c:pt>
                <c:pt idx="220">
                  <c:v>28.639299999999999</c:v>
                </c:pt>
                <c:pt idx="221">
                  <c:v>28.623799999999999</c:v>
                </c:pt>
                <c:pt idx="222">
                  <c:v>28.6081</c:v>
                </c:pt>
                <c:pt idx="223">
                  <c:v>28.592199999999998</c:v>
                </c:pt>
                <c:pt idx="224">
                  <c:v>28.5761</c:v>
                </c:pt>
                <c:pt idx="225">
                  <c:v>28.559799999999999</c:v>
                </c:pt>
                <c:pt idx="226">
                  <c:v>28.543299999999999</c:v>
                </c:pt>
                <c:pt idx="227">
                  <c:v>28.526499999999999</c:v>
                </c:pt>
                <c:pt idx="228">
                  <c:v>28.509499999999999</c:v>
                </c:pt>
                <c:pt idx="229">
                  <c:v>28.4923</c:v>
                </c:pt>
                <c:pt idx="230">
                  <c:v>28.474799999999998</c:v>
                </c:pt>
                <c:pt idx="231">
                  <c:v>28.4572</c:v>
                </c:pt>
                <c:pt idx="232">
                  <c:v>28.4392</c:v>
                </c:pt>
                <c:pt idx="233">
                  <c:v>28.421099999999999</c:v>
                </c:pt>
                <c:pt idx="234">
                  <c:v>28.402699999999999</c:v>
                </c:pt>
                <c:pt idx="235">
                  <c:v>28.384</c:v>
                </c:pt>
                <c:pt idx="236">
                  <c:v>28.365200000000002</c:v>
                </c:pt>
                <c:pt idx="237">
                  <c:v>28.346</c:v>
                </c:pt>
                <c:pt idx="238">
                  <c:v>28.326599999999999</c:v>
                </c:pt>
                <c:pt idx="239">
                  <c:v>28.306999999999999</c:v>
                </c:pt>
                <c:pt idx="240">
                  <c:v>28.287099999999999</c:v>
                </c:pt>
                <c:pt idx="241">
                  <c:v>28.2669</c:v>
                </c:pt>
                <c:pt idx="242">
                  <c:v>28.246500000000001</c:v>
                </c:pt>
                <c:pt idx="243">
                  <c:v>28.2258</c:v>
                </c:pt>
                <c:pt idx="244">
                  <c:v>28.204899999999999</c:v>
                </c:pt>
                <c:pt idx="245">
                  <c:v>28.183700000000002</c:v>
                </c:pt>
                <c:pt idx="246">
                  <c:v>28.162199999999999</c:v>
                </c:pt>
                <c:pt idx="247">
                  <c:v>28.140499999999999</c:v>
                </c:pt>
                <c:pt idx="248">
                  <c:v>28.118400000000001</c:v>
                </c:pt>
                <c:pt idx="249">
                  <c:v>28.0962</c:v>
                </c:pt>
                <c:pt idx="250">
                  <c:v>28.073599999999999</c:v>
                </c:pt>
                <c:pt idx="251">
                  <c:v>28.050799999999999</c:v>
                </c:pt>
                <c:pt idx="252">
                  <c:v>28.0276</c:v>
                </c:pt>
                <c:pt idx="253">
                  <c:v>28.004200000000001</c:v>
                </c:pt>
                <c:pt idx="254">
                  <c:v>27.980599999999999</c:v>
                </c:pt>
                <c:pt idx="255">
                  <c:v>27.956600000000002</c:v>
                </c:pt>
                <c:pt idx="256">
                  <c:v>27.932400000000001</c:v>
                </c:pt>
                <c:pt idx="257">
                  <c:v>27.907900000000001</c:v>
                </c:pt>
                <c:pt idx="258">
                  <c:v>27.883199999999999</c:v>
                </c:pt>
                <c:pt idx="259">
                  <c:v>27.8582</c:v>
                </c:pt>
                <c:pt idx="260">
                  <c:v>27.832899999999999</c:v>
                </c:pt>
                <c:pt idx="261">
                  <c:v>27.807300000000001</c:v>
                </c:pt>
                <c:pt idx="262">
                  <c:v>27.781500000000001</c:v>
                </c:pt>
                <c:pt idx="263">
                  <c:v>27.755400000000002</c:v>
                </c:pt>
                <c:pt idx="264">
                  <c:v>27.728999999999999</c:v>
                </c:pt>
                <c:pt idx="265">
                  <c:v>27.702400000000001</c:v>
                </c:pt>
                <c:pt idx="266">
                  <c:v>27.675599999999999</c:v>
                </c:pt>
                <c:pt idx="267">
                  <c:v>27.648499999999999</c:v>
                </c:pt>
                <c:pt idx="268">
                  <c:v>27.621200000000002</c:v>
                </c:pt>
                <c:pt idx="269">
                  <c:v>27.593599999999999</c:v>
                </c:pt>
                <c:pt idx="270">
                  <c:v>27.565899999999999</c:v>
                </c:pt>
                <c:pt idx="271">
                  <c:v>27.5379</c:v>
                </c:pt>
                <c:pt idx="272">
                  <c:v>27.509799999999998</c:v>
                </c:pt>
                <c:pt idx="273">
                  <c:v>27.4815</c:v>
                </c:pt>
                <c:pt idx="274">
                  <c:v>27.452999999999999</c:v>
                </c:pt>
                <c:pt idx="275">
                  <c:v>27.424399999999999</c:v>
                </c:pt>
                <c:pt idx="276">
                  <c:v>27.395600000000002</c:v>
                </c:pt>
                <c:pt idx="277">
                  <c:v>27.366800000000001</c:v>
                </c:pt>
                <c:pt idx="278">
                  <c:v>27.337900000000001</c:v>
                </c:pt>
                <c:pt idx="279">
                  <c:v>27.308900000000001</c:v>
                </c:pt>
                <c:pt idx="280">
                  <c:v>27.28</c:v>
                </c:pt>
                <c:pt idx="281">
                  <c:v>27.251100000000001</c:v>
                </c:pt>
                <c:pt idx="282">
                  <c:v>27.222200000000001</c:v>
                </c:pt>
                <c:pt idx="283">
                  <c:v>27.1935</c:v>
                </c:pt>
                <c:pt idx="284">
                  <c:v>27.164999999999999</c:v>
                </c:pt>
                <c:pt idx="285">
                  <c:v>27.136800000000001</c:v>
                </c:pt>
                <c:pt idx="286">
                  <c:v>27.108899999999998</c:v>
                </c:pt>
                <c:pt idx="287">
                  <c:v>27.081499999999998</c:v>
                </c:pt>
                <c:pt idx="288">
                  <c:v>27.0547</c:v>
                </c:pt>
                <c:pt idx="289">
                  <c:v>27.028500000000001</c:v>
                </c:pt>
                <c:pt idx="290">
                  <c:v>27.0032</c:v>
                </c:pt>
                <c:pt idx="291">
                  <c:v>26.978999999999999</c:v>
                </c:pt>
                <c:pt idx="292">
                  <c:v>26.956099999999999</c:v>
                </c:pt>
                <c:pt idx="293">
                  <c:v>26.9346</c:v>
                </c:pt>
                <c:pt idx="294">
                  <c:v>26.914999999999999</c:v>
                </c:pt>
                <c:pt idx="295">
                  <c:v>26.897500000000001</c:v>
                </c:pt>
                <c:pt idx="296">
                  <c:v>26.8825</c:v>
                </c:pt>
                <c:pt idx="297">
                  <c:v>26.8703</c:v>
                </c:pt>
                <c:pt idx="298">
                  <c:v>26.8613</c:v>
                </c:pt>
                <c:pt idx="299">
                  <c:v>26.855799999999999</c:v>
                </c:pt>
                <c:pt idx="300">
                  <c:v>26.853899999999999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13.1526</c:v>
                </c:pt>
                <c:pt idx="401">
                  <c:v>13.150700000000001</c:v>
                </c:pt>
                <c:pt idx="402">
                  <c:v>13.145200000000001</c:v>
                </c:pt>
                <c:pt idx="403">
                  <c:v>13.136200000000001</c:v>
                </c:pt>
                <c:pt idx="404">
                  <c:v>13.124000000000001</c:v>
                </c:pt>
                <c:pt idx="405">
                  <c:v>13.1089</c:v>
                </c:pt>
                <c:pt idx="406">
                  <c:v>13.0914</c:v>
                </c:pt>
                <c:pt idx="407">
                  <c:v>13.0717</c:v>
                </c:pt>
                <c:pt idx="408">
                  <c:v>13.0503</c:v>
                </c:pt>
                <c:pt idx="409">
                  <c:v>13.0273</c:v>
                </c:pt>
                <c:pt idx="410">
                  <c:v>13.003</c:v>
                </c:pt>
                <c:pt idx="411">
                  <c:v>12.9777</c:v>
                </c:pt>
                <c:pt idx="412">
                  <c:v>12.951599999999999</c:v>
                </c:pt>
                <c:pt idx="413">
                  <c:v>12.9247</c:v>
                </c:pt>
                <c:pt idx="414">
                  <c:v>12.8973</c:v>
                </c:pt>
                <c:pt idx="415">
                  <c:v>12.869400000000001</c:v>
                </c:pt>
                <c:pt idx="416">
                  <c:v>12.841100000000001</c:v>
                </c:pt>
                <c:pt idx="417">
                  <c:v>12.8126</c:v>
                </c:pt>
                <c:pt idx="418">
                  <c:v>12.783899999999999</c:v>
                </c:pt>
                <c:pt idx="419">
                  <c:v>12.755000000000001</c:v>
                </c:pt>
                <c:pt idx="420">
                  <c:v>12.726100000000001</c:v>
                </c:pt>
                <c:pt idx="421">
                  <c:v>12.697100000000001</c:v>
                </c:pt>
                <c:pt idx="422">
                  <c:v>12.668100000000001</c:v>
                </c:pt>
                <c:pt idx="423">
                  <c:v>12.639200000000001</c:v>
                </c:pt>
                <c:pt idx="424">
                  <c:v>12.610300000000001</c:v>
                </c:pt>
                <c:pt idx="425">
                  <c:v>12.5815</c:v>
                </c:pt>
                <c:pt idx="426">
                  <c:v>12.552899999999999</c:v>
                </c:pt>
                <c:pt idx="427">
                  <c:v>12.5243</c:v>
                </c:pt>
                <c:pt idx="428">
                  <c:v>12.496</c:v>
                </c:pt>
                <c:pt idx="429">
                  <c:v>12.4678</c:v>
                </c:pt>
                <c:pt idx="430">
                  <c:v>12.4398</c:v>
                </c:pt>
                <c:pt idx="431">
                  <c:v>12.412000000000001</c:v>
                </c:pt>
                <c:pt idx="432">
                  <c:v>12.384499999999999</c:v>
                </c:pt>
                <c:pt idx="433">
                  <c:v>12.357100000000001</c:v>
                </c:pt>
                <c:pt idx="434">
                  <c:v>12.33</c:v>
                </c:pt>
                <c:pt idx="435">
                  <c:v>12.303100000000001</c:v>
                </c:pt>
                <c:pt idx="436">
                  <c:v>12.2765</c:v>
                </c:pt>
                <c:pt idx="437">
                  <c:v>12.2501</c:v>
                </c:pt>
                <c:pt idx="438">
                  <c:v>12.224</c:v>
                </c:pt>
                <c:pt idx="439">
                  <c:v>12.1981</c:v>
                </c:pt>
                <c:pt idx="440">
                  <c:v>12.172499999999999</c:v>
                </c:pt>
                <c:pt idx="441">
                  <c:v>12.1471</c:v>
                </c:pt>
                <c:pt idx="442">
                  <c:v>12.1221</c:v>
                </c:pt>
                <c:pt idx="443">
                  <c:v>12.097300000000001</c:v>
                </c:pt>
                <c:pt idx="444">
                  <c:v>12.072699999999999</c:v>
                </c:pt>
                <c:pt idx="445">
                  <c:v>12.048500000000001</c:v>
                </c:pt>
                <c:pt idx="446">
                  <c:v>12.0245</c:v>
                </c:pt>
                <c:pt idx="447">
                  <c:v>12.0008</c:v>
                </c:pt>
                <c:pt idx="448">
                  <c:v>11.977399999999999</c:v>
                </c:pt>
                <c:pt idx="449">
                  <c:v>11.9542</c:v>
                </c:pt>
                <c:pt idx="450">
                  <c:v>11.9313</c:v>
                </c:pt>
                <c:pt idx="451">
                  <c:v>11.9087</c:v>
                </c:pt>
                <c:pt idx="452">
                  <c:v>11.8864</c:v>
                </c:pt>
                <c:pt idx="453">
                  <c:v>11.8643</c:v>
                </c:pt>
                <c:pt idx="454">
                  <c:v>11.842499999999999</c:v>
                </c:pt>
                <c:pt idx="455">
                  <c:v>11.821</c:v>
                </c:pt>
                <c:pt idx="456">
                  <c:v>11.799799999999999</c:v>
                </c:pt>
                <c:pt idx="457">
                  <c:v>11.7788</c:v>
                </c:pt>
                <c:pt idx="458">
                  <c:v>11.758100000000001</c:v>
                </c:pt>
                <c:pt idx="459">
                  <c:v>11.7376</c:v>
                </c:pt>
                <c:pt idx="460">
                  <c:v>11.7174</c:v>
                </c:pt>
                <c:pt idx="461">
                  <c:v>11.6975</c:v>
                </c:pt>
                <c:pt idx="462">
                  <c:v>11.6778</c:v>
                </c:pt>
                <c:pt idx="463">
                  <c:v>11.658300000000001</c:v>
                </c:pt>
                <c:pt idx="464">
                  <c:v>11.639200000000001</c:v>
                </c:pt>
                <c:pt idx="465">
                  <c:v>11.620200000000001</c:v>
                </c:pt>
                <c:pt idx="466">
                  <c:v>11.6015</c:v>
                </c:pt>
                <c:pt idx="467">
                  <c:v>11.5831</c:v>
                </c:pt>
                <c:pt idx="468">
                  <c:v>11.5649</c:v>
                </c:pt>
                <c:pt idx="469">
                  <c:v>11.546900000000001</c:v>
                </c:pt>
                <c:pt idx="470">
                  <c:v>11.529199999999999</c:v>
                </c:pt>
                <c:pt idx="471">
                  <c:v>11.511699999999999</c:v>
                </c:pt>
                <c:pt idx="472">
                  <c:v>11.494400000000001</c:v>
                </c:pt>
                <c:pt idx="473">
                  <c:v>11.477399999999999</c:v>
                </c:pt>
                <c:pt idx="474">
                  <c:v>11.460599999999999</c:v>
                </c:pt>
                <c:pt idx="475">
                  <c:v>11.444000000000001</c:v>
                </c:pt>
                <c:pt idx="476">
                  <c:v>11.4276</c:v>
                </c:pt>
                <c:pt idx="477">
                  <c:v>11.4115</c:v>
                </c:pt>
                <c:pt idx="478">
                  <c:v>11.3955</c:v>
                </c:pt>
                <c:pt idx="479">
                  <c:v>11.379799999999999</c:v>
                </c:pt>
                <c:pt idx="480">
                  <c:v>11.3643</c:v>
                </c:pt>
                <c:pt idx="481">
                  <c:v>11.349</c:v>
                </c:pt>
                <c:pt idx="482">
                  <c:v>11.3338</c:v>
                </c:pt>
                <c:pt idx="483">
                  <c:v>11.318899999999999</c:v>
                </c:pt>
                <c:pt idx="484">
                  <c:v>11.3042</c:v>
                </c:pt>
                <c:pt idx="485">
                  <c:v>11.2897</c:v>
                </c:pt>
                <c:pt idx="486">
                  <c:v>11.2753</c:v>
                </c:pt>
                <c:pt idx="487">
                  <c:v>11.261200000000001</c:v>
                </c:pt>
                <c:pt idx="488">
                  <c:v>11.247199999999999</c:v>
                </c:pt>
                <c:pt idx="489">
                  <c:v>11.233499999999999</c:v>
                </c:pt>
                <c:pt idx="490">
                  <c:v>11.219900000000001</c:v>
                </c:pt>
                <c:pt idx="491">
                  <c:v>11.2064</c:v>
                </c:pt>
                <c:pt idx="492">
                  <c:v>11.193199999999999</c:v>
                </c:pt>
                <c:pt idx="493">
                  <c:v>11.180099999999999</c:v>
                </c:pt>
                <c:pt idx="494">
                  <c:v>11.167199999999999</c:v>
                </c:pt>
                <c:pt idx="495">
                  <c:v>11.154500000000001</c:v>
                </c:pt>
                <c:pt idx="496">
                  <c:v>11.1419</c:v>
                </c:pt>
                <c:pt idx="497">
                  <c:v>11.1295</c:v>
                </c:pt>
                <c:pt idx="498">
                  <c:v>11.1173</c:v>
                </c:pt>
                <c:pt idx="499">
                  <c:v>11.1052</c:v>
                </c:pt>
                <c:pt idx="500">
                  <c:v>11.0932</c:v>
                </c:pt>
                <c:pt idx="501">
                  <c:v>11.0814</c:v>
                </c:pt>
                <c:pt idx="502">
                  <c:v>11.069800000000001</c:v>
                </c:pt>
                <c:pt idx="503">
                  <c:v>11.058299999999999</c:v>
                </c:pt>
                <c:pt idx="504">
                  <c:v>11.047000000000001</c:v>
                </c:pt>
                <c:pt idx="505">
                  <c:v>11.0358</c:v>
                </c:pt>
                <c:pt idx="506">
                  <c:v>11.024699999999999</c:v>
                </c:pt>
                <c:pt idx="507">
                  <c:v>11.0138</c:v>
                </c:pt>
                <c:pt idx="508">
                  <c:v>11.003</c:v>
                </c:pt>
                <c:pt idx="509">
                  <c:v>10.9924</c:v>
                </c:pt>
                <c:pt idx="510">
                  <c:v>10.9818</c:v>
                </c:pt>
                <c:pt idx="511">
                  <c:v>10.971500000000001</c:v>
                </c:pt>
                <c:pt idx="512">
                  <c:v>10.9612</c:v>
                </c:pt>
                <c:pt idx="513">
                  <c:v>10.9511</c:v>
                </c:pt>
                <c:pt idx="514">
                  <c:v>10.941000000000001</c:v>
                </c:pt>
                <c:pt idx="515">
                  <c:v>10.9312</c:v>
                </c:pt>
                <c:pt idx="516">
                  <c:v>10.9214</c:v>
                </c:pt>
                <c:pt idx="517">
                  <c:v>10.9117</c:v>
                </c:pt>
                <c:pt idx="518">
                  <c:v>10.902200000000001</c:v>
                </c:pt>
                <c:pt idx="519">
                  <c:v>10.892799999999999</c:v>
                </c:pt>
                <c:pt idx="520">
                  <c:v>10.8835</c:v>
                </c:pt>
                <c:pt idx="521">
                  <c:v>10.8743</c:v>
                </c:pt>
                <c:pt idx="522">
                  <c:v>10.8652</c:v>
                </c:pt>
                <c:pt idx="523">
                  <c:v>10.856199999999999</c:v>
                </c:pt>
                <c:pt idx="524">
                  <c:v>10.847300000000001</c:v>
                </c:pt>
                <c:pt idx="525">
                  <c:v>10.8385</c:v>
                </c:pt>
                <c:pt idx="526">
                  <c:v>10.829800000000001</c:v>
                </c:pt>
                <c:pt idx="527">
                  <c:v>10.821300000000001</c:v>
                </c:pt>
                <c:pt idx="528">
                  <c:v>10.812799999999999</c:v>
                </c:pt>
                <c:pt idx="529">
                  <c:v>10.804399999999999</c:v>
                </c:pt>
                <c:pt idx="530">
                  <c:v>10.796099999999999</c:v>
                </c:pt>
                <c:pt idx="531">
                  <c:v>10.7879</c:v>
                </c:pt>
                <c:pt idx="532">
                  <c:v>10.7798</c:v>
                </c:pt>
                <c:pt idx="533">
                  <c:v>10.771800000000001</c:v>
                </c:pt>
                <c:pt idx="534">
                  <c:v>10.7638</c:v>
                </c:pt>
                <c:pt idx="535">
                  <c:v>10.756</c:v>
                </c:pt>
                <c:pt idx="536">
                  <c:v>10.748200000000001</c:v>
                </c:pt>
                <c:pt idx="537">
                  <c:v>10.740600000000001</c:v>
                </c:pt>
                <c:pt idx="538">
                  <c:v>10.733000000000001</c:v>
                </c:pt>
                <c:pt idx="539">
                  <c:v>10.7255</c:v>
                </c:pt>
                <c:pt idx="540">
                  <c:v>10.718</c:v>
                </c:pt>
                <c:pt idx="541">
                  <c:v>10.710699999999999</c:v>
                </c:pt>
                <c:pt idx="542">
                  <c:v>10.7034</c:v>
                </c:pt>
                <c:pt idx="543">
                  <c:v>10.696199999999999</c:v>
                </c:pt>
                <c:pt idx="544">
                  <c:v>10.6891</c:v>
                </c:pt>
                <c:pt idx="545">
                  <c:v>10.6821</c:v>
                </c:pt>
                <c:pt idx="546">
                  <c:v>10.6751</c:v>
                </c:pt>
                <c:pt idx="547">
                  <c:v>10.668200000000001</c:v>
                </c:pt>
                <c:pt idx="548">
                  <c:v>10.661300000000001</c:v>
                </c:pt>
                <c:pt idx="549">
                  <c:v>10.6546</c:v>
                </c:pt>
                <c:pt idx="550">
                  <c:v>10.6478</c:v>
                </c:pt>
                <c:pt idx="551">
                  <c:v>10.6412</c:v>
                </c:pt>
                <c:pt idx="552">
                  <c:v>10.634600000000001</c:v>
                </c:pt>
                <c:pt idx="553">
                  <c:v>10.6281</c:v>
                </c:pt>
                <c:pt idx="554">
                  <c:v>10.621700000000001</c:v>
                </c:pt>
                <c:pt idx="555">
                  <c:v>10.6153</c:v>
                </c:pt>
                <c:pt idx="556">
                  <c:v>10.609</c:v>
                </c:pt>
                <c:pt idx="557">
                  <c:v>10.6027</c:v>
                </c:pt>
                <c:pt idx="558">
                  <c:v>10.596500000000001</c:v>
                </c:pt>
                <c:pt idx="559">
                  <c:v>10.590299999999999</c:v>
                </c:pt>
                <c:pt idx="560">
                  <c:v>10.584199999999999</c:v>
                </c:pt>
                <c:pt idx="561">
                  <c:v>10.578200000000001</c:v>
                </c:pt>
                <c:pt idx="562">
                  <c:v>10.5722</c:v>
                </c:pt>
                <c:pt idx="563">
                  <c:v>10.5663</c:v>
                </c:pt>
                <c:pt idx="564">
                  <c:v>10.5604</c:v>
                </c:pt>
                <c:pt idx="565">
                  <c:v>10.554600000000001</c:v>
                </c:pt>
                <c:pt idx="566">
                  <c:v>10.5488</c:v>
                </c:pt>
                <c:pt idx="567">
                  <c:v>10.543100000000001</c:v>
                </c:pt>
                <c:pt idx="568">
                  <c:v>10.5374</c:v>
                </c:pt>
                <c:pt idx="569">
                  <c:v>10.5318</c:v>
                </c:pt>
                <c:pt idx="570">
                  <c:v>10.526199999999999</c:v>
                </c:pt>
                <c:pt idx="571">
                  <c:v>10.5206</c:v>
                </c:pt>
                <c:pt idx="572">
                  <c:v>10.5151</c:v>
                </c:pt>
                <c:pt idx="573">
                  <c:v>10.5097</c:v>
                </c:pt>
                <c:pt idx="574">
                  <c:v>10.504300000000001</c:v>
                </c:pt>
                <c:pt idx="575">
                  <c:v>10.498900000000001</c:v>
                </c:pt>
                <c:pt idx="576">
                  <c:v>10.493600000000001</c:v>
                </c:pt>
                <c:pt idx="577">
                  <c:v>10.488300000000001</c:v>
                </c:pt>
                <c:pt idx="578">
                  <c:v>10.4831</c:v>
                </c:pt>
                <c:pt idx="579">
                  <c:v>10.4779</c:v>
                </c:pt>
                <c:pt idx="580">
                  <c:v>10.4727</c:v>
                </c:pt>
                <c:pt idx="581">
                  <c:v>10.467599999999999</c:v>
                </c:pt>
                <c:pt idx="582">
                  <c:v>10.4625</c:v>
                </c:pt>
                <c:pt idx="583">
                  <c:v>10.4575</c:v>
                </c:pt>
                <c:pt idx="584">
                  <c:v>10.452500000000001</c:v>
                </c:pt>
                <c:pt idx="585">
                  <c:v>10.4475</c:v>
                </c:pt>
                <c:pt idx="586">
                  <c:v>10.442600000000001</c:v>
                </c:pt>
                <c:pt idx="587">
                  <c:v>10.4377</c:v>
                </c:pt>
                <c:pt idx="588">
                  <c:v>10.4328</c:v>
                </c:pt>
                <c:pt idx="589">
                  <c:v>10.427899999999999</c:v>
                </c:pt>
                <c:pt idx="590">
                  <c:v>10.4231</c:v>
                </c:pt>
                <c:pt idx="591">
                  <c:v>10.4184</c:v>
                </c:pt>
                <c:pt idx="592">
                  <c:v>10.413600000000001</c:v>
                </c:pt>
                <c:pt idx="593">
                  <c:v>10.408899999999999</c:v>
                </c:pt>
                <c:pt idx="594">
                  <c:v>10.404199999999999</c:v>
                </c:pt>
                <c:pt idx="595">
                  <c:v>10.3996</c:v>
                </c:pt>
                <c:pt idx="596">
                  <c:v>10.395</c:v>
                </c:pt>
                <c:pt idx="597">
                  <c:v>10.3904</c:v>
                </c:pt>
                <c:pt idx="598">
                  <c:v>10.3858</c:v>
                </c:pt>
                <c:pt idx="599">
                  <c:v>10.3813</c:v>
                </c:pt>
                <c:pt idx="600">
                  <c:v>10.376799999999999</c:v>
                </c:pt>
                <c:pt idx="601">
                  <c:v>10.372299999999999</c:v>
                </c:pt>
                <c:pt idx="602">
                  <c:v>10.367800000000001</c:v>
                </c:pt>
                <c:pt idx="603">
                  <c:v>10.3634</c:v>
                </c:pt>
                <c:pt idx="604">
                  <c:v>10.359</c:v>
                </c:pt>
                <c:pt idx="605">
                  <c:v>10.3546</c:v>
                </c:pt>
                <c:pt idx="606">
                  <c:v>10.350199999999999</c:v>
                </c:pt>
                <c:pt idx="607">
                  <c:v>10.3459</c:v>
                </c:pt>
                <c:pt idx="608">
                  <c:v>10.3416</c:v>
                </c:pt>
                <c:pt idx="609">
                  <c:v>10.337300000000001</c:v>
                </c:pt>
                <c:pt idx="610">
                  <c:v>10.333</c:v>
                </c:pt>
                <c:pt idx="611">
                  <c:v>10.328799999999999</c:v>
                </c:pt>
                <c:pt idx="612">
                  <c:v>10.3245</c:v>
                </c:pt>
                <c:pt idx="613">
                  <c:v>10.3203</c:v>
                </c:pt>
                <c:pt idx="614">
                  <c:v>10.3162</c:v>
                </c:pt>
                <c:pt idx="615">
                  <c:v>10.311999999999999</c:v>
                </c:pt>
                <c:pt idx="616">
                  <c:v>10.3079</c:v>
                </c:pt>
                <c:pt idx="617">
                  <c:v>10.303699999999999</c:v>
                </c:pt>
                <c:pt idx="618">
                  <c:v>10.2996</c:v>
                </c:pt>
                <c:pt idx="619">
                  <c:v>10.295500000000001</c:v>
                </c:pt>
                <c:pt idx="620">
                  <c:v>10.291499999999999</c:v>
                </c:pt>
                <c:pt idx="621">
                  <c:v>10.2874</c:v>
                </c:pt>
                <c:pt idx="622">
                  <c:v>10.2834</c:v>
                </c:pt>
                <c:pt idx="623">
                  <c:v>10.279400000000001</c:v>
                </c:pt>
                <c:pt idx="624">
                  <c:v>10.275399999999999</c:v>
                </c:pt>
                <c:pt idx="625">
                  <c:v>10.2714</c:v>
                </c:pt>
                <c:pt idx="626">
                  <c:v>10.2674</c:v>
                </c:pt>
                <c:pt idx="627">
                  <c:v>10.263500000000001</c:v>
                </c:pt>
                <c:pt idx="628">
                  <c:v>10.259499999999999</c:v>
                </c:pt>
                <c:pt idx="629">
                  <c:v>10.255599999999999</c:v>
                </c:pt>
                <c:pt idx="630">
                  <c:v>10.2517</c:v>
                </c:pt>
                <c:pt idx="631">
                  <c:v>10.2478</c:v>
                </c:pt>
                <c:pt idx="632">
                  <c:v>10.2439</c:v>
                </c:pt>
                <c:pt idx="633">
                  <c:v>10.2401</c:v>
                </c:pt>
                <c:pt idx="634">
                  <c:v>10.2362</c:v>
                </c:pt>
                <c:pt idx="635">
                  <c:v>10.2324</c:v>
                </c:pt>
                <c:pt idx="636">
                  <c:v>10.2285</c:v>
                </c:pt>
                <c:pt idx="637">
                  <c:v>10.2247</c:v>
                </c:pt>
                <c:pt idx="638">
                  <c:v>10.2209</c:v>
                </c:pt>
                <c:pt idx="639">
                  <c:v>10.2171</c:v>
                </c:pt>
                <c:pt idx="640">
                  <c:v>10.2134</c:v>
                </c:pt>
                <c:pt idx="641">
                  <c:v>10.2096</c:v>
                </c:pt>
                <c:pt idx="642">
                  <c:v>10.2058</c:v>
                </c:pt>
                <c:pt idx="643">
                  <c:v>10.2021</c:v>
                </c:pt>
                <c:pt idx="644">
                  <c:v>10.198399999999999</c:v>
                </c:pt>
                <c:pt idx="645">
                  <c:v>10.194599999999999</c:v>
                </c:pt>
                <c:pt idx="646">
                  <c:v>10.190899999999999</c:v>
                </c:pt>
                <c:pt idx="647">
                  <c:v>10.187200000000001</c:v>
                </c:pt>
                <c:pt idx="648">
                  <c:v>10.1835</c:v>
                </c:pt>
                <c:pt idx="649">
                  <c:v>10.1799</c:v>
                </c:pt>
                <c:pt idx="650">
                  <c:v>10.1762</c:v>
                </c:pt>
                <c:pt idx="651">
                  <c:v>10.172499999999999</c:v>
                </c:pt>
                <c:pt idx="652">
                  <c:v>10.168900000000001</c:v>
                </c:pt>
                <c:pt idx="653">
                  <c:v>10.1652</c:v>
                </c:pt>
                <c:pt idx="654">
                  <c:v>10.1616</c:v>
                </c:pt>
                <c:pt idx="655">
                  <c:v>10.157999999999999</c:v>
                </c:pt>
                <c:pt idx="656">
                  <c:v>10.154299999999999</c:v>
                </c:pt>
                <c:pt idx="657">
                  <c:v>10.150700000000001</c:v>
                </c:pt>
                <c:pt idx="658">
                  <c:v>10.1471</c:v>
                </c:pt>
                <c:pt idx="659">
                  <c:v>10.1435</c:v>
                </c:pt>
                <c:pt idx="660">
                  <c:v>10.139900000000001</c:v>
                </c:pt>
                <c:pt idx="661">
                  <c:v>10.1363</c:v>
                </c:pt>
                <c:pt idx="662">
                  <c:v>10.1328</c:v>
                </c:pt>
                <c:pt idx="663">
                  <c:v>10.129200000000001</c:v>
                </c:pt>
                <c:pt idx="664">
                  <c:v>10.1256</c:v>
                </c:pt>
                <c:pt idx="665">
                  <c:v>10.1221</c:v>
                </c:pt>
                <c:pt idx="666">
                  <c:v>10.118499999999999</c:v>
                </c:pt>
                <c:pt idx="667">
                  <c:v>10.115</c:v>
                </c:pt>
                <c:pt idx="668">
                  <c:v>10.1114</c:v>
                </c:pt>
                <c:pt idx="669">
                  <c:v>10.107900000000001</c:v>
                </c:pt>
                <c:pt idx="670">
                  <c:v>10.1044</c:v>
                </c:pt>
                <c:pt idx="671">
                  <c:v>10.1008</c:v>
                </c:pt>
                <c:pt idx="672">
                  <c:v>10.097300000000001</c:v>
                </c:pt>
                <c:pt idx="673">
                  <c:v>10.0938</c:v>
                </c:pt>
                <c:pt idx="674">
                  <c:v>10.090299999999999</c:v>
                </c:pt>
                <c:pt idx="675">
                  <c:v>10.0868</c:v>
                </c:pt>
                <c:pt idx="676">
                  <c:v>10.083299999999999</c:v>
                </c:pt>
                <c:pt idx="677">
                  <c:v>10.079800000000001</c:v>
                </c:pt>
                <c:pt idx="678">
                  <c:v>10.0763</c:v>
                </c:pt>
                <c:pt idx="679">
                  <c:v>10.072800000000001</c:v>
                </c:pt>
                <c:pt idx="680">
                  <c:v>10.0693</c:v>
                </c:pt>
                <c:pt idx="681">
                  <c:v>10.065799999999999</c:v>
                </c:pt>
                <c:pt idx="682">
                  <c:v>10.0623</c:v>
                </c:pt>
                <c:pt idx="683">
                  <c:v>10.0588</c:v>
                </c:pt>
                <c:pt idx="684">
                  <c:v>10.055400000000001</c:v>
                </c:pt>
                <c:pt idx="685">
                  <c:v>10.0519</c:v>
                </c:pt>
                <c:pt idx="686">
                  <c:v>10.048400000000001</c:v>
                </c:pt>
                <c:pt idx="687">
                  <c:v>10.0449</c:v>
                </c:pt>
                <c:pt idx="688">
                  <c:v>10.041499999999999</c:v>
                </c:pt>
                <c:pt idx="689">
                  <c:v>10.038</c:v>
                </c:pt>
                <c:pt idx="690">
                  <c:v>10.034599999999999</c:v>
                </c:pt>
                <c:pt idx="691">
                  <c:v>10.0311</c:v>
                </c:pt>
                <c:pt idx="692">
                  <c:v>10.0276</c:v>
                </c:pt>
                <c:pt idx="693">
                  <c:v>10.0242</c:v>
                </c:pt>
                <c:pt idx="694">
                  <c:v>10.0207</c:v>
                </c:pt>
                <c:pt idx="695">
                  <c:v>10.017300000000001</c:v>
                </c:pt>
                <c:pt idx="696">
                  <c:v>10.0138</c:v>
                </c:pt>
                <c:pt idx="697">
                  <c:v>10.010400000000001</c:v>
                </c:pt>
                <c:pt idx="698">
                  <c:v>10.0069</c:v>
                </c:pt>
                <c:pt idx="699">
                  <c:v>10.003500000000001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9-58AB-4C9B-8447-B977925FEC1E}"/>
            </c:ext>
          </c:extLst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Sheet1!$A$91:$ZY$91</c:f>
              <c:numCache>
                <c:formatCode>General</c:formatCode>
                <c:ptCount val="701"/>
                <c:pt idx="0">
                  <c:v>30</c:v>
                </c:pt>
                <c:pt idx="1">
                  <c:v>29.996500000000001</c:v>
                </c:pt>
                <c:pt idx="2">
                  <c:v>29.992899999999999</c:v>
                </c:pt>
                <c:pt idx="3">
                  <c:v>29.9894</c:v>
                </c:pt>
                <c:pt idx="4">
                  <c:v>29.985900000000001</c:v>
                </c:pt>
                <c:pt idx="5">
                  <c:v>29.982399999999998</c:v>
                </c:pt>
                <c:pt idx="6">
                  <c:v>29.9788</c:v>
                </c:pt>
                <c:pt idx="7">
                  <c:v>29.975300000000001</c:v>
                </c:pt>
                <c:pt idx="8">
                  <c:v>29.971800000000002</c:v>
                </c:pt>
                <c:pt idx="9">
                  <c:v>29.9682</c:v>
                </c:pt>
                <c:pt idx="10">
                  <c:v>29.964700000000001</c:v>
                </c:pt>
                <c:pt idx="11">
                  <c:v>29.961200000000002</c:v>
                </c:pt>
                <c:pt idx="12">
                  <c:v>29.957599999999999</c:v>
                </c:pt>
                <c:pt idx="13">
                  <c:v>29.9541</c:v>
                </c:pt>
                <c:pt idx="14">
                  <c:v>29.950500000000002</c:v>
                </c:pt>
                <c:pt idx="15">
                  <c:v>29.946999999999999</c:v>
                </c:pt>
                <c:pt idx="16">
                  <c:v>29.9435</c:v>
                </c:pt>
                <c:pt idx="17">
                  <c:v>29.939900000000002</c:v>
                </c:pt>
                <c:pt idx="18">
                  <c:v>29.936399999999999</c:v>
                </c:pt>
                <c:pt idx="19">
                  <c:v>29.9328</c:v>
                </c:pt>
                <c:pt idx="20">
                  <c:v>29.929300000000001</c:v>
                </c:pt>
                <c:pt idx="21">
                  <c:v>29.925699999999999</c:v>
                </c:pt>
                <c:pt idx="22">
                  <c:v>29.9221</c:v>
                </c:pt>
                <c:pt idx="23">
                  <c:v>29.918600000000001</c:v>
                </c:pt>
                <c:pt idx="24">
                  <c:v>29.914999999999999</c:v>
                </c:pt>
                <c:pt idx="25">
                  <c:v>29.9114</c:v>
                </c:pt>
                <c:pt idx="26">
                  <c:v>29.907900000000001</c:v>
                </c:pt>
                <c:pt idx="27">
                  <c:v>29.904299999999999</c:v>
                </c:pt>
                <c:pt idx="28">
                  <c:v>29.900700000000001</c:v>
                </c:pt>
                <c:pt idx="29">
                  <c:v>29.897099999999998</c:v>
                </c:pt>
                <c:pt idx="30">
                  <c:v>29.8935</c:v>
                </c:pt>
                <c:pt idx="31">
                  <c:v>29.889900000000001</c:v>
                </c:pt>
                <c:pt idx="32">
                  <c:v>29.886399999999998</c:v>
                </c:pt>
                <c:pt idx="33">
                  <c:v>29.8827</c:v>
                </c:pt>
                <c:pt idx="34">
                  <c:v>29.879100000000001</c:v>
                </c:pt>
                <c:pt idx="35">
                  <c:v>29.875499999999999</c:v>
                </c:pt>
                <c:pt idx="36">
                  <c:v>29.8719</c:v>
                </c:pt>
                <c:pt idx="37">
                  <c:v>29.868300000000001</c:v>
                </c:pt>
                <c:pt idx="38">
                  <c:v>29.864699999999999</c:v>
                </c:pt>
                <c:pt idx="39">
                  <c:v>29.861000000000001</c:v>
                </c:pt>
                <c:pt idx="40">
                  <c:v>29.857399999999998</c:v>
                </c:pt>
                <c:pt idx="41">
                  <c:v>29.8537</c:v>
                </c:pt>
                <c:pt idx="42">
                  <c:v>29.850100000000001</c:v>
                </c:pt>
                <c:pt idx="43">
                  <c:v>29.846399999999999</c:v>
                </c:pt>
                <c:pt idx="44">
                  <c:v>29.842700000000001</c:v>
                </c:pt>
                <c:pt idx="45">
                  <c:v>29.839099999999998</c:v>
                </c:pt>
                <c:pt idx="46">
                  <c:v>29.8354</c:v>
                </c:pt>
                <c:pt idx="47">
                  <c:v>29.831700000000001</c:v>
                </c:pt>
                <c:pt idx="48">
                  <c:v>29.827999999999999</c:v>
                </c:pt>
                <c:pt idx="49">
                  <c:v>29.824300000000001</c:v>
                </c:pt>
                <c:pt idx="50">
                  <c:v>29.820599999999999</c:v>
                </c:pt>
                <c:pt idx="51">
                  <c:v>29.816800000000001</c:v>
                </c:pt>
                <c:pt idx="52">
                  <c:v>29.813099999999999</c:v>
                </c:pt>
                <c:pt idx="53">
                  <c:v>29.8094</c:v>
                </c:pt>
                <c:pt idx="54">
                  <c:v>29.805599999999998</c:v>
                </c:pt>
                <c:pt idx="55">
                  <c:v>29.8019</c:v>
                </c:pt>
                <c:pt idx="56">
                  <c:v>29.798100000000002</c:v>
                </c:pt>
                <c:pt idx="57">
                  <c:v>29.7943</c:v>
                </c:pt>
                <c:pt idx="58">
                  <c:v>29.790500000000002</c:v>
                </c:pt>
                <c:pt idx="59">
                  <c:v>29.7867</c:v>
                </c:pt>
                <c:pt idx="60">
                  <c:v>29.782900000000001</c:v>
                </c:pt>
                <c:pt idx="61">
                  <c:v>29.7791</c:v>
                </c:pt>
                <c:pt idx="62">
                  <c:v>29.775200000000002</c:v>
                </c:pt>
                <c:pt idx="63">
                  <c:v>29.7714</c:v>
                </c:pt>
                <c:pt idx="64">
                  <c:v>29.767499999999998</c:v>
                </c:pt>
                <c:pt idx="65">
                  <c:v>29.7637</c:v>
                </c:pt>
                <c:pt idx="66">
                  <c:v>29.759799999999998</c:v>
                </c:pt>
                <c:pt idx="67">
                  <c:v>29.7559</c:v>
                </c:pt>
                <c:pt idx="68">
                  <c:v>29.751999999999999</c:v>
                </c:pt>
                <c:pt idx="69">
                  <c:v>29.748100000000001</c:v>
                </c:pt>
                <c:pt idx="70">
                  <c:v>29.7441</c:v>
                </c:pt>
                <c:pt idx="71">
                  <c:v>29.740200000000002</c:v>
                </c:pt>
                <c:pt idx="72">
                  <c:v>29.7362</c:v>
                </c:pt>
                <c:pt idx="73">
                  <c:v>29.732199999999999</c:v>
                </c:pt>
                <c:pt idx="74">
                  <c:v>29.728200000000001</c:v>
                </c:pt>
                <c:pt idx="75">
                  <c:v>29.7242</c:v>
                </c:pt>
                <c:pt idx="76">
                  <c:v>29.720199999999998</c:v>
                </c:pt>
                <c:pt idx="77">
                  <c:v>29.716200000000001</c:v>
                </c:pt>
                <c:pt idx="78">
                  <c:v>29.7121</c:v>
                </c:pt>
                <c:pt idx="79">
                  <c:v>29.707999999999998</c:v>
                </c:pt>
                <c:pt idx="80">
                  <c:v>29.703900000000001</c:v>
                </c:pt>
                <c:pt idx="81">
                  <c:v>29.6998</c:v>
                </c:pt>
                <c:pt idx="82">
                  <c:v>29.695699999999999</c:v>
                </c:pt>
                <c:pt idx="83">
                  <c:v>29.691600000000001</c:v>
                </c:pt>
                <c:pt idx="84">
                  <c:v>29.6874</c:v>
                </c:pt>
                <c:pt idx="85">
                  <c:v>29.683199999999999</c:v>
                </c:pt>
                <c:pt idx="86">
                  <c:v>29.678999999999998</c:v>
                </c:pt>
                <c:pt idx="87">
                  <c:v>29.674800000000001</c:v>
                </c:pt>
                <c:pt idx="88">
                  <c:v>29.670500000000001</c:v>
                </c:pt>
                <c:pt idx="89">
                  <c:v>29.6663</c:v>
                </c:pt>
                <c:pt idx="90">
                  <c:v>29.661999999999999</c:v>
                </c:pt>
                <c:pt idx="91">
                  <c:v>29.657699999999998</c:v>
                </c:pt>
                <c:pt idx="92">
                  <c:v>29.653400000000001</c:v>
                </c:pt>
                <c:pt idx="93">
                  <c:v>29.649000000000001</c:v>
                </c:pt>
                <c:pt idx="94">
                  <c:v>29.6447</c:v>
                </c:pt>
                <c:pt idx="95">
                  <c:v>29.6403</c:v>
                </c:pt>
                <c:pt idx="96">
                  <c:v>29.6358</c:v>
                </c:pt>
                <c:pt idx="97">
                  <c:v>29.631399999999999</c:v>
                </c:pt>
                <c:pt idx="98">
                  <c:v>29.626899999999999</c:v>
                </c:pt>
                <c:pt idx="99">
                  <c:v>29.622399999999999</c:v>
                </c:pt>
                <c:pt idx="100">
                  <c:v>29.617899999999999</c:v>
                </c:pt>
                <c:pt idx="101">
                  <c:v>29.613399999999999</c:v>
                </c:pt>
                <c:pt idx="102">
                  <c:v>29.608799999999999</c:v>
                </c:pt>
                <c:pt idx="103">
                  <c:v>29.604199999999999</c:v>
                </c:pt>
                <c:pt idx="104">
                  <c:v>29.599599999999999</c:v>
                </c:pt>
                <c:pt idx="105">
                  <c:v>29.594899999999999</c:v>
                </c:pt>
                <c:pt idx="106">
                  <c:v>29.590299999999999</c:v>
                </c:pt>
                <c:pt idx="107">
                  <c:v>29.5855</c:v>
                </c:pt>
                <c:pt idx="108">
                  <c:v>29.5808</c:v>
                </c:pt>
                <c:pt idx="109">
                  <c:v>29.576000000000001</c:v>
                </c:pt>
                <c:pt idx="110">
                  <c:v>29.571200000000001</c:v>
                </c:pt>
                <c:pt idx="111">
                  <c:v>29.566400000000002</c:v>
                </c:pt>
                <c:pt idx="112">
                  <c:v>29.561499999999999</c:v>
                </c:pt>
                <c:pt idx="113">
                  <c:v>29.5566</c:v>
                </c:pt>
                <c:pt idx="114">
                  <c:v>29.5517</c:v>
                </c:pt>
                <c:pt idx="115">
                  <c:v>29.546700000000001</c:v>
                </c:pt>
                <c:pt idx="116">
                  <c:v>29.541699999999999</c:v>
                </c:pt>
                <c:pt idx="117">
                  <c:v>29.5367</c:v>
                </c:pt>
                <c:pt idx="118">
                  <c:v>29.531600000000001</c:v>
                </c:pt>
                <c:pt idx="119">
                  <c:v>29.526499999999999</c:v>
                </c:pt>
                <c:pt idx="120">
                  <c:v>29.5213</c:v>
                </c:pt>
                <c:pt idx="121">
                  <c:v>29.516100000000002</c:v>
                </c:pt>
                <c:pt idx="122">
                  <c:v>29.510899999999999</c:v>
                </c:pt>
                <c:pt idx="123">
                  <c:v>29.505700000000001</c:v>
                </c:pt>
                <c:pt idx="124">
                  <c:v>29.500299999999999</c:v>
                </c:pt>
                <c:pt idx="125">
                  <c:v>29.495000000000001</c:v>
                </c:pt>
                <c:pt idx="126">
                  <c:v>29.489599999999999</c:v>
                </c:pt>
                <c:pt idx="127">
                  <c:v>29.484200000000001</c:v>
                </c:pt>
                <c:pt idx="128">
                  <c:v>29.4787</c:v>
                </c:pt>
                <c:pt idx="129">
                  <c:v>29.473199999999999</c:v>
                </c:pt>
                <c:pt idx="130">
                  <c:v>29.467600000000001</c:v>
                </c:pt>
                <c:pt idx="131">
                  <c:v>29.462</c:v>
                </c:pt>
                <c:pt idx="132">
                  <c:v>29.456299999999999</c:v>
                </c:pt>
                <c:pt idx="133">
                  <c:v>29.450600000000001</c:v>
                </c:pt>
                <c:pt idx="134">
                  <c:v>29.444900000000001</c:v>
                </c:pt>
                <c:pt idx="135">
                  <c:v>29.4391</c:v>
                </c:pt>
                <c:pt idx="136">
                  <c:v>29.433199999999999</c:v>
                </c:pt>
                <c:pt idx="137">
                  <c:v>29.427299999999999</c:v>
                </c:pt>
                <c:pt idx="138">
                  <c:v>29.421299999999999</c:v>
                </c:pt>
                <c:pt idx="139">
                  <c:v>29.415299999999998</c:v>
                </c:pt>
                <c:pt idx="140">
                  <c:v>29.409300000000002</c:v>
                </c:pt>
                <c:pt idx="141">
                  <c:v>29.403099999999998</c:v>
                </c:pt>
                <c:pt idx="142">
                  <c:v>29.396999999999998</c:v>
                </c:pt>
                <c:pt idx="143">
                  <c:v>29.390699999999999</c:v>
                </c:pt>
                <c:pt idx="144">
                  <c:v>29.384399999999999</c:v>
                </c:pt>
                <c:pt idx="145">
                  <c:v>29.3781</c:v>
                </c:pt>
                <c:pt idx="146">
                  <c:v>29.371700000000001</c:v>
                </c:pt>
                <c:pt idx="147">
                  <c:v>29.365200000000002</c:v>
                </c:pt>
                <c:pt idx="148">
                  <c:v>29.358699999999999</c:v>
                </c:pt>
                <c:pt idx="149">
                  <c:v>29.3521</c:v>
                </c:pt>
                <c:pt idx="150">
                  <c:v>29.345400000000001</c:v>
                </c:pt>
                <c:pt idx="151">
                  <c:v>29.338699999999999</c:v>
                </c:pt>
                <c:pt idx="152">
                  <c:v>29.331900000000001</c:v>
                </c:pt>
                <c:pt idx="153">
                  <c:v>29.324999999999999</c:v>
                </c:pt>
                <c:pt idx="154">
                  <c:v>29.318100000000001</c:v>
                </c:pt>
                <c:pt idx="155">
                  <c:v>29.3111</c:v>
                </c:pt>
                <c:pt idx="156">
                  <c:v>29.303999999999998</c:v>
                </c:pt>
                <c:pt idx="157">
                  <c:v>29.296900000000001</c:v>
                </c:pt>
                <c:pt idx="158">
                  <c:v>29.2896</c:v>
                </c:pt>
                <c:pt idx="159">
                  <c:v>29.282399999999999</c:v>
                </c:pt>
                <c:pt idx="160">
                  <c:v>29.274999999999999</c:v>
                </c:pt>
                <c:pt idx="161">
                  <c:v>29.267499999999998</c:v>
                </c:pt>
                <c:pt idx="162">
                  <c:v>29.26</c:v>
                </c:pt>
                <c:pt idx="163">
                  <c:v>29.252400000000002</c:v>
                </c:pt>
                <c:pt idx="164">
                  <c:v>29.244700000000002</c:v>
                </c:pt>
                <c:pt idx="165">
                  <c:v>29.236899999999999</c:v>
                </c:pt>
                <c:pt idx="166">
                  <c:v>29.228999999999999</c:v>
                </c:pt>
                <c:pt idx="167">
                  <c:v>29.2211</c:v>
                </c:pt>
                <c:pt idx="168">
                  <c:v>29.213100000000001</c:v>
                </c:pt>
                <c:pt idx="169">
                  <c:v>29.204899999999999</c:v>
                </c:pt>
                <c:pt idx="170">
                  <c:v>29.1967</c:v>
                </c:pt>
                <c:pt idx="171">
                  <c:v>29.188400000000001</c:v>
                </c:pt>
                <c:pt idx="172">
                  <c:v>29.18</c:v>
                </c:pt>
                <c:pt idx="173">
                  <c:v>29.171500000000002</c:v>
                </c:pt>
                <c:pt idx="174">
                  <c:v>29.1629</c:v>
                </c:pt>
                <c:pt idx="175">
                  <c:v>29.154199999999999</c:v>
                </c:pt>
                <c:pt idx="176">
                  <c:v>29.145399999999999</c:v>
                </c:pt>
                <c:pt idx="177">
                  <c:v>29.136500000000002</c:v>
                </c:pt>
                <c:pt idx="178">
                  <c:v>29.127500000000001</c:v>
                </c:pt>
                <c:pt idx="179">
                  <c:v>29.118400000000001</c:v>
                </c:pt>
                <c:pt idx="180">
                  <c:v>29.109200000000001</c:v>
                </c:pt>
                <c:pt idx="181">
                  <c:v>29.099900000000002</c:v>
                </c:pt>
                <c:pt idx="182">
                  <c:v>29.090399999999999</c:v>
                </c:pt>
                <c:pt idx="183">
                  <c:v>29.0809</c:v>
                </c:pt>
                <c:pt idx="184">
                  <c:v>29.071200000000001</c:v>
                </c:pt>
                <c:pt idx="185">
                  <c:v>29.061399999999999</c:v>
                </c:pt>
                <c:pt idx="186">
                  <c:v>29.051500000000001</c:v>
                </c:pt>
                <c:pt idx="187">
                  <c:v>29.041499999999999</c:v>
                </c:pt>
                <c:pt idx="188">
                  <c:v>29.031400000000001</c:v>
                </c:pt>
                <c:pt idx="189">
                  <c:v>29.021100000000001</c:v>
                </c:pt>
                <c:pt idx="190">
                  <c:v>29.0107</c:v>
                </c:pt>
                <c:pt idx="191">
                  <c:v>29.0002</c:v>
                </c:pt>
                <c:pt idx="192">
                  <c:v>28.9895</c:v>
                </c:pt>
                <c:pt idx="193">
                  <c:v>28.9788</c:v>
                </c:pt>
                <c:pt idx="194">
                  <c:v>28.9678</c:v>
                </c:pt>
                <c:pt idx="195">
                  <c:v>28.956800000000001</c:v>
                </c:pt>
                <c:pt idx="196">
                  <c:v>28.945599999999999</c:v>
                </c:pt>
                <c:pt idx="197">
                  <c:v>28.934200000000001</c:v>
                </c:pt>
                <c:pt idx="198">
                  <c:v>28.922799999999999</c:v>
                </c:pt>
                <c:pt idx="199">
                  <c:v>28.911100000000001</c:v>
                </c:pt>
                <c:pt idx="200">
                  <c:v>28.8994</c:v>
                </c:pt>
                <c:pt idx="201">
                  <c:v>28.8874</c:v>
                </c:pt>
                <c:pt idx="202">
                  <c:v>28.875399999999999</c:v>
                </c:pt>
                <c:pt idx="203">
                  <c:v>28.863099999999999</c:v>
                </c:pt>
                <c:pt idx="204">
                  <c:v>28.8507</c:v>
                </c:pt>
                <c:pt idx="205">
                  <c:v>28.838200000000001</c:v>
                </c:pt>
                <c:pt idx="206">
                  <c:v>28.825500000000002</c:v>
                </c:pt>
                <c:pt idx="207">
                  <c:v>28.8126</c:v>
                </c:pt>
                <c:pt idx="208">
                  <c:v>28.799600000000002</c:v>
                </c:pt>
                <c:pt idx="209">
                  <c:v>28.786300000000001</c:v>
                </c:pt>
                <c:pt idx="210">
                  <c:v>28.773</c:v>
                </c:pt>
                <c:pt idx="211">
                  <c:v>28.759399999999999</c:v>
                </c:pt>
                <c:pt idx="212">
                  <c:v>28.745699999999999</c:v>
                </c:pt>
                <c:pt idx="213">
                  <c:v>28.7317</c:v>
                </c:pt>
                <c:pt idx="214">
                  <c:v>28.717600000000001</c:v>
                </c:pt>
                <c:pt idx="215">
                  <c:v>28.703399999999998</c:v>
                </c:pt>
                <c:pt idx="216">
                  <c:v>28.6889</c:v>
                </c:pt>
                <c:pt idx="217">
                  <c:v>28.674199999999999</c:v>
                </c:pt>
                <c:pt idx="218">
                  <c:v>28.659400000000002</c:v>
                </c:pt>
                <c:pt idx="219">
                  <c:v>28.644300000000001</c:v>
                </c:pt>
                <c:pt idx="220">
                  <c:v>28.629100000000001</c:v>
                </c:pt>
                <c:pt idx="221">
                  <c:v>28.613600000000002</c:v>
                </c:pt>
                <c:pt idx="222">
                  <c:v>28.597999999999999</c:v>
                </c:pt>
                <c:pt idx="223">
                  <c:v>28.582100000000001</c:v>
                </c:pt>
                <c:pt idx="224">
                  <c:v>28.566099999999999</c:v>
                </c:pt>
                <c:pt idx="225">
                  <c:v>28.549800000000001</c:v>
                </c:pt>
                <c:pt idx="226">
                  <c:v>28.533300000000001</c:v>
                </c:pt>
                <c:pt idx="227">
                  <c:v>28.5166</c:v>
                </c:pt>
                <c:pt idx="228">
                  <c:v>28.499700000000001</c:v>
                </c:pt>
                <c:pt idx="229">
                  <c:v>28.482500000000002</c:v>
                </c:pt>
                <c:pt idx="230">
                  <c:v>28.465199999999999</c:v>
                </c:pt>
                <c:pt idx="231">
                  <c:v>28.447600000000001</c:v>
                </c:pt>
                <c:pt idx="232">
                  <c:v>28.4297</c:v>
                </c:pt>
                <c:pt idx="233">
                  <c:v>28.4117</c:v>
                </c:pt>
                <c:pt idx="234">
                  <c:v>28.3934</c:v>
                </c:pt>
                <c:pt idx="235">
                  <c:v>28.3749</c:v>
                </c:pt>
                <c:pt idx="236">
                  <c:v>28.356100000000001</c:v>
                </c:pt>
                <c:pt idx="237">
                  <c:v>28.3371</c:v>
                </c:pt>
                <c:pt idx="238">
                  <c:v>28.317900000000002</c:v>
                </c:pt>
                <c:pt idx="239">
                  <c:v>28.298400000000001</c:v>
                </c:pt>
                <c:pt idx="240">
                  <c:v>28.278700000000001</c:v>
                </c:pt>
                <c:pt idx="241">
                  <c:v>28.258700000000001</c:v>
                </c:pt>
                <c:pt idx="242">
                  <c:v>28.238399999999999</c:v>
                </c:pt>
                <c:pt idx="243">
                  <c:v>28.218</c:v>
                </c:pt>
                <c:pt idx="244">
                  <c:v>28.197199999999999</c:v>
                </c:pt>
                <c:pt idx="245">
                  <c:v>28.176200000000001</c:v>
                </c:pt>
                <c:pt idx="246">
                  <c:v>28.155000000000001</c:v>
                </c:pt>
                <c:pt idx="247">
                  <c:v>28.133500000000002</c:v>
                </c:pt>
                <c:pt idx="248">
                  <c:v>28.111699999999999</c:v>
                </c:pt>
                <c:pt idx="249">
                  <c:v>28.089700000000001</c:v>
                </c:pt>
                <c:pt idx="250">
                  <c:v>28.067399999999999</c:v>
                </c:pt>
                <c:pt idx="251">
                  <c:v>28.044899999999998</c:v>
                </c:pt>
                <c:pt idx="252">
                  <c:v>28.022099999999998</c:v>
                </c:pt>
                <c:pt idx="253">
                  <c:v>27.999099999999999</c:v>
                </c:pt>
                <c:pt idx="254">
                  <c:v>27.9757</c:v>
                </c:pt>
                <c:pt idx="255">
                  <c:v>27.952200000000001</c:v>
                </c:pt>
                <c:pt idx="256">
                  <c:v>27.9284</c:v>
                </c:pt>
                <c:pt idx="257">
                  <c:v>27.904299999999999</c:v>
                </c:pt>
                <c:pt idx="258">
                  <c:v>27.879899999999999</c:v>
                </c:pt>
                <c:pt idx="259">
                  <c:v>27.855399999999999</c:v>
                </c:pt>
                <c:pt idx="260">
                  <c:v>27.830500000000001</c:v>
                </c:pt>
                <c:pt idx="261">
                  <c:v>27.805399999999999</c:v>
                </c:pt>
                <c:pt idx="262">
                  <c:v>27.780100000000001</c:v>
                </c:pt>
                <c:pt idx="263">
                  <c:v>27.7546</c:v>
                </c:pt>
                <c:pt idx="264">
                  <c:v>27.7288</c:v>
                </c:pt>
                <c:pt idx="265">
                  <c:v>27.7028</c:v>
                </c:pt>
                <c:pt idx="266">
                  <c:v>27.676600000000001</c:v>
                </c:pt>
                <c:pt idx="267">
                  <c:v>27.650099999999998</c:v>
                </c:pt>
                <c:pt idx="268">
                  <c:v>27.6235</c:v>
                </c:pt>
                <c:pt idx="269">
                  <c:v>27.596699999999998</c:v>
                </c:pt>
                <c:pt idx="270">
                  <c:v>27.569700000000001</c:v>
                </c:pt>
                <c:pt idx="271">
                  <c:v>27.5425</c:v>
                </c:pt>
                <c:pt idx="272">
                  <c:v>27.5151</c:v>
                </c:pt>
                <c:pt idx="273">
                  <c:v>27.4877</c:v>
                </c:pt>
                <c:pt idx="274">
                  <c:v>27.460100000000001</c:v>
                </c:pt>
                <c:pt idx="275">
                  <c:v>27.432400000000001</c:v>
                </c:pt>
                <c:pt idx="276">
                  <c:v>27.404699999999998</c:v>
                </c:pt>
                <c:pt idx="277">
                  <c:v>27.376899999999999</c:v>
                </c:pt>
                <c:pt idx="278">
                  <c:v>27.349</c:v>
                </c:pt>
                <c:pt idx="279">
                  <c:v>27.321200000000001</c:v>
                </c:pt>
                <c:pt idx="280">
                  <c:v>27.293500000000002</c:v>
                </c:pt>
                <c:pt idx="281">
                  <c:v>27.265799999999999</c:v>
                </c:pt>
                <c:pt idx="282">
                  <c:v>27.238299999999999</c:v>
                </c:pt>
                <c:pt idx="283">
                  <c:v>27.210999999999999</c:v>
                </c:pt>
                <c:pt idx="284">
                  <c:v>27.183900000000001</c:v>
                </c:pt>
                <c:pt idx="285">
                  <c:v>27.1572</c:v>
                </c:pt>
                <c:pt idx="286">
                  <c:v>27.1309</c:v>
                </c:pt>
                <c:pt idx="287">
                  <c:v>27.1052</c:v>
                </c:pt>
                <c:pt idx="288">
                  <c:v>27.08</c:v>
                </c:pt>
                <c:pt idx="289">
                  <c:v>27.055700000000002</c:v>
                </c:pt>
                <c:pt idx="290">
                  <c:v>27.032299999999999</c:v>
                </c:pt>
                <c:pt idx="291">
                  <c:v>27.01</c:v>
                </c:pt>
                <c:pt idx="292">
                  <c:v>26.988900000000001</c:v>
                </c:pt>
                <c:pt idx="293">
                  <c:v>26.9695</c:v>
                </c:pt>
                <c:pt idx="294">
                  <c:v>26.951699999999999</c:v>
                </c:pt>
                <c:pt idx="295">
                  <c:v>26.9361</c:v>
                </c:pt>
                <c:pt idx="296">
                  <c:v>26.922699999999999</c:v>
                </c:pt>
                <c:pt idx="297">
                  <c:v>26.911899999999999</c:v>
                </c:pt>
                <c:pt idx="298">
                  <c:v>26.904</c:v>
                </c:pt>
                <c:pt idx="299">
                  <c:v>26.8992</c:v>
                </c:pt>
                <c:pt idx="300">
                  <c:v>26.897600000000001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13.1091</c:v>
                </c:pt>
                <c:pt idx="401">
                  <c:v>13.1074</c:v>
                </c:pt>
                <c:pt idx="402">
                  <c:v>13.102499999999999</c:v>
                </c:pt>
                <c:pt idx="403">
                  <c:v>13.0946</c:v>
                </c:pt>
                <c:pt idx="404">
                  <c:v>13.0838</c:v>
                </c:pt>
                <c:pt idx="405">
                  <c:v>13.070399999999999</c:v>
                </c:pt>
                <c:pt idx="406">
                  <c:v>13.0547</c:v>
                </c:pt>
                <c:pt idx="407">
                  <c:v>13.037000000000001</c:v>
                </c:pt>
                <c:pt idx="408">
                  <c:v>13.0175</c:v>
                </c:pt>
                <c:pt idx="409">
                  <c:v>12.9964</c:v>
                </c:pt>
                <c:pt idx="410">
                  <c:v>12.9741</c:v>
                </c:pt>
                <c:pt idx="411">
                  <c:v>12.9506</c:v>
                </c:pt>
                <c:pt idx="412">
                  <c:v>12.926299999999999</c:v>
                </c:pt>
                <c:pt idx="413">
                  <c:v>12.9011</c:v>
                </c:pt>
                <c:pt idx="414">
                  <c:v>12.875400000000001</c:v>
                </c:pt>
                <c:pt idx="415">
                  <c:v>12.849</c:v>
                </c:pt>
                <c:pt idx="416">
                  <c:v>12.8223</c:v>
                </c:pt>
                <c:pt idx="417">
                  <c:v>12.795199999999999</c:v>
                </c:pt>
                <c:pt idx="418">
                  <c:v>12.767899999999999</c:v>
                </c:pt>
                <c:pt idx="419">
                  <c:v>12.7403</c:v>
                </c:pt>
                <c:pt idx="420">
                  <c:v>12.7126</c:v>
                </c:pt>
                <c:pt idx="421">
                  <c:v>12.684900000000001</c:v>
                </c:pt>
                <c:pt idx="422">
                  <c:v>12.657</c:v>
                </c:pt>
                <c:pt idx="423">
                  <c:v>12.629200000000001</c:v>
                </c:pt>
                <c:pt idx="424">
                  <c:v>12.6013</c:v>
                </c:pt>
                <c:pt idx="425">
                  <c:v>12.573499999999999</c:v>
                </c:pt>
                <c:pt idx="426">
                  <c:v>12.5458</c:v>
                </c:pt>
                <c:pt idx="427">
                  <c:v>12.5182</c:v>
                </c:pt>
                <c:pt idx="428">
                  <c:v>12.4907</c:v>
                </c:pt>
                <c:pt idx="429">
                  <c:v>12.4633</c:v>
                </c:pt>
                <c:pt idx="430">
                  <c:v>12.4361</c:v>
                </c:pt>
                <c:pt idx="431">
                  <c:v>12.4091</c:v>
                </c:pt>
                <c:pt idx="432">
                  <c:v>12.382199999999999</c:v>
                </c:pt>
                <c:pt idx="433">
                  <c:v>12.355499999999999</c:v>
                </c:pt>
                <c:pt idx="434">
                  <c:v>12.3291</c:v>
                </c:pt>
                <c:pt idx="435">
                  <c:v>12.3028</c:v>
                </c:pt>
                <c:pt idx="436">
                  <c:v>12.2768</c:v>
                </c:pt>
                <c:pt idx="437">
                  <c:v>12.2509</c:v>
                </c:pt>
                <c:pt idx="438">
                  <c:v>12.225300000000001</c:v>
                </c:pt>
                <c:pt idx="439">
                  <c:v>12.2</c:v>
                </c:pt>
                <c:pt idx="440">
                  <c:v>12.174899999999999</c:v>
                </c:pt>
                <c:pt idx="441">
                  <c:v>12.15</c:v>
                </c:pt>
                <c:pt idx="442">
                  <c:v>12.125400000000001</c:v>
                </c:pt>
                <c:pt idx="443">
                  <c:v>12.101000000000001</c:v>
                </c:pt>
                <c:pt idx="444">
                  <c:v>12.0769</c:v>
                </c:pt>
                <c:pt idx="445">
                  <c:v>12.053000000000001</c:v>
                </c:pt>
                <c:pt idx="446">
                  <c:v>12.029400000000001</c:v>
                </c:pt>
                <c:pt idx="447">
                  <c:v>12.0061</c:v>
                </c:pt>
                <c:pt idx="448">
                  <c:v>11.983000000000001</c:v>
                </c:pt>
                <c:pt idx="449">
                  <c:v>11.960100000000001</c:v>
                </c:pt>
                <c:pt idx="450">
                  <c:v>11.9375</c:v>
                </c:pt>
                <c:pt idx="451">
                  <c:v>11.9152</c:v>
                </c:pt>
                <c:pt idx="452">
                  <c:v>11.8932</c:v>
                </c:pt>
                <c:pt idx="453">
                  <c:v>11.8714</c:v>
                </c:pt>
                <c:pt idx="454">
                  <c:v>11.8498</c:v>
                </c:pt>
                <c:pt idx="455">
                  <c:v>11.8285</c:v>
                </c:pt>
                <c:pt idx="456">
                  <c:v>11.807499999999999</c:v>
                </c:pt>
                <c:pt idx="457">
                  <c:v>11.7867</c:v>
                </c:pt>
                <c:pt idx="458">
                  <c:v>11.7662</c:v>
                </c:pt>
                <c:pt idx="459">
                  <c:v>11.745900000000001</c:v>
                </c:pt>
                <c:pt idx="460">
                  <c:v>11.725899999999999</c:v>
                </c:pt>
                <c:pt idx="461">
                  <c:v>11.706099999999999</c:v>
                </c:pt>
                <c:pt idx="462">
                  <c:v>11.6866</c:v>
                </c:pt>
                <c:pt idx="463">
                  <c:v>11.667299999999999</c:v>
                </c:pt>
                <c:pt idx="464">
                  <c:v>11.648199999999999</c:v>
                </c:pt>
                <c:pt idx="465">
                  <c:v>11.6294</c:v>
                </c:pt>
                <c:pt idx="466">
                  <c:v>11.610900000000001</c:v>
                </c:pt>
                <c:pt idx="467">
                  <c:v>11.592499999999999</c:v>
                </c:pt>
                <c:pt idx="468">
                  <c:v>11.574400000000001</c:v>
                </c:pt>
                <c:pt idx="469">
                  <c:v>11.5566</c:v>
                </c:pt>
                <c:pt idx="470">
                  <c:v>11.5389</c:v>
                </c:pt>
                <c:pt idx="471">
                  <c:v>11.5215</c:v>
                </c:pt>
                <c:pt idx="472">
                  <c:v>11.504300000000001</c:v>
                </c:pt>
                <c:pt idx="473">
                  <c:v>11.487299999999999</c:v>
                </c:pt>
                <c:pt idx="474">
                  <c:v>11.470599999999999</c:v>
                </c:pt>
                <c:pt idx="475">
                  <c:v>11.4541</c:v>
                </c:pt>
                <c:pt idx="476">
                  <c:v>11.4377</c:v>
                </c:pt>
                <c:pt idx="477">
                  <c:v>11.4216</c:v>
                </c:pt>
                <c:pt idx="478">
                  <c:v>11.4057</c:v>
                </c:pt>
                <c:pt idx="479">
                  <c:v>11.39</c:v>
                </c:pt>
                <c:pt idx="480">
                  <c:v>11.374499999999999</c:v>
                </c:pt>
                <c:pt idx="481">
                  <c:v>11.3592</c:v>
                </c:pt>
                <c:pt idx="482">
                  <c:v>11.344099999999999</c:v>
                </c:pt>
                <c:pt idx="483">
                  <c:v>11.3292</c:v>
                </c:pt>
                <c:pt idx="484">
                  <c:v>11.314500000000001</c:v>
                </c:pt>
                <c:pt idx="485">
                  <c:v>11.3</c:v>
                </c:pt>
                <c:pt idx="486">
                  <c:v>11.2857</c:v>
                </c:pt>
                <c:pt idx="487">
                  <c:v>11.2715</c:v>
                </c:pt>
                <c:pt idx="488">
                  <c:v>11.2576</c:v>
                </c:pt>
                <c:pt idx="489">
                  <c:v>11.2438</c:v>
                </c:pt>
                <c:pt idx="490">
                  <c:v>11.2302</c:v>
                </c:pt>
                <c:pt idx="491">
                  <c:v>11.216799999999999</c:v>
                </c:pt>
                <c:pt idx="492">
                  <c:v>11.2035</c:v>
                </c:pt>
                <c:pt idx="493">
                  <c:v>11.1904</c:v>
                </c:pt>
                <c:pt idx="494">
                  <c:v>11.1775</c:v>
                </c:pt>
                <c:pt idx="495">
                  <c:v>11.1647</c:v>
                </c:pt>
                <c:pt idx="496">
                  <c:v>11.152100000000001</c:v>
                </c:pt>
                <c:pt idx="497">
                  <c:v>11.139699999999999</c:v>
                </c:pt>
                <c:pt idx="498">
                  <c:v>11.1274</c:v>
                </c:pt>
                <c:pt idx="499">
                  <c:v>11.1153</c:v>
                </c:pt>
                <c:pt idx="500">
                  <c:v>11.103300000000001</c:v>
                </c:pt>
                <c:pt idx="501">
                  <c:v>11.0915</c:v>
                </c:pt>
                <c:pt idx="502">
                  <c:v>11.079800000000001</c:v>
                </c:pt>
                <c:pt idx="503">
                  <c:v>11.068300000000001</c:v>
                </c:pt>
                <c:pt idx="504">
                  <c:v>11.056900000000001</c:v>
                </c:pt>
                <c:pt idx="505">
                  <c:v>11.0457</c:v>
                </c:pt>
                <c:pt idx="506">
                  <c:v>11.034599999999999</c:v>
                </c:pt>
                <c:pt idx="507">
                  <c:v>11.0236</c:v>
                </c:pt>
                <c:pt idx="508">
                  <c:v>11.0128</c:v>
                </c:pt>
                <c:pt idx="509">
                  <c:v>11.0021</c:v>
                </c:pt>
                <c:pt idx="510">
                  <c:v>10.9915</c:v>
                </c:pt>
                <c:pt idx="511">
                  <c:v>10.9811</c:v>
                </c:pt>
                <c:pt idx="512">
                  <c:v>10.970800000000001</c:v>
                </c:pt>
                <c:pt idx="513">
                  <c:v>10.960599999999999</c:v>
                </c:pt>
                <c:pt idx="514">
                  <c:v>10.9505</c:v>
                </c:pt>
                <c:pt idx="515">
                  <c:v>10.9406</c:v>
                </c:pt>
                <c:pt idx="516">
                  <c:v>10.9307</c:v>
                </c:pt>
                <c:pt idx="517">
                  <c:v>10.920999999999999</c:v>
                </c:pt>
                <c:pt idx="518">
                  <c:v>10.9114</c:v>
                </c:pt>
                <c:pt idx="519">
                  <c:v>10.901999999999999</c:v>
                </c:pt>
                <c:pt idx="520">
                  <c:v>10.8926</c:v>
                </c:pt>
                <c:pt idx="521">
                  <c:v>10.8833</c:v>
                </c:pt>
                <c:pt idx="522">
                  <c:v>10.8742</c:v>
                </c:pt>
                <c:pt idx="523">
                  <c:v>10.8651</c:v>
                </c:pt>
                <c:pt idx="524">
                  <c:v>10.856199999999999</c:v>
                </c:pt>
                <c:pt idx="525">
                  <c:v>10.8474</c:v>
                </c:pt>
                <c:pt idx="526">
                  <c:v>10.8386</c:v>
                </c:pt>
                <c:pt idx="527">
                  <c:v>10.83</c:v>
                </c:pt>
                <c:pt idx="528">
                  <c:v>10.821400000000001</c:v>
                </c:pt>
                <c:pt idx="529">
                  <c:v>10.813000000000001</c:v>
                </c:pt>
                <c:pt idx="530">
                  <c:v>10.804600000000001</c:v>
                </c:pt>
                <c:pt idx="531">
                  <c:v>10.7964</c:v>
                </c:pt>
                <c:pt idx="532">
                  <c:v>10.7882</c:v>
                </c:pt>
                <c:pt idx="533">
                  <c:v>10.780099999999999</c:v>
                </c:pt>
                <c:pt idx="534">
                  <c:v>10.7721</c:v>
                </c:pt>
                <c:pt idx="535">
                  <c:v>10.764200000000001</c:v>
                </c:pt>
                <c:pt idx="536">
                  <c:v>10.756399999999999</c:v>
                </c:pt>
                <c:pt idx="537">
                  <c:v>10.748699999999999</c:v>
                </c:pt>
                <c:pt idx="538">
                  <c:v>10.741</c:v>
                </c:pt>
                <c:pt idx="539">
                  <c:v>10.733499999999999</c:v>
                </c:pt>
                <c:pt idx="540">
                  <c:v>10.726000000000001</c:v>
                </c:pt>
                <c:pt idx="541">
                  <c:v>10.7186</c:v>
                </c:pt>
                <c:pt idx="542">
                  <c:v>10.7112</c:v>
                </c:pt>
                <c:pt idx="543">
                  <c:v>10.704000000000001</c:v>
                </c:pt>
                <c:pt idx="544">
                  <c:v>10.6968</c:v>
                </c:pt>
                <c:pt idx="545">
                  <c:v>10.6897</c:v>
                </c:pt>
                <c:pt idx="546">
                  <c:v>10.682600000000001</c:v>
                </c:pt>
                <c:pt idx="547">
                  <c:v>10.675599999999999</c:v>
                </c:pt>
                <c:pt idx="548">
                  <c:v>10.668699999999999</c:v>
                </c:pt>
                <c:pt idx="549">
                  <c:v>10.661899999999999</c:v>
                </c:pt>
                <c:pt idx="550">
                  <c:v>10.655099999999999</c:v>
                </c:pt>
                <c:pt idx="551">
                  <c:v>10.648400000000001</c:v>
                </c:pt>
                <c:pt idx="552">
                  <c:v>10.6418</c:v>
                </c:pt>
                <c:pt idx="553">
                  <c:v>10.635199999999999</c:v>
                </c:pt>
                <c:pt idx="554">
                  <c:v>10.6287</c:v>
                </c:pt>
                <c:pt idx="555">
                  <c:v>10.622299999999999</c:v>
                </c:pt>
                <c:pt idx="556">
                  <c:v>10.6159</c:v>
                </c:pt>
                <c:pt idx="557">
                  <c:v>10.6096</c:v>
                </c:pt>
                <c:pt idx="558">
                  <c:v>10.603300000000001</c:v>
                </c:pt>
                <c:pt idx="559">
                  <c:v>10.597099999999999</c:v>
                </c:pt>
                <c:pt idx="560">
                  <c:v>10.5909</c:v>
                </c:pt>
                <c:pt idx="561">
                  <c:v>10.5848</c:v>
                </c:pt>
                <c:pt idx="562">
                  <c:v>10.578799999999999</c:v>
                </c:pt>
                <c:pt idx="563">
                  <c:v>10.572800000000001</c:v>
                </c:pt>
                <c:pt idx="564">
                  <c:v>10.5669</c:v>
                </c:pt>
                <c:pt idx="565">
                  <c:v>10.561</c:v>
                </c:pt>
                <c:pt idx="566">
                  <c:v>10.555099999999999</c:v>
                </c:pt>
                <c:pt idx="567">
                  <c:v>10.549300000000001</c:v>
                </c:pt>
                <c:pt idx="568">
                  <c:v>10.5436</c:v>
                </c:pt>
                <c:pt idx="569">
                  <c:v>10.5379</c:v>
                </c:pt>
                <c:pt idx="570">
                  <c:v>10.532299999999999</c:v>
                </c:pt>
                <c:pt idx="571">
                  <c:v>10.5267</c:v>
                </c:pt>
                <c:pt idx="572">
                  <c:v>10.521100000000001</c:v>
                </c:pt>
                <c:pt idx="573">
                  <c:v>10.515599999999999</c:v>
                </c:pt>
                <c:pt idx="574">
                  <c:v>10.510199999999999</c:v>
                </c:pt>
                <c:pt idx="575">
                  <c:v>10.5047</c:v>
                </c:pt>
                <c:pt idx="576">
                  <c:v>10.4994</c:v>
                </c:pt>
                <c:pt idx="577">
                  <c:v>10.494</c:v>
                </c:pt>
                <c:pt idx="578">
                  <c:v>10.4887</c:v>
                </c:pt>
                <c:pt idx="579">
                  <c:v>10.483499999999999</c:v>
                </c:pt>
                <c:pt idx="580">
                  <c:v>10.478300000000001</c:v>
                </c:pt>
                <c:pt idx="581">
                  <c:v>10.473100000000001</c:v>
                </c:pt>
                <c:pt idx="582">
                  <c:v>10.4679</c:v>
                </c:pt>
                <c:pt idx="583">
                  <c:v>10.4628</c:v>
                </c:pt>
                <c:pt idx="584">
                  <c:v>10.457800000000001</c:v>
                </c:pt>
                <c:pt idx="585">
                  <c:v>10.4528</c:v>
                </c:pt>
                <c:pt idx="586">
                  <c:v>10.447800000000001</c:v>
                </c:pt>
                <c:pt idx="587">
                  <c:v>10.4428</c:v>
                </c:pt>
                <c:pt idx="588">
                  <c:v>10.437900000000001</c:v>
                </c:pt>
                <c:pt idx="589">
                  <c:v>10.433</c:v>
                </c:pt>
                <c:pt idx="590">
                  <c:v>10.428100000000001</c:v>
                </c:pt>
                <c:pt idx="591">
                  <c:v>10.423299999999999</c:v>
                </c:pt>
                <c:pt idx="592">
                  <c:v>10.4185</c:v>
                </c:pt>
                <c:pt idx="593">
                  <c:v>10.4137</c:v>
                </c:pt>
                <c:pt idx="594">
                  <c:v>10.409000000000001</c:v>
                </c:pt>
                <c:pt idx="595">
                  <c:v>10.404299999999999</c:v>
                </c:pt>
                <c:pt idx="596">
                  <c:v>10.3996</c:v>
                </c:pt>
                <c:pt idx="597">
                  <c:v>10.395</c:v>
                </c:pt>
                <c:pt idx="598">
                  <c:v>10.3904</c:v>
                </c:pt>
                <c:pt idx="599">
                  <c:v>10.3858</c:v>
                </c:pt>
                <c:pt idx="600">
                  <c:v>10.3812</c:v>
                </c:pt>
                <c:pt idx="601">
                  <c:v>10.3767</c:v>
                </c:pt>
                <c:pt idx="602">
                  <c:v>10.372199999999999</c:v>
                </c:pt>
                <c:pt idx="603">
                  <c:v>10.367699999999999</c:v>
                </c:pt>
                <c:pt idx="604">
                  <c:v>10.363200000000001</c:v>
                </c:pt>
                <c:pt idx="605">
                  <c:v>10.3588</c:v>
                </c:pt>
                <c:pt idx="606">
                  <c:v>10.3544</c:v>
                </c:pt>
                <c:pt idx="607">
                  <c:v>10.35</c:v>
                </c:pt>
                <c:pt idx="608">
                  <c:v>10.345599999999999</c:v>
                </c:pt>
                <c:pt idx="609">
                  <c:v>10.3413</c:v>
                </c:pt>
                <c:pt idx="610">
                  <c:v>10.337</c:v>
                </c:pt>
                <c:pt idx="611">
                  <c:v>10.332700000000001</c:v>
                </c:pt>
                <c:pt idx="612">
                  <c:v>10.3284</c:v>
                </c:pt>
                <c:pt idx="613">
                  <c:v>10.324199999999999</c:v>
                </c:pt>
                <c:pt idx="614">
                  <c:v>10.319900000000001</c:v>
                </c:pt>
                <c:pt idx="615">
                  <c:v>10.3157</c:v>
                </c:pt>
                <c:pt idx="616">
                  <c:v>10.311500000000001</c:v>
                </c:pt>
                <c:pt idx="617">
                  <c:v>10.307399999999999</c:v>
                </c:pt>
                <c:pt idx="618">
                  <c:v>10.3032</c:v>
                </c:pt>
                <c:pt idx="619">
                  <c:v>10.299099999999999</c:v>
                </c:pt>
                <c:pt idx="620">
                  <c:v>10.2949</c:v>
                </c:pt>
                <c:pt idx="621">
                  <c:v>10.290800000000001</c:v>
                </c:pt>
                <c:pt idx="622">
                  <c:v>10.286799999999999</c:v>
                </c:pt>
                <c:pt idx="623">
                  <c:v>10.2827</c:v>
                </c:pt>
                <c:pt idx="624">
                  <c:v>10.278700000000001</c:v>
                </c:pt>
                <c:pt idx="625">
                  <c:v>10.2746</c:v>
                </c:pt>
                <c:pt idx="626">
                  <c:v>10.2706</c:v>
                </c:pt>
                <c:pt idx="627">
                  <c:v>10.2666</c:v>
                </c:pt>
                <c:pt idx="628">
                  <c:v>10.262600000000001</c:v>
                </c:pt>
                <c:pt idx="629">
                  <c:v>10.258699999999999</c:v>
                </c:pt>
                <c:pt idx="630">
                  <c:v>10.2547</c:v>
                </c:pt>
                <c:pt idx="631">
                  <c:v>10.2508</c:v>
                </c:pt>
                <c:pt idx="632">
                  <c:v>10.2468</c:v>
                </c:pt>
                <c:pt idx="633">
                  <c:v>10.242900000000001</c:v>
                </c:pt>
                <c:pt idx="634">
                  <c:v>10.239000000000001</c:v>
                </c:pt>
                <c:pt idx="635">
                  <c:v>10.235200000000001</c:v>
                </c:pt>
                <c:pt idx="636">
                  <c:v>10.231299999999999</c:v>
                </c:pt>
                <c:pt idx="637">
                  <c:v>10.227399999999999</c:v>
                </c:pt>
                <c:pt idx="638">
                  <c:v>10.223599999999999</c:v>
                </c:pt>
                <c:pt idx="639">
                  <c:v>10.2197</c:v>
                </c:pt>
                <c:pt idx="640">
                  <c:v>10.2159</c:v>
                </c:pt>
                <c:pt idx="641">
                  <c:v>10.2121</c:v>
                </c:pt>
                <c:pt idx="642">
                  <c:v>10.208299999999999</c:v>
                </c:pt>
                <c:pt idx="643">
                  <c:v>10.204499999999999</c:v>
                </c:pt>
                <c:pt idx="644">
                  <c:v>10.200699999999999</c:v>
                </c:pt>
                <c:pt idx="645">
                  <c:v>10.196999999999999</c:v>
                </c:pt>
                <c:pt idx="646">
                  <c:v>10.193199999999999</c:v>
                </c:pt>
                <c:pt idx="647">
                  <c:v>10.189500000000001</c:v>
                </c:pt>
                <c:pt idx="648">
                  <c:v>10.185700000000001</c:v>
                </c:pt>
                <c:pt idx="649">
                  <c:v>10.182</c:v>
                </c:pt>
                <c:pt idx="650">
                  <c:v>10.1783</c:v>
                </c:pt>
                <c:pt idx="651">
                  <c:v>10.1746</c:v>
                </c:pt>
                <c:pt idx="652">
                  <c:v>10.1709</c:v>
                </c:pt>
                <c:pt idx="653">
                  <c:v>10.167199999999999</c:v>
                </c:pt>
                <c:pt idx="654">
                  <c:v>10.163500000000001</c:v>
                </c:pt>
                <c:pt idx="655">
                  <c:v>10.1599</c:v>
                </c:pt>
                <c:pt idx="656">
                  <c:v>10.1562</c:v>
                </c:pt>
                <c:pt idx="657">
                  <c:v>10.1525</c:v>
                </c:pt>
                <c:pt idx="658">
                  <c:v>10.148899999999999</c:v>
                </c:pt>
                <c:pt idx="659">
                  <c:v>10.145200000000001</c:v>
                </c:pt>
                <c:pt idx="660">
                  <c:v>10.1416</c:v>
                </c:pt>
                <c:pt idx="661">
                  <c:v>10.138</c:v>
                </c:pt>
                <c:pt idx="662">
                  <c:v>10.134399999999999</c:v>
                </c:pt>
                <c:pt idx="663">
                  <c:v>10.130699999999999</c:v>
                </c:pt>
                <c:pt idx="664">
                  <c:v>10.1271</c:v>
                </c:pt>
                <c:pt idx="665">
                  <c:v>10.1235</c:v>
                </c:pt>
                <c:pt idx="666">
                  <c:v>10.119899999999999</c:v>
                </c:pt>
                <c:pt idx="667">
                  <c:v>10.116300000000001</c:v>
                </c:pt>
                <c:pt idx="668">
                  <c:v>10.1128</c:v>
                </c:pt>
                <c:pt idx="669">
                  <c:v>10.1092</c:v>
                </c:pt>
                <c:pt idx="670">
                  <c:v>10.105600000000001</c:v>
                </c:pt>
                <c:pt idx="671">
                  <c:v>10.102</c:v>
                </c:pt>
                <c:pt idx="672">
                  <c:v>10.0985</c:v>
                </c:pt>
                <c:pt idx="673">
                  <c:v>10.094900000000001</c:v>
                </c:pt>
                <c:pt idx="674">
                  <c:v>10.0914</c:v>
                </c:pt>
                <c:pt idx="675">
                  <c:v>10.0878</c:v>
                </c:pt>
                <c:pt idx="676">
                  <c:v>10.084300000000001</c:v>
                </c:pt>
                <c:pt idx="677">
                  <c:v>10.0807</c:v>
                </c:pt>
                <c:pt idx="678">
                  <c:v>10.077199999999999</c:v>
                </c:pt>
                <c:pt idx="679">
                  <c:v>10.073600000000001</c:v>
                </c:pt>
                <c:pt idx="680">
                  <c:v>10.0701</c:v>
                </c:pt>
                <c:pt idx="681">
                  <c:v>10.066599999999999</c:v>
                </c:pt>
                <c:pt idx="682">
                  <c:v>10.0631</c:v>
                </c:pt>
                <c:pt idx="683">
                  <c:v>10.0595</c:v>
                </c:pt>
                <c:pt idx="684">
                  <c:v>10.055999999999999</c:v>
                </c:pt>
                <c:pt idx="685">
                  <c:v>10.0525</c:v>
                </c:pt>
                <c:pt idx="686">
                  <c:v>10.048999999999999</c:v>
                </c:pt>
                <c:pt idx="687">
                  <c:v>10.045500000000001</c:v>
                </c:pt>
                <c:pt idx="688">
                  <c:v>10.042</c:v>
                </c:pt>
                <c:pt idx="689">
                  <c:v>10.038500000000001</c:v>
                </c:pt>
                <c:pt idx="690">
                  <c:v>10.035</c:v>
                </c:pt>
                <c:pt idx="691">
                  <c:v>10.031499999999999</c:v>
                </c:pt>
                <c:pt idx="692">
                  <c:v>10.028</c:v>
                </c:pt>
                <c:pt idx="693">
                  <c:v>10.0245</c:v>
                </c:pt>
                <c:pt idx="694">
                  <c:v>10.021000000000001</c:v>
                </c:pt>
                <c:pt idx="695">
                  <c:v>10.0175</c:v>
                </c:pt>
                <c:pt idx="696">
                  <c:v>10.013999999999999</c:v>
                </c:pt>
                <c:pt idx="697">
                  <c:v>10.0105</c:v>
                </c:pt>
                <c:pt idx="698">
                  <c:v>10.007</c:v>
                </c:pt>
                <c:pt idx="699">
                  <c:v>10.003500000000001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A-58AB-4C9B-8447-B977925FEC1E}"/>
            </c:ext>
          </c:extLst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Sheet1!$A$92:$ZY$92</c:f>
              <c:numCache>
                <c:formatCode>General</c:formatCode>
                <c:ptCount val="701"/>
                <c:pt idx="0">
                  <c:v>30</c:v>
                </c:pt>
                <c:pt idx="1">
                  <c:v>29.996400000000001</c:v>
                </c:pt>
                <c:pt idx="2">
                  <c:v>29.992899999999999</c:v>
                </c:pt>
                <c:pt idx="3">
                  <c:v>29.9893</c:v>
                </c:pt>
                <c:pt idx="4">
                  <c:v>29.985700000000001</c:v>
                </c:pt>
                <c:pt idx="5">
                  <c:v>29.982099999999999</c:v>
                </c:pt>
                <c:pt idx="6">
                  <c:v>29.9786</c:v>
                </c:pt>
                <c:pt idx="7">
                  <c:v>29.975000000000001</c:v>
                </c:pt>
                <c:pt idx="8">
                  <c:v>29.971399999999999</c:v>
                </c:pt>
                <c:pt idx="9">
                  <c:v>29.9679</c:v>
                </c:pt>
                <c:pt idx="10">
                  <c:v>29.964300000000001</c:v>
                </c:pt>
                <c:pt idx="11">
                  <c:v>29.960699999999999</c:v>
                </c:pt>
                <c:pt idx="12">
                  <c:v>29.957100000000001</c:v>
                </c:pt>
                <c:pt idx="13">
                  <c:v>29.953499999999998</c:v>
                </c:pt>
                <c:pt idx="14">
                  <c:v>29.95</c:v>
                </c:pt>
                <c:pt idx="15">
                  <c:v>29.946400000000001</c:v>
                </c:pt>
                <c:pt idx="16">
                  <c:v>29.942799999999998</c:v>
                </c:pt>
                <c:pt idx="17">
                  <c:v>29.9392</c:v>
                </c:pt>
                <c:pt idx="18">
                  <c:v>29.935600000000001</c:v>
                </c:pt>
                <c:pt idx="19">
                  <c:v>29.931999999999999</c:v>
                </c:pt>
                <c:pt idx="20">
                  <c:v>29.9284</c:v>
                </c:pt>
                <c:pt idx="21">
                  <c:v>29.924800000000001</c:v>
                </c:pt>
                <c:pt idx="22">
                  <c:v>29.921199999999999</c:v>
                </c:pt>
                <c:pt idx="23">
                  <c:v>29.9176</c:v>
                </c:pt>
                <c:pt idx="24">
                  <c:v>29.914000000000001</c:v>
                </c:pt>
                <c:pt idx="25">
                  <c:v>29.910399999999999</c:v>
                </c:pt>
                <c:pt idx="26">
                  <c:v>29.9068</c:v>
                </c:pt>
                <c:pt idx="27">
                  <c:v>29.903199999999998</c:v>
                </c:pt>
                <c:pt idx="28">
                  <c:v>29.8996</c:v>
                </c:pt>
                <c:pt idx="29">
                  <c:v>29.895900000000001</c:v>
                </c:pt>
                <c:pt idx="30">
                  <c:v>29.892299999999999</c:v>
                </c:pt>
                <c:pt idx="31">
                  <c:v>29.8887</c:v>
                </c:pt>
                <c:pt idx="32">
                  <c:v>29.885000000000002</c:v>
                </c:pt>
                <c:pt idx="33">
                  <c:v>29.881399999999999</c:v>
                </c:pt>
                <c:pt idx="34">
                  <c:v>29.877700000000001</c:v>
                </c:pt>
                <c:pt idx="35">
                  <c:v>29.874099999999999</c:v>
                </c:pt>
                <c:pt idx="36">
                  <c:v>29.8704</c:v>
                </c:pt>
                <c:pt idx="37">
                  <c:v>29.866700000000002</c:v>
                </c:pt>
                <c:pt idx="38">
                  <c:v>29.863099999999999</c:v>
                </c:pt>
                <c:pt idx="39">
                  <c:v>29.859400000000001</c:v>
                </c:pt>
                <c:pt idx="40">
                  <c:v>29.855699999999999</c:v>
                </c:pt>
                <c:pt idx="41">
                  <c:v>29.852</c:v>
                </c:pt>
                <c:pt idx="42">
                  <c:v>29.848299999999998</c:v>
                </c:pt>
                <c:pt idx="43">
                  <c:v>29.8446</c:v>
                </c:pt>
                <c:pt idx="44">
                  <c:v>29.840900000000001</c:v>
                </c:pt>
                <c:pt idx="45">
                  <c:v>29.837199999999999</c:v>
                </c:pt>
                <c:pt idx="46">
                  <c:v>29.833500000000001</c:v>
                </c:pt>
                <c:pt idx="47">
                  <c:v>29.829699999999999</c:v>
                </c:pt>
                <c:pt idx="48">
                  <c:v>29.826000000000001</c:v>
                </c:pt>
                <c:pt idx="49">
                  <c:v>29.822199999999999</c:v>
                </c:pt>
                <c:pt idx="50">
                  <c:v>29.8185</c:v>
                </c:pt>
                <c:pt idx="51">
                  <c:v>29.814699999999998</c:v>
                </c:pt>
                <c:pt idx="52">
                  <c:v>29.8109</c:v>
                </c:pt>
                <c:pt idx="53">
                  <c:v>29.807099999999998</c:v>
                </c:pt>
                <c:pt idx="54">
                  <c:v>29.8034</c:v>
                </c:pt>
                <c:pt idx="55">
                  <c:v>29.799499999999998</c:v>
                </c:pt>
                <c:pt idx="56">
                  <c:v>29.7957</c:v>
                </c:pt>
                <c:pt idx="57">
                  <c:v>29.791899999999998</c:v>
                </c:pt>
                <c:pt idx="58">
                  <c:v>29.7881</c:v>
                </c:pt>
                <c:pt idx="59">
                  <c:v>29.784199999999998</c:v>
                </c:pt>
                <c:pt idx="60">
                  <c:v>29.7804</c:v>
                </c:pt>
                <c:pt idx="61">
                  <c:v>29.776499999999999</c:v>
                </c:pt>
                <c:pt idx="62">
                  <c:v>29.772600000000001</c:v>
                </c:pt>
                <c:pt idx="63">
                  <c:v>29.768699999999999</c:v>
                </c:pt>
                <c:pt idx="64">
                  <c:v>29.764800000000001</c:v>
                </c:pt>
                <c:pt idx="65">
                  <c:v>29.760899999999999</c:v>
                </c:pt>
                <c:pt idx="66">
                  <c:v>29.757000000000001</c:v>
                </c:pt>
                <c:pt idx="67">
                  <c:v>29.753</c:v>
                </c:pt>
                <c:pt idx="68">
                  <c:v>29.749099999999999</c:v>
                </c:pt>
                <c:pt idx="69">
                  <c:v>29.745100000000001</c:v>
                </c:pt>
                <c:pt idx="70">
                  <c:v>29.741099999999999</c:v>
                </c:pt>
                <c:pt idx="71">
                  <c:v>29.737100000000002</c:v>
                </c:pt>
                <c:pt idx="72">
                  <c:v>29.7331</c:v>
                </c:pt>
                <c:pt idx="73">
                  <c:v>29.729099999999999</c:v>
                </c:pt>
                <c:pt idx="74">
                  <c:v>29.725100000000001</c:v>
                </c:pt>
                <c:pt idx="75">
                  <c:v>29.721</c:v>
                </c:pt>
                <c:pt idx="76">
                  <c:v>29.716899999999999</c:v>
                </c:pt>
                <c:pt idx="77">
                  <c:v>29.712900000000001</c:v>
                </c:pt>
                <c:pt idx="78">
                  <c:v>29.7088</c:v>
                </c:pt>
                <c:pt idx="79">
                  <c:v>29.704599999999999</c:v>
                </c:pt>
                <c:pt idx="80">
                  <c:v>29.700500000000002</c:v>
                </c:pt>
                <c:pt idx="81">
                  <c:v>29.696300000000001</c:v>
                </c:pt>
                <c:pt idx="82">
                  <c:v>29.6922</c:v>
                </c:pt>
                <c:pt idx="83">
                  <c:v>29.687999999999999</c:v>
                </c:pt>
                <c:pt idx="84">
                  <c:v>29.683800000000002</c:v>
                </c:pt>
                <c:pt idx="85">
                  <c:v>29.679500000000001</c:v>
                </c:pt>
                <c:pt idx="86">
                  <c:v>29.6753</c:v>
                </c:pt>
                <c:pt idx="87">
                  <c:v>29.670999999999999</c:v>
                </c:pt>
                <c:pt idx="88">
                  <c:v>29.666699999999999</c:v>
                </c:pt>
                <c:pt idx="89">
                  <c:v>29.662400000000002</c:v>
                </c:pt>
                <c:pt idx="90">
                  <c:v>29.658100000000001</c:v>
                </c:pt>
                <c:pt idx="91">
                  <c:v>29.653700000000001</c:v>
                </c:pt>
                <c:pt idx="92">
                  <c:v>29.6494</c:v>
                </c:pt>
                <c:pt idx="93">
                  <c:v>29.645</c:v>
                </c:pt>
                <c:pt idx="94">
                  <c:v>29.640599999999999</c:v>
                </c:pt>
                <c:pt idx="95">
                  <c:v>29.636099999999999</c:v>
                </c:pt>
                <c:pt idx="96">
                  <c:v>29.631599999999999</c:v>
                </c:pt>
                <c:pt idx="97">
                  <c:v>29.627199999999998</c:v>
                </c:pt>
                <c:pt idx="98">
                  <c:v>29.622599999999998</c:v>
                </c:pt>
                <c:pt idx="99">
                  <c:v>29.618099999999998</c:v>
                </c:pt>
                <c:pt idx="100">
                  <c:v>29.613499999999998</c:v>
                </c:pt>
                <c:pt idx="101">
                  <c:v>29.608899999999998</c:v>
                </c:pt>
                <c:pt idx="102">
                  <c:v>29.604299999999999</c:v>
                </c:pt>
                <c:pt idx="103">
                  <c:v>29.599699999999999</c:v>
                </c:pt>
                <c:pt idx="104">
                  <c:v>29.594999999999999</c:v>
                </c:pt>
                <c:pt idx="105">
                  <c:v>29.590299999999999</c:v>
                </c:pt>
                <c:pt idx="106">
                  <c:v>29.5855</c:v>
                </c:pt>
                <c:pt idx="107">
                  <c:v>29.5808</c:v>
                </c:pt>
                <c:pt idx="108">
                  <c:v>29.576000000000001</c:v>
                </c:pt>
                <c:pt idx="109">
                  <c:v>29.571200000000001</c:v>
                </c:pt>
                <c:pt idx="110">
                  <c:v>29.566299999999998</c:v>
                </c:pt>
                <c:pt idx="111">
                  <c:v>29.561399999999999</c:v>
                </c:pt>
                <c:pt idx="112">
                  <c:v>29.5565</c:v>
                </c:pt>
                <c:pt idx="113">
                  <c:v>29.551500000000001</c:v>
                </c:pt>
                <c:pt idx="114">
                  <c:v>29.546600000000002</c:v>
                </c:pt>
                <c:pt idx="115">
                  <c:v>29.541499999999999</c:v>
                </c:pt>
                <c:pt idx="116">
                  <c:v>29.5365</c:v>
                </c:pt>
                <c:pt idx="117">
                  <c:v>29.531400000000001</c:v>
                </c:pt>
                <c:pt idx="118">
                  <c:v>29.526299999999999</c:v>
                </c:pt>
                <c:pt idx="119">
                  <c:v>29.521100000000001</c:v>
                </c:pt>
                <c:pt idx="120">
                  <c:v>29.515899999999998</c:v>
                </c:pt>
                <c:pt idx="121">
                  <c:v>29.5107</c:v>
                </c:pt>
                <c:pt idx="122">
                  <c:v>29.505400000000002</c:v>
                </c:pt>
                <c:pt idx="123">
                  <c:v>29.5</c:v>
                </c:pt>
                <c:pt idx="124">
                  <c:v>29.494700000000002</c:v>
                </c:pt>
                <c:pt idx="125">
                  <c:v>29.4893</c:v>
                </c:pt>
                <c:pt idx="126">
                  <c:v>29.483799999999999</c:v>
                </c:pt>
                <c:pt idx="127">
                  <c:v>29.478300000000001</c:v>
                </c:pt>
                <c:pt idx="128">
                  <c:v>29.472799999999999</c:v>
                </c:pt>
                <c:pt idx="129">
                  <c:v>29.467199999999998</c:v>
                </c:pt>
                <c:pt idx="130">
                  <c:v>29.461600000000001</c:v>
                </c:pt>
                <c:pt idx="131">
                  <c:v>29.4559</c:v>
                </c:pt>
                <c:pt idx="132">
                  <c:v>29.450199999999999</c:v>
                </c:pt>
                <c:pt idx="133">
                  <c:v>29.444500000000001</c:v>
                </c:pt>
                <c:pt idx="134">
                  <c:v>29.438700000000001</c:v>
                </c:pt>
                <c:pt idx="135">
                  <c:v>29.4328</c:v>
                </c:pt>
                <c:pt idx="136">
                  <c:v>29.4269</c:v>
                </c:pt>
                <c:pt idx="137">
                  <c:v>29.4209</c:v>
                </c:pt>
                <c:pt idx="138">
                  <c:v>29.414899999999999</c:v>
                </c:pt>
                <c:pt idx="139">
                  <c:v>29.408799999999999</c:v>
                </c:pt>
                <c:pt idx="140">
                  <c:v>29.402699999999999</c:v>
                </c:pt>
                <c:pt idx="141">
                  <c:v>29.3965</c:v>
                </c:pt>
                <c:pt idx="142">
                  <c:v>29.3903</c:v>
                </c:pt>
                <c:pt idx="143">
                  <c:v>29.384</c:v>
                </c:pt>
                <c:pt idx="144">
                  <c:v>29.377600000000001</c:v>
                </c:pt>
                <c:pt idx="145">
                  <c:v>29.371200000000002</c:v>
                </c:pt>
                <c:pt idx="146">
                  <c:v>29.364799999999999</c:v>
                </c:pt>
                <c:pt idx="147">
                  <c:v>29.3582</c:v>
                </c:pt>
                <c:pt idx="148">
                  <c:v>29.351600000000001</c:v>
                </c:pt>
                <c:pt idx="149">
                  <c:v>29.344999999999999</c:v>
                </c:pt>
                <c:pt idx="150">
                  <c:v>29.3383</c:v>
                </c:pt>
                <c:pt idx="151">
                  <c:v>29.331499999999998</c:v>
                </c:pt>
                <c:pt idx="152">
                  <c:v>29.3246</c:v>
                </c:pt>
                <c:pt idx="153">
                  <c:v>29.317699999999999</c:v>
                </c:pt>
                <c:pt idx="154">
                  <c:v>29.310700000000001</c:v>
                </c:pt>
                <c:pt idx="155">
                  <c:v>29.303599999999999</c:v>
                </c:pt>
                <c:pt idx="156">
                  <c:v>29.296500000000002</c:v>
                </c:pt>
                <c:pt idx="157">
                  <c:v>29.289300000000001</c:v>
                </c:pt>
                <c:pt idx="158">
                  <c:v>29.282</c:v>
                </c:pt>
                <c:pt idx="159">
                  <c:v>29.274699999999999</c:v>
                </c:pt>
                <c:pt idx="160">
                  <c:v>29.267199999999999</c:v>
                </c:pt>
                <c:pt idx="161">
                  <c:v>29.259699999999999</c:v>
                </c:pt>
                <c:pt idx="162">
                  <c:v>29.252099999999999</c:v>
                </c:pt>
                <c:pt idx="163">
                  <c:v>29.244399999999999</c:v>
                </c:pt>
                <c:pt idx="164">
                  <c:v>29.236699999999999</c:v>
                </c:pt>
                <c:pt idx="165">
                  <c:v>29.2288</c:v>
                </c:pt>
                <c:pt idx="166">
                  <c:v>29.2209</c:v>
                </c:pt>
                <c:pt idx="167">
                  <c:v>29.212900000000001</c:v>
                </c:pt>
                <c:pt idx="168">
                  <c:v>29.204799999999999</c:v>
                </c:pt>
                <c:pt idx="169">
                  <c:v>29.1966</c:v>
                </c:pt>
                <c:pt idx="170">
                  <c:v>29.188400000000001</c:v>
                </c:pt>
                <c:pt idx="171">
                  <c:v>29.18</c:v>
                </c:pt>
                <c:pt idx="172">
                  <c:v>29.171500000000002</c:v>
                </c:pt>
                <c:pt idx="173">
                  <c:v>29.163</c:v>
                </c:pt>
                <c:pt idx="174">
                  <c:v>29.154299999999999</c:v>
                </c:pt>
                <c:pt idx="175">
                  <c:v>29.145600000000002</c:v>
                </c:pt>
                <c:pt idx="176">
                  <c:v>29.136700000000001</c:v>
                </c:pt>
                <c:pt idx="177">
                  <c:v>29.127800000000001</c:v>
                </c:pt>
                <c:pt idx="178">
                  <c:v>29.1187</c:v>
                </c:pt>
                <c:pt idx="179">
                  <c:v>29.109500000000001</c:v>
                </c:pt>
                <c:pt idx="180">
                  <c:v>29.100300000000001</c:v>
                </c:pt>
                <c:pt idx="181">
                  <c:v>29.090900000000001</c:v>
                </c:pt>
                <c:pt idx="182">
                  <c:v>29.081399999999999</c:v>
                </c:pt>
                <c:pt idx="183">
                  <c:v>29.0718</c:v>
                </c:pt>
                <c:pt idx="184">
                  <c:v>29.062100000000001</c:v>
                </c:pt>
                <c:pt idx="185">
                  <c:v>29.052199999999999</c:v>
                </c:pt>
                <c:pt idx="186">
                  <c:v>29.042300000000001</c:v>
                </c:pt>
                <c:pt idx="187">
                  <c:v>29.0322</c:v>
                </c:pt>
                <c:pt idx="188">
                  <c:v>29.021999999999998</c:v>
                </c:pt>
                <c:pt idx="189">
                  <c:v>29.011700000000001</c:v>
                </c:pt>
                <c:pt idx="190">
                  <c:v>29.001300000000001</c:v>
                </c:pt>
                <c:pt idx="191">
                  <c:v>28.9907</c:v>
                </c:pt>
                <c:pt idx="192">
                  <c:v>28.98</c:v>
                </c:pt>
                <c:pt idx="193">
                  <c:v>28.969200000000001</c:v>
                </c:pt>
                <c:pt idx="194">
                  <c:v>28.958200000000001</c:v>
                </c:pt>
                <c:pt idx="195">
                  <c:v>28.947099999999999</c:v>
                </c:pt>
                <c:pt idx="196">
                  <c:v>28.9359</c:v>
                </c:pt>
                <c:pt idx="197">
                  <c:v>28.924499999999998</c:v>
                </c:pt>
                <c:pt idx="198">
                  <c:v>28.913</c:v>
                </c:pt>
                <c:pt idx="199">
                  <c:v>28.901299999999999</c:v>
                </c:pt>
                <c:pt idx="200">
                  <c:v>28.889500000000002</c:v>
                </c:pt>
                <c:pt idx="201">
                  <c:v>28.877600000000001</c:v>
                </c:pt>
                <c:pt idx="202">
                  <c:v>28.865500000000001</c:v>
                </c:pt>
                <c:pt idx="203">
                  <c:v>28.853200000000001</c:v>
                </c:pt>
                <c:pt idx="204">
                  <c:v>28.840800000000002</c:v>
                </c:pt>
                <c:pt idx="205">
                  <c:v>28.828199999999999</c:v>
                </c:pt>
                <c:pt idx="206">
                  <c:v>28.8155</c:v>
                </c:pt>
                <c:pt idx="207">
                  <c:v>28.802600000000002</c:v>
                </c:pt>
                <c:pt idx="208">
                  <c:v>28.7895</c:v>
                </c:pt>
                <c:pt idx="209">
                  <c:v>28.776299999999999</c:v>
                </c:pt>
                <c:pt idx="210">
                  <c:v>28.762899999999998</c:v>
                </c:pt>
                <c:pt idx="211">
                  <c:v>28.749300000000002</c:v>
                </c:pt>
                <c:pt idx="212">
                  <c:v>28.735600000000002</c:v>
                </c:pt>
                <c:pt idx="213">
                  <c:v>28.721699999999998</c:v>
                </c:pt>
                <c:pt idx="214">
                  <c:v>28.707599999999999</c:v>
                </c:pt>
                <c:pt idx="215">
                  <c:v>28.693300000000001</c:v>
                </c:pt>
                <c:pt idx="216">
                  <c:v>28.678899999999999</c:v>
                </c:pt>
                <c:pt idx="217">
                  <c:v>28.664200000000001</c:v>
                </c:pt>
                <c:pt idx="218">
                  <c:v>28.6494</c:v>
                </c:pt>
                <c:pt idx="219">
                  <c:v>28.6343</c:v>
                </c:pt>
                <c:pt idx="220">
                  <c:v>28.6191</c:v>
                </c:pt>
                <c:pt idx="221">
                  <c:v>28.6037</c:v>
                </c:pt>
                <c:pt idx="222">
                  <c:v>28.588100000000001</c:v>
                </c:pt>
                <c:pt idx="223">
                  <c:v>28.572299999999998</c:v>
                </c:pt>
                <c:pt idx="224">
                  <c:v>28.5563</c:v>
                </c:pt>
                <c:pt idx="225">
                  <c:v>28.540099999999999</c:v>
                </c:pt>
                <c:pt idx="226">
                  <c:v>28.523599999999998</c:v>
                </c:pt>
                <c:pt idx="227">
                  <c:v>28.507000000000001</c:v>
                </c:pt>
                <c:pt idx="228">
                  <c:v>28.490100000000002</c:v>
                </c:pt>
                <c:pt idx="229">
                  <c:v>28.473099999999999</c:v>
                </c:pt>
                <c:pt idx="230">
                  <c:v>28.4558</c:v>
                </c:pt>
                <c:pt idx="231">
                  <c:v>28.438300000000002</c:v>
                </c:pt>
                <c:pt idx="232">
                  <c:v>28.4206</c:v>
                </c:pt>
                <c:pt idx="233">
                  <c:v>28.4026</c:v>
                </c:pt>
                <c:pt idx="234">
                  <c:v>28.384399999999999</c:v>
                </c:pt>
                <c:pt idx="235">
                  <c:v>28.366</c:v>
                </c:pt>
                <c:pt idx="236">
                  <c:v>28.3474</c:v>
                </c:pt>
                <c:pt idx="237">
                  <c:v>28.328499999999998</c:v>
                </c:pt>
                <c:pt idx="238">
                  <c:v>28.3094</c:v>
                </c:pt>
                <c:pt idx="239">
                  <c:v>28.290099999999999</c:v>
                </c:pt>
                <c:pt idx="240">
                  <c:v>28.270499999999998</c:v>
                </c:pt>
                <c:pt idx="241">
                  <c:v>28.250699999999998</c:v>
                </c:pt>
                <c:pt idx="242">
                  <c:v>28.230699999999999</c:v>
                </c:pt>
                <c:pt idx="243">
                  <c:v>28.2104</c:v>
                </c:pt>
                <c:pt idx="244">
                  <c:v>28.189900000000002</c:v>
                </c:pt>
                <c:pt idx="245">
                  <c:v>28.1691</c:v>
                </c:pt>
                <c:pt idx="246">
                  <c:v>28.148099999999999</c:v>
                </c:pt>
                <c:pt idx="247">
                  <c:v>28.126899999999999</c:v>
                </c:pt>
                <c:pt idx="248">
                  <c:v>28.105399999999999</c:v>
                </c:pt>
                <c:pt idx="249">
                  <c:v>28.083600000000001</c:v>
                </c:pt>
                <c:pt idx="250">
                  <c:v>28.061599999999999</c:v>
                </c:pt>
                <c:pt idx="251">
                  <c:v>28.039400000000001</c:v>
                </c:pt>
                <c:pt idx="252">
                  <c:v>28.0169</c:v>
                </c:pt>
                <c:pt idx="253">
                  <c:v>27.994199999999999</c:v>
                </c:pt>
                <c:pt idx="254">
                  <c:v>27.9712</c:v>
                </c:pt>
                <c:pt idx="255">
                  <c:v>27.948</c:v>
                </c:pt>
                <c:pt idx="256">
                  <c:v>27.924600000000002</c:v>
                </c:pt>
                <c:pt idx="257">
                  <c:v>27.9009</c:v>
                </c:pt>
                <c:pt idx="258">
                  <c:v>27.876999999999999</c:v>
                </c:pt>
                <c:pt idx="259">
                  <c:v>27.852900000000002</c:v>
                </c:pt>
                <c:pt idx="260">
                  <c:v>27.828499999999998</c:v>
                </c:pt>
                <c:pt idx="261">
                  <c:v>27.803899999999999</c:v>
                </c:pt>
                <c:pt idx="262">
                  <c:v>27.7791</c:v>
                </c:pt>
                <c:pt idx="263">
                  <c:v>27.754100000000001</c:v>
                </c:pt>
                <c:pt idx="264">
                  <c:v>27.728899999999999</c:v>
                </c:pt>
                <c:pt idx="265">
                  <c:v>27.703399999999998</c:v>
                </c:pt>
                <c:pt idx="266">
                  <c:v>27.677800000000001</c:v>
                </c:pt>
                <c:pt idx="267">
                  <c:v>27.652000000000001</c:v>
                </c:pt>
                <c:pt idx="268">
                  <c:v>27.626100000000001</c:v>
                </c:pt>
                <c:pt idx="269">
                  <c:v>27.599900000000002</c:v>
                </c:pt>
                <c:pt idx="270">
                  <c:v>27.573699999999999</c:v>
                </c:pt>
                <c:pt idx="271">
                  <c:v>27.5472</c:v>
                </c:pt>
                <c:pt idx="272">
                  <c:v>27.520700000000001</c:v>
                </c:pt>
                <c:pt idx="273">
                  <c:v>27.4941</c:v>
                </c:pt>
                <c:pt idx="274">
                  <c:v>27.467400000000001</c:v>
                </c:pt>
                <c:pt idx="275">
                  <c:v>27.4406</c:v>
                </c:pt>
                <c:pt idx="276">
                  <c:v>27.413799999999998</c:v>
                </c:pt>
                <c:pt idx="277">
                  <c:v>27.387</c:v>
                </c:pt>
                <c:pt idx="278">
                  <c:v>27.360199999999999</c:v>
                </c:pt>
                <c:pt idx="279">
                  <c:v>27.333500000000001</c:v>
                </c:pt>
                <c:pt idx="280">
                  <c:v>27.306899999999999</c:v>
                </c:pt>
                <c:pt idx="281">
                  <c:v>27.2805</c:v>
                </c:pt>
                <c:pt idx="282">
                  <c:v>27.254200000000001</c:v>
                </c:pt>
                <c:pt idx="283">
                  <c:v>27.228200000000001</c:v>
                </c:pt>
                <c:pt idx="284">
                  <c:v>27.202500000000001</c:v>
                </c:pt>
                <c:pt idx="285">
                  <c:v>27.177199999999999</c:v>
                </c:pt>
                <c:pt idx="286">
                  <c:v>27.1524</c:v>
                </c:pt>
                <c:pt idx="287">
                  <c:v>27.1282</c:v>
                </c:pt>
                <c:pt idx="288">
                  <c:v>27.104700000000001</c:v>
                </c:pt>
                <c:pt idx="289">
                  <c:v>27.082000000000001</c:v>
                </c:pt>
                <c:pt idx="290">
                  <c:v>27.060300000000002</c:v>
                </c:pt>
                <c:pt idx="291">
                  <c:v>27.0397</c:v>
                </c:pt>
                <c:pt idx="292">
                  <c:v>27.020399999999999</c:v>
                </c:pt>
                <c:pt idx="293">
                  <c:v>27.002600000000001</c:v>
                </c:pt>
                <c:pt idx="294">
                  <c:v>26.986499999999999</c:v>
                </c:pt>
                <c:pt idx="295">
                  <c:v>26.9724</c:v>
                </c:pt>
                <c:pt idx="296">
                  <c:v>26.9604</c:v>
                </c:pt>
                <c:pt idx="297">
                  <c:v>26.950800000000001</c:v>
                </c:pt>
                <c:pt idx="298">
                  <c:v>26.9438</c:v>
                </c:pt>
                <c:pt idx="299">
                  <c:v>26.939499999999999</c:v>
                </c:pt>
                <c:pt idx="300">
                  <c:v>26.937999999999999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13.0687</c:v>
                </c:pt>
                <c:pt idx="401">
                  <c:v>13.0672</c:v>
                </c:pt>
                <c:pt idx="402">
                  <c:v>13.062900000000001</c:v>
                </c:pt>
                <c:pt idx="403">
                  <c:v>13.055899999999999</c:v>
                </c:pt>
                <c:pt idx="404">
                  <c:v>13.046200000000001</c:v>
                </c:pt>
                <c:pt idx="405">
                  <c:v>13.0342</c:v>
                </c:pt>
                <c:pt idx="406">
                  <c:v>13.020099999999999</c:v>
                </c:pt>
                <c:pt idx="407">
                  <c:v>13.0039</c:v>
                </c:pt>
                <c:pt idx="408">
                  <c:v>12.9861</c:v>
                </c:pt>
                <c:pt idx="409">
                  <c:v>12.966799999999999</c:v>
                </c:pt>
                <c:pt idx="410">
                  <c:v>12.946199999999999</c:v>
                </c:pt>
                <c:pt idx="411">
                  <c:v>12.9244</c:v>
                </c:pt>
                <c:pt idx="412">
                  <c:v>12.9017</c:v>
                </c:pt>
                <c:pt idx="413">
                  <c:v>12.8781</c:v>
                </c:pt>
                <c:pt idx="414">
                  <c:v>12.853899999999999</c:v>
                </c:pt>
                <c:pt idx="415">
                  <c:v>12.8291</c:v>
                </c:pt>
                <c:pt idx="416">
                  <c:v>12.803800000000001</c:v>
                </c:pt>
                <c:pt idx="417">
                  <c:v>12.7781</c:v>
                </c:pt>
                <c:pt idx="418">
                  <c:v>12.752000000000001</c:v>
                </c:pt>
                <c:pt idx="419">
                  <c:v>12.7257</c:v>
                </c:pt>
                <c:pt idx="420">
                  <c:v>12.699299999999999</c:v>
                </c:pt>
                <c:pt idx="421">
                  <c:v>12.672599999999999</c:v>
                </c:pt>
                <c:pt idx="422">
                  <c:v>12.645899999999999</c:v>
                </c:pt>
                <c:pt idx="423">
                  <c:v>12.6191</c:v>
                </c:pt>
                <c:pt idx="424">
                  <c:v>12.5922</c:v>
                </c:pt>
                <c:pt idx="425">
                  <c:v>12.5654</c:v>
                </c:pt>
                <c:pt idx="426">
                  <c:v>12.538600000000001</c:v>
                </c:pt>
                <c:pt idx="427">
                  <c:v>12.511900000000001</c:v>
                </c:pt>
                <c:pt idx="428">
                  <c:v>12.485200000000001</c:v>
                </c:pt>
                <c:pt idx="429">
                  <c:v>12.458600000000001</c:v>
                </c:pt>
                <c:pt idx="430">
                  <c:v>12.4322</c:v>
                </c:pt>
                <c:pt idx="431">
                  <c:v>12.405900000000001</c:v>
                </c:pt>
                <c:pt idx="432">
                  <c:v>12.3797</c:v>
                </c:pt>
                <c:pt idx="433">
                  <c:v>12.3537</c:v>
                </c:pt>
                <c:pt idx="434">
                  <c:v>12.3279</c:v>
                </c:pt>
                <c:pt idx="435">
                  <c:v>12.302199999999999</c:v>
                </c:pt>
                <c:pt idx="436">
                  <c:v>12.2768</c:v>
                </c:pt>
                <c:pt idx="437">
                  <c:v>12.2515</c:v>
                </c:pt>
                <c:pt idx="438">
                  <c:v>12.2264</c:v>
                </c:pt>
                <c:pt idx="439">
                  <c:v>12.201599999999999</c:v>
                </c:pt>
                <c:pt idx="440">
                  <c:v>12.177</c:v>
                </c:pt>
                <c:pt idx="441">
                  <c:v>12.1525</c:v>
                </c:pt>
                <c:pt idx="442">
                  <c:v>12.128399999999999</c:v>
                </c:pt>
                <c:pt idx="443">
                  <c:v>12.1044</c:v>
                </c:pt>
                <c:pt idx="444">
                  <c:v>12.0807</c:v>
                </c:pt>
                <c:pt idx="445">
                  <c:v>12.0572</c:v>
                </c:pt>
                <c:pt idx="446">
                  <c:v>12.034000000000001</c:v>
                </c:pt>
                <c:pt idx="447">
                  <c:v>12.010999999999999</c:v>
                </c:pt>
                <c:pt idx="448">
                  <c:v>11.988200000000001</c:v>
                </c:pt>
                <c:pt idx="449">
                  <c:v>11.9657</c:v>
                </c:pt>
                <c:pt idx="450">
                  <c:v>11.9434</c:v>
                </c:pt>
                <c:pt idx="451">
                  <c:v>11.9214</c:v>
                </c:pt>
                <c:pt idx="452">
                  <c:v>11.8996</c:v>
                </c:pt>
                <c:pt idx="453">
                  <c:v>11.878</c:v>
                </c:pt>
                <c:pt idx="454">
                  <c:v>11.8567</c:v>
                </c:pt>
                <c:pt idx="455">
                  <c:v>11.835699999999999</c:v>
                </c:pt>
                <c:pt idx="456">
                  <c:v>11.8149</c:v>
                </c:pt>
                <c:pt idx="457">
                  <c:v>11.7943</c:v>
                </c:pt>
                <c:pt idx="458">
                  <c:v>11.773999999999999</c:v>
                </c:pt>
                <c:pt idx="459">
                  <c:v>11.7539</c:v>
                </c:pt>
                <c:pt idx="460">
                  <c:v>11.734</c:v>
                </c:pt>
                <c:pt idx="461">
                  <c:v>11.714399999999999</c:v>
                </c:pt>
                <c:pt idx="462">
                  <c:v>11.695</c:v>
                </c:pt>
                <c:pt idx="463">
                  <c:v>11.6759</c:v>
                </c:pt>
                <c:pt idx="464">
                  <c:v>11.657</c:v>
                </c:pt>
                <c:pt idx="465">
                  <c:v>11.638299999999999</c:v>
                </c:pt>
                <c:pt idx="466">
                  <c:v>11.619899999999999</c:v>
                </c:pt>
                <c:pt idx="467">
                  <c:v>11.601699999999999</c:v>
                </c:pt>
                <c:pt idx="468">
                  <c:v>11.5837</c:v>
                </c:pt>
                <c:pt idx="469">
                  <c:v>11.565899999999999</c:v>
                </c:pt>
                <c:pt idx="470">
                  <c:v>11.548299999999999</c:v>
                </c:pt>
                <c:pt idx="471">
                  <c:v>11.531000000000001</c:v>
                </c:pt>
                <c:pt idx="472">
                  <c:v>11.5139</c:v>
                </c:pt>
                <c:pt idx="473">
                  <c:v>11.497</c:v>
                </c:pt>
                <c:pt idx="474">
                  <c:v>11.4803</c:v>
                </c:pt>
                <c:pt idx="475">
                  <c:v>11.463800000000001</c:v>
                </c:pt>
                <c:pt idx="476">
                  <c:v>11.4476</c:v>
                </c:pt>
                <c:pt idx="477">
                  <c:v>11.4315</c:v>
                </c:pt>
                <c:pt idx="478">
                  <c:v>11.4156</c:v>
                </c:pt>
                <c:pt idx="479">
                  <c:v>11.4</c:v>
                </c:pt>
                <c:pt idx="480">
                  <c:v>11.384499999999999</c:v>
                </c:pt>
                <c:pt idx="481">
                  <c:v>11.369300000000001</c:v>
                </c:pt>
                <c:pt idx="482">
                  <c:v>11.354200000000001</c:v>
                </c:pt>
                <c:pt idx="483">
                  <c:v>11.3393</c:v>
                </c:pt>
                <c:pt idx="484">
                  <c:v>11.3246</c:v>
                </c:pt>
                <c:pt idx="485">
                  <c:v>11.3101</c:v>
                </c:pt>
                <c:pt idx="486">
                  <c:v>11.2958</c:v>
                </c:pt>
                <c:pt idx="487">
                  <c:v>11.281599999999999</c:v>
                </c:pt>
                <c:pt idx="488">
                  <c:v>11.2677</c:v>
                </c:pt>
                <c:pt idx="489">
                  <c:v>11.2539</c:v>
                </c:pt>
                <c:pt idx="490">
                  <c:v>11.2403</c:v>
                </c:pt>
                <c:pt idx="491">
                  <c:v>11.226800000000001</c:v>
                </c:pt>
                <c:pt idx="492">
                  <c:v>11.2136</c:v>
                </c:pt>
                <c:pt idx="493">
                  <c:v>11.2004</c:v>
                </c:pt>
                <c:pt idx="494">
                  <c:v>11.1875</c:v>
                </c:pt>
                <c:pt idx="495">
                  <c:v>11.1747</c:v>
                </c:pt>
                <c:pt idx="496">
                  <c:v>11.162100000000001</c:v>
                </c:pt>
                <c:pt idx="497">
                  <c:v>11.1496</c:v>
                </c:pt>
                <c:pt idx="498">
                  <c:v>11.1373</c:v>
                </c:pt>
                <c:pt idx="499">
                  <c:v>11.1252</c:v>
                </c:pt>
                <c:pt idx="500">
                  <c:v>11.113200000000001</c:v>
                </c:pt>
                <c:pt idx="501">
                  <c:v>11.1013</c:v>
                </c:pt>
                <c:pt idx="502">
                  <c:v>11.089600000000001</c:v>
                </c:pt>
                <c:pt idx="503">
                  <c:v>11.078099999999999</c:v>
                </c:pt>
                <c:pt idx="504">
                  <c:v>11.066599999999999</c:v>
                </c:pt>
                <c:pt idx="505">
                  <c:v>11.055400000000001</c:v>
                </c:pt>
                <c:pt idx="506">
                  <c:v>11.0442</c:v>
                </c:pt>
                <c:pt idx="507">
                  <c:v>11.033200000000001</c:v>
                </c:pt>
                <c:pt idx="508">
                  <c:v>11.0223</c:v>
                </c:pt>
                <c:pt idx="509">
                  <c:v>11.0116</c:v>
                </c:pt>
                <c:pt idx="510">
                  <c:v>11.000999999999999</c:v>
                </c:pt>
                <c:pt idx="511">
                  <c:v>10.990500000000001</c:v>
                </c:pt>
                <c:pt idx="512">
                  <c:v>10.9801</c:v>
                </c:pt>
                <c:pt idx="513">
                  <c:v>10.969900000000001</c:v>
                </c:pt>
                <c:pt idx="514">
                  <c:v>10.9598</c:v>
                </c:pt>
                <c:pt idx="515">
                  <c:v>10.9498</c:v>
                </c:pt>
                <c:pt idx="516">
                  <c:v>10.9399</c:v>
                </c:pt>
                <c:pt idx="517">
                  <c:v>10.930099999999999</c:v>
                </c:pt>
                <c:pt idx="518">
                  <c:v>10.920500000000001</c:v>
                </c:pt>
                <c:pt idx="519">
                  <c:v>10.911</c:v>
                </c:pt>
                <c:pt idx="520">
                  <c:v>10.9015</c:v>
                </c:pt>
                <c:pt idx="521">
                  <c:v>10.892200000000001</c:v>
                </c:pt>
                <c:pt idx="522">
                  <c:v>10.882999999999999</c:v>
                </c:pt>
                <c:pt idx="523">
                  <c:v>10.873900000000001</c:v>
                </c:pt>
                <c:pt idx="524">
                  <c:v>10.8649</c:v>
                </c:pt>
                <c:pt idx="525">
                  <c:v>10.856</c:v>
                </c:pt>
                <c:pt idx="526">
                  <c:v>10.847200000000001</c:v>
                </c:pt>
                <c:pt idx="527">
                  <c:v>10.8385</c:v>
                </c:pt>
                <c:pt idx="528">
                  <c:v>10.8299</c:v>
                </c:pt>
                <c:pt idx="529">
                  <c:v>10.821400000000001</c:v>
                </c:pt>
                <c:pt idx="530">
                  <c:v>10.813000000000001</c:v>
                </c:pt>
                <c:pt idx="531">
                  <c:v>10.8047</c:v>
                </c:pt>
                <c:pt idx="532">
                  <c:v>10.7965</c:v>
                </c:pt>
                <c:pt idx="533">
                  <c:v>10.7883</c:v>
                </c:pt>
                <c:pt idx="534">
                  <c:v>10.7803</c:v>
                </c:pt>
                <c:pt idx="535">
                  <c:v>10.7723</c:v>
                </c:pt>
                <c:pt idx="536">
                  <c:v>10.7644</c:v>
                </c:pt>
                <c:pt idx="537">
                  <c:v>10.756600000000001</c:v>
                </c:pt>
                <c:pt idx="538">
                  <c:v>10.748900000000001</c:v>
                </c:pt>
                <c:pt idx="539">
                  <c:v>10.741300000000001</c:v>
                </c:pt>
                <c:pt idx="540">
                  <c:v>10.733700000000001</c:v>
                </c:pt>
                <c:pt idx="541">
                  <c:v>10.7263</c:v>
                </c:pt>
                <c:pt idx="542">
                  <c:v>10.7189</c:v>
                </c:pt>
                <c:pt idx="543">
                  <c:v>10.711499999999999</c:v>
                </c:pt>
                <c:pt idx="544">
                  <c:v>10.7043</c:v>
                </c:pt>
                <c:pt idx="545">
                  <c:v>10.697100000000001</c:v>
                </c:pt>
                <c:pt idx="546">
                  <c:v>10.69</c:v>
                </c:pt>
                <c:pt idx="547">
                  <c:v>10.683</c:v>
                </c:pt>
                <c:pt idx="548">
                  <c:v>10.676</c:v>
                </c:pt>
                <c:pt idx="549">
                  <c:v>10.6691</c:v>
                </c:pt>
                <c:pt idx="550">
                  <c:v>10.6623</c:v>
                </c:pt>
                <c:pt idx="551">
                  <c:v>10.6556</c:v>
                </c:pt>
                <c:pt idx="552">
                  <c:v>10.648899999999999</c:v>
                </c:pt>
                <c:pt idx="553">
                  <c:v>10.642200000000001</c:v>
                </c:pt>
                <c:pt idx="554">
                  <c:v>10.6357</c:v>
                </c:pt>
                <c:pt idx="555">
                  <c:v>10.629200000000001</c:v>
                </c:pt>
                <c:pt idx="556">
                  <c:v>10.6227</c:v>
                </c:pt>
                <c:pt idx="557">
                  <c:v>10.616300000000001</c:v>
                </c:pt>
                <c:pt idx="558">
                  <c:v>10.61</c:v>
                </c:pt>
                <c:pt idx="559">
                  <c:v>10.6037</c:v>
                </c:pt>
                <c:pt idx="560">
                  <c:v>10.5975</c:v>
                </c:pt>
                <c:pt idx="561">
                  <c:v>10.5913</c:v>
                </c:pt>
                <c:pt idx="562">
                  <c:v>10.5852</c:v>
                </c:pt>
                <c:pt idx="563">
                  <c:v>10.5792</c:v>
                </c:pt>
                <c:pt idx="564">
                  <c:v>10.5732</c:v>
                </c:pt>
                <c:pt idx="565">
                  <c:v>10.567299999999999</c:v>
                </c:pt>
                <c:pt idx="566">
                  <c:v>10.561400000000001</c:v>
                </c:pt>
                <c:pt idx="567">
                  <c:v>10.5555</c:v>
                </c:pt>
                <c:pt idx="568">
                  <c:v>10.5497</c:v>
                </c:pt>
                <c:pt idx="569">
                  <c:v>10.544</c:v>
                </c:pt>
                <c:pt idx="570">
                  <c:v>10.5383</c:v>
                </c:pt>
                <c:pt idx="571">
                  <c:v>10.5326</c:v>
                </c:pt>
                <c:pt idx="572">
                  <c:v>10.526999999999999</c:v>
                </c:pt>
                <c:pt idx="573">
                  <c:v>10.5214</c:v>
                </c:pt>
                <c:pt idx="574">
                  <c:v>10.5159</c:v>
                </c:pt>
                <c:pt idx="575">
                  <c:v>10.5105</c:v>
                </c:pt>
                <c:pt idx="576">
                  <c:v>10.505000000000001</c:v>
                </c:pt>
                <c:pt idx="577">
                  <c:v>10.499599999999999</c:v>
                </c:pt>
                <c:pt idx="578">
                  <c:v>10.494300000000001</c:v>
                </c:pt>
                <c:pt idx="579">
                  <c:v>10.489000000000001</c:v>
                </c:pt>
                <c:pt idx="580">
                  <c:v>10.483700000000001</c:v>
                </c:pt>
                <c:pt idx="581">
                  <c:v>10.4785</c:v>
                </c:pt>
                <c:pt idx="582">
                  <c:v>10.4733</c:v>
                </c:pt>
                <c:pt idx="583">
                  <c:v>10.4681</c:v>
                </c:pt>
                <c:pt idx="584">
                  <c:v>10.462999999999999</c:v>
                </c:pt>
                <c:pt idx="585">
                  <c:v>10.4579</c:v>
                </c:pt>
                <c:pt idx="586">
                  <c:v>10.4529</c:v>
                </c:pt>
                <c:pt idx="587">
                  <c:v>10.447900000000001</c:v>
                </c:pt>
                <c:pt idx="588">
                  <c:v>10.4429</c:v>
                </c:pt>
                <c:pt idx="589">
                  <c:v>10.437900000000001</c:v>
                </c:pt>
                <c:pt idx="590">
                  <c:v>10.433</c:v>
                </c:pt>
                <c:pt idx="591">
                  <c:v>10.4282</c:v>
                </c:pt>
                <c:pt idx="592">
                  <c:v>10.423299999999999</c:v>
                </c:pt>
                <c:pt idx="593">
                  <c:v>10.4185</c:v>
                </c:pt>
                <c:pt idx="594">
                  <c:v>10.4137</c:v>
                </c:pt>
                <c:pt idx="595">
                  <c:v>10.409000000000001</c:v>
                </c:pt>
                <c:pt idx="596">
                  <c:v>10.404199999999999</c:v>
                </c:pt>
                <c:pt idx="597">
                  <c:v>10.3995</c:v>
                </c:pt>
                <c:pt idx="598">
                  <c:v>10.3949</c:v>
                </c:pt>
                <c:pt idx="599">
                  <c:v>10.3902</c:v>
                </c:pt>
                <c:pt idx="600">
                  <c:v>10.3856</c:v>
                </c:pt>
                <c:pt idx="601">
                  <c:v>10.381</c:v>
                </c:pt>
                <c:pt idx="602">
                  <c:v>10.3765</c:v>
                </c:pt>
                <c:pt idx="603">
                  <c:v>10.3719</c:v>
                </c:pt>
                <c:pt idx="604">
                  <c:v>10.3674</c:v>
                </c:pt>
                <c:pt idx="605">
                  <c:v>10.3629</c:v>
                </c:pt>
                <c:pt idx="606">
                  <c:v>10.358499999999999</c:v>
                </c:pt>
                <c:pt idx="607">
                  <c:v>10.353999999999999</c:v>
                </c:pt>
                <c:pt idx="608">
                  <c:v>10.349600000000001</c:v>
                </c:pt>
                <c:pt idx="609">
                  <c:v>10.3452</c:v>
                </c:pt>
                <c:pt idx="610">
                  <c:v>10.3409</c:v>
                </c:pt>
                <c:pt idx="611">
                  <c:v>10.336499999999999</c:v>
                </c:pt>
                <c:pt idx="612">
                  <c:v>10.3322</c:v>
                </c:pt>
                <c:pt idx="613">
                  <c:v>10.3279</c:v>
                </c:pt>
                <c:pt idx="614">
                  <c:v>10.323600000000001</c:v>
                </c:pt>
                <c:pt idx="615">
                  <c:v>10.3194</c:v>
                </c:pt>
                <c:pt idx="616">
                  <c:v>10.315099999999999</c:v>
                </c:pt>
                <c:pt idx="617">
                  <c:v>10.3109</c:v>
                </c:pt>
                <c:pt idx="618">
                  <c:v>10.306699999999999</c:v>
                </c:pt>
                <c:pt idx="619">
                  <c:v>10.3025</c:v>
                </c:pt>
                <c:pt idx="620">
                  <c:v>10.298400000000001</c:v>
                </c:pt>
                <c:pt idx="621">
                  <c:v>10.2942</c:v>
                </c:pt>
                <c:pt idx="622">
                  <c:v>10.290100000000001</c:v>
                </c:pt>
                <c:pt idx="623">
                  <c:v>10.286</c:v>
                </c:pt>
                <c:pt idx="624">
                  <c:v>10.2819</c:v>
                </c:pt>
                <c:pt idx="625">
                  <c:v>10.277799999999999</c:v>
                </c:pt>
                <c:pt idx="626">
                  <c:v>10.2738</c:v>
                </c:pt>
                <c:pt idx="627">
                  <c:v>10.2697</c:v>
                </c:pt>
                <c:pt idx="628">
                  <c:v>10.265700000000001</c:v>
                </c:pt>
                <c:pt idx="629">
                  <c:v>10.261699999999999</c:v>
                </c:pt>
                <c:pt idx="630">
                  <c:v>10.2577</c:v>
                </c:pt>
                <c:pt idx="631">
                  <c:v>10.2537</c:v>
                </c:pt>
                <c:pt idx="632">
                  <c:v>10.249700000000001</c:v>
                </c:pt>
                <c:pt idx="633">
                  <c:v>10.245799999999999</c:v>
                </c:pt>
                <c:pt idx="634">
                  <c:v>10.2418</c:v>
                </c:pt>
                <c:pt idx="635">
                  <c:v>10.2379</c:v>
                </c:pt>
                <c:pt idx="636">
                  <c:v>10.234</c:v>
                </c:pt>
                <c:pt idx="637">
                  <c:v>10.2301</c:v>
                </c:pt>
                <c:pt idx="638">
                  <c:v>10.2262</c:v>
                </c:pt>
                <c:pt idx="639">
                  <c:v>10.222300000000001</c:v>
                </c:pt>
                <c:pt idx="640">
                  <c:v>10.218400000000001</c:v>
                </c:pt>
                <c:pt idx="641">
                  <c:v>10.214600000000001</c:v>
                </c:pt>
                <c:pt idx="642">
                  <c:v>10.210699999999999</c:v>
                </c:pt>
                <c:pt idx="643">
                  <c:v>10.206899999999999</c:v>
                </c:pt>
                <c:pt idx="644">
                  <c:v>10.203099999999999</c:v>
                </c:pt>
                <c:pt idx="645">
                  <c:v>10.199299999999999</c:v>
                </c:pt>
                <c:pt idx="646">
                  <c:v>10.195499999999999</c:v>
                </c:pt>
                <c:pt idx="647">
                  <c:v>10.191700000000001</c:v>
                </c:pt>
                <c:pt idx="648">
                  <c:v>10.187900000000001</c:v>
                </c:pt>
                <c:pt idx="649">
                  <c:v>10.184100000000001</c:v>
                </c:pt>
                <c:pt idx="650">
                  <c:v>10.180400000000001</c:v>
                </c:pt>
                <c:pt idx="651">
                  <c:v>10.176600000000001</c:v>
                </c:pt>
                <c:pt idx="652">
                  <c:v>10.1729</c:v>
                </c:pt>
                <c:pt idx="653">
                  <c:v>10.1692</c:v>
                </c:pt>
                <c:pt idx="654">
                  <c:v>10.1654</c:v>
                </c:pt>
                <c:pt idx="655">
                  <c:v>10.1617</c:v>
                </c:pt>
                <c:pt idx="656">
                  <c:v>10.157999999999999</c:v>
                </c:pt>
                <c:pt idx="657">
                  <c:v>10.154299999999999</c:v>
                </c:pt>
                <c:pt idx="658">
                  <c:v>10.150600000000001</c:v>
                </c:pt>
                <c:pt idx="659">
                  <c:v>10.1469</c:v>
                </c:pt>
                <c:pt idx="660">
                  <c:v>10.1433</c:v>
                </c:pt>
                <c:pt idx="661">
                  <c:v>10.1396</c:v>
                </c:pt>
                <c:pt idx="662">
                  <c:v>10.135899999999999</c:v>
                </c:pt>
                <c:pt idx="663">
                  <c:v>10.132300000000001</c:v>
                </c:pt>
                <c:pt idx="664">
                  <c:v>10.1286</c:v>
                </c:pt>
                <c:pt idx="665">
                  <c:v>10.125</c:v>
                </c:pt>
                <c:pt idx="666">
                  <c:v>10.1213</c:v>
                </c:pt>
                <c:pt idx="667">
                  <c:v>10.117699999999999</c:v>
                </c:pt>
                <c:pt idx="668">
                  <c:v>10.114100000000001</c:v>
                </c:pt>
                <c:pt idx="669">
                  <c:v>10.1105</c:v>
                </c:pt>
                <c:pt idx="670">
                  <c:v>10.1068</c:v>
                </c:pt>
                <c:pt idx="671">
                  <c:v>10.103199999999999</c:v>
                </c:pt>
                <c:pt idx="672">
                  <c:v>10.099600000000001</c:v>
                </c:pt>
                <c:pt idx="673">
                  <c:v>10.096</c:v>
                </c:pt>
                <c:pt idx="674">
                  <c:v>10.0924</c:v>
                </c:pt>
                <c:pt idx="675">
                  <c:v>10.088800000000001</c:v>
                </c:pt>
                <c:pt idx="676">
                  <c:v>10.0852</c:v>
                </c:pt>
                <c:pt idx="677">
                  <c:v>10.0817</c:v>
                </c:pt>
                <c:pt idx="678">
                  <c:v>10.078099999999999</c:v>
                </c:pt>
                <c:pt idx="679">
                  <c:v>10.0745</c:v>
                </c:pt>
                <c:pt idx="680">
                  <c:v>10.0709</c:v>
                </c:pt>
                <c:pt idx="681">
                  <c:v>10.067399999999999</c:v>
                </c:pt>
                <c:pt idx="682">
                  <c:v>10.063800000000001</c:v>
                </c:pt>
                <c:pt idx="683">
                  <c:v>10.0602</c:v>
                </c:pt>
                <c:pt idx="684">
                  <c:v>10.056699999999999</c:v>
                </c:pt>
                <c:pt idx="685">
                  <c:v>10.053100000000001</c:v>
                </c:pt>
                <c:pt idx="686">
                  <c:v>10.0496</c:v>
                </c:pt>
                <c:pt idx="687">
                  <c:v>10.045999999999999</c:v>
                </c:pt>
                <c:pt idx="688">
                  <c:v>10.0425</c:v>
                </c:pt>
                <c:pt idx="689">
                  <c:v>10.0389</c:v>
                </c:pt>
                <c:pt idx="690">
                  <c:v>10.035399999999999</c:v>
                </c:pt>
                <c:pt idx="691">
                  <c:v>10.0318</c:v>
                </c:pt>
                <c:pt idx="692">
                  <c:v>10.0283</c:v>
                </c:pt>
                <c:pt idx="693">
                  <c:v>10.024800000000001</c:v>
                </c:pt>
                <c:pt idx="694">
                  <c:v>10.0212</c:v>
                </c:pt>
                <c:pt idx="695">
                  <c:v>10.0177</c:v>
                </c:pt>
                <c:pt idx="696">
                  <c:v>10.014099999999999</c:v>
                </c:pt>
                <c:pt idx="697">
                  <c:v>10.0106</c:v>
                </c:pt>
                <c:pt idx="698">
                  <c:v>10.007099999999999</c:v>
                </c:pt>
                <c:pt idx="699">
                  <c:v>10.003500000000001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B-58AB-4C9B-8447-B977925FEC1E}"/>
            </c:ext>
          </c:extLst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Sheet1!$A$93:$ZY$93</c:f>
              <c:numCache>
                <c:formatCode>General</c:formatCode>
                <c:ptCount val="701"/>
                <c:pt idx="0">
                  <c:v>30</c:v>
                </c:pt>
                <c:pt idx="1">
                  <c:v>29.996400000000001</c:v>
                </c:pt>
                <c:pt idx="2">
                  <c:v>29.992799999999999</c:v>
                </c:pt>
                <c:pt idx="3">
                  <c:v>29.9892</c:v>
                </c:pt>
                <c:pt idx="4">
                  <c:v>29.985600000000002</c:v>
                </c:pt>
                <c:pt idx="5">
                  <c:v>29.9819</c:v>
                </c:pt>
                <c:pt idx="6">
                  <c:v>29.978300000000001</c:v>
                </c:pt>
                <c:pt idx="7">
                  <c:v>29.974699999999999</c:v>
                </c:pt>
                <c:pt idx="8">
                  <c:v>29.9711</c:v>
                </c:pt>
                <c:pt idx="9">
                  <c:v>29.967500000000001</c:v>
                </c:pt>
                <c:pt idx="10">
                  <c:v>29.963899999999999</c:v>
                </c:pt>
                <c:pt idx="11">
                  <c:v>29.9603</c:v>
                </c:pt>
                <c:pt idx="12">
                  <c:v>29.956600000000002</c:v>
                </c:pt>
                <c:pt idx="13">
                  <c:v>29.952999999999999</c:v>
                </c:pt>
                <c:pt idx="14">
                  <c:v>29.949400000000001</c:v>
                </c:pt>
                <c:pt idx="15">
                  <c:v>29.945799999999998</c:v>
                </c:pt>
                <c:pt idx="16">
                  <c:v>29.9421</c:v>
                </c:pt>
                <c:pt idx="17">
                  <c:v>29.938500000000001</c:v>
                </c:pt>
                <c:pt idx="18">
                  <c:v>29.934899999999999</c:v>
                </c:pt>
                <c:pt idx="19">
                  <c:v>29.9313</c:v>
                </c:pt>
                <c:pt idx="20">
                  <c:v>29.927600000000002</c:v>
                </c:pt>
                <c:pt idx="21">
                  <c:v>29.923999999999999</c:v>
                </c:pt>
                <c:pt idx="22">
                  <c:v>29.920300000000001</c:v>
                </c:pt>
                <c:pt idx="23">
                  <c:v>29.916699999999999</c:v>
                </c:pt>
                <c:pt idx="24">
                  <c:v>29.913</c:v>
                </c:pt>
                <c:pt idx="25">
                  <c:v>29.909400000000002</c:v>
                </c:pt>
                <c:pt idx="26">
                  <c:v>29.9057</c:v>
                </c:pt>
                <c:pt idx="27">
                  <c:v>29.902100000000001</c:v>
                </c:pt>
                <c:pt idx="28">
                  <c:v>29.898399999999999</c:v>
                </c:pt>
                <c:pt idx="29">
                  <c:v>29.8947</c:v>
                </c:pt>
                <c:pt idx="30">
                  <c:v>29.891100000000002</c:v>
                </c:pt>
                <c:pt idx="31">
                  <c:v>29.8874</c:v>
                </c:pt>
                <c:pt idx="32">
                  <c:v>29.883700000000001</c:v>
                </c:pt>
                <c:pt idx="33">
                  <c:v>29.88</c:v>
                </c:pt>
                <c:pt idx="34">
                  <c:v>29.876300000000001</c:v>
                </c:pt>
                <c:pt idx="35">
                  <c:v>29.872599999999998</c:v>
                </c:pt>
                <c:pt idx="36">
                  <c:v>29.8689</c:v>
                </c:pt>
                <c:pt idx="37">
                  <c:v>29.865200000000002</c:v>
                </c:pt>
                <c:pt idx="38">
                  <c:v>29.861499999999999</c:v>
                </c:pt>
                <c:pt idx="39">
                  <c:v>29.857800000000001</c:v>
                </c:pt>
                <c:pt idx="40">
                  <c:v>29.854099999999999</c:v>
                </c:pt>
                <c:pt idx="41">
                  <c:v>29.850300000000001</c:v>
                </c:pt>
                <c:pt idx="42">
                  <c:v>29.846599999999999</c:v>
                </c:pt>
                <c:pt idx="43">
                  <c:v>29.8429</c:v>
                </c:pt>
                <c:pt idx="44">
                  <c:v>29.839099999999998</c:v>
                </c:pt>
                <c:pt idx="45">
                  <c:v>29.8353</c:v>
                </c:pt>
                <c:pt idx="46">
                  <c:v>29.831600000000002</c:v>
                </c:pt>
                <c:pt idx="47">
                  <c:v>29.8278</c:v>
                </c:pt>
                <c:pt idx="48">
                  <c:v>29.824000000000002</c:v>
                </c:pt>
                <c:pt idx="49">
                  <c:v>29.8202</c:v>
                </c:pt>
                <c:pt idx="50">
                  <c:v>29.816400000000002</c:v>
                </c:pt>
                <c:pt idx="51">
                  <c:v>29.8126</c:v>
                </c:pt>
                <c:pt idx="52">
                  <c:v>29.808800000000002</c:v>
                </c:pt>
                <c:pt idx="53">
                  <c:v>29.805</c:v>
                </c:pt>
                <c:pt idx="54">
                  <c:v>29.801100000000002</c:v>
                </c:pt>
                <c:pt idx="55">
                  <c:v>29.7973</c:v>
                </c:pt>
                <c:pt idx="56">
                  <c:v>29.793399999999998</c:v>
                </c:pt>
                <c:pt idx="57">
                  <c:v>29.7896</c:v>
                </c:pt>
                <c:pt idx="58">
                  <c:v>29.785699999999999</c:v>
                </c:pt>
                <c:pt idx="59">
                  <c:v>29.7818</c:v>
                </c:pt>
                <c:pt idx="60">
                  <c:v>29.777899999999999</c:v>
                </c:pt>
                <c:pt idx="61">
                  <c:v>29.774000000000001</c:v>
                </c:pt>
                <c:pt idx="62">
                  <c:v>29.770099999999999</c:v>
                </c:pt>
                <c:pt idx="63">
                  <c:v>29.766100000000002</c:v>
                </c:pt>
                <c:pt idx="64">
                  <c:v>29.7622</c:v>
                </c:pt>
                <c:pt idx="65">
                  <c:v>29.758199999999999</c:v>
                </c:pt>
                <c:pt idx="66">
                  <c:v>29.754200000000001</c:v>
                </c:pt>
                <c:pt idx="67">
                  <c:v>29.750299999999999</c:v>
                </c:pt>
                <c:pt idx="68">
                  <c:v>29.746300000000002</c:v>
                </c:pt>
                <c:pt idx="69">
                  <c:v>29.7422</c:v>
                </c:pt>
                <c:pt idx="70">
                  <c:v>29.738199999999999</c:v>
                </c:pt>
                <c:pt idx="71">
                  <c:v>29.734200000000001</c:v>
                </c:pt>
                <c:pt idx="72">
                  <c:v>29.7301</c:v>
                </c:pt>
                <c:pt idx="73">
                  <c:v>29.726099999999999</c:v>
                </c:pt>
                <c:pt idx="74">
                  <c:v>29.722000000000001</c:v>
                </c:pt>
                <c:pt idx="75">
                  <c:v>29.7179</c:v>
                </c:pt>
                <c:pt idx="76">
                  <c:v>29.713799999999999</c:v>
                </c:pt>
                <c:pt idx="77">
                  <c:v>29.709599999999998</c:v>
                </c:pt>
                <c:pt idx="78">
                  <c:v>29.705500000000001</c:v>
                </c:pt>
                <c:pt idx="79">
                  <c:v>29.7013</c:v>
                </c:pt>
                <c:pt idx="80">
                  <c:v>29.697099999999999</c:v>
                </c:pt>
                <c:pt idx="81">
                  <c:v>29.692900000000002</c:v>
                </c:pt>
                <c:pt idx="82">
                  <c:v>29.688700000000001</c:v>
                </c:pt>
                <c:pt idx="83">
                  <c:v>29.6845</c:v>
                </c:pt>
                <c:pt idx="84">
                  <c:v>29.680199999999999</c:v>
                </c:pt>
                <c:pt idx="85">
                  <c:v>29.675899999999999</c:v>
                </c:pt>
                <c:pt idx="86">
                  <c:v>29.671600000000002</c:v>
                </c:pt>
                <c:pt idx="87">
                  <c:v>29.667300000000001</c:v>
                </c:pt>
                <c:pt idx="88">
                  <c:v>29.663</c:v>
                </c:pt>
                <c:pt idx="89">
                  <c:v>29.6586</c:v>
                </c:pt>
                <c:pt idx="90">
                  <c:v>29.654299999999999</c:v>
                </c:pt>
                <c:pt idx="91">
                  <c:v>29.649899999999999</c:v>
                </c:pt>
                <c:pt idx="92">
                  <c:v>29.645399999999999</c:v>
                </c:pt>
                <c:pt idx="93">
                  <c:v>29.640999999999998</c:v>
                </c:pt>
                <c:pt idx="94">
                  <c:v>29.636500000000002</c:v>
                </c:pt>
                <c:pt idx="95">
                  <c:v>29.632000000000001</c:v>
                </c:pt>
                <c:pt idx="96">
                  <c:v>29.627500000000001</c:v>
                </c:pt>
                <c:pt idx="97">
                  <c:v>29.623000000000001</c:v>
                </c:pt>
                <c:pt idx="98">
                  <c:v>29.618400000000001</c:v>
                </c:pt>
                <c:pt idx="99">
                  <c:v>29.613800000000001</c:v>
                </c:pt>
                <c:pt idx="100">
                  <c:v>29.609200000000001</c:v>
                </c:pt>
                <c:pt idx="101">
                  <c:v>29.604600000000001</c:v>
                </c:pt>
                <c:pt idx="102">
                  <c:v>29.599900000000002</c:v>
                </c:pt>
                <c:pt idx="103">
                  <c:v>29.595199999999998</c:v>
                </c:pt>
                <c:pt idx="104">
                  <c:v>29.590499999999999</c:v>
                </c:pt>
                <c:pt idx="105">
                  <c:v>29.585699999999999</c:v>
                </c:pt>
                <c:pt idx="106">
                  <c:v>29.5809</c:v>
                </c:pt>
                <c:pt idx="107">
                  <c:v>29.5761</c:v>
                </c:pt>
                <c:pt idx="108">
                  <c:v>29.571300000000001</c:v>
                </c:pt>
                <c:pt idx="109">
                  <c:v>29.566400000000002</c:v>
                </c:pt>
                <c:pt idx="110">
                  <c:v>29.561499999999999</c:v>
                </c:pt>
                <c:pt idx="111">
                  <c:v>29.5565</c:v>
                </c:pt>
                <c:pt idx="112">
                  <c:v>29.551600000000001</c:v>
                </c:pt>
                <c:pt idx="113">
                  <c:v>29.546600000000002</c:v>
                </c:pt>
                <c:pt idx="114">
                  <c:v>29.541499999999999</c:v>
                </c:pt>
                <c:pt idx="115">
                  <c:v>29.5365</c:v>
                </c:pt>
                <c:pt idx="116">
                  <c:v>29.531400000000001</c:v>
                </c:pt>
                <c:pt idx="117">
                  <c:v>29.526199999999999</c:v>
                </c:pt>
                <c:pt idx="118">
                  <c:v>29.521000000000001</c:v>
                </c:pt>
                <c:pt idx="119">
                  <c:v>29.515799999999999</c:v>
                </c:pt>
                <c:pt idx="120">
                  <c:v>29.5105</c:v>
                </c:pt>
                <c:pt idx="121">
                  <c:v>29.505299999999998</c:v>
                </c:pt>
                <c:pt idx="122">
                  <c:v>29.4999</c:v>
                </c:pt>
                <c:pt idx="123">
                  <c:v>29.494499999999999</c:v>
                </c:pt>
                <c:pt idx="124">
                  <c:v>29.489100000000001</c:v>
                </c:pt>
                <c:pt idx="125">
                  <c:v>29.483699999999999</c:v>
                </c:pt>
                <c:pt idx="126">
                  <c:v>29.478200000000001</c:v>
                </c:pt>
                <c:pt idx="127">
                  <c:v>29.4726</c:v>
                </c:pt>
                <c:pt idx="128">
                  <c:v>29.466999999999999</c:v>
                </c:pt>
                <c:pt idx="129">
                  <c:v>29.461400000000001</c:v>
                </c:pt>
                <c:pt idx="130">
                  <c:v>29.4557</c:v>
                </c:pt>
                <c:pt idx="131">
                  <c:v>29.45</c:v>
                </c:pt>
                <c:pt idx="132">
                  <c:v>29.444199999999999</c:v>
                </c:pt>
                <c:pt idx="133">
                  <c:v>29.438400000000001</c:v>
                </c:pt>
                <c:pt idx="134">
                  <c:v>29.432500000000001</c:v>
                </c:pt>
                <c:pt idx="135">
                  <c:v>29.426600000000001</c:v>
                </c:pt>
                <c:pt idx="136">
                  <c:v>29.4207</c:v>
                </c:pt>
                <c:pt idx="137">
                  <c:v>29.4146</c:v>
                </c:pt>
                <c:pt idx="138">
                  <c:v>29.4086</c:v>
                </c:pt>
                <c:pt idx="139">
                  <c:v>29.4024</c:v>
                </c:pt>
                <c:pt idx="140">
                  <c:v>29.3963</c:v>
                </c:pt>
                <c:pt idx="141">
                  <c:v>29.39</c:v>
                </c:pt>
                <c:pt idx="142">
                  <c:v>29.383700000000001</c:v>
                </c:pt>
                <c:pt idx="143">
                  <c:v>29.377400000000002</c:v>
                </c:pt>
                <c:pt idx="144">
                  <c:v>29.370999999999999</c:v>
                </c:pt>
                <c:pt idx="145">
                  <c:v>29.3645</c:v>
                </c:pt>
                <c:pt idx="146">
                  <c:v>29.358000000000001</c:v>
                </c:pt>
                <c:pt idx="147">
                  <c:v>29.351400000000002</c:v>
                </c:pt>
                <c:pt idx="148">
                  <c:v>29.3447</c:v>
                </c:pt>
                <c:pt idx="149">
                  <c:v>29.338000000000001</c:v>
                </c:pt>
                <c:pt idx="150">
                  <c:v>29.331199999999999</c:v>
                </c:pt>
                <c:pt idx="151">
                  <c:v>29.324400000000001</c:v>
                </c:pt>
                <c:pt idx="152">
                  <c:v>29.317499999999999</c:v>
                </c:pt>
                <c:pt idx="153">
                  <c:v>29.310500000000001</c:v>
                </c:pt>
                <c:pt idx="154">
                  <c:v>29.3034</c:v>
                </c:pt>
                <c:pt idx="155">
                  <c:v>29.296299999999999</c:v>
                </c:pt>
                <c:pt idx="156">
                  <c:v>29.289100000000001</c:v>
                </c:pt>
                <c:pt idx="157">
                  <c:v>29.2819</c:v>
                </c:pt>
                <c:pt idx="158">
                  <c:v>29.2745</c:v>
                </c:pt>
                <c:pt idx="159">
                  <c:v>29.267099999999999</c:v>
                </c:pt>
                <c:pt idx="160">
                  <c:v>29.259599999999999</c:v>
                </c:pt>
                <c:pt idx="161">
                  <c:v>29.251999999999999</c:v>
                </c:pt>
                <c:pt idx="162">
                  <c:v>29.244399999999999</c:v>
                </c:pt>
                <c:pt idx="163">
                  <c:v>29.236699999999999</c:v>
                </c:pt>
                <c:pt idx="164">
                  <c:v>29.2288</c:v>
                </c:pt>
                <c:pt idx="165">
                  <c:v>29.2209</c:v>
                </c:pt>
                <c:pt idx="166">
                  <c:v>29.213000000000001</c:v>
                </c:pt>
                <c:pt idx="167">
                  <c:v>29.204899999999999</c:v>
                </c:pt>
                <c:pt idx="168">
                  <c:v>29.1967</c:v>
                </c:pt>
                <c:pt idx="169">
                  <c:v>29.188500000000001</c:v>
                </c:pt>
                <c:pt idx="170">
                  <c:v>29.180199999999999</c:v>
                </c:pt>
                <c:pt idx="171">
                  <c:v>29.171700000000001</c:v>
                </c:pt>
                <c:pt idx="172">
                  <c:v>29.1632</c:v>
                </c:pt>
                <c:pt idx="173">
                  <c:v>29.154599999999999</c:v>
                </c:pt>
                <c:pt idx="174">
                  <c:v>29.145900000000001</c:v>
                </c:pt>
                <c:pt idx="175">
                  <c:v>29.1371</c:v>
                </c:pt>
                <c:pt idx="176">
                  <c:v>29.1282</c:v>
                </c:pt>
                <c:pt idx="177">
                  <c:v>29.119199999999999</c:v>
                </c:pt>
                <c:pt idx="178">
                  <c:v>29.110099999999999</c:v>
                </c:pt>
                <c:pt idx="179">
                  <c:v>29.1008</c:v>
                </c:pt>
                <c:pt idx="180">
                  <c:v>29.0915</c:v>
                </c:pt>
                <c:pt idx="181">
                  <c:v>29.082100000000001</c:v>
                </c:pt>
                <c:pt idx="182">
                  <c:v>29.072500000000002</c:v>
                </c:pt>
                <c:pt idx="183">
                  <c:v>29.062899999999999</c:v>
                </c:pt>
                <c:pt idx="184">
                  <c:v>29.053100000000001</c:v>
                </c:pt>
                <c:pt idx="185">
                  <c:v>29.043199999999999</c:v>
                </c:pt>
                <c:pt idx="186">
                  <c:v>29.033200000000001</c:v>
                </c:pt>
                <c:pt idx="187">
                  <c:v>29.023099999999999</c:v>
                </c:pt>
                <c:pt idx="188">
                  <c:v>29.012899999999998</c:v>
                </c:pt>
                <c:pt idx="189">
                  <c:v>29.002500000000001</c:v>
                </c:pt>
                <c:pt idx="190">
                  <c:v>28.992000000000001</c:v>
                </c:pt>
                <c:pt idx="191">
                  <c:v>28.981400000000001</c:v>
                </c:pt>
                <c:pt idx="192">
                  <c:v>28.970700000000001</c:v>
                </c:pt>
                <c:pt idx="193">
                  <c:v>28.959800000000001</c:v>
                </c:pt>
                <c:pt idx="194">
                  <c:v>28.948799999999999</c:v>
                </c:pt>
                <c:pt idx="195">
                  <c:v>28.9377</c:v>
                </c:pt>
                <c:pt idx="196">
                  <c:v>28.926400000000001</c:v>
                </c:pt>
                <c:pt idx="197">
                  <c:v>28.914999999999999</c:v>
                </c:pt>
                <c:pt idx="198">
                  <c:v>28.903400000000001</c:v>
                </c:pt>
                <c:pt idx="199">
                  <c:v>28.8917</c:v>
                </c:pt>
                <c:pt idx="200">
                  <c:v>28.879899999999999</c:v>
                </c:pt>
                <c:pt idx="201">
                  <c:v>28.867899999999999</c:v>
                </c:pt>
                <c:pt idx="202">
                  <c:v>28.855799999999999</c:v>
                </c:pt>
                <c:pt idx="203">
                  <c:v>28.843499999999999</c:v>
                </c:pt>
                <c:pt idx="204">
                  <c:v>28.831099999999999</c:v>
                </c:pt>
                <c:pt idx="205">
                  <c:v>28.8185</c:v>
                </c:pt>
                <c:pt idx="206">
                  <c:v>28.805700000000002</c:v>
                </c:pt>
                <c:pt idx="207">
                  <c:v>28.7928</c:v>
                </c:pt>
                <c:pt idx="208">
                  <c:v>28.779699999999998</c:v>
                </c:pt>
                <c:pt idx="209">
                  <c:v>28.766500000000001</c:v>
                </c:pt>
                <c:pt idx="210">
                  <c:v>28.7531</c:v>
                </c:pt>
                <c:pt idx="211">
                  <c:v>28.7395</c:v>
                </c:pt>
                <c:pt idx="212">
                  <c:v>28.7258</c:v>
                </c:pt>
                <c:pt idx="213">
                  <c:v>28.7119</c:v>
                </c:pt>
                <c:pt idx="214">
                  <c:v>28.697800000000001</c:v>
                </c:pt>
                <c:pt idx="215">
                  <c:v>28.683499999999999</c:v>
                </c:pt>
                <c:pt idx="216">
                  <c:v>28.6691</c:v>
                </c:pt>
                <c:pt idx="217">
                  <c:v>28.654499999999999</c:v>
                </c:pt>
                <c:pt idx="218">
                  <c:v>28.639600000000002</c:v>
                </c:pt>
                <c:pt idx="219">
                  <c:v>28.624600000000001</c:v>
                </c:pt>
                <c:pt idx="220">
                  <c:v>28.609500000000001</c:v>
                </c:pt>
                <c:pt idx="221">
                  <c:v>28.594100000000001</c:v>
                </c:pt>
                <c:pt idx="222">
                  <c:v>28.578499999999998</c:v>
                </c:pt>
                <c:pt idx="223">
                  <c:v>28.5627</c:v>
                </c:pt>
                <c:pt idx="224">
                  <c:v>28.546800000000001</c:v>
                </c:pt>
                <c:pt idx="225">
                  <c:v>28.5306</c:v>
                </c:pt>
                <c:pt idx="226">
                  <c:v>28.514199999999999</c:v>
                </c:pt>
                <c:pt idx="227">
                  <c:v>28.497699999999998</c:v>
                </c:pt>
                <c:pt idx="228">
                  <c:v>28.480899999999998</c:v>
                </c:pt>
                <c:pt idx="229">
                  <c:v>28.463899999999999</c:v>
                </c:pt>
                <c:pt idx="230">
                  <c:v>28.4467</c:v>
                </c:pt>
                <c:pt idx="231">
                  <c:v>28.429300000000001</c:v>
                </c:pt>
                <c:pt idx="232">
                  <c:v>28.4117</c:v>
                </c:pt>
                <c:pt idx="233">
                  <c:v>28.393799999999999</c:v>
                </c:pt>
                <c:pt idx="234">
                  <c:v>28.375800000000002</c:v>
                </c:pt>
                <c:pt idx="235">
                  <c:v>28.357500000000002</c:v>
                </c:pt>
                <c:pt idx="236">
                  <c:v>28.338999999999999</c:v>
                </c:pt>
                <c:pt idx="237">
                  <c:v>28.3203</c:v>
                </c:pt>
                <c:pt idx="238">
                  <c:v>28.301300000000001</c:v>
                </c:pt>
                <c:pt idx="239">
                  <c:v>28.2822</c:v>
                </c:pt>
                <c:pt idx="240">
                  <c:v>28.262799999999999</c:v>
                </c:pt>
                <c:pt idx="241">
                  <c:v>28.243099999999998</c:v>
                </c:pt>
                <c:pt idx="242">
                  <c:v>28.223299999999998</c:v>
                </c:pt>
                <c:pt idx="243">
                  <c:v>28.203199999999999</c:v>
                </c:pt>
                <c:pt idx="244">
                  <c:v>28.1829</c:v>
                </c:pt>
                <c:pt idx="245">
                  <c:v>28.162299999999998</c:v>
                </c:pt>
                <c:pt idx="246">
                  <c:v>28.1416</c:v>
                </c:pt>
                <c:pt idx="247">
                  <c:v>28.1205</c:v>
                </c:pt>
                <c:pt idx="248">
                  <c:v>28.099299999999999</c:v>
                </c:pt>
                <c:pt idx="249">
                  <c:v>28.0778</c:v>
                </c:pt>
                <c:pt idx="250">
                  <c:v>28.056100000000001</c:v>
                </c:pt>
                <c:pt idx="251">
                  <c:v>28.034199999999998</c:v>
                </c:pt>
                <c:pt idx="252">
                  <c:v>28.012</c:v>
                </c:pt>
                <c:pt idx="253">
                  <c:v>27.989699999999999</c:v>
                </c:pt>
                <c:pt idx="254">
                  <c:v>27.966999999999999</c:v>
                </c:pt>
                <c:pt idx="255">
                  <c:v>27.944199999999999</c:v>
                </c:pt>
                <c:pt idx="256">
                  <c:v>27.921199999999999</c:v>
                </c:pt>
                <c:pt idx="257">
                  <c:v>27.8979</c:v>
                </c:pt>
                <c:pt idx="258">
                  <c:v>27.874400000000001</c:v>
                </c:pt>
                <c:pt idx="259">
                  <c:v>27.8507</c:v>
                </c:pt>
                <c:pt idx="260">
                  <c:v>27.826799999999999</c:v>
                </c:pt>
                <c:pt idx="261">
                  <c:v>27.802700000000002</c:v>
                </c:pt>
                <c:pt idx="262">
                  <c:v>27.778400000000001</c:v>
                </c:pt>
                <c:pt idx="263">
                  <c:v>27.753900000000002</c:v>
                </c:pt>
                <c:pt idx="264">
                  <c:v>27.729199999999999</c:v>
                </c:pt>
                <c:pt idx="265">
                  <c:v>27.7044</c:v>
                </c:pt>
                <c:pt idx="266">
                  <c:v>27.679300000000001</c:v>
                </c:pt>
                <c:pt idx="267">
                  <c:v>27.654199999999999</c:v>
                </c:pt>
                <c:pt idx="268">
                  <c:v>27.628900000000002</c:v>
                </c:pt>
                <c:pt idx="269">
                  <c:v>27.603400000000001</c:v>
                </c:pt>
                <c:pt idx="270">
                  <c:v>27.5779</c:v>
                </c:pt>
                <c:pt idx="271">
                  <c:v>27.552199999999999</c:v>
                </c:pt>
                <c:pt idx="272">
                  <c:v>27.526499999999999</c:v>
                </c:pt>
                <c:pt idx="273">
                  <c:v>27.500699999999998</c:v>
                </c:pt>
                <c:pt idx="274">
                  <c:v>27.474799999999998</c:v>
                </c:pt>
                <c:pt idx="275">
                  <c:v>27.448899999999998</c:v>
                </c:pt>
                <c:pt idx="276">
                  <c:v>27.423100000000002</c:v>
                </c:pt>
                <c:pt idx="277">
                  <c:v>27.397200000000002</c:v>
                </c:pt>
                <c:pt idx="278">
                  <c:v>27.371500000000001</c:v>
                </c:pt>
                <c:pt idx="279">
                  <c:v>27.345800000000001</c:v>
                </c:pt>
                <c:pt idx="280">
                  <c:v>27.3203</c:v>
                </c:pt>
                <c:pt idx="281">
                  <c:v>27.295000000000002</c:v>
                </c:pt>
                <c:pt idx="282">
                  <c:v>27.2699</c:v>
                </c:pt>
                <c:pt idx="283">
                  <c:v>27.245200000000001</c:v>
                </c:pt>
                <c:pt idx="284">
                  <c:v>27.220800000000001</c:v>
                </c:pt>
                <c:pt idx="285">
                  <c:v>27.196899999999999</c:v>
                </c:pt>
                <c:pt idx="286">
                  <c:v>27.173500000000001</c:v>
                </c:pt>
                <c:pt idx="287">
                  <c:v>27.150700000000001</c:v>
                </c:pt>
                <c:pt idx="288">
                  <c:v>27.128599999999999</c:v>
                </c:pt>
                <c:pt idx="289">
                  <c:v>27.107399999999998</c:v>
                </c:pt>
                <c:pt idx="290">
                  <c:v>27.087199999999999</c:v>
                </c:pt>
                <c:pt idx="291">
                  <c:v>27.068200000000001</c:v>
                </c:pt>
                <c:pt idx="292">
                  <c:v>27.0504</c:v>
                </c:pt>
                <c:pt idx="293">
                  <c:v>27.034099999999999</c:v>
                </c:pt>
                <c:pt idx="294">
                  <c:v>27.019400000000001</c:v>
                </c:pt>
                <c:pt idx="295">
                  <c:v>27.006599999999999</c:v>
                </c:pt>
                <c:pt idx="296">
                  <c:v>26.995699999999999</c:v>
                </c:pt>
                <c:pt idx="297">
                  <c:v>26.987100000000002</c:v>
                </c:pt>
                <c:pt idx="298">
                  <c:v>26.980799999999999</c:v>
                </c:pt>
                <c:pt idx="299">
                  <c:v>26.977</c:v>
                </c:pt>
                <c:pt idx="300">
                  <c:v>26.9757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13.0311</c:v>
                </c:pt>
                <c:pt idx="401">
                  <c:v>13.0298</c:v>
                </c:pt>
                <c:pt idx="402">
                  <c:v>13.0259</c:v>
                </c:pt>
                <c:pt idx="403">
                  <c:v>13.019600000000001</c:v>
                </c:pt>
                <c:pt idx="404">
                  <c:v>13.010999999999999</c:v>
                </c:pt>
                <c:pt idx="405">
                  <c:v>13.0001</c:v>
                </c:pt>
                <c:pt idx="406">
                  <c:v>12.9872</c:v>
                </c:pt>
                <c:pt idx="407">
                  <c:v>12.9725</c:v>
                </c:pt>
                <c:pt idx="408">
                  <c:v>12.956200000000001</c:v>
                </c:pt>
                <c:pt idx="409">
                  <c:v>12.9384</c:v>
                </c:pt>
                <c:pt idx="410">
                  <c:v>12.9193</c:v>
                </c:pt>
                <c:pt idx="411">
                  <c:v>12.899100000000001</c:v>
                </c:pt>
                <c:pt idx="412">
                  <c:v>12.877800000000001</c:v>
                </c:pt>
                <c:pt idx="413">
                  <c:v>12.8558</c:v>
                </c:pt>
                <c:pt idx="414">
                  <c:v>12.833</c:v>
                </c:pt>
                <c:pt idx="415">
                  <c:v>12.8095</c:v>
                </c:pt>
                <c:pt idx="416">
                  <c:v>12.785600000000001</c:v>
                </c:pt>
                <c:pt idx="417">
                  <c:v>12.761200000000001</c:v>
                </c:pt>
                <c:pt idx="418">
                  <c:v>12.7364</c:v>
                </c:pt>
                <c:pt idx="419">
                  <c:v>12.7113</c:v>
                </c:pt>
                <c:pt idx="420">
                  <c:v>12.6859</c:v>
                </c:pt>
                <c:pt idx="421">
                  <c:v>12.660399999999999</c:v>
                </c:pt>
                <c:pt idx="422">
                  <c:v>12.6347</c:v>
                </c:pt>
                <c:pt idx="423">
                  <c:v>12.6089</c:v>
                </c:pt>
                <c:pt idx="424">
                  <c:v>12.5831</c:v>
                </c:pt>
                <c:pt idx="425">
                  <c:v>12.5572</c:v>
                </c:pt>
                <c:pt idx="426">
                  <c:v>12.5312</c:v>
                </c:pt>
                <c:pt idx="427">
                  <c:v>12.5054</c:v>
                </c:pt>
                <c:pt idx="428">
                  <c:v>12.4795</c:v>
                </c:pt>
                <c:pt idx="429">
                  <c:v>12.4537</c:v>
                </c:pt>
                <c:pt idx="430">
                  <c:v>12.428000000000001</c:v>
                </c:pt>
                <c:pt idx="431">
                  <c:v>12.4024</c:v>
                </c:pt>
                <c:pt idx="432">
                  <c:v>12.377000000000001</c:v>
                </c:pt>
                <c:pt idx="433">
                  <c:v>12.351599999999999</c:v>
                </c:pt>
                <c:pt idx="434">
                  <c:v>12.3264</c:v>
                </c:pt>
                <c:pt idx="435">
                  <c:v>12.301399999999999</c:v>
                </c:pt>
                <c:pt idx="436">
                  <c:v>12.2765</c:v>
                </c:pt>
                <c:pt idx="437">
                  <c:v>12.251799999999999</c:v>
                </c:pt>
                <c:pt idx="438">
                  <c:v>12.2272</c:v>
                </c:pt>
                <c:pt idx="439">
                  <c:v>12.2029</c:v>
                </c:pt>
                <c:pt idx="440">
                  <c:v>12.178699999999999</c:v>
                </c:pt>
                <c:pt idx="441">
                  <c:v>12.1548</c:v>
                </c:pt>
                <c:pt idx="442">
                  <c:v>12.131</c:v>
                </c:pt>
                <c:pt idx="443">
                  <c:v>12.1075</c:v>
                </c:pt>
                <c:pt idx="444">
                  <c:v>12.084199999999999</c:v>
                </c:pt>
                <c:pt idx="445">
                  <c:v>12.0611</c:v>
                </c:pt>
                <c:pt idx="446">
                  <c:v>12.0382</c:v>
                </c:pt>
                <c:pt idx="447">
                  <c:v>12.015599999999999</c:v>
                </c:pt>
                <c:pt idx="448">
                  <c:v>11.9931</c:v>
                </c:pt>
                <c:pt idx="449">
                  <c:v>11.9709</c:v>
                </c:pt>
                <c:pt idx="450">
                  <c:v>11.9489</c:v>
                </c:pt>
                <c:pt idx="451">
                  <c:v>11.927199999999999</c:v>
                </c:pt>
                <c:pt idx="452">
                  <c:v>11.9057</c:v>
                </c:pt>
                <c:pt idx="453">
                  <c:v>11.884399999999999</c:v>
                </c:pt>
                <c:pt idx="454">
                  <c:v>11.8634</c:v>
                </c:pt>
                <c:pt idx="455">
                  <c:v>11.842499999999999</c:v>
                </c:pt>
                <c:pt idx="456">
                  <c:v>11.821899999999999</c:v>
                </c:pt>
                <c:pt idx="457">
                  <c:v>11.801600000000001</c:v>
                </c:pt>
                <c:pt idx="458">
                  <c:v>11.7814</c:v>
                </c:pt>
                <c:pt idx="459">
                  <c:v>11.7615</c:v>
                </c:pt>
                <c:pt idx="460">
                  <c:v>11.741899999999999</c:v>
                </c:pt>
                <c:pt idx="461">
                  <c:v>11.7224</c:v>
                </c:pt>
                <c:pt idx="462">
                  <c:v>11.703200000000001</c:v>
                </c:pt>
                <c:pt idx="463">
                  <c:v>11.684200000000001</c:v>
                </c:pt>
                <c:pt idx="464">
                  <c:v>11.6655</c:v>
                </c:pt>
                <c:pt idx="465">
                  <c:v>11.6469</c:v>
                </c:pt>
                <c:pt idx="466">
                  <c:v>11.6286</c:v>
                </c:pt>
                <c:pt idx="467">
                  <c:v>11.6105</c:v>
                </c:pt>
                <c:pt idx="468">
                  <c:v>11.592599999999999</c:v>
                </c:pt>
                <c:pt idx="469">
                  <c:v>11.5749</c:v>
                </c:pt>
                <c:pt idx="470">
                  <c:v>11.557499999999999</c:v>
                </c:pt>
                <c:pt idx="471">
                  <c:v>11.5402</c:v>
                </c:pt>
                <c:pt idx="472">
                  <c:v>11.523199999999999</c:v>
                </c:pt>
                <c:pt idx="473">
                  <c:v>11.506399999999999</c:v>
                </c:pt>
                <c:pt idx="474">
                  <c:v>11.489699999999999</c:v>
                </c:pt>
                <c:pt idx="475">
                  <c:v>11.4733</c:v>
                </c:pt>
                <c:pt idx="476">
                  <c:v>11.457100000000001</c:v>
                </c:pt>
                <c:pt idx="477">
                  <c:v>11.4411</c:v>
                </c:pt>
                <c:pt idx="478">
                  <c:v>11.4253</c:v>
                </c:pt>
                <c:pt idx="479">
                  <c:v>11.409700000000001</c:v>
                </c:pt>
                <c:pt idx="480">
                  <c:v>11.3942</c:v>
                </c:pt>
                <c:pt idx="481">
                  <c:v>11.379</c:v>
                </c:pt>
                <c:pt idx="482">
                  <c:v>11.363899999999999</c:v>
                </c:pt>
                <c:pt idx="483">
                  <c:v>11.3491</c:v>
                </c:pt>
                <c:pt idx="484">
                  <c:v>11.3344</c:v>
                </c:pt>
                <c:pt idx="485">
                  <c:v>11.319900000000001</c:v>
                </c:pt>
                <c:pt idx="486">
                  <c:v>11.3056</c:v>
                </c:pt>
                <c:pt idx="487">
                  <c:v>11.291499999999999</c:v>
                </c:pt>
                <c:pt idx="488">
                  <c:v>11.2775</c:v>
                </c:pt>
                <c:pt idx="489">
                  <c:v>11.2637</c:v>
                </c:pt>
                <c:pt idx="490">
                  <c:v>11.2501</c:v>
                </c:pt>
                <c:pt idx="491">
                  <c:v>11.236700000000001</c:v>
                </c:pt>
                <c:pt idx="492">
                  <c:v>11.2234</c:v>
                </c:pt>
                <c:pt idx="493">
                  <c:v>11.2102</c:v>
                </c:pt>
                <c:pt idx="494">
                  <c:v>11.1973</c:v>
                </c:pt>
                <c:pt idx="495">
                  <c:v>11.1845</c:v>
                </c:pt>
                <c:pt idx="496">
                  <c:v>11.171900000000001</c:v>
                </c:pt>
                <c:pt idx="497">
                  <c:v>11.1594</c:v>
                </c:pt>
                <c:pt idx="498">
                  <c:v>11.147</c:v>
                </c:pt>
                <c:pt idx="499">
                  <c:v>11.1349</c:v>
                </c:pt>
                <c:pt idx="500">
                  <c:v>11.1228</c:v>
                </c:pt>
                <c:pt idx="501">
                  <c:v>11.110900000000001</c:v>
                </c:pt>
                <c:pt idx="502">
                  <c:v>11.0992</c:v>
                </c:pt>
                <c:pt idx="503">
                  <c:v>11.0876</c:v>
                </c:pt>
                <c:pt idx="504">
                  <c:v>11.0761</c:v>
                </c:pt>
                <c:pt idx="505">
                  <c:v>11.0648</c:v>
                </c:pt>
                <c:pt idx="506">
                  <c:v>11.053599999999999</c:v>
                </c:pt>
                <c:pt idx="507">
                  <c:v>11.0426</c:v>
                </c:pt>
                <c:pt idx="508">
                  <c:v>11.031700000000001</c:v>
                </c:pt>
                <c:pt idx="509">
                  <c:v>11.020899999999999</c:v>
                </c:pt>
                <c:pt idx="510">
                  <c:v>11.010199999999999</c:v>
                </c:pt>
                <c:pt idx="511">
                  <c:v>10.999700000000001</c:v>
                </c:pt>
                <c:pt idx="512">
                  <c:v>10.9893</c:v>
                </c:pt>
                <c:pt idx="513">
                  <c:v>10.978999999999999</c:v>
                </c:pt>
                <c:pt idx="514">
                  <c:v>10.9689</c:v>
                </c:pt>
                <c:pt idx="515">
                  <c:v>10.9588</c:v>
                </c:pt>
                <c:pt idx="516">
                  <c:v>10.9489</c:v>
                </c:pt>
                <c:pt idx="517">
                  <c:v>10.9391</c:v>
                </c:pt>
                <c:pt idx="518">
                  <c:v>10.929399999999999</c:v>
                </c:pt>
                <c:pt idx="519">
                  <c:v>10.9198</c:v>
                </c:pt>
                <c:pt idx="520">
                  <c:v>10.910299999999999</c:v>
                </c:pt>
                <c:pt idx="521">
                  <c:v>10.9009</c:v>
                </c:pt>
                <c:pt idx="522">
                  <c:v>10.8917</c:v>
                </c:pt>
                <c:pt idx="523">
                  <c:v>10.8825</c:v>
                </c:pt>
                <c:pt idx="524">
                  <c:v>10.8735</c:v>
                </c:pt>
                <c:pt idx="525">
                  <c:v>10.8645</c:v>
                </c:pt>
                <c:pt idx="526">
                  <c:v>10.855700000000001</c:v>
                </c:pt>
                <c:pt idx="527">
                  <c:v>10.8469</c:v>
                </c:pt>
                <c:pt idx="528">
                  <c:v>10.838200000000001</c:v>
                </c:pt>
                <c:pt idx="529">
                  <c:v>10.829700000000001</c:v>
                </c:pt>
                <c:pt idx="530">
                  <c:v>10.821199999999999</c:v>
                </c:pt>
                <c:pt idx="531">
                  <c:v>10.812799999999999</c:v>
                </c:pt>
                <c:pt idx="532">
                  <c:v>10.804600000000001</c:v>
                </c:pt>
                <c:pt idx="533">
                  <c:v>10.7964</c:v>
                </c:pt>
                <c:pt idx="534">
                  <c:v>10.7882</c:v>
                </c:pt>
                <c:pt idx="535">
                  <c:v>10.780200000000001</c:v>
                </c:pt>
                <c:pt idx="536">
                  <c:v>10.7723</c:v>
                </c:pt>
                <c:pt idx="537">
                  <c:v>10.7644</c:v>
                </c:pt>
                <c:pt idx="538">
                  <c:v>10.7567</c:v>
                </c:pt>
                <c:pt idx="539">
                  <c:v>10.749000000000001</c:v>
                </c:pt>
                <c:pt idx="540">
                  <c:v>10.741400000000001</c:v>
                </c:pt>
                <c:pt idx="541">
                  <c:v>10.7338</c:v>
                </c:pt>
                <c:pt idx="542">
                  <c:v>10.7264</c:v>
                </c:pt>
                <c:pt idx="543">
                  <c:v>10.718999999999999</c:v>
                </c:pt>
                <c:pt idx="544">
                  <c:v>10.7117</c:v>
                </c:pt>
                <c:pt idx="545">
                  <c:v>10.704499999999999</c:v>
                </c:pt>
                <c:pt idx="546">
                  <c:v>10.6973</c:v>
                </c:pt>
                <c:pt idx="547">
                  <c:v>10.690200000000001</c:v>
                </c:pt>
                <c:pt idx="548">
                  <c:v>10.683199999999999</c:v>
                </c:pt>
                <c:pt idx="549">
                  <c:v>10.6762</c:v>
                </c:pt>
                <c:pt idx="550">
                  <c:v>10.6693</c:v>
                </c:pt>
                <c:pt idx="551">
                  <c:v>10.6625</c:v>
                </c:pt>
                <c:pt idx="552">
                  <c:v>10.655799999999999</c:v>
                </c:pt>
                <c:pt idx="553">
                  <c:v>10.649100000000001</c:v>
                </c:pt>
                <c:pt idx="554">
                  <c:v>10.6425</c:v>
                </c:pt>
                <c:pt idx="555">
                  <c:v>10.635899999999999</c:v>
                </c:pt>
                <c:pt idx="556">
                  <c:v>10.6294</c:v>
                </c:pt>
                <c:pt idx="557">
                  <c:v>10.6229</c:v>
                </c:pt>
                <c:pt idx="558">
                  <c:v>10.6166</c:v>
                </c:pt>
                <c:pt idx="559">
                  <c:v>10.610200000000001</c:v>
                </c:pt>
                <c:pt idx="560">
                  <c:v>10.603999999999999</c:v>
                </c:pt>
                <c:pt idx="561">
                  <c:v>10.5977</c:v>
                </c:pt>
                <c:pt idx="562">
                  <c:v>10.5916</c:v>
                </c:pt>
                <c:pt idx="563">
                  <c:v>10.5855</c:v>
                </c:pt>
                <c:pt idx="564">
                  <c:v>10.5794</c:v>
                </c:pt>
                <c:pt idx="565">
                  <c:v>10.573399999999999</c:v>
                </c:pt>
                <c:pt idx="566">
                  <c:v>10.567500000000001</c:v>
                </c:pt>
                <c:pt idx="567">
                  <c:v>10.5616</c:v>
                </c:pt>
                <c:pt idx="568">
                  <c:v>10.5557</c:v>
                </c:pt>
                <c:pt idx="569">
                  <c:v>10.549899999999999</c:v>
                </c:pt>
                <c:pt idx="570">
                  <c:v>10.5442</c:v>
                </c:pt>
                <c:pt idx="571">
                  <c:v>10.538399999999999</c:v>
                </c:pt>
                <c:pt idx="572">
                  <c:v>10.5328</c:v>
                </c:pt>
                <c:pt idx="573">
                  <c:v>10.527200000000001</c:v>
                </c:pt>
                <c:pt idx="574">
                  <c:v>10.521599999999999</c:v>
                </c:pt>
                <c:pt idx="575">
                  <c:v>10.5161</c:v>
                </c:pt>
                <c:pt idx="576">
                  <c:v>10.5106</c:v>
                </c:pt>
                <c:pt idx="577">
                  <c:v>10.505100000000001</c:v>
                </c:pt>
                <c:pt idx="578">
                  <c:v>10.499700000000001</c:v>
                </c:pt>
                <c:pt idx="579">
                  <c:v>10.494400000000001</c:v>
                </c:pt>
                <c:pt idx="580">
                  <c:v>10.489000000000001</c:v>
                </c:pt>
                <c:pt idx="581">
                  <c:v>10.4838</c:v>
                </c:pt>
                <c:pt idx="582">
                  <c:v>10.4785</c:v>
                </c:pt>
                <c:pt idx="583">
                  <c:v>10.4733</c:v>
                </c:pt>
                <c:pt idx="584">
                  <c:v>10.4681</c:v>
                </c:pt>
                <c:pt idx="585">
                  <c:v>10.462999999999999</c:v>
                </c:pt>
                <c:pt idx="586">
                  <c:v>10.4579</c:v>
                </c:pt>
                <c:pt idx="587">
                  <c:v>10.4528</c:v>
                </c:pt>
                <c:pt idx="588">
                  <c:v>10.447800000000001</c:v>
                </c:pt>
                <c:pt idx="589">
                  <c:v>10.4428</c:v>
                </c:pt>
                <c:pt idx="590">
                  <c:v>10.437799999999999</c:v>
                </c:pt>
                <c:pt idx="591">
                  <c:v>10.4329</c:v>
                </c:pt>
                <c:pt idx="592">
                  <c:v>10.428000000000001</c:v>
                </c:pt>
                <c:pt idx="593">
                  <c:v>10.4232</c:v>
                </c:pt>
                <c:pt idx="594">
                  <c:v>10.4183</c:v>
                </c:pt>
                <c:pt idx="595">
                  <c:v>10.413500000000001</c:v>
                </c:pt>
                <c:pt idx="596">
                  <c:v>10.4087</c:v>
                </c:pt>
                <c:pt idx="597">
                  <c:v>10.404</c:v>
                </c:pt>
                <c:pt idx="598">
                  <c:v>10.3993</c:v>
                </c:pt>
                <c:pt idx="599">
                  <c:v>10.394600000000001</c:v>
                </c:pt>
                <c:pt idx="600">
                  <c:v>10.389900000000001</c:v>
                </c:pt>
                <c:pt idx="601">
                  <c:v>10.385300000000001</c:v>
                </c:pt>
                <c:pt idx="602">
                  <c:v>10.380699999999999</c:v>
                </c:pt>
                <c:pt idx="603">
                  <c:v>10.376099999999999</c:v>
                </c:pt>
                <c:pt idx="604">
                  <c:v>10.371499999999999</c:v>
                </c:pt>
                <c:pt idx="605">
                  <c:v>10.367000000000001</c:v>
                </c:pt>
                <c:pt idx="606">
                  <c:v>10.362500000000001</c:v>
                </c:pt>
                <c:pt idx="607">
                  <c:v>10.358000000000001</c:v>
                </c:pt>
                <c:pt idx="608">
                  <c:v>10.3536</c:v>
                </c:pt>
                <c:pt idx="609">
                  <c:v>10.3491</c:v>
                </c:pt>
                <c:pt idx="610">
                  <c:v>10.3447</c:v>
                </c:pt>
                <c:pt idx="611">
                  <c:v>10.340299999999999</c:v>
                </c:pt>
                <c:pt idx="612">
                  <c:v>10.335900000000001</c:v>
                </c:pt>
                <c:pt idx="613">
                  <c:v>10.3316</c:v>
                </c:pt>
                <c:pt idx="614">
                  <c:v>10.327299999999999</c:v>
                </c:pt>
                <c:pt idx="615">
                  <c:v>10.323</c:v>
                </c:pt>
                <c:pt idx="616">
                  <c:v>10.3187</c:v>
                </c:pt>
                <c:pt idx="617">
                  <c:v>10.314399999999999</c:v>
                </c:pt>
                <c:pt idx="618">
                  <c:v>10.3102</c:v>
                </c:pt>
                <c:pt idx="619">
                  <c:v>10.305899999999999</c:v>
                </c:pt>
                <c:pt idx="620">
                  <c:v>10.3017</c:v>
                </c:pt>
                <c:pt idx="621">
                  <c:v>10.297499999999999</c:v>
                </c:pt>
                <c:pt idx="622">
                  <c:v>10.2934</c:v>
                </c:pt>
                <c:pt idx="623">
                  <c:v>10.289199999999999</c:v>
                </c:pt>
                <c:pt idx="624">
                  <c:v>10.2851</c:v>
                </c:pt>
                <c:pt idx="625">
                  <c:v>10.280900000000001</c:v>
                </c:pt>
                <c:pt idx="626">
                  <c:v>10.2768</c:v>
                </c:pt>
                <c:pt idx="627">
                  <c:v>10.2728</c:v>
                </c:pt>
                <c:pt idx="628">
                  <c:v>10.268700000000001</c:v>
                </c:pt>
                <c:pt idx="629">
                  <c:v>10.2646</c:v>
                </c:pt>
                <c:pt idx="630">
                  <c:v>10.2606</c:v>
                </c:pt>
                <c:pt idx="631">
                  <c:v>10.256500000000001</c:v>
                </c:pt>
                <c:pt idx="632">
                  <c:v>10.2525</c:v>
                </c:pt>
                <c:pt idx="633">
                  <c:v>10.2485</c:v>
                </c:pt>
                <c:pt idx="634">
                  <c:v>10.2445</c:v>
                </c:pt>
                <c:pt idx="635">
                  <c:v>10.240600000000001</c:v>
                </c:pt>
                <c:pt idx="636">
                  <c:v>10.236599999999999</c:v>
                </c:pt>
                <c:pt idx="637">
                  <c:v>10.232699999999999</c:v>
                </c:pt>
                <c:pt idx="638">
                  <c:v>10.2287</c:v>
                </c:pt>
                <c:pt idx="639">
                  <c:v>10.2248</c:v>
                </c:pt>
                <c:pt idx="640">
                  <c:v>10.2209</c:v>
                </c:pt>
                <c:pt idx="641">
                  <c:v>10.217000000000001</c:v>
                </c:pt>
                <c:pt idx="642">
                  <c:v>10.213100000000001</c:v>
                </c:pt>
                <c:pt idx="643">
                  <c:v>10.209300000000001</c:v>
                </c:pt>
                <c:pt idx="644">
                  <c:v>10.205399999999999</c:v>
                </c:pt>
                <c:pt idx="645">
                  <c:v>10.201499999999999</c:v>
                </c:pt>
                <c:pt idx="646">
                  <c:v>10.197699999999999</c:v>
                </c:pt>
                <c:pt idx="647">
                  <c:v>10.193899999999999</c:v>
                </c:pt>
                <c:pt idx="648">
                  <c:v>10.19</c:v>
                </c:pt>
                <c:pt idx="649">
                  <c:v>10.186199999999999</c:v>
                </c:pt>
                <c:pt idx="650">
                  <c:v>10.182399999999999</c:v>
                </c:pt>
                <c:pt idx="651">
                  <c:v>10.178599999999999</c:v>
                </c:pt>
                <c:pt idx="652">
                  <c:v>10.174899999999999</c:v>
                </c:pt>
                <c:pt idx="653">
                  <c:v>10.171099999999999</c:v>
                </c:pt>
                <c:pt idx="654">
                  <c:v>10.167299999999999</c:v>
                </c:pt>
                <c:pt idx="655">
                  <c:v>10.163600000000001</c:v>
                </c:pt>
                <c:pt idx="656">
                  <c:v>10.159800000000001</c:v>
                </c:pt>
                <c:pt idx="657">
                  <c:v>10.1561</c:v>
                </c:pt>
                <c:pt idx="658">
                  <c:v>10.1523</c:v>
                </c:pt>
                <c:pt idx="659">
                  <c:v>10.1486</c:v>
                </c:pt>
                <c:pt idx="660">
                  <c:v>10.1449</c:v>
                </c:pt>
                <c:pt idx="661">
                  <c:v>10.1412</c:v>
                </c:pt>
                <c:pt idx="662">
                  <c:v>10.137499999999999</c:v>
                </c:pt>
                <c:pt idx="663">
                  <c:v>10.133800000000001</c:v>
                </c:pt>
                <c:pt idx="664">
                  <c:v>10.130100000000001</c:v>
                </c:pt>
                <c:pt idx="665">
                  <c:v>10.1264</c:v>
                </c:pt>
                <c:pt idx="666">
                  <c:v>10.1227</c:v>
                </c:pt>
                <c:pt idx="667">
                  <c:v>10.119</c:v>
                </c:pt>
                <c:pt idx="668">
                  <c:v>10.115399999999999</c:v>
                </c:pt>
                <c:pt idx="669">
                  <c:v>10.111700000000001</c:v>
                </c:pt>
                <c:pt idx="670">
                  <c:v>10.1081</c:v>
                </c:pt>
                <c:pt idx="671">
                  <c:v>10.1044</c:v>
                </c:pt>
                <c:pt idx="672">
                  <c:v>10.1008</c:v>
                </c:pt>
                <c:pt idx="673">
                  <c:v>10.097099999999999</c:v>
                </c:pt>
                <c:pt idx="674">
                  <c:v>10.093500000000001</c:v>
                </c:pt>
                <c:pt idx="675">
                  <c:v>10.0898</c:v>
                </c:pt>
                <c:pt idx="676">
                  <c:v>10.0862</c:v>
                </c:pt>
                <c:pt idx="677">
                  <c:v>10.082599999999999</c:v>
                </c:pt>
                <c:pt idx="678">
                  <c:v>10.079000000000001</c:v>
                </c:pt>
                <c:pt idx="679">
                  <c:v>10.0754</c:v>
                </c:pt>
                <c:pt idx="680">
                  <c:v>10.0717</c:v>
                </c:pt>
                <c:pt idx="681">
                  <c:v>10.068099999999999</c:v>
                </c:pt>
                <c:pt idx="682">
                  <c:v>10.064500000000001</c:v>
                </c:pt>
                <c:pt idx="683">
                  <c:v>10.0609</c:v>
                </c:pt>
                <c:pt idx="684">
                  <c:v>10.0573</c:v>
                </c:pt>
                <c:pt idx="685">
                  <c:v>10.053699999999999</c:v>
                </c:pt>
                <c:pt idx="686">
                  <c:v>10.0501</c:v>
                </c:pt>
                <c:pt idx="687">
                  <c:v>10.0465</c:v>
                </c:pt>
                <c:pt idx="688">
                  <c:v>10.042999999999999</c:v>
                </c:pt>
                <c:pt idx="689">
                  <c:v>10.039400000000001</c:v>
                </c:pt>
                <c:pt idx="690">
                  <c:v>10.0358</c:v>
                </c:pt>
                <c:pt idx="691">
                  <c:v>10.0322</c:v>
                </c:pt>
                <c:pt idx="692">
                  <c:v>10.028600000000001</c:v>
                </c:pt>
                <c:pt idx="693">
                  <c:v>10.025</c:v>
                </c:pt>
                <c:pt idx="694">
                  <c:v>10.0215</c:v>
                </c:pt>
                <c:pt idx="695">
                  <c:v>10.017899999999999</c:v>
                </c:pt>
                <c:pt idx="696">
                  <c:v>10.0143</c:v>
                </c:pt>
                <c:pt idx="697">
                  <c:v>10.0107</c:v>
                </c:pt>
                <c:pt idx="698">
                  <c:v>10.007099999999999</c:v>
                </c:pt>
                <c:pt idx="699">
                  <c:v>10.0036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C-58AB-4C9B-8447-B977925FEC1E}"/>
            </c:ext>
          </c:extLst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Sheet1!$A$94:$ZY$94</c:f>
              <c:numCache>
                <c:formatCode>General</c:formatCode>
                <c:ptCount val="701"/>
                <c:pt idx="0">
                  <c:v>30</c:v>
                </c:pt>
                <c:pt idx="1">
                  <c:v>29.996300000000002</c:v>
                </c:pt>
                <c:pt idx="2">
                  <c:v>29.992699999999999</c:v>
                </c:pt>
                <c:pt idx="3">
                  <c:v>29.989000000000001</c:v>
                </c:pt>
                <c:pt idx="4">
                  <c:v>29.985399999999998</c:v>
                </c:pt>
                <c:pt idx="5">
                  <c:v>29.9817</c:v>
                </c:pt>
                <c:pt idx="6">
                  <c:v>29.978100000000001</c:v>
                </c:pt>
                <c:pt idx="7">
                  <c:v>29.974399999999999</c:v>
                </c:pt>
                <c:pt idx="8">
                  <c:v>29.970800000000001</c:v>
                </c:pt>
                <c:pt idx="9">
                  <c:v>29.967099999999999</c:v>
                </c:pt>
                <c:pt idx="10">
                  <c:v>29.9635</c:v>
                </c:pt>
                <c:pt idx="11">
                  <c:v>29.959800000000001</c:v>
                </c:pt>
                <c:pt idx="12">
                  <c:v>29.956199999999999</c:v>
                </c:pt>
                <c:pt idx="13">
                  <c:v>29.952500000000001</c:v>
                </c:pt>
                <c:pt idx="14">
                  <c:v>29.948799999999999</c:v>
                </c:pt>
                <c:pt idx="15">
                  <c:v>29.9452</c:v>
                </c:pt>
                <c:pt idx="16">
                  <c:v>29.941500000000001</c:v>
                </c:pt>
                <c:pt idx="17">
                  <c:v>29.937799999999999</c:v>
                </c:pt>
                <c:pt idx="18">
                  <c:v>29.934200000000001</c:v>
                </c:pt>
                <c:pt idx="19">
                  <c:v>29.930499999999999</c:v>
                </c:pt>
                <c:pt idx="20">
                  <c:v>29.9268</c:v>
                </c:pt>
                <c:pt idx="21">
                  <c:v>29.923100000000002</c:v>
                </c:pt>
                <c:pt idx="22">
                  <c:v>29.919499999999999</c:v>
                </c:pt>
                <c:pt idx="23">
                  <c:v>29.915800000000001</c:v>
                </c:pt>
                <c:pt idx="24">
                  <c:v>29.912099999999999</c:v>
                </c:pt>
                <c:pt idx="25">
                  <c:v>29.9084</c:v>
                </c:pt>
                <c:pt idx="26">
                  <c:v>29.904699999999998</c:v>
                </c:pt>
                <c:pt idx="27">
                  <c:v>29.901</c:v>
                </c:pt>
                <c:pt idx="28">
                  <c:v>29.897300000000001</c:v>
                </c:pt>
                <c:pt idx="29">
                  <c:v>29.893599999999999</c:v>
                </c:pt>
                <c:pt idx="30">
                  <c:v>29.889900000000001</c:v>
                </c:pt>
                <c:pt idx="31">
                  <c:v>29.886199999999999</c:v>
                </c:pt>
                <c:pt idx="32">
                  <c:v>29.882400000000001</c:v>
                </c:pt>
                <c:pt idx="33">
                  <c:v>29.878699999999998</c:v>
                </c:pt>
                <c:pt idx="34">
                  <c:v>29.875</c:v>
                </c:pt>
                <c:pt idx="35">
                  <c:v>29.871200000000002</c:v>
                </c:pt>
                <c:pt idx="36">
                  <c:v>29.8675</c:v>
                </c:pt>
                <c:pt idx="37">
                  <c:v>29.863800000000001</c:v>
                </c:pt>
                <c:pt idx="38">
                  <c:v>29.86</c:v>
                </c:pt>
                <c:pt idx="39">
                  <c:v>29.856200000000001</c:v>
                </c:pt>
                <c:pt idx="40">
                  <c:v>29.852499999999999</c:v>
                </c:pt>
                <c:pt idx="41">
                  <c:v>29.848700000000001</c:v>
                </c:pt>
                <c:pt idx="42">
                  <c:v>29.844899999999999</c:v>
                </c:pt>
                <c:pt idx="43">
                  <c:v>29.841100000000001</c:v>
                </c:pt>
                <c:pt idx="44">
                  <c:v>29.837299999999999</c:v>
                </c:pt>
                <c:pt idx="45">
                  <c:v>29.833500000000001</c:v>
                </c:pt>
                <c:pt idx="46">
                  <c:v>29.829699999999999</c:v>
                </c:pt>
                <c:pt idx="47">
                  <c:v>29.825900000000001</c:v>
                </c:pt>
                <c:pt idx="48">
                  <c:v>29.822099999999999</c:v>
                </c:pt>
                <c:pt idx="49">
                  <c:v>29.818200000000001</c:v>
                </c:pt>
                <c:pt idx="50">
                  <c:v>29.814399999999999</c:v>
                </c:pt>
                <c:pt idx="51">
                  <c:v>29.810500000000001</c:v>
                </c:pt>
                <c:pt idx="52">
                  <c:v>29.806699999999999</c:v>
                </c:pt>
                <c:pt idx="53">
                  <c:v>29.802800000000001</c:v>
                </c:pt>
                <c:pt idx="54">
                  <c:v>29.7989</c:v>
                </c:pt>
                <c:pt idx="55">
                  <c:v>29.795000000000002</c:v>
                </c:pt>
                <c:pt idx="56">
                  <c:v>29.7911</c:v>
                </c:pt>
                <c:pt idx="57">
                  <c:v>29.787199999999999</c:v>
                </c:pt>
                <c:pt idx="58">
                  <c:v>29.783300000000001</c:v>
                </c:pt>
                <c:pt idx="59">
                  <c:v>29.779399999999999</c:v>
                </c:pt>
                <c:pt idx="60">
                  <c:v>29.775400000000001</c:v>
                </c:pt>
                <c:pt idx="61">
                  <c:v>29.7715</c:v>
                </c:pt>
                <c:pt idx="62">
                  <c:v>29.767499999999998</c:v>
                </c:pt>
                <c:pt idx="63">
                  <c:v>29.763500000000001</c:v>
                </c:pt>
                <c:pt idx="64">
                  <c:v>29.759599999999999</c:v>
                </c:pt>
                <c:pt idx="65">
                  <c:v>29.755600000000001</c:v>
                </c:pt>
                <c:pt idx="66">
                  <c:v>29.7515</c:v>
                </c:pt>
                <c:pt idx="67">
                  <c:v>29.747499999999999</c:v>
                </c:pt>
                <c:pt idx="68">
                  <c:v>29.743500000000001</c:v>
                </c:pt>
                <c:pt idx="69">
                  <c:v>29.7394</c:v>
                </c:pt>
                <c:pt idx="70">
                  <c:v>29.735299999999999</c:v>
                </c:pt>
                <c:pt idx="71">
                  <c:v>29.731300000000001</c:v>
                </c:pt>
                <c:pt idx="72">
                  <c:v>29.7272</c:v>
                </c:pt>
                <c:pt idx="73">
                  <c:v>29.723099999999999</c:v>
                </c:pt>
                <c:pt idx="74">
                  <c:v>29.718900000000001</c:v>
                </c:pt>
                <c:pt idx="75">
                  <c:v>29.7148</c:v>
                </c:pt>
                <c:pt idx="76">
                  <c:v>29.710599999999999</c:v>
                </c:pt>
                <c:pt idx="77">
                  <c:v>29.706399999999999</c:v>
                </c:pt>
                <c:pt idx="78">
                  <c:v>29.702200000000001</c:v>
                </c:pt>
                <c:pt idx="79">
                  <c:v>29.698</c:v>
                </c:pt>
                <c:pt idx="80">
                  <c:v>29.6938</c:v>
                </c:pt>
                <c:pt idx="81">
                  <c:v>29.689599999999999</c:v>
                </c:pt>
                <c:pt idx="82">
                  <c:v>29.685300000000002</c:v>
                </c:pt>
                <c:pt idx="83">
                  <c:v>29.681000000000001</c:v>
                </c:pt>
                <c:pt idx="84">
                  <c:v>29.6767</c:v>
                </c:pt>
                <c:pt idx="85">
                  <c:v>29.6724</c:v>
                </c:pt>
                <c:pt idx="86">
                  <c:v>29.668099999999999</c:v>
                </c:pt>
                <c:pt idx="87">
                  <c:v>29.663699999999999</c:v>
                </c:pt>
                <c:pt idx="88">
                  <c:v>29.659300000000002</c:v>
                </c:pt>
                <c:pt idx="89">
                  <c:v>29.654900000000001</c:v>
                </c:pt>
                <c:pt idx="90">
                  <c:v>29.650500000000001</c:v>
                </c:pt>
                <c:pt idx="91">
                  <c:v>29.646000000000001</c:v>
                </c:pt>
                <c:pt idx="92">
                  <c:v>29.6416</c:v>
                </c:pt>
                <c:pt idx="93">
                  <c:v>29.6371</c:v>
                </c:pt>
                <c:pt idx="94">
                  <c:v>29.6326</c:v>
                </c:pt>
                <c:pt idx="95">
                  <c:v>29.628</c:v>
                </c:pt>
                <c:pt idx="96">
                  <c:v>29.6235</c:v>
                </c:pt>
                <c:pt idx="97">
                  <c:v>29.6189</c:v>
                </c:pt>
                <c:pt idx="98">
                  <c:v>29.6143</c:v>
                </c:pt>
                <c:pt idx="99">
                  <c:v>29.6096</c:v>
                </c:pt>
                <c:pt idx="100">
                  <c:v>29.605</c:v>
                </c:pt>
                <c:pt idx="101">
                  <c:v>29.600300000000001</c:v>
                </c:pt>
                <c:pt idx="102">
                  <c:v>29.595600000000001</c:v>
                </c:pt>
                <c:pt idx="103">
                  <c:v>29.590800000000002</c:v>
                </c:pt>
                <c:pt idx="104">
                  <c:v>29.585999999999999</c:v>
                </c:pt>
                <c:pt idx="105">
                  <c:v>29.581199999999999</c:v>
                </c:pt>
                <c:pt idx="106">
                  <c:v>29.5764</c:v>
                </c:pt>
                <c:pt idx="107">
                  <c:v>29.5715</c:v>
                </c:pt>
                <c:pt idx="108">
                  <c:v>29.566600000000001</c:v>
                </c:pt>
                <c:pt idx="109">
                  <c:v>29.561699999999998</c:v>
                </c:pt>
                <c:pt idx="110">
                  <c:v>29.556799999999999</c:v>
                </c:pt>
                <c:pt idx="111">
                  <c:v>29.5518</c:v>
                </c:pt>
                <c:pt idx="112">
                  <c:v>29.546700000000001</c:v>
                </c:pt>
                <c:pt idx="113">
                  <c:v>29.541699999999999</c:v>
                </c:pt>
                <c:pt idx="114">
                  <c:v>29.5366</c:v>
                </c:pt>
                <c:pt idx="115">
                  <c:v>29.531500000000001</c:v>
                </c:pt>
                <c:pt idx="116">
                  <c:v>29.526299999999999</c:v>
                </c:pt>
                <c:pt idx="117">
                  <c:v>29.521100000000001</c:v>
                </c:pt>
                <c:pt idx="118">
                  <c:v>29.515899999999998</c:v>
                </c:pt>
                <c:pt idx="119">
                  <c:v>29.5106</c:v>
                </c:pt>
                <c:pt idx="120">
                  <c:v>29.505299999999998</c:v>
                </c:pt>
                <c:pt idx="121">
                  <c:v>29.5</c:v>
                </c:pt>
                <c:pt idx="122">
                  <c:v>29.494599999999998</c:v>
                </c:pt>
                <c:pt idx="123">
                  <c:v>29.489100000000001</c:v>
                </c:pt>
                <c:pt idx="124">
                  <c:v>29.483699999999999</c:v>
                </c:pt>
                <c:pt idx="125">
                  <c:v>29.478200000000001</c:v>
                </c:pt>
                <c:pt idx="126">
                  <c:v>29.4726</c:v>
                </c:pt>
                <c:pt idx="127">
                  <c:v>29.466999999999999</c:v>
                </c:pt>
                <c:pt idx="128">
                  <c:v>29.461400000000001</c:v>
                </c:pt>
                <c:pt idx="129">
                  <c:v>29.4557</c:v>
                </c:pt>
                <c:pt idx="130">
                  <c:v>29.4499</c:v>
                </c:pt>
                <c:pt idx="131">
                  <c:v>29.444199999999999</c:v>
                </c:pt>
                <c:pt idx="132">
                  <c:v>29.438300000000002</c:v>
                </c:pt>
                <c:pt idx="133">
                  <c:v>29.432500000000001</c:v>
                </c:pt>
                <c:pt idx="134">
                  <c:v>29.426500000000001</c:v>
                </c:pt>
                <c:pt idx="135">
                  <c:v>29.4206</c:v>
                </c:pt>
                <c:pt idx="136">
                  <c:v>29.4145</c:v>
                </c:pt>
                <c:pt idx="137">
                  <c:v>29.4085</c:v>
                </c:pt>
                <c:pt idx="138">
                  <c:v>29.4023</c:v>
                </c:pt>
                <c:pt idx="139">
                  <c:v>29.3962</c:v>
                </c:pt>
                <c:pt idx="140">
                  <c:v>29.389900000000001</c:v>
                </c:pt>
                <c:pt idx="141">
                  <c:v>29.383600000000001</c:v>
                </c:pt>
                <c:pt idx="142">
                  <c:v>29.377300000000002</c:v>
                </c:pt>
                <c:pt idx="143">
                  <c:v>29.370899999999999</c:v>
                </c:pt>
                <c:pt idx="144">
                  <c:v>29.3644</c:v>
                </c:pt>
                <c:pt idx="145">
                  <c:v>29.357900000000001</c:v>
                </c:pt>
                <c:pt idx="146">
                  <c:v>29.351299999999998</c:v>
                </c:pt>
                <c:pt idx="147">
                  <c:v>29.3447</c:v>
                </c:pt>
                <c:pt idx="148">
                  <c:v>29.337900000000001</c:v>
                </c:pt>
                <c:pt idx="149">
                  <c:v>29.331199999999999</c:v>
                </c:pt>
                <c:pt idx="150">
                  <c:v>29.324300000000001</c:v>
                </c:pt>
                <c:pt idx="151">
                  <c:v>29.317399999999999</c:v>
                </c:pt>
                <c:pt idx="152">
                  <c:v>29.310500000000001</c:v>
                </c:pt>
                <c:pt idx="153">
                  <c:v>29.3034</c:v>
                </c:pt>
                <c:pt idx="154">
                  <c:v>29.296299999999999</c:v>
                </c:pt>
                <c:pt idx="155">
                  <c:v>29.289100000000001</c:v>
                </c:pt>
                <c:pt idx="156">
                  <c:v>29.2819</c:v>
                </c:pt>
                <c:pt idx="157">
                  <c:v>29.2746</c:v>
                </c:pt>
                <c:pt idx="158">
                  <c:v>29.267199999999999</c:v>
                </c:pt>
                <c:pt idx="159">
                  <c:v>29.259699999999999</c:v>
                </c:pt>
                <c:pt idx="160">
                  <c:v>29.252099999999999</c:v>
                </c:pt>
                <c:pt idx="161">
                  <c:v>29.244499999999999</c:v>
                </c:pt>
                <c:pt idx="162">
                  <c:v>29.236799999999999</c:v>
                </c:pt>
                <c:pt idx="163">
                  <c:v>29.228999999999999</c:v>
                </c:pt>
                <c:pt idx="164">
                  <c:v>29.2211</c:v>
                </c:pt>
                <c:pt idx="165">
                  <c:v>29.213200000000001</c:v>
                </c:pt>
                <c:pt idx="166">
                  <c:v>29.205200000000001</c:v>
                </c:pt>
                <c:pt idx="167">
                  <c:v>29.196999999999999</c:v>
                </c:pt>
                <c:pt idx="168">
                  <c:v>29.188800000000001</c:v>
                </c:pt>
                <c:pt idx="169">
                  <c:v>29.180499999999999</c:v>
                </c:pt>
                <c:pt idx="170">
                  <c:v>29.1721</c:v>
                </c:pt>
                <c:pt idx="171">
                  <c:v>29.163699999999999</c:v>
                </c:pt>
                <c:pt idx="172">
                  <c:v>29.155100000000001</c:v>
                </c:pt>
                <c:pt idx="173">
                  <c:v>29.1464</c:v>
                </c:pt>
                <c:pt idx="174">
                  <c:v>29.137599999999999</c:v>
                </c:pt>
                <c:pt idx="175">
                  <c:v>29.128799999999998</c:v>
                </c:pt>
                <c:pt idx="176">
                  <c:v>29.119800000000001</c:v>
                </c:pt>
                <c:pt idx="177">
                  <c:v>29.110800000000001</c:v>
                </c:pt>
                <c:pt idx="178">
                  <c:v>29.101600000000001</c:v>
                </c:pt>
                <c:pt idx="179">
                  <c:v>29.092300000000002</c:v>
                </c:pt>
                <c:pt idx="180">
                  <c:v>29.082899999999999</c:v>
                </c:pt>
                <c:pt idx="181">
                  <c:v>29.073499999999999</c:v>
                </c:pt>
                <c:pt idx="182">
                  <c:v>29.0639</c:v>
                </c:pt>
                <c:pt idx="183">
                  <c:v>29.054200000000002</c:v>
                </c:pt>
                <c:pt idx="184">
                  <c:v>29.0443</c:v>
                </c:pt>
                <c:pt idx="185">
                  <c:v>29.034400000000002</c:v>
                </c:pt>
                <c:pt idx="186">
                  <c:v>29.0244</c:v>
                </c:pt>
                <c:pt idx="187">
                  <c:v>29.014199999999999</c:v>
                </c:pt>
                <c:pt idx="188">
                  <c:v>29.003900000000002</c:v>
                </c:pt>
                <c:pt idx="189">
                  <c:v>28.993500000000001</c:v>
                </c:pt>
                <c:pt idx="190">
                  <c:v>28.983000000000001</c:v>
                </c:pt>
                <c:pt idx="191">
                  <c:v>28.972300000000001</c:v>
                </c:pt>
                <c:pt idx="192">
                  <c:v>28.961600000000001</c:v>
                </c:pt>
                <c:pt idx="193">
                  <c:v>28.950600000000001</c:v>
                </c:pt>
                <c:pt idx="194">
                  <c:v>28.939599999999999</c:v>
                </c:pt>
                <c:pt idx="195">
                  <c:v>28.9284</c:v>
                </c:pt>
                <c:pt idx="196">
                  <c:v>28.917100000000001</c:v>
                </c:pt>
                <c:pt idx="197">
                  <c:v>28.9057</c:v>
                </c:pt>
                <c:pt idx="198">
                  <c:v>28.894100000000002</c:v>
                </c:pt>
                <c:pt idx="199">
                  <c:v>28.882400000000001</c:v>
                </c:pt>
                <c:pt idx="200">
                  <c:v>28.8705</c:v>
                </c:pt>
                <c:pt idx="201">
                  <c:v>28.858499999999999</c:v>
                </c:pt>
                <c:pt idx="202">
                  <c:v>28.846299999999999</c:v>
                </c:pt>
                <c:pt idx="203">
                  <c:v>28.834</c:v>
                </c:pt>
                <c:pt idx="204">
                  <c:v>28.8216</c:v>
                </c:pt>
                <c:pt idx="205">
                  <c:v>28.809000000000001</c:v>
                </c:pt>
                <c:pt idx="206">
                  <c:v>28.796199999999999</c:v>
                </c:pt>
                <c:pt idx="207">
                  <c:v>28.783300000000001</c:v>
                </c:pt>
                <c:pt idx="208">
                  <c:v>28.770199999999999</c:v>
                </c:pt>
                <c:pt idx="209">
                  <c:v>28.757000000000001</c:v>
                </c:pt>
                <c:pt idx="210">
                  <c:v>28.743600000000001</c:v>
                </c:pt>
                <c:pt idx="211">
                  <c:v>28.73</c:v>
                </c:pt>
                <c:pt idx="212">
                  <c:v>28.716200000000001</c:v>
                </c:pt>
                <c:pt idx="213">
                  <c:v>28.702300000000001</c:v>
                </c:pt>
                <c:pt idx="214">
                  <c:v>28.688300000000002</c:v>
                </c:pt>
                <c:pt idx="215">
                  <c:v>28.673999999999999</c:v>
                </c:pt>
                <c:pt idx="216">
                  <c:v>28.659600000000001</c:v>
                </c:pt>
                <c:pt idx="217">
                  <c:v>28.645</c:v>
                </c:pt>
                <c:pt idx="218">
                  <c:v>28.630199999999999</c:v>
                </c:pt>
                <c:pt idx="219">
                  <c:v>28.615200000000002</c:v>
                </c:pt>
                <c:pt idx="220">
                  <c:v>28.600100000000001</c:v>
                </c:pt>
                <c:pt idx="221">
                  <c:v>28.584700000000002</c:v>
                </c:pt>
                <c:pt idx="222">
                  <c:v>28.569199999999999</c:v>
                </c:pt>
                <c:pt idx="223">
                  <c:v>28.5535</c:v>
                </c:pt>
                <c:pt idx="224">
                  <c:v>28.537500000000001</c:v>
                </c:pt>
                <c:pt idx="225">
                  <c:v>28.5214</c:v>
                </c:pt>
                <c:pt idx="226">
                  <c:v>28.505099999999999</c:v>
                </c:pt>
                <c:pt idx="227">
                  <c:v>28.488600000000002</c:v>
                </c:pt>
                <c:pt idx="228">
                  <c:v>28.471900000000002</c:v>
                </c:pt>
                <c:pt idx="229">
                  <c:v>28.454999999999998</c:v>
                </c:pt>
                <c:pt idx="230">
                  <c:v>28.437899999999999</c:v>
                </c:pt>
                <c:pt idx="231">
                  <c:v>28.4206</c:v>
                </c:pt>
                <c:pt idx="232">
                  <c:v>28.403099999999998</c:v>
                </c:pt>
                <c:pt idx="233">
                  <c:v>28.385300000000001</c:v>
                </c:pt>
                <c:pt idx="234">
                  <c:v>28.3674</c:v>
                </c:pt>
                <c:pt idx="235">
                  <c:v>28.3492</c:v>
                </c:pt>
                <c:pt idx="236">
                  <c:v>28.3309</c:v>
                </c:pt>
                <c:pt idx="237">
                  <c:v>28.3123</c:v>
                </c:pt>
                <c:pt idx="238">
                  <c:v>28.293500000000002</c:v>
                </c:pt>
                <c:pt idx="239">
                  <c:v>28.2745</c:v>
                </c:pt>
                <c:pt idx="240">
                  <c:v>28.255299999999998</c:v>
                </c:pt>
                <c:pt idx="241">
                  <c:v>28.235800000000001</c:v>
                </c:pt>
                <c:pt idx="242">
                  <c:v>28.216200000000001</c:v>
                </c:pt>
                <c:pt idx="243">
                  <c:v>28.196300000000001</c:v>
                </c:pt>
                <c:pt idx="244">
                  <c:v>28.176200000000001</c:v>
                </c:pt>
                <c:pt idx="245">
                  <c:v>28.155799999999999</c:v>
                </c:pt>
                <c:pt idx="246">
                  <c:v>28.135300000000001</c:v>
                </c:pt>
                <c:pt idx="247">
                  <c:v>28.1145</c:v>
                </c:pt>
                <c:pt idx="248">
                  <c:v>28.093599999999999</c:v>
                </c:pt>
                <c:pt idx="249">
                  <c:v>28.072399999999998</c:v>
                </c:pt>
                <c:pt idx="250">
                  <c:v>28.050899999999999</c:v>
                </c:pt>
                <c:pt idx="251">
                  <c:v>28.029299999999999</c:v>
                </c:pt>
                <c:pt idx="252">
                  <c:v>28.0075</c:v>
                </c:pt>
                <c:pt idx="253">
                  <c:v>27.985399999999998</c:v>
                </c:pt>
                <c:pt idx="254">
                  <c:v>27.963200000000001</c:v>
                </c:pt>
                <c:pt idx="255">
                  <c:v>27.9407</c:v>
                </c:pt>
                <c:pt idx="256">
                  <c:v>27.917999999999999</c:v>
                </c:pt>
                <c:pt idx="257">
                  <c:v>27.895099999999999</c:v>
                </c:pt>
                <c:pt idx="258">
                  <c:v>27.8721</c:v>
                </c:pt>
                <c:pt idx="259">
                  <c:v>27.848800000000001</c:v>
                </c:pt>
                <c:pt idx="260">
                  <c:v>27.825299999999999</c:v>
                </c:pt>
                <c:pt idx="261">
                  <c:v>27.8017</c:v>
                </c:pt>
                <c:pt idx="262">
                  <c:v>27.777899999999999</c:v>
                </c:pt>
                <c:pt idx="263">
                  <c:v>27.753900000000002</c:v>
                </c:pt>
                <c:pt idx="264">
                  <c:v>27.729800000000001</c:v>
                </c:pt>
                <c:pt idx="265">
                  <c:v>27.705500000000001</c:v>
                </c:pt>
                <c:pt idx="266">
                  <c:v>27.681100000000001</c:v>
                </c:pt>
                <c:pt idx="267">
                  <c:v>27.656600000000001</c:v>
                </c:pt>
                <c:pt idx="268">
                  <c:v>27.631900000000002</c:v>
                </c:pt>
                <c:pt idx="269">
                  <c:v>27.607099999999999</c:v>
                </c:pt>
                <c:pt idx="270">
                  <c:v>27.5823</c:v>
                </c:pt>
                <c:pt idx="271">
                  <c:v>27.557300000000001</c:v>
                </c:pt>
                <c:pt idx="272">
                  <c:v>27.532299999999999</c:v>
                </c:pt>
                <c:pt idx="273">
                  <c:v>27.507300000000001</c:v>
                </c:pt>
                <c:pt idx="274">
                  <c:v>27.482299999999999</c:v>
                </c:pt>
                <c:pt idx="275">
                  <c:v>27.4573</c:v>
                </c:pt>
                <c:pt idx="276">
                  <c:v>27.432300000000001</c:v>
                </c:pt>
                <c:pt idx="277">
                  <c:v>27.407399999999999</c:v>
                </c:pt>
                <c:pt idx="278">
                  <c:v>27.3827</c:v>
                </c:pt>
                <c:pt idx="279">
                  <c:v>27.358000000000001</c:v>
                </c:pt>
                <c:pt idx="280">
                  <c:v>27.333600000000001</c:v>
                </c:pt>
                <c:pt idx="281">
                  <c:v>27.3094</c:v>
                </c:pt>
                <c:pt idx="282">
                  <c:v>27.285399999999999</c:v>
                </c:pt>
                <c:pt idx="283">
                  <c:v>27.261900000000001</c:v>
                </c:pt>
                <c:pt idx="284">
                  <c:v>27.238700000000001</c:v>
                </c:pt>
                <c:pt idx="285">
                  <c:v>27.216000000000001</c:v>
                </c:pt>
                <c:pt idx="286">
                  <c:v>27.193899999999999</c:v>
                </c:pt>
                <c:pt idx="287">
                  <c:v>27.172499999999999</c:v>
                </c:pt>
                <c:pt idx="288">
                  <c:v>27.151800000000001</c:v>
                </c:pt>
                <c:pt idx="289">
                  <c:v>27.132000000000001</c:v>
                </c:pt>
                <c:pt idx="290">
                  <c:v>27.113099999999999</c:v>
                </c:pt>
                <c:pt idx="291">
                  <c:v>27.095400000000001</c:v>
                </c:pt>
                <c:pt idx="292">
                  <c:v>27.079000000000001</c:v>
                </c:pt>
                <c:pt idx="293">
                  <c:v>27.064</c:v>
                </c:pt>
                <c:pt idx="294">
                  <c:v>27.0505</c:v>
                </c:pt>
                <c:pt idx="295">
                  <c:v>27.038799999999998</c:v>
                </c:pt>
                <c:pt idx="296">
                  <c:v>27.029</c:v>
                </c:pt>
                <c:pt idx="297">
                  <c:v>27.0212</c:v>
                </c:pt>
                <c:pt idx="298">
                  <c:v>27.015499999999999</c:v>
                </c:pt>
                <c:pt idx="299">
                  <c:v>27.012</c:v>
                </c:pt>
                <c:pt idx="300">
                  <c:v>27.010899999999999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12.996</c:v>
                </c:pt>
                <c:pt idx="401">
                  <c:v>12.9948</c:v>
                </c:pt>
                <c:pt idx="402">
                  <c:v>12.991400000000001</c:v>
                </c:pt>
                <c:pt idx="403">
                  <c:v>12.9857</c:v>
                </c:pt>
                <c:pt idx="404">
                  <c:v>12.9778</c:v>
                </c:pt>
                <c:pt idx="405">
                  <c:v>12.9679</c:v>
                </c:pt>
                <c:pt idx="406">
                  <c:v>12.956200000000001</c:v>
                </c:pt>
                <c:pt idx="407">
                  <c:v>12.9427</c:v>
                </c:pt>
                <c:pt idx="408">
                  <c:v>12.9277</c:v>
                </c:pt>
                <c:pt idx="409">
                  <c:v>12.911199999999999</c:v>
                </c:pt>
                <c:pt idx="410">
                  <c:v>12.8935</c:v>
                </c:pt>
                <c:pt idx="411">
                  <c:v>12.874599999999999</c:v>
                </c:pt>
                <c:pt idx="412">
                  <c:v>12.854799999999999</c:v>
                </c:pt>
                <c:pt idx="413">
                  <c:v>12.834099999999999</c:v>
                </c:pt>
                <c:pt idx="414">
                  <c:v>12.8126</c:v>
                </c:pt>
                <c:pt idx="415">
                  <c:v>12.7905</c:v>
                </c:pt>
                <c:pt idx="416">
                  <c:v>12.767799999999999</c:v>
                </c:pt>
                <c:pt idx="417">
                  <c:v>12.7446</c:v>
                </c:pt>
                <c:pt idx="418">
                  <c:v>12.7209</c:v>
                </c:pt>
                <c:pt idx="419">
                  <c:v>12.696999999999999</c:v>
                </c:pt>
                <c:pt idx="420">
                  <c:v>12.672700000000001</c:v>
                </c:pt>
                <c:pt idx="421">
                  <c:v>12.648300000000001</c:v>
                </c:pt>
                <c:pt idx="422">
                  <c:v>12.6236</c:v>
                </c:pt>
                <c:pt idx="423">
                  <c:v>12.598800000000001</c:v>
                </c:pt>
                <c:pt idx="424">
                  <c:v>12.5738</c:v>
                </c:pt>
                <c:pt idx="425">
                  <c:v>12.5488</c:v>
                </c:pt>
                <c:pt idx="426">
                  <c:v>12.5238</c:v>
                </c:pt>
                <c:pt idx="427">
                  <c:v>12.498699999999999</c:v>
                </c:pt>
                <c:pt idx="428">
                  <c:v>12.473699999999999</c:v>
                </c:pt>
                <c:pt idx="429">
                  <c:v>12.448700000000001</c:v>
                </c:pt>
                <c:pt idx="430">
                  <c:v>12.4237</c:v>
                </c:pt>
                <c:pt idx="431">
                  <c:v>12.3988</c:v>
                </c:pt>
                <c:pt idx="432">
                  <c:v>12.374000000000001</c:v>
                </c:pt>
                <c:pt idx="433">
                  <c:v>12.349299999999999</c:v>
                </c:pt>
                <c:pt idx="434">
                  <c:v>12.3247</c:v>
                </c:pt>
                <c:pt idx="435">
                  <c:v>12.3003</c:v>
                </c:pt>
                <c:pt idx="436">
                  <c:v>12.2759</c:v>
                </c:pt>
                <c:pt idx="437">
                  <c:v>12.251799999999999</c:v>
                </c:pt>
                <c:pt idx="438">
                  <c:v>12.2277</c:v>
                </c:pt>
                <c:pt idx="439">
                  <c:v>12.203900000000001</c:v>
                </c:pt>
                <c:pt idx="440">
                  <c:v>12.180199999999999</c:v>
                </c:pt>
                <c:pt idx="441">
                  <c:v>12.156700000000001</c:v>
                </c:pt>
                <c:pt idx="442">
                  <c:v>12.1334</c:v>
                </c:pt>
                <c:pt idx="443">
                  <c:v>12.110300000000001</c:v>
                </c:pt>
                <c:pt idx="444">
                  <c:v>12.087400000000001</c:v>
                </c:pt>
                <c:pt idx="445">
                  <c:v>12.0647</c:v>
                </c:pt>
                <c:pt idx="446">
                  <c:v>12.042199999999999</c:v>
                </c:pt>
                <c:pt idx="447">
                  <c:v>12.0199</c:v>
                </c:pt>
                <c:pt idx="448">
                  <c:v>11.9978</c:v>
                </c:pt>
                <c:pt idx="449">
                  <c:v>11.975899999999999</c:v>
                </c:pt>
                <c:pt idx="450">
                  <c:v>11.9542</c:v>
                </c:pt>
                <c:pt idx="451">
                  <c:v>11.932700000000001</c:v>
                </c:pt>
                <c:pt idx="452">
                  <c:v>11.9115</c:v>
                </c:pt>
                <c:pt idx="453">
                  <c:v>11.890499999999999</c:v>
                </c:pt>
                <c:pt idx="454">
                  <c:v>11.8697</c:v>
                </c:pt>
                <c:pt idx="455">
                  <c:v>11.8491</c:v>
                </c:pt>
                <c:pt idx="456">
                  <c:v>11.8287</c:v>
                </c:pt>
                <c:pt idx="457">
                  <c:v>11.8085</c:v>
                </c:pt>
                <c:pt idx="458">
                  <c:v>11.788600000000001</c:v>
                </c:pt>
                <c:pt idx="459">
                  <c:v>11.7689</c:v>
                </c:pt>
                <c:pt idx="460">
                  <c:v>11.7494</c:v>
                </c:pt>
                <c:pt idx="461">
                  <c:v>11.7301</c:v>
                </c:pt>
                <c:pt idx="462">
                  <c:v>11.7111</c:v>
                </c:pt>
                <c:pt idx="463">
                  <c:v>11.6922</c:v>
                </c:pt>
                <c:pt idx="464">
                  <c:v>11.6736</c:v>
                </c:pt>
                <c:pt idx="465">
                  <c:v>11.655200000000001</c:v>
                </c:pt>
                <c:pt idx="466">
                  <c:v>11.637</c:v>
                </c:pt>
                <c:pt idx="467">
                  <c:v>11.619</c:v>
                </c:pt>
                <c:pt idx="468">
                  <c:v>11.6012</c:v>
                </c:pt>
                <c:pt idx="469">
                  <c:v>11.5837</c:v>
                </c:pt>
                <c:pt idx="470">
                  <c:v>11.5663</c:v>
                </c:pt>
                <c:pt idx="471">
                  <c:v>11.549099999999999</c:v>
                </c:pt>
                <c:pt idx="472">
                  <c:v>11.5322</c:v>
                </c:pt>
                <c:pt idx="473">
                  <c:v>11.5154</c:v>
                </c:pt>
                <c:pt idx="474">
                  <c:v>11.498900000000001</c:v>
                </c:pt>
                <c:pt idx="475">
                  <c:v>11.4825</c:v>
                </c:pt>
                <c:pt idx="476">
                  <c:v>11.4664</c:v>
                </c:pt>
                <c:pt idx="477">
                  <c:v>11.4504</c:v>
                </c:pt>
                <c:pt idx="478">
                  <c:v>11.4346</c:v>
                </c:pt>
                <c:pt idx="479">
                  <c:v>11.4191</c:v>
                </c:pt>
                <c:pt idx="480">
                  <c:v>11.403700000000001</c:v>
                </c:pt>
                <c:pt idx="481">
                  <c:v>11.388500000000001</c:v>
                </c:pt>
                <c:pt idx="482">
                  <c:v>11.3734</c:v>
                </c:pt>
                <c:pt idx="483">
                  <c:v>11.358599999999999</c:v>
                </c:pt>
                <c:pt idx="484">
                  <c:v>11.343999999999999</c:v>
                </c:pt>
                <c:pt idx="485">
                  <c:v>11.329499999999999</c:v>
                </c:pt>
                <c:pt idx="486">
                  <c:v>11.315200000000001</c:v>
                </c:pt>
                <c:pt idx="487">
                  <c:v>11.301</c:v>
                </c:pt>
                <c:pt idx="488">
                  <c:v>11.287100000000001</c:v>
                </c:pt>
                <c:pt idx="489">
                  <c:v>11.273300000000001</c:v>
                </c:pt>
                <c:pt idx="490">
                  <c:v>11.2597</c:v>
                </c:pt>
                <c:pt idx="491">
                  <c:v>11.2462</c:v>
                </c:pt>
                <c:pt idx="492">
                  <c:v>11.232900000000001</c:v>
                </c:pt>
                <c:pt idx="493">
                  <c:v>11.219799999999999</c:v>
                </c:pt>
                <c:pt idx="494">
                  <c:v>11.206799999999999</c:v>
                </c:pt>
                <c:pt idx="495">
                  <c:v>11.194000000000001</c:v>
                </c:pt>
                <c:pt idx="496">
                  <c:v>11.1814</c:v>
                </c:pt>
                <c:pt idx="497">
                  <c:v>11.168900000000001</c:v>
                </c:pt>
                <c:pt idx="498">
                  <c:v>11.156499999999999</c:v>
                </c:pt>
                <c:pt idx="499">
                  <c:v>11.144299999999999</c:v>
                </c:pt>
                <c:pt idx="500">
                  <c:v>11.132199999999999</c:v>
                </c:pt>
                <c:pt idx="501">
                  <c:v>11.1203</c:v>
                </c:pt>
                <c:pt idx="502">
                  <c:v>11.108599999999999</c:v>
                </c:pt>
                <c:pt idx="503">
                  <c:v>11.0969</c:v>
                </c:pt>
                <c:pt idx="504">
                  <c:v>11.0854</c:v>
                </c:pt>
                <c:pt idx="505">
                  <c:v>11.0741</c:v>
                </c:pt>
                <c:pt idx="506">
                  <c:v>11.062900000000001</c:v>
                </c:pt>
                <c:pt idx="507">
                  <c:v>11.0518</c:v>
                </c:pt>
                <c:pt idx="508">
                  <c:v>11.040800000000001</c:v>
                </c:pt>
                <c:pt idx="509">
                  <c:v>11.03</c:v>
                </c:pt>
                <c:pt idx="510">
                  <c:v>11.019299999999999</c:v>
                </c:pt>
                <c:pt idx="511">
                  <c:v>11.008699999999999</c:v>
                </c:pt>
                <c:pt idx="512">
                  <c:v>10.9983</c:v>
                </c:pt>
                <c:pt idx="513">
                  <c:v>10.9879</c:v>
                </c:pt>
                <c:pt idx="514">
                  <c:v>10.9777</c:v>
                </c:pt>
                <c:pt idx="515">
                  <c:v>10.967599999999999</c:v>
                </c:pt>
                <c:pt idx="516">
                  <c:v>10.957700000000001</c:v>
                </c:pt>
                <c:pt idx="517">
                  <c:v>10.947800000000001</c:v>
                </c:pt>
                <c:pt idx="518">
                  <c:v>10.9381</c:v>
                </c:pt>
                <c:pt idx="519">
                  <c:v>10.9284</c:v>
                </c:pt>
                <c:pt idx="520">
                  <c:v>10.918900000000001</c:v>
                </c:pt>
                <c:pt idx="521">
                  <c:v>10.9095</c:v>
                </c:pt>
                <c:pt idx="522">
                  <c:v>10.9002</c:v>
                </c:pt>
                <c:pt idx="523">
                  <c:v>10.8909</c:v>
                </c:pt>
                <c:pt idx="524">
                  <c:v>10.8818</c:v>
                </c:pt>
                <c:pt idx="525">
                  <c:v>10.8728</c:v>
                </c:pt>
                <c:pt idx="526">
                  <c:v>10.863899999999999</c:v>
                </c:pt>
                <c:pt idx="527">
                  <c:v>10.8551</c:v>
                </c:pt>
                <c:pt idx="528">
                  <c:v>10.846399999999999</c:v>
                </c:pt>
                <c:pt idx="529">
                  <c:v>10.8378</c:v>
                </c:pt>
                <c:pt idx="530">
                  <c:v>10.8293</c:v>
                </c:pt>
                <c:pt idx="531">
                  <c:v>10.8208</c:v>
                </c:pt>
                <c:pt idx="532">
                  <c:v>10.8125</c:v>
                </c:pt>
                <c:pt idx="533">
                  <c:v>10.8042</c:v>
                </c:pt>
                <c:pt idx="534">
                  <c:v>10.796099999999999</c:v>
                </c:pt>
                <c:pt idx="535">
                  <c:v>10.788</c:v>
                </c:pt>
                <c:pt idx="536">
                  <c:v>10.78</c:v>
                </c:pt>
                <c:pt idx="537">
                  <c:v>10.7721</c:v>
                </c:pt>
                <c:pt idx="538">
                  <c:v>10.7643</c:v>
                </c:pt>
                <c:pt idx="539">
                  <c:v>10.756500000000001</c:v>
                </c:pt>
                <c:pt idx="540">
                  <c:v>10.748799999999999</c:v>
                </c:pt>
                <c:pt idx="541">
                  <c:v>10.741199999999999</c:v>
                </c:pt>
                <c:pt idx="542">
                  <c:v>10.733700000000001</c:v>
                </c:pt>
                <c:pt idx="543">
                  <c:v>10.7263</c:v>
                </c:pt>
                <c:pt idx="544">
                  <c:v>10.7189</c:v>
                </c:pt>
                <c:pt idx="545">
                  <c:v>10.711600000000001</c:v>
                </c:pt>
                <c:pt idx="546">
                  <c:v>10.7044</c:v>
                </c:pt>
                <c:pt idx="547">
                  <c:v>10.6973</c:v>
                </c:pt>
                <c:pt idx="548">
                  <c:v>10.690200000000001</c:v>
                </c:pt>
                <c:pt idx="549">
                  <c:v>10.683199999999999</c:v>
                </c:pt>
                <c:pt idx="550">
                  <c:v>10.6762</c:v>
                </c:pt>
                <c:pt idx="551">
                  <c:v>10.6694</c:v>
                </c:pt>
                <c:pt idx="552">
                  <c:v>10.662599999999999</c:v>
                </c:pt>
                <c:pt idx="553">
                  <c:v>10.655799999999999</c:v>
                </c:pt>
                <c:pt idx="554">
                  <c:v>10.649100000000001</c:v>
                </c:pt>
                <c:pt idx="555">
                  <c:v>10.6425</c:v>
                </c:pt>
                <c:pt idx="556">
                  <c:v>10.635899999999999</c:v>
                </c:pt>
                <c:pt idx="557">
                  <c:v>10.6294</c:v>
                </c:pt>
                <c:pt idx="558">
                  <c:v>10.622999999999999</c:v>
                </c:pt>
                <c:pt idx="559">
                  <c:v>10.6166</c:v>
                </c:pt>
                <c:pt idx="560">
                  <c:v>10.610300000000001</c:v>
                </c:pt>
                <c:pt idx="561">
                  <c:v>10.603999999999999</c:v>
                </c:pt>
                <c:pt idx="562">
                  <c:v>10.597799999999999</c:v>
                </c:pt>
                <c:pt idx="563">
                  <c:v>10.5916</c:v>
                </c:pt>
                <c:pt idx="564">
                  <c:v>10.5855</c:v>
                </c:pt>
                <c:pt idx="565">
                  <c:v>10.579499999999999</c:v>
                </c:pt>
                <c:pt idx="566">
                  <c:v>10.573499999999999</c:v>
                </c:pt>
                <c:pt idx="567">
                  <c:v>10.567500000000001</c:v>
                </c:pt>
                <c:pt idx="568">
                  <c:v>10.5616</c:v>
                </c:pt>
                <c:pt idx="569">
                  <c:v>10.5557</c:v>
                </c:pt>
                <c:pt idx="570">
                  <c:v>10.549899999999999</c:v>
                </c:pt>
                <c:pt idx="571">
                  <c:v>10.5442</c:v>
                </c:pt>
                <c:pt idx="572">
                  <c:v>10.538500000000001</c:v>
                </c:pt>
                <c:pt idx="573">
                  <c:v>10.5328</c:v>
                </c:pt>
                <c:pt idx="574">
                  <c:v>10.527200000000001</c:v>
                </c:pt>
                <c:pt idx="575">
                  <c:v>10.521599999999999</c:v>
                </c:pt>
                <c:pt idx="576">
                  <c:v>10.516</c:v>
                </c:pt>
                <c:pt idx="577">
                  <c:v>10.5105</c:v>
                </c:pt>
                <c:pt idx="578">
                  <c:v>10.505100000000001</c:v>
                </c:pt>
                <c:pt idx="579">
                  <c:v>10.499700000000001</c:v>
                </c:pt>
                <c:pt idx="580">
                  <c:v>10.494300000000001</c:v>
                </c:pt>
                <c:pt idx="581">
                  <c:v>10.488899999999999</c:v>
                </c:pt>
                <c:pt idx="582">
                  <c:v>10.483599999999999</c:v>
                </c:pt>
                <c:pt idx="583">
                  <c:v>10.478400000000001</c:v>
                </c:pt>
                <c:pt idx="584">
                  <c:v>10.4732</c:v>
                </c:pt>
                <c:pt idx="585">
                  <c:v>10.468</c:v>
                </c:pt>
                <c:pt idx="586">
                  <c:v>10.4628</c:v>
                </c:pt>
                <c:pt idx="587">
                  <c:v>10.457700000000001</c:v>
                </c:pt>
                <c:pt idx="588">
                  <c:v>10.4526</c:v>
                </c:pt>
                <c:pt idx="589">
                  <c:v>10.4476</c:v>
                </c:pt>
                <c:pt idx="590">
                  <c:v>10.442600000000001</c:v>
                </c:pt>
                <c:pt idx="591">
                  <c:v>10.4376</c:v>
                </c:pt>
                <c:pt idx="592">
                  <c:v>10.432700000000001</c:v>
                </c:pt>
                <c:pt idx="593">
                  <c:v>10.4277</c:v>
                </c:pt>
                <c:pt idx="594">
                  <c:v>10.4229</c:v>
                </c:pt>
                <c:pt idx="595">
                  <c:v>10.417999999999999</c:v>
                </c:pt>
                <c:pt idx="596">
                  <c:v>10.4132</c:v>
                </c:pt>
                <c:pt idx="597">
                  <c:v>10.4084</c:v>
                </c:pt>
                <c:pt idx="598">
                  <c:v>10.403600000000001</c:v>
                </c:pt>
                <c:pt idx="599">
                  <c:v>10.398899999999999</c:v>
                </c:pt>
                <c:pt idx="600">
                  <c:v>10.3942</c:v>
                </c:pt>
                <c:pt idx="601">
                  <c:v>10.3895</c:v>
                </c:pt>
                <c:pt idx="602">
                  <c:v>10.3848</c:v>
                </c:pt>
                <c:pt idx="603">
                  <c:v>10.3802</c:v>
                </c:pt>
                <c:pt idx="604">
                  <c:v>10.3756</c:v>
                </c:pt>
                <c:pt idx="605">
                  <c:v>10.371</c:v>
                </c:pt>
                <c:pt idx="606">
                  <c:v>10.3665</c:v>
                </c:pt>
                <c:pt idx="607">
                  <c:v>10.3619</c:v>
                </c:pt>
                <c:pt idx="608">
                  <c:v>10.3574</c:v>
                </c:pt>
                <c:pt idx="609">
                  <c:v>10.3529</c:v>
                </c:pt>
                <c:pt idx="610">
                  <c:v>10.3485</c:v>
                </c:pt>
                <c:pt idx="611">
                  <c:v>10.343999999999999</c:v>
                </c:pt>
                <c:pt idx="612">
                  <c:v>10.339600000000001</c:v>
                </c:pt>
                <c:pt idx="613">
                  <c:v>10.3352</c:v>
                </c:pt>
                <c:pt idx="614">
                  <c:v>10.3309</c:v>
                </c:pt>
                <c:pt idx="615">
                  <c:v>10.326499999999999</c:v>
                </c:pt>
                <c:pt idx="616">
                  <c:v>10.3222</c:v>
                </c:pt>
                <c:pt idx="617">
                  <c:v>10.3179</c:v>
                </c:pt>
                <c:pt idx="618">
                  <c:v>10.313599999999999</c:v>
                </c:pt>
                <c:pt idx="619">
                  <c:v>10.3093</c:v>
                </c:pt>
                <c:pt idx="620">
                  <c:v>10.305</c:v>
                </c:pt>
                <c:pt idx="621">
                  <c:v>10.300800000000001</c:v>
                </c:pt>
                <c:pt idx="622">
                  <c:v>10.2966</c:v>
                </c:pt>
                <c:pt idx="623">
                  <c:v>10.292400000000001</c:v>
                </c:pt>
                <c:pt idx="624">
                  <c:v>10.2882</c:v>
                </c:pt>
                <c:pt idx="625">
                  <c:v>10.284000000000001</c:v>
                </c:pt>
                <c:pt idx="626">
                  <c:v>10.2799</c:v>
                </c:pt>
                <c:pt idx="627">
                  <c:v>10.275700000000001</c:v>
                </c:pt>
                <c:pt idx="628">
                  <c:v>10.271599999999999</c:v>
                </c:pt>
                <c:pt idx="629">
                  <c:v>10.2675</c:v>
                </c:pt>
                <c:pt idx="630">
                  <c:v>10.263400000000001</c:v>
                </c:pt>
                <c:pt idx="631">
                  <c:v>10.259399999999999</c:v>
                </c:pt>
                <c:pt idx="632">
                  <c:v>10.2553</c:v>
                </c:pt>
                <c:pt idx="633">
                  <c:v>10.251300000000001</c:v>
                </c:pt>
                <c:pt idx="634">
                  <c:v>10.247199999999999</c:v>
                </c:pt>
                <c:pt idx="635">
                  <c:v>10.2432</c:v>
                </c:pt>
                <c:pt idx="636">
                  <c:v>10.2392</c:v>
                </c:pt>
                <c:pt idx="637">
                  <c:v>10.235200000000001</c:v>
                </c:pt>
                <c:pt idx="638">
                  <c:v>10.231299999999999</c:v>
                </c:pt>
                <c:pt idx="639">
                  <c:v>10.2273</c:v>
                </c:pt>
                <c:pt idx="640">
                  <c:v>10.2233</c:v>
                </c:pt>
                <c:pt idx="641">
                  <c:v>10.2194</c:v>
                </c:pt>
                <c:pt idx="642">
                  <c:v>10.2155</c:v>
                </c:pt>
                <c:pt idx="643">
                  <c:v>10.211600000000001</c:v>
                </c:pt>
                <c:pt idx="644">
                  <c:v>10.207599999999999</c:v>
                </c:pt>
                <c:pt idx="645">
                  <c:v>10.203799999999999</c:v>
                </c:pt>
                <c:pt idx="646">
                  <c:v>10.1999</c:v>
                </c:pt>
                <c:pt idx="647">
                  <c:v>10.196</c:v>
                </c:pt>
                <c:pt idx="648">
                  <c:v>10.1921</c:v>
                </c:pt>
                <c:pt idx="649">
                  <c:v>10.1883</c:v>
                </c:pt>
                <c:pt idx="650">
                  <c:v>10.1844</c:v>
                </c:pt>
                <c:pt idx="651">
                  <c:v>10.1806</c:v>
                </c:pt>
                <c:pt idx="652">
                  <c:v>10.1768</c:v>
                </c:pt>
                <c:pt idx="653">
                  <c:v>10.173</c:v>
                </c:pt>
                <c:pt idx="654">
                  <c:v>10.1692</c:v>
                </c:pt>
                <c:pt idx="655">
                  <c:v>10.1654</c:v>
                </c:pt>
                <c:pt idx="656">
                  <c:v>10.1616</c:v>
                </c:pt>
                <c:pt idx="657">
                  <c:v>10.1578</c:v>
                </c:pt>
                <c:pt idx="658">
                  <c:v>10.154</c:v>
                </c:pt>
                <c:pt idx="659">
                  <c:v>10.1502</c:v>
                </c:pt>
                <c:pt idx="660">
                  <c:v>10.1465</c:v>
                </c:pt>
                <c:pt idx="661">
                  <c:v>10.1427</c:v>
                </c:pt>
                <c:pt idx="662">
                  <c:v>10.138999999999999</c:v>
                </c:pt>
                <c:pt idx="663">
                  <c:v>10.135199999999999</c:v>
                </c:pt>
                <c:pt idx="664">
                  <c:v>10.131500000000001</c:v>
                </c:pt>
                <c:pt idx="665">
                  <c:v>10.127800000000001</c:v>
                </c:pt>
                <c:pt idx="666">
                  <c:v>10.1241</c:v>
                </c:pt>
                <c:pt idx="667">
                  <c:v>10.1203</c:v>
                </c:pt>
                <c:pt idx="668">
                  <c:v>10.1166</c:v>
                </c:pt>
                <c:pt idx="669">
                  <c:v>10.1129</c:v>
                </c:pt>
                <c:pt idx="670">
                  <c:v>10.1092</c:v>
                </c:pt>
                <c:pt idx="671">
                  <c:v>10.105600000000001</c:v>
                </c:pt>
                <c:pt idx="672">
                  <c:v>10.101900000000001</c:v>
                </c:pt>
                <c:pt idx="673">
                  <c:v>10.0982</c:v>
                </c:pt>
                <c:pt idx="674">
                  <c:v>10.0945</c:v>
                </c:pt>
                <c:pt idx="675">
                  <c:v>10.0908</c:v>
                </c:pt>
                <c:pt idx="676">
                  <c:v>10.087199999999999</c:v>
                </c:pt>
                <c:pt idx="677">
                  <c:v>10.083500000000001</c:v>
                </c:pt>
                <c:pt idx="678">
                  <c:v>10.079800000000001</c:v>
                </c:pt>
                <c:pt idx="679">
                  <c:v>10.0762</c:v>
                </c:pt>
                <c:pt idx="680">
                  <c:v>10.0725</c:v>
                </c:pt>
                <c:pt idx="681">
                  <c:v>10.068899999999999</c:v>
                </c:pt>
                <c:pt idx="682">
                  <c:v>10.065200000000001</c:v>
                </c:pt>
                <c:pt idx="683">
                  <c:v>10.0616</c:v>
                </c:pt>
                <c:pt idx="684">
                  <c:v>10.058</c:v>
                </c:pt>
                <c:pt idx="685">
                  <c:v>10.0543</c:v>
                </c:pt>
                <c:pt idx="686">
                  <c:v>10.050700000000001</c:v>
                </c:pt>
                <c:pt idx="687">
                  <c:v>10.0471</c:v>
                </c:pt>
                <c:pt idx="688">
                  <c:v>10.0434</c:v>
                </c:pt>
                <c:pt idx="689">
                  <c:v>10.0398</c:v>
                </c:pt>
                <c:pt idx="690">
                  <c:v>10.036199999999999</c:v>
                </c:pt>
                <c:pt idx="691">
                  <c:v>10.0326</c:v>
                </c:pt>
                <c:pt idx="692">
                  <c:v>10.0289</c:v>
                </c:pt>
                <c:pt idx="693">
                  <c:v>10.0253</c:v>
                </c:pt>
                <c:pt idx="694">
                  <c:v>10.021699999999999</c:v>
                </c:pt>
                <c:pt idx="695">
                  <c:v>10.0181</c:v>
                </c:pt>
                <c:pt idx="696">
                  <c:v>10.0145</c:v>
                </c:pt>
                <c:pt idx="697">
                  <c:v>10.0108</c:v>
                </c:pt>
                <c:pt idx="698">
                  <c:v>10.007199999999999</c:v>
                </c:pt>
                <c:pt idx="699">
                  <c:v>10.0036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D-58AB-4C9B-8447-B977925FEC1E}"/>
            </c:ext>
          </c:extLst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Sheet1!$A$95:$ZY$95</c:f>
              <c:numCache>
                <c:formatCode>General</c:formatCode>
                <c:ptCount val="701"/>
                <c:pt idx="0">
                  <c:v>30</c:v>
                </c:pt>
                <c:pt idx="1">
                  <c:v>29.996300000000002</c:v>
                </c:pt>
                <c:pt idx="2">
                  <c:v>29.992599999999999</c:v>
                </c:pt>
                <c:pt idx="3">
                  <c:v>29.988900000000001</c:v>
                </c:pt>
                <c:pt idx="4">
                  <c:v>29.985199999999999</c:v>
                </c:pt>
                <c:pt idx="5">
                  <c:v>29.9815</c:v>
                </c:pt>
                <c:pt idx="6">
                  <c:v>29.977900000000002</c:v>
                </c:pt>
                <c:pt idx="7">
                  <c:v>29.9742</c:v>
                </c:pt>
                <c:pt idx="8">
                  <c:v>29.970500000000001</c:v>
                </c:pt>
                <c:pt idx="9">
                  <c:v>29.966799999999999</c:v>
                </c:pt>
                <c:pt idx="10">
                  <c:v>29.963100000000001</c:v>
                </c:pt>
                <c:pt idx="11">
                  <c:v>29.959399999999999</c:v>
                </c:pt>
                <c:pt idx="12">
                  <c:v>29.9557</c:v>
                </c:pt>
                <c:pt idx="13">
                  <c:v>29.952000000000002</c:v>
                </c:pt>
                <c:pt idx="14">
                  <c:v>29.9483</c:v>
                </c:pt>
                <c:pt idx="15">
                  <c:v>29.944600000000001</c:v>
                </c:pt>
                <c:pt idx="16">
                  <c:v>29.940899999999999</c:v>
                </c:pt>
                <c:pt idx="17">
                  <c:v>29.937200000000001</c:v>
                </c:pt>
                <c:pt idx="18">
                  <c:v>29.933499999999999</c:v>
                </c:pt>
                <c:pt idx="19">
                  <c:v>29.9298</c:v>
                </c:pt>
                <c:pt idx="20">
                  <c:v>29.925999999999998</c:v>
                </c:pt>
                <c:pt idx="21">
                  <c:v>29.9223</c:v>
                </c:pt>
                <c:pt idx="22">
                  <c:v>29.918600000000001</c:v>
                </c:pt>
                <c:pt idx="23">
                  <c:v>29.914899999999999</c:v>
                </c:pt>
                <c:pt idx="24">
                  <c:v>29.911100000000001</c:v>
                </c:pt>
                <c:pt idx="25">
                  <c:v>29.907399999999999</c:v>
                </c:pt>
                <c:pt idx="26">
                  <c:v>29.903700000000001</c:v>
                </c:pt>
                <c:pt idx="27">
                  <c:v>29.899899999999999</c:v>
                </c:pt>
                <c:pt idx="28">
                  <c:v>29.8962</c:v>
                </c:pt>
                <c:pt idx="29">
                  <c:v>29.892399999999999</c:v>
                </c:pt>
                <c:pt idx="30">
                  <c:v>29.8887</c:v>
                </c:pt>
                <c:pt idx="31">
                  <c:v>29.884899999999998</c:v>
                </c:pt>
                <c:pt idx="32">
                  <c:v>29.8812</c:v>
                </c:pt>
                <c:pt idx="33">
                  <c:v>29.877400000000002</c:v>
                </c:pt>
                <c:pt idx="34">
                  <c:v>29.8736</c:v>
                </c:pt>
                <c:pt idx="35">
                  <c:v>29.869900000000001</c:v>
                </c:pt>
                <c:pt idx="36">
                  <c:v>29.866099999999999</c:v>
                </c:pt>
                <c:pt idx="37">
                  <c:v>29.862300000000001</c:v>
                </c:pt>
                <c:pt idx="38">
                  <c:v>29.858499999999999</c:v>
                </c:pt>
                <c:pt idx="39">
                  <c:v>29.854700000000001</c:v>
                </c:pt>
                <c:pt idx="40">
                  <c:v>29.850899999999999</c:v>
                </c:pt>
                <c:pt idx="41">
                  <c:v>29.847100000000001</c:v>
                </c:pt>
                <c:pt idx="42">
                  <c:v>29.843299999999999</c:v>
                </c:pt>
                <c:pt idx="43">
                  <c:v>29.839400000000001</c:v>
                </c:pt>
                <c:pt idx="44">
                  <c:v>29.835599999999999</c:v>
                </c:pt>
                <c:pt idx="45">
                  <c:v>29.831800000000001</c:v>
                </c:pt>
                <c:pt idx="46">
                  <c:v>29.8279</c:v>
                </c:pt>
                <c:pt idx="47">
                  <c:v>29.824000000000002</c:v>
                </c:pt>
                <c:pt idx="48">
                  <c:v>29.8202</c:v>
                </c:pt>
                <c:pt idx="49">
                  <c:v>29.816299999999998</c:v>
                </c:pt>
                <c:pt idx="50">
                  <c:v>29.8124</c:v>
                </c:pt>
                <c:pt idx="51">
                  <c:v>29.808499999999999</c:v>
                </c:pt>
                <c:pt idx="52">
                  <c:v>29.804600000000001</c:v>
                </c:pt>
                <c:pt idx="53">
                  <c:v>29.800699999999999</c:v>
                </c:pt>
                <c:pt idx="54">
                  <c:v>29.796800000000001</c:v>
                </c:pt>
                <c:pt idx="55">
                  <c:v>29.792899999999999</c:v>
                </c:pt>
                <c:pt idx="56">
                  <c:v>29.788900000000002</c:v>
                </c:pt>
                <c:pt idx="57">
                  <c:v>29.785</c:v>
                </c:pt>
                <c:pt idx="58">
                  <c:v>29.780999999999999</c:v>
                </c:pt>
                <c:pt idx="59">
                  <c:v>29.777000000000001</c:v>
                </c:pt>
                <c:pt idx="60">
                  <c:v>29.773</c:v>
                </c:pt>
                <c:pt idx="61">
                  <c:v>29.769100000000002</c:v>
                </c:pt>
                <c:pt idx="62">
                  <c:v>29.765000000000001</c:v>
                </c:pt>
                <c:pt idx="63">
                  <c:v>29.760999999999999</c:v>
                </c:pt>
                <c:pt idx="64">
                  <c:v>29.757000000000001</c:v>
                </c:pt>
                <c:pt idx="65">
                  <c:v>29.753</c:v>
                </c:pt>
                <c:pt idx="66">
                  <c:v>29.748899999999999</c:v>
                </c:pt>
                <c:pt idx="67">
                  <c:v>29.744800000000001</c:v>
                </c:pt>
                <c:pt idx="68">
                  <c:v>29.7407</c:v>
                </c:pt>
                <c:pt idx="69">
                  <c:v>29.736599999999999</c:v>
                </c:pt>
                <c:pt idx="70">
                  <c:v>29.732500000000002</c:v>
                </c:pt>
                <c:pt idx="71">
                  <c:v>29.728400000000001</c:v>
                </c:pt>
                <c:pt idx="72">
                  <c:v>29.724299999999999</c:v>
                </c:pt>
                <c:pt idx="73">
                  <c:v>29.720099999999999</c:v>
                </c:pt>
                <c:pt idx="74">
                  <c:v>29.715900000000001</c:v>
                </c:pt>
                <c:pt idx="75">
                  <c:v>29.7117</c:v>
                </c:pt>
                <c:pt idx="76">
                  <c:v>29.7075</c:v>
                </c:pt>
                <c:pt idx="77">
                  <c:v>29.703299999999999</c:v>
                </c:pt>
                <c:pt idx="78">
                  <c:v>29.699100000000001</c:v>
                </c:pt>
                <c:pt idx="79">
                  <c:v>29.694800000000001</c:v>
                </c:pt>
                <c:pt idx="80">
                  <c:v>29.6906</c:v>
                </c:pt>
                <c:pt idx="81">
                  <c:v>29.686299999999999</c:v>
                </c:pt>
                <c:pt idx="82">
                  <c:v>29.681999999999999</c:v>
                </c:pt>
                <c:pt idx="83">
                  <c:v>29.677600000000002</c:v>
                </c:pt>
                <c:pt idx="84">
                  <c:v>29.673300000000001</c:v>
                </c:pt>
                <c:pt idx="85">
                  <c:v>29.668900000000001</c:v>
                </c:pt>
                <c:pt idx="86">
                  <c:v>29.6645</c:v>
                </c:pt>
                <c:pt idx="87">
                  <c:v>29.6601</c:v>
                </c:pt>
                <c:pt idx="88">
                  <c:v>29.6557</c:v>
                </c:pt>
                <c:pt idx="89">
                  <c:v>29.651299999999999</c:v>
                </c:pt>
                <c:pt idx="90">
                  <c:v>29.646799999999999</c:v>
                </c:pt>
                <c:pt idx="91">
                  <c:v>29.642299999999999</c:v>
                </c:pt>
                <c:pt idx="92">
                  <c:v>29.637799999999999</c:v>
                </c:pt>
                <c:pt idx="93">
                  <c:v>29.633199999999999</c:v>
                </c:pt>
                <c:pt idx="94">
                  <c:v>29.628699999999998</c:v>
                </c:pt>
                <c:pt idx="95">
                  <c:v>29.624099999999999</c:v>
                </c:pt>
                <c:pt idx="96">
                  <c:v>29.619499999999999</c:v>
                </c:pt>
                <c:pt idx="97">
                  <c:v>29.614799999999999</c:v>
                </c:pt>
                <c:pt idx="98">
                  <c:v>29.610199999999999</c:v>
                </c:pt>
                <c:pt idx="99">
                  <c:v>29.605499999999999</c:v>
                </c:pt>
                <c:pt idx="100">
                  <c:v>29.6008</c:v>
                </c:pt>
                <c:pt idx="101">
                  <c:v>29.5961</c:v>
                </c:pt>
                <c:pt idx="102">
                  <c:v>29.5913</c:v>
                </c:pt>
                <c:pt idx="103">
                  <c:v>29.586500000000001</c:v>
                </c:pt>
                <c:pt idx="104">
                  <c:v>29.581700000000001</c:v>
                </c:pt>
                <c:pt idx="105">
                  <c:v>29.576799999999999</c:v>
                </c:pt>
                <c:pt idx="106">
                  <c:v>29.571899999999999</c:v>
                </c:pt>
                <c:pt idx="107">
                  <c:v>29.567</c:v>
                </c:pt>
                <c:pt idx="108">
                  <c:v>29.562100000000001</c:v>
                </c:pt>
                <c:pt idx="109">
                  <c:v>29.557099999999998</c:v>
                </c:pt>
                <c:pt idx="110">
                  <c:v>29.552099999999999</c:v>
                </c:pt>
                <c:pt idx="111">
                  <c:v>29.5471</c:v>
                </c:pt>
                <c:pt idx="112">
                  <c:v>29.542000000000002</c:v>
                </c:pt>
                <c:pt idx="113">
                  <c:v>29.536899999999999</c:v>
                </c:pt>
                <c:pt idx="114">
                  <c:v>29.531700000000001</c:v>
                </c:pt>
                <c:pt idx="115">
                  <c:v>29.526599999999998</c:v>
                </c:pt>
                <c:pt idx="116">
                  <c:v>29.5214</c:v>
                </c:pt>
                <c:pt idx="117">
                  <c:v>29.516100000000002</c:v>
                </c:pt>
                <c:pt idx="118">
                  <c:v>29.5108</c:v>
                </c:pt>
                <c:pt idx="119">
                  <c:v>29.505500000000001</c:v>
                </c:pt>
                <c:pt idx="120">
                  <c:v>29.5002</c:v>
                </c:pt>
                <c:pt idx="121">
                  <c:v>29.494800000000001</c:v>
                </c:pt>
                <c:pt idx="122">
                  <c:v>29.4893</c:v>
                </c:pt>
                <c:pt idx="123">
                  <c:v>29.483799999999999</c:v>
                </c:pt>
                <c:pt idx="124">
                  <c:v>29.478300000000001</c:v>
                </c:pt>
                <c:pt idx="125">
                  <c:v>29.4727</c:v>
                </c:pt>
                <c:pt idx="126">
                  <c:v>29.467099999999999</c:v>
                </c:pt>
                <c:pt idx="127">
                  <c:v>29.461500000000001</c:v>
                </c:pt>
                <c:pt idx="128">
                  <c:v>29.4558</c:v>
                </c:pt>
                <c:pt idx="129">
                  <c:v>29.450099999999999</c:v>
                </c:pt>
                <c:pt idx="130">
                  <c:v>29.444299999999998</c:v>
                </c:pt>
                <c:pt idx="131">
                  <c:v>29.438400000000001</c:v>
                </c:pt>
                <c:pt idx="132">
                  <c:v>29.432600000000001</c:v>
                </c:pt>
                <c:pt idx="133">
                  <c:v>29.426600000000001</c:v>
                </c:pt>
                <c:pt idx="134">
                  <c:v>29.4207</c:v>
                </c:pt>
                <c:pt idx="135">
                  <c:v>29.4146</c:v>
                </c:pt>
                <c:pt idx="136">
                  <c:v>29.4086</c:v>
                </c:pt>
                <c:pt idx="137">
                  <c:v>29.4024</c:v>
                </c:pt>
                <c:pt idx="138">
                  <c:v>29.3962</c:v>
                </c:pt>
                <c:pt idx="139">
                  <c:v>29.39</c:v>
                </c:pt>
                <c:pt idx="140">
                  <c:v>29.383700000000001</c:v>
                </c:pt>
                <c:pt idx="141">
                  <c:v>29.377400000000002</c:v>
                </c:pt>
                <c:pt idx="142">
                  <c:v>29.370999999999999</c:v>
                </c:pt>
                <c:pt idx="143">
                  <c:v>29.3645</c:v>
                </c:pt>
                <c:pt idx="144">
                  <c:v>29.358000000000001</c:v>
                </c:pt>
                <c:pt idx="145">
                  <c:v>29.351400000000002</c:v>
                </c:pt>
                <c:pt idx="146">
                  <c:v>29.344799999999999</c:v>
                </c:pt>
                <c:pt idx="147">
                  <c:v>29.338100000000001</c:v>
                </c:pt>
                <c:pt idx="148">
                  <c:v>29.331299999999999</c:v>
                </c:pt>
                <c:pt idx="149">
                  <c:v>29.3245</c:v>
                </c:pt>
                <c:pt idx="150">
                  <c:v>29.317599999999999</c:v>
                </c:pt>
                <c:pt idx="151">
                  <c:v>29.310600000000001</c:v>
                </c:pt>
                <c:pt idx="152">
                  <c:v>29.303599999999999</c:v>
                </c:pt>
                <c:pt idx="153">
                  <c:v>29.296500000000002</c:v>
                </c:pt>
                <c:pt idx="154">
                  <c:v>29.289300000000001</c:v>
                </c:pt>
                <c:pt idx="155">
                  <c:v>29.2821</c:v>
                </c:pt>
                <c:pt idx="156">
                  <c:v>29.274799999999999</c:v>
                </c:pt>
                <c:pt idx="157">
                  <c:v>29.267399999999999</c:v>
                </c:pt>
                <c:pt idx="158">
                  <c:v>29.26</c:v>
                </c:pt>
                <c:pt idx="159">
                  <c:v>29.252400000000002</c:v>
                </c:pt>
                <c:pt idx="160">
                  <c:v>29.244800000000001</c:v>
                </c:pt>
                <c:pt idx="161">
                  <c:v>29.237100000000002</c:v>
                </c:pt>
                <c:pt idx="162">
                  <c:v>29.229399999999998</c:v>
                </c:pt>
                <c:pt idx="163">
                  <c:v>29.221499999999999</c:v>
                </c:pt>
                <c:pt idx="164">
                  <c:v>29.2136</c:v>
                </c:pt>
                <c:pt idx="165">
                  <c:v>29.2056</c:v>
                </c:pt>
                <c:pt idx="166">
                  <c:v>29.197500000000002</c:v>
                </c:pt>
                <c:pt idx="167">
                  <c:v>29.189299999999999</c:v>
                </c:pt>
                <c:pt idx="168">
                  <c:v>29.181100000000001</c:v>
                </c:pt>
                <c:pt idx="169">
                  <c:v>29.172699999999999</c:v>
                </c:pt>
                <c:pt idx="170">
                  <c:v>29.164300000000001</c:v>
                </c:pt>
                <c:pt idx="171">
                  <c:v>29.1557</c:v>
                </c:pt>
                <c:pt idx="172">
                  <c:v>29.147099999999998</c:v>
                </c:pt>
                <c:pt idx="173">
                  <c:v>29.138400000000001</c:v>
                </c:pt>
                <c:pt idx="174">
                  <c:v>29.1296</c:v>
                </c:pt>
                <c:pt idx="175">
                  <c:v>29.120699999999999</c:v>
                </c:pt>
                <c:pt idx="176">
                  <c:v>29.111599999999999</c:v>
                </c:pt>
                <c:pt idx="177">
                  <c:v>29.102499999999999</c:v>
                </c:pt>
                <c:pt idx="178">
                  <c:v>29.093299999999999</c:v>
                </c:pt>
                <c:pt idx="179">
                  <c:v>29.084</c:v>
                </c:pt>
                <c:pt idx="180">
                  <c:v>29.0746</c:v>
                </c:pt>
                <c:pt idx="181">
                  <c:v>29.065000000000001</c:v>
                </c:pt>
                <c:pt idx="182">
                  <c:v>29.055399999999999</c:v>
                </c:pt>
                <c:pt idx="183">
                  <c:v>29.0456</c:v>
                </c:pt>
                <c:pt idx="184">
                  <c:v>29.035799999999998</c:v>
                </c:pt>
                <c:pt idx="185">
                  <c:v>29.0258</c:v>
                </c:pt>
                <c:pt idx="186">
                  <c:v>29.015699999999999</c:v>
                </c:pt>
                <c:pt idx="187">
                  <c:v>29.005500000000001</c:v>
                </c:pt>
                <c:pt idx="188">
                  <c:v>28.995200000000001</c:v>
                </c:pt>
                <c:pt idx="189">
                  <c:v>28.9847</c:v>
                </c:pt>
                <c:pt idx="190">
                  <c:v>28.9742</c:v>
                </c:pt>
                <c:pt idx="191">
                  <c:v>28.9635</c:v>
                </c:pt>
                <c:pt idx="192">
                  <c:v>28.9526</c:v>
                </c:pt>
                <c:pt idx="193">
                  <c:v>28.941700000000001</c:v>
                </c:pt>
                <c:pt idx="194">
                  <c:v>28.930599999999998</c:v>
                </c:pt>
                <c:pt idx="195">
                  <c:v>28.9194</c:v>
                </c:pt>
                <c:pt idx="196">
                  <c:v>28.908100000000001</c:v>
                </c:pt>
                <c:pt idx="197">
                  <c:v>28.896599999999999</c:v>
                </c:pt>
                <c:pt idx="198">
                  <c:v>28.885000000000002</c:v>
                </c:pt>
                <c:pt idx="199">
                  <c:v>28.873200000000001</c:v>
                </c:pt>
                <c:pt idx="200">
                  <c:v>28.8613</c:v>
                </c:pt>
                <c:pt idx="201">
                  <c:v>28.849299999999999</c:v>
                </c:pt>
                <c:pt idx="202">
                  <c:v>28.8371</c:v>
                </c:pt>
                <c:pt idx="203">
                  <c:v>28.8248</c:v>
                </c:pt>
                <c:pt idx="204">
                  <c:v>28.8123</c:v>
                </c:pt>
                <c:pt idx="205">
                  <c:v>28.799700000000001</c:v>
                </c:pt>
                <c:pt idx="206">
                  <c:v>28.786899999999999</c:v>
                </c:pt>
                <c:pt idx="207">
                  <c:v>28.774000000000001</c:v>
                </c:pt>
                <c:pt idx="208">
                  <c:v>28.760899999999999</c:v>
                </c:pt>
                <c:pt idx="209">
                  <c:v>28.747699999999998</c:v>
                </c:pt>
                <c:pt idx="210">
                  <c:v>28.734300000000001</c:v>
                </c:pt>
                <c:pt idx="211">
                  <c:v>28.720700000000001</c:v>
                </c:pt>
                <c:pt idx="212">
                  <c:v>28.706900000000001</c:v>
                </c:pt>
                <c:pt idx="213">
                  <c:v>28.693000000000001</c:v>
                </c:pt>
                <c:pt idx="214">
                  <c:v>28.678999999999998</c:v>
                </c:pt>
                <c:pt idx="215">
                  <c:v>28.6647</c:v>
                </c:pt>
                <c:pt idx="216">
                  <c:v>28.650300000000001</c:v>
                </c:pt>
                <c:pt idx="217">
                  <c:v>28.6357</c:v>
                </c:pt>
                <c:pt idx="218">
                  <c:v>28.620999999999999</c:v>
                </c:pt>
                <c:pt idx="219">
                  <c:v>28.606000000000002</c:v>
                </c:pt>
                <c:pt idx="220">
                  <c:v>28.590900000000001</c:v>
                </c:pt>
                <c:pt idx="221">
                  <c:v>28.575600000000001</c:v>
                </c:pt>
                <c:pt idx="222">
                  <c:v>28.560099999999998</c:v>
                </c:pt>
                <c:pt idx="223">
                  <c:v>28.544499999999999</c:v>
                </c:pt>
                <c:pt idx="224">
                  <c:v>28.528600000000001</c:v>
                </c:pt>
                <c:pt idx="225">
                  <c:v>28.512499999999999</c:v>
                </c:pt>
                <c:pt idx="226">
                  <c:v>28.496300000000002</c:v>
                </c:pt>
                <c:pt idx="227">
                  <c:v>28.479900000000001</c:v>
                </c:pt>
                <c:pt idx="228">
                  <c:v>28.463200000000001</c:v>
                </c:pt>
                <c:pt idx="229">
                  <c:v>28.446400000000001</c:v>
                </c:pt>
                <c:pt idx="230">
                  <c:v>28.429400000000001</c:v>
                </c:pt>
                <c:pt idx="231">
                  <c:v>28.412199999999999</c:v>
                </c:pt>
                <c:pt idx="232">
                  <c:v>28.3948</c:v>
                </c:pt>
                <c:pt idx="233">
                  <c:v>28.377099999999999</c:v>
                </c:pt>
                <c:pt idx="234">
                  <c:v>28.359300000000001</c:v>
                </c:pt>
                <c:pt idx="235">
                  <c:v>28.3413</c:v>
                </c:pt>
                <c:pt idx="236">
                  <c:v>28.3231</c:v>
                </c:pt>
                <c:pt idx="237">
                  <c:v>28.304600000000001</c:v>
                </c:pt>
                <c:pt idx="238">
                  <c:v>28.286000000000001</c:v>
                </c:pt>
                <c:pt idx="239">
                  <c:v>28.267099999999999</c:v>
                </c:pt>
                <c:pt idx="240">
                  <c:v>28.248100000000001</c:v>
                </c:pt>
                <c:pt idx="241">
                  <c:v>28.2288</c:v>
                </c:pt>
                <c:pt idx="242">
                  <c:v>28.209299999999999</c:v>
                </c:pt>
                <c:pt idx="243">
                  <c:v>28.189599999999999</c:v>
                </c:pt>
                <c:pt idx="244">
                  <c:v>28.169799999999999</c:v>
                </c:pt>
                <c:pt idx="245">
                  <c:v>28.149699999999999</c:v>
                </c:pt>
                <c:pt idx="246">
                  <c:v>28.129300000000001</c:v>
                </c:pt>
                <c:pt idx="247">
                  <c:v>28.108799999999999</c:v>
                </c:pt>
                <c:pt idx="248">
                  <c:v>28.088100000000001</c:v>
                </c:pt>
                <c:pt idx="249">
                  <c:v>28.0672</c:v>
                </c:pt>
                <c:pt idx="250">
                  <c:v>28.046099999999999</c:v>
                </c:pt>
                <c:pt idx="251">
                  <c:v>28.024699999999999</c:v>
                </c:pt>
                <c:pt idx="252">
                  <c:v>28.0032</c:v>
                </c:pt>
                <c:pt idx="253">
                  <c:v>27.9815</c:v>
                </c:pt>
                <c:pt idx="254">
                  <c:v>27.959499999999998</c:v>
                </c:pt>
                <c:pt idx="255">
                  <c:v>27.9374</c:v>
                </c:pt>
                <c:pt idx="256">
                  <c:v>27.915099999999999</c:v>
                </c:pt>
                <c:pt idx="257">
                  <c:v>27.892600000000002</c:v>
                </c:pt>
                <c:pt idx="258">
                  <c:v>27.87</c:v>
                </c:pt>
                <c:pt idx="259">
                  <c:v>27.847200000000001</c:v>
                </c:pt>
                <c:pt idx="260">
                  <c:v>27.824200000000001</c:v>
                </c:pt>
                <c:pt idx="261">
                  <c:v>27.800999999999998</c:v>
                </c:pt>
                <c:pt idx="262">
                  <c:v>27.777699999999999</c:v>
                </c:pt>
                <c:pt idx="263">
                  <c:v>27.754200000000001</c:v>
                </c:pt>
                <c:pt idx="264">
                  <c:v>27.730599999999999</c:v>
                </c:pt>
                <c:pt idx="265">
                  <c:v>27.706900000000001</c:v>
                </c:pt>
                <c:pt idx="266">
                  <c:v>27.6831</c:v>
                </c:pt>
                <c:pt idx="267">
                  <c:v>27.659099999999999</c:v>
                </c:pt>
                <c:pt idx="268">
                  <c:v>27.635100000000001</c:v>
                </c:pt>
                <c:pt idx="269">
                  <c:v>27.611000000000001</c:v>
                </c:pt>
                <c:pt idx="270">
                  <c:v>27.5868</c:v>
                </c:pt>
                <c:pt idx="271">
                  <c:v>27.5626</c:v>
                </c:pt>
                <c:pt idx="272">
                  <c:v>27.5383</c:v>
                </c:pt>
                <c:pt idx="273">
                  <c:v>27.514099999999999</c:v>
                </c:pt>
                <c:pt idx="274">
                  <c:v>27.489899999999999</c:v>
                </c:pt>
                <c:pt idx="275">
                  <c:v>27.465699999999998</c:v>
                </c:pt>
                <c:pt idx="276">
                  <c:v>27.441600000000001</c:v>
                </c:pt>
                <c:pt idx="277">
                  <c:v>27.4176</c:v>
                </c:pt>
                <c:pt idx="278">
                  <c:v>27.393799999999999</c:v>
                </c:pt>
                <c:pt idx="279">
                  <c:v>27.370100000000001</c:v>
                </c:pt>
                <c:pt idx="280">
                  <c:v>27.346699999999998</c:v>
                </c:pt>
                <c:pt idx="281">
                  <c:v>27.323499999999999</c:v>
                </c:pt>
                <c:pt idx="282">
                  <c:v>27.300599999999999</c:v>
                </c:pt>
                <c:pt idx="283">
                  <c:v>27.278199999999998</c:v>
                </c:pt>
                <c:pt idx="284">
                  <c:v>27.2562</c:v>
                </c:pt>
                <c:pt idx="285">
                  <c:v>27.2347</c:v>
                </c:pt>
                <c:pt idx="286">
                  <c:v>27.213799999999999</c:v>
                </c:pt>
                <c:pt idx="287">
                  <c:v>27.1936</c:v>
                </c:pt>
                <c:pt idx="288">
                  <c:v>27.174099999999999</c:v>
                </c:pt>
                <c:pt idx="289">
                  <c:v>27.1555</c:v>
                </c:pt>
                <c:pt idx="290">
                  <c:v>27.138000000000002</c:v>
                </c:pt>
                <c:pt idx="291">
                  <c:v>27.121500000000001</c:v>
                </c:pt>
                <c:pt idx="292">
                  <c:v>27.106300000000001</c:v>
                </c:pt>
                <c:pt idx="293">
                  <c:v>27.092400000000001</c:v>
                </c:pt>
                <c:pt idx="294">
                  <c:v>27.08</c:v>
                </c:pt>
                <c:pt idx="295">
                  <c:v>27.069299999999998</c:v>
                </c:pt>
                <c:pt idx="296">
                  <c:v>27.060300000000002</c:v>
                </c:pt>
                <c:pt idx="297">
                  <c:v>27.053100000000001</c:v>
                </c:pt>
                <c:pt idx="298">
                  <c:v>27.047999999999998</c:v>
                </c:pt>
                <c:pt idx="299">
                  <c:v>27.044899999999998</c:v>
                </c:pt>
                <c:pt idx="300">
                  <c:v>27.043800000000001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12.963200000000001</c:v>
                </c:pt>
                <c:pt idx="401">
                  <c:v>12.9621</c:v>
                </c:pt>
                <c:pt idx="402">
                  <c:v>12.959</c:v>
                </c:pt>
                <c:pt idx="403">
                  <c:v>12.953799999999999</c:v>
                </c:pt>
                <c:pt idx="404">
                  <c:v>12.9466</c:v>
                </c:pt>
                <c:pt idx="405">
                  <c:v>12.9376</c:v>
                </c:pt>
                <c:pt idx="406">
                  <c:v>12.9268</c:v>
                </c:pt>
                <c:pt idx="407">
                  <c:v>12.914400000000001</c:v>
                </c:pt>
                <c:pt idx="408">
                  <c:v>12.900499999999999</c:v>
                </c:pt>
                <c:pt idx="409">
                  <c:v>12.885199999999999</c:v>
                </c:pt>
                <c:pt idx="410">
                  <c:v>12.8687</c:v>
                </c:pt>
                <c:pt idx="411">
                  <c:v>12.851100000000001</c:v>
                </c:pt>
                <c:pt idx="412">
                  <c:v>12.8325</c:v>
                </c:pt>
                <c:pt idx="413">
                  <c:v>12.8131</c:v>
                </c:pt>
                <c:pt idx="414">
                  <c:v>12.7928</c:v>
                </c:pt>
                <c:pt idx="415">
                  <c:v>12.7719</c:v>
                </c:pt>
                <c:pt idx="416">
                  <c:v>12.750299999999999</c:v>
                </c:pt>
                <c:pt idx="417">
                  <c:v>12.728300000000001</c:v>
                </c:pt>
                <c:pt idx="418">
                  <c:v>12.7058</c:v>
                </c:pt>
                <c:pt idx="419">
                  <c:v>12.6829</c:v>
                </c:pt>
                <c:pt idx="420">
                  <c:v>12.659700000000001</c:v>
                </c:pt>
                <c:pt idx="421">
                  <c:v>12.636200000000001</c:v>
                </c:pt>
                <c:pt idx="422">
                  <c:v>12.612500000000001</c:v>
                </c:pt>
                <c:pt idx="423">
                  <c:v>12.588699999999999</c:v>
                </c:pt>
                <c:pt idx="424">
                  <c:v>12.5646</c:v>
                </c:pt>
                <c:pt idx="425">
                  <c:v>12.5405</c:v>
                </c:pt>
                <c:pt idx="426">
                  <c:v>12.516299999999999</c:v>
                </c:pt>
                <c:pt idx="427">
                  <c:v>12.492000000000001</c:v>
                </c:pt>
                <c:pt idx="428">
                  <c:v>12.4678</c:v>
                </c:pt>
                <c:pt idx="429">
                  <c:v>12.4435</c:v>
                </c:pt>
                <c:pt idx="430">
                  <c:v>12.4192</c:v>
                </c:pt>
                <c:pt idx="431">
                  <c:v>12.395</c:v>
                </c:pt>
                <c:pt idx="432">
                  <c:v>12.370900000000001</c:v>
                </c:pt>
                <c:pt idx="433">
                  <c:v>12.3468</c:v>
                </c:pt>
                <c:pt idx="434">
                  <c:v>12.322800000000001</c:v>
                </c:pt>
                <c:pt idx="435">
                  <c:v>12.2989</c:v>
                </c:pt>
                <c:pt idx="436">
                  <c:v>12.2752</c:v>
                </c:pt>
                <c:pt idx="437">
                  <c:v>12.2515</c:v>
                </c:pt>
                <c:pt idx="438">
                  <c:v>12.228</c:v>
                </c:pt>
                <c:pt idx="439">
                  <c:v>12.204700000000001</c:v>
                </c:pt>
                <c:pt idx="440">
                  <c:v>12.1815</c:v>
                </c:pt>
                <c:pt idx="441">
                  <c:v>12.1584</c:v>
                </c:pt>
                <c:pt idx="442">
                  <c:v>12.1355</c:v>
                </c:pt>
                <c:pt idx="443">
                  <c:v>12.1128</c:v>
                </c:pt>
                <c:pt idx="444">
                  <c:v>12.090299999999999</c:v>
                </c:pt>
                <c:pt idx="445">
                  <c:v>12.068</c:v>
                </c:pt>
                <c:pt idx="446">
                  <c:v>12.0458</c:v>
                </c:pt>
                <c:pt idx="447">
                  <c:v>12.023899999999999</c:v>
                </c:pt>
                <c:pt idx="448">
                  <c:v>12.0021</c:v>
                </c:pt>
                <c:pt idx="449">
                  <c:v>11.980499999999999</c:v>
                </c:pt>
                <c:pt idx="450">
                  <c:v>11.959099999999999</c:v>
                </c:pt>
                <c:pt idx="451">
                  <c:v>11.938000000000001</c:v>
                </c:pt>
                <c:pt idx="452">
                  <c:v>11.917</c:v>
                </c:pt>
                <c:pt idx="453">
                  <c:v>11.8962</c:v>
                </c:pt>
                <c:pt idx="454">
                  <c:v>11.8757</c:v>
                </c:pt>
                <c:pt idx="455">
                  <c:v>11.8553</c:v>
                </c:pt>
                <c:pt idx="456">
                  <c:v>11.8352</c:v>
                </c:pt>
                <c:pt idx="457">
                  <c:v>11.815200000000001</c:v>
                </c:pt>
                <c:pt idx="458">
                  <c:v>11.795500000000001</c:v>
                </c:pt>
                <c:pt idx="459">
                  <c:v>11.776</c:v>
                </c:pt>
                <c:pt idx="460">
                  <c:v>11.7567</c:v>
                </c:pt>
                <c:pt idx="461">
                  <c:v>11.737500000000001</c:v>
                </c:pt>
                <c:pt idx="462">
                  <c:v>11.7186</c:v>
                </c:pt>
                <c:pt idx="463">
                  <c:v>11.7</c:v>
                </c:pt>
                <c:pt idx="464">
                  <c:v>11.6815</c:v>
                </c:pt>
                <c:pt idx="465">
                  <c:v>11.6632</c:v>
                </c:pt>
                <c:pt idx="466">
                  <c:v>11.645099999999999</c:v>
                </c:pt>
                <c:pt idx="467">
                  <c:v>11.6272</c:v>
                </c:pt>
                <c:pt idx="468">
                  <c:v>11.6096</c:v>
                </c:pt>
                <c:pt idx="469">
                  <c:v>11.5921</c:v>
                </c:pt>
                <c:pt idx="470">
                  <c:v>11.5748</c:v>
                </c:pt>
                <c:pt idx="471">
                  <c:v>11.5578</c:v>
                </c:pt>
                <c:pt idx="472">
                  <c:v>11.540900000000001</c:v>
                </c:pt>
                <c:pt idx="473">
                  <c:v>11.5242</c:v>
                </c:pt>
                <c:pt idx="474">
                  <c:v>11.5078</c:v>
                </c:pt>
                <c:pt idx="475">
                  <c:v>11.4915</c:v>
                </c:pt>
                <c:pt idx="476">
                  <c:v>11.4754</c:v>
                </c:pt>
                <c:pt idx="477">
                  <c:v>11.4595</c:v>
                </c:pt>
                <c:pt idx="478">
                  <c:v>11.4437</c:v>
                </c:pt>
                <c:pt idx="479">
                  <c:v>11.4282</c:v>
                </c:pt>
                <c:pt idx="480">
                  <c:v>11.412800000000001</c:v>
                </c:pt>
                <c:pt idx="481">
                  <c:v>11.3977</c:v>
                </c:pt>
                <c:pt idx="482">
                  <c:v>11.3827</c:v>
                </c:pt>
                <c:pt idx="483">
                  <c:v>11.367900000000001</c:v>
                </c:pt>
                <c:pt idx="484">
                  <c:v>11.353199999999999</c:v>
                </c:pt>
                <c:pt idx="485">
                  <c:v>11.338800000000001</c:v>
                </c:pt>
                <c:pt idx="486">
                  <c:v>11.3245</c:v>
                </c:pt>
                <c:pt idx="487">
                  <c:v>11.3104</c:v>
                </c:pt>
                <c:pt idx="488">
                  <c:v>11.2964</c:v>
                </c:pt>
                <c:pt idx="489">
                  <c:v>11.2826</c:v>
                </c:pt>
                <c:pt idx="490">
                  <c:v>11.269</c:v>
                </c:pt>
                <c:pt idx="491">
                  <c:v>11.255599999999999</c:v>
                </c:pt>
                <c:pt idx="492">
                  <c:v>11.2423</c:v>
                </c:pt>
                <c:pt idx="493">
                  <c:v>11.229100000000001</c:v>
                </c:pt>
                <c:pt idx="494">
                  <c:v>11.216200000000001</c:v>
                </c:pt>
                <c:pt idx="495">
                  <c:v>11.2033</c:v>
                </c:pt>
                <c:pt idx="496">
                  <c:v>11.1907</c:v>
                </c:pt>
                <c:pt idx="497">
                  <c:v>11.178100000000001</c:v>
                </c:pt>
                <c:pt idx="498">
                  <c:v>11.165800000000001</c:v>
                </c:pt>
                <c:pt idx="499">
                  <c:v>11.153499999999999</c:v>
                </c:pt>
                <c:pt idx="500">
                  <c:v>11.141400000000001</c:v>
                </c:pt>
                <c:pt idx="501">
                  <c:v>11.1295</c:v>
                </c:pt>
                <c:pt idx="502">
                  <c:v>11.117699999999999</c:v>
                </c:pt>
                <c:pt idx="503">
                  <c:v>11.106</c:v>
                </c:pt>
                <c:pt idx="504">
                  <c:v>11.0945</c:v>
                </c:pt>
                <c:pt idx="505">
                  <c:v>11.0831</c:v>
                </c:pt>
                <c:pt idx="506">
                  <c:v>11.071899999999999</c:v>
                </c:pt>
                <c:pt idx="507">
                  <c:v>11.0608</c:v>
                </c:pt>
                <c:pt idx="508">
                  <c:v>11.049799999999999</c:v>
                </c:pt>
                <c:pt idx="509">
                  <c:v>11.0389</c:v>
                </c:pt>
                <c:pt idx="510">
                  <c:v>11.0282</c:v>
                </c:pt>
                <c:pt idx="511">
                  <c:v>11.0175</c:v>
                </c:pt>
                <c:pt idx="512">
                  <c:v>11.007</c:v>
                </c:pt>
                <c:pt idx="513">
                  <c:v>10.996700000000001</c:v>
                </c:pt>
                <c:pt idx="514">
                  <c:v>10.9864</c:v>
                </c:pt>
                <c:pt idx="515">
                  <c:v>10.9763</c:v>
                </c:pt>
                <c:pt idx="516">
                  <c:v>10.9663</c:v>
                </c:pt>
                <c:pt idx="517">
                  <c:v>10.9564</c:v>
                </c:pt>
                <c:pt idx="518">
                  <c:v>10.9466</c:v>
                </c:pt>
                <c:pt idx="519">
                  <c:v>10.9369</c:v>
                </c:pt>
                <c:pt idx="520">
                  <c:v>10.927300000000001</c:v>
                </c:pt>
                <c:pt idx="521">
                  <c:v>10.9178</c:v>
                </c:pt>
                <c:pt idx="522">
                  <c:v>10.9085</c:v>
                </c:pt>
                <c:pt idx="523">
                  <c:v>10.8992</c:v>
                </c:pt>
                <c:pt idx="524">
                  <c:v>10.89</c:v>
                </c:pt>
                <c:pt idx="525">
                  <c:v>10.881</c:v>
                </c:pt>
                <c:pt idx="526">
                  <c:v>10.872</c:v>
                </c:pt>
                <c:pt idx="527">
                  <c:v>10.863200000000001</c:v>
                </c:pt>
                <c:pt idx="528">
                  <c:v>10.8544</c:v>
                </c:pt>
                <c:pt idx="529">
                  <c:v>10.845700000000001</c:v>
                </c:pt>
                <c:pt idx="530">
                  <c:v>10.8371</c:v>
                </c:pt>
                <c:pt idx="531">
                  <c:v>10.8286</c:v>
                </c:pt>
                <c:pt idx="532">
                  <c:v>10.8203</c:v>
                </c:pt>
                <c:pt idx="533">
                  <c:v>10.8119</c:v>
                </c:pt>
                <c:pt idx="534">
                  <c:v>10.803699999999999</c:v>
                </c:pt>
                <c:pt idx="535">
                  <c:v>10.7956</c:v>
                </c:pt>
                <c:pt idx="536">
                  <c:v>10.7875</c:v>
                </c:pt>
                <c:pt idx="537">
                  <c:v>10.7796</c:v>
                </c:pt>
                <c:pt idx="538">
                  <c:v>10.771699999999999</c:v>
                </c:pt>
                <c:pt idx="539">
                  <c:v>10.7639</c:v>
                </c:pt>
                <c:pt idx="540">
                  <c:v>10.7562</c:v>
                </c:pt>
                <c:pt idx="541">
                  <c:v>10.7485</c:v>
                </c:pt>
                <c:pt idx="542">
                  <c:v>10.7409</c:v>
                </c:pt>
                <c:pt idx="543">
                  <c:v>10.7334</c:v>
                </c:pt>
                <c:pt idx="544">
                  <c:v>10.726000000000001</c:v>
                </c:pt>
                <c:pt idx="545">
                  <c:v>10.7187</c:v>
                </c:pt>
                <c:pt idx="546">
                  <c:v>10.711399999999999</c:v>
                </c:pt>
                <c:pt idx="547">
                  <c:v>10.7042</c:v>
                </c:pt>
                <c:pt idx="548">
                  <c:v>10.697100000000001</c:v>
                </c:pt>
                <c:pt idx="549">
                  <c:v>10.69</c:v>
                </c:pt>
                <c:pt idx="550">
                  <c:v>10.683</c:v>
                </c:pt>
                <c:pt idx="551">
                  <c:v>10.6761</c:v>
                </c:pt>
                <c:pt idx="552">
                  <c:v>10.6692</c:v>
                </c:pt>
                <c:pt idx="553">
                  <c:v>10.6624</c:v>
                </c:pt>
                <c:pt idx="554">
                  <c:v>10.6557</c:v>
                </c:pt>
                <c:pt idx="555">
                  <c:v>10.648999999999999</c:v>
                </c:pt>
                <c:pt idx="556">
                  <c:v>10.6424</c:v>
                </c:pt>
                <c:pt idx="557">
                  <c:v>10.6358</c:v>
                </c:pt>
                <c:pt idx="558">
                  <c:v>10.629300000000001</c:v>
                </c:pt>
                <c:pt idx="559">
                  <c:v>10.6229</c:v>
                </c:pt>
                <c:pt idx="560">
                  <c:v>10.6165</c:v>
                </c:pt>
                <c:pt idx="561">
                  <c:v>10.610200000000001</c:v>
                </c:pt>
                <c:pt idx="562">
                  <c:v>10.603899999999999</c:v>
                </c:pt>
                <c:pt idx="563">
                  <c:v>10.5977</c:v>
                </c:pt>
                <c:pt idx="564">
                  <c:v>10.5915</c:v>
                </c:pt>
                <c:pt idx="565">
                  <c:v>10.5854</c:v>
                </c:pt>
                <c:pt idx="566">
                  <c:v>10.5793</c:v>
                </c:pt>
                <c:pt idx="567">
                  <c:v>10.5733</c:v>
                </c:pt>
                <c:pt idx="568">
                  <c:v>10.567399999999999</c:v>
                </c:pt>
                <c:pt idx="569">
                  <c:v>10.561500000000001</c:v>
                </c:pt>
                <c:pt idx="570">
                  <c:v>10.5556</c:v>
                </c:pt>
                <c:pt idx="571">
                  <c:v>10.549799999999999</c:v>
                </c:pt>
                <c:pt idx="572">
                  <c:v>10.544</c:v>
                </c:pt>
                <c:pt idx="573">
                  <c:v>10.5383</c:v>
                </c:pt>
                <c:pt idx="574">
                  <c:v>10.5326</c:v>
                </c:pt>
                <c:pt idx="575">
                  <c:v>10.526999999999999</c:v>
                </c:pt>
                <c:pt idx="576">
                  <c:v>10.5214</c:v>
                </c:pt>
                <c:pt idx="577">
                  <c:v>10.5158</c:v>
                </c:pt>
                <c:pt idx="578">
                  <c:v>10.510300000000001</c:v>
                </c:pt>
                <c:pt idx="579">
                  <c:v>10.504899999999999</c:v>
                </c:pt>
                <c:pt idx="580">
                  <c:v>10.4994</c:v>
                </c:pt>
                <c:pt idx="581">
                  <c:v>10.494</c:v>
                </c:pt>
                <c:pt idx="582">
                  <c:v>10.4887</c:v>
                </c:pt>
                <c:pt idx="583">
                  <c:v>10.4834</c:v>
                </c:pt>
                <c:pt idx="584">
                  <c:v>10.4781</c:v>
                </c:pt>
                <c:pt idx="585">
                  <c:v>10.472899999999999</c:v>
                </c:pt>
                <c:pt idx="586">
                  <c:v>10.467700000000001</c:v>
                </c:pt>
                <c:pt idx="587">
                  <c:v>10.4625</c:v>
                </c:pt>
                <c:pt idx="588">
                  <c:v>10.4574</c:v>
                </c:pt>
                <c:pt idx="589">
                  <c:v>10.452299999999999</c:v>
                </c:pt>
                <c:pt idx="590">
                  <c:v>10.4472</c:v>
                </c:pt>
                <c:pt idx="591">
                  <c:v>10.4422</c:v>
                </c:pt>
                <c:pt idx="592">
                  <c:v>10.437200000000001</c:v>
                </c:pt>
                <c:pt idx="593">
                  <c:v>10.4322</c:v>
                </c:pt>
                <c:pt idx="594">
                  <c:v>10.427300000000001</c:v>
                </c:pt>
                <c:pt idx="595">
                  <c:v>10.4224</c:v>
                </c:pt>
                <c:pt idx="596">
                  <c:v>10.4175</c:v>
                </c:pt>
                <c:pt idx="597">
                  <c:v>10.412699999999999</c:v>
                </c:pt>
                <c:pt idx="598">
                  <c:v>10.4079</c:v>
                </c:pt>
                <c:pt idx="599">
                  <c:v>10.4031</c:v>
                </c:pt>
                <c:pt idx="600">
                  <c:v>10.398300000000001</c:v>
                </c:pt>
                <c:pt idx="601">
                  <c:v>10.393599999999999</c:v>
                </c:pt>
                <c:pt idx="602">
                  <c:v>10.3889</c:v>
                </c:pt>
                <c:pt idx="603">
                  <c:v>10.3842</c:v>
                </c:pt>
                <c:pt idx="604">
                  <c:v>10.3796</c:v>
                </c:pt>
                <c:pt idx="605">
                  <c:v>10.3749</c:v>
                </c:pt>
                <c:pt idx="606">
                  <c:v>10.3703</c:v>
                </c:pt>
                <c:pt idx="607">
                  <c:v>10.3658</c:v>
                </c:pt>
                <c:pt idx="608">
                  <c:v>10.3612</c:v>
                </c:pt>
                <c:pt idx="609">
                  <c:v>10.3567</c:v>
                </c:pt>
                <c:pt idx="610">
                  <c:v>10.3522</c:v>
                </c:pt>
                <c:pt idx="611">
                  <c:v>10.3477</c:v>
                </c:pt>
                <c:pt idx="612">
                  <c:v>10.3432</c:v>
                </c:pt>
                <c:pt idx="613">
                  <c:v>10.338800000000001</c:v>
                </c:pt>
                <c:pt idx="614">
                  <c:v>10.3344</c:v>
                </c:pt>
                <c:pt idx="615">
                  <c:v>10.33</c:v>
                </c:pt>
                <c:pt idx="616">
                  <c:v>10.3256</c:v>
                </c:pt>
                <c:pt idx="617">
                  <c:v>10.321199999999999</c:v>
                </c:pt>
                <c:pt idx="618">
                  <c:v>10.3169</c:v>
                </c:pt>
                <c:pt idx="619">
                  <c:v>10.3126</c:v>
                </c:pt>
                <c:pt idx="620">
                  <c:v>10.308299999999999</c:v>
                </c:pt>
                <c:pt idx="621">
                  <c:v>10.304</c:v>
                </c:pt>
                <c:pt idx="622">
                  <c:v>10.2997</c:v>
                </c:pt>
                <c:pt idx="623">
                  <c:v>10.295500000000001</c:v>
                </c:pt>
                <c:pt idx="624">
                  <c:v>10.2913</c:v>
                </c:pt>
                <c:pt idx="625">
                  <c:v>10.287000000000001</c:v>
                </c:pt>
                <c:pt idx="626">
                  <c:v>10.2829</c:v>
                </c:pt>
                <c:pt idx="627">
                  <c:v>10.278700000000001</c:v>
                </c:pt>
                <c:pt idx="628">
                  <c:v>10.2745</c:v>
                </c:pt>
                <c:pt idx="629">
                  <c:v>10.2704</c:v>
                </c:pt>
                <c:pt idx="630">
                  <c:v>10.2662</c:v>
                </c:pt>
                <c:pt idx="631">
                  <c:v>10.2621</c:v>
                </c:pt>
                <c:pt idx="632">
                  <c:v>10.257999999999999</c:v>
                </c:pt>
                <c:pt idx="633">
                  <c:v>10.2539</c:v>
                </c:pt>
                <c:pt idx="634">
                  <c:v>10.2499</c:v>
                </c:pt>
                <c:pt idx="635">
                  <c:v>10.245799999999999</c:v>
                </c:pt>
                <c:pt idx="636">
                  <c:v>10.2418</c:v>
                </c:pt>
                <c:pt idx="637">
                  <c:v>10.2377</c:v>
                </c:pt>
                <c:pt idx="638">
                  <c:v>10.233700000000001</c:v>
                </c:pt>
                <c:pt idx="639">
                  <c:v>10.229699999999999</c:v>
                </c:pt>
                <c:pt idx="640">
                  <c:v>10.2257</c:v>
                </c:pt>
                <c:pt idx="641">
                  <c:v>10.2217</c:v>
                </c:pt>
                <c:pt idx="642">
                  <c:v>10.2178</c:v>
                </c:pt>
                <c:pt idx="643">
                  <c:v>10.213800000000001</c:v>
                </c:pt>
                <c:pt idx="644">
                  <c:v>10.209899999999999</c:v>
                </c:pt>
                <c:pt idx="645">
                  <c:v>10.2059</c:v>
                </c:pt>
                <c:pt idx="646">
                  <c:v>10.202</c:v>
                </c:pt>
                <c:pt idx="647">
                  <c:v>10.1981</c:v>
                </c:pt>
                <c:pt idx="648">
                  <c:v>10.1942</c:v>
                </c:pt>
                <c:pt idx="649">
                  <c:v>10.190300000000001</c:v>
                </c:pt>
                <c:pt idx="650">
                  <c:v>10.186400000000001</c:v>
                </c:pt>
                <c:pt idx="651">
                  <c:v>10.182499999999999</c:v>
                </c:pt>
                <c:pt idx="652">
                  <c:v>10.178699999999999</c:v>
                </c:pt>
                <c:pt idx="653">
                  <c:v>10.174799999999999</c:v>
                </c:pt>
                <c:pt idx="654">
                  <c:v>10.170999999999999</c:v>
                </c:pt>
                <c:pt idx="655">
                  <c:v>10.1671</c:v>
                </c:pt>
                <c:pt idx="656">
                  <c:v>10.1633</c:v>
                </c:pt>
                <c:pt idx="657">
                  <c:v>10.1595</c:v>
                </c:pt>
                <c:pt idx="658">
                  <c:v>10.1557</c:v>
                </c:pt>
                <c:pt idx="659">
                  <c:v>10.1518</c:v>
                </c:pt>
                <c:pt idx="660">
                  <c:v>10.148</c:v>
                </c:pt>
                <c:pt idx="661">
                  <c:v>10.144299999999999</c:v>
                </c:pt>
                <c:pt idx="662">
                  <c:v>10.140499999999999</c:v>
                </c:pt>
                <c:pt idx="663">
                  <c:v>10.136699999999999</c:v>
                </c:pt>
                <c:pt idx="664">
                  <c:v>10.132899999999999</c:v>
                </c:pt>
                <c:pt idx="665">
                  <c:v>10.129200000000001</c:v>
                </c:pt>
                <c:pt idx="666">
                  <c:v>10.125400000000001</c:v>
                </c:pt>
                <c:pt idx="667">
                  <c:v>10.121600000000001</c:v>
                </c:pt>
                <c:pt idx="668">
                  <c:v>10.117900000000001</c:v>
                </c:pt>
                <c:pt idx="669">
                  <c:v>10.114100000000001</c:v>
                </c:pt>
                <c:pt idx="670">
                  <c:v>10.1104</c:v>
                </c:pt>
                <c:pt idx="671">
                  <c:v>10.1067</c:v>
                </c:pt>
                <c:pt idx="672">
                  <c:v>10.103</c:v>
                </c:pt>
                <c:pt idx="673">
                  <c:v>10.0992</c:v>
                </c:pt>
                <c:pt idx="674">
                  <c:v>10.095499999999999</c:v>
                </c:pt>
                <c:pt idx="675">
                  <c:v>10.091799999999999</c:v>
                </c:pt>
                <c:pt idx="676">
                  <c:v>10.088100000000001</c:v>
                </c:pt>
                <c:pt idx="677">
                  <c:v>10.0844</c:v>
                </c:pt>
                <c:pt idx="678">
                  <c:v>10.0807</c:v>
                </c:pt>
                <c:pt idx="679">
                  <c:v>10.077</c:v>
                </c:pt>
                <c:pt idx="680">
                  <c:v>10.0733</c:v>
                </c:pt>
                <c:pt idx="681">
                  <c:v>10.069599999999999</c:v>
                </c:pt>
                <c:pt idx="682">
                  <c:v>10.065899999999999</c:v>
                </c:pt>
                <c:pt idx="683">
                  <c:v>10.0623</c:v>
                </c:pt>
                <c:pt idx="684">
                  <c:v>10.0586</c:v>
                </c:pt>
                <c:pt idx="685">
                  <c:v>10.0549</c:v>
                </c:pt>
                <c:pt idx="686">
                  <c:v>10.0512</c:v>
                </c:pt>
                <c:pt idx="687">
                  <c:v>10.047599999999999</c:v>
                </c:pt>
                <c:pt idx="688">
                  <c:v>10.043900000000001</c:v>
                </c:pt>
                <c:pt idx="689">
                  <c:v>10.0402</c:v>
                </c:pt>
                <c:pt idx="690">
                  <c:v>10.0366</c:v>
                </c:pt>
                <c:pt idx="691">
                  <c:v>10.0329</c:v>
                </c:pt>
                <c:pt idx="692">
                  <c:v>10.029199999999999</c:v>
                </c:pt>
                <c:pt idx="693">
                  <c:v>10.025600000000001</c:v>
                </c:pt>
                <c:pt idx="694">
                  <c:v>10.0219</c:v>
                </c:pt>
                <c:pt idx="695">
                  <c:v>10.0183</c:v>
                </c:pt>
                <c:pt idx="696">
                  <c:v>10.0146</c:v>
                </c:pt>
                <c:pt idx="697">
                  <c:v>10.010999999999999</c:v>
                </c:pt>
                <c:pt idx="698">
                  <c:v>10.007300000000001</c:v>
                </c:pt>
                <c:pt idx="699">
                  <c:v>10.0037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E-58AB-4C9B-8447-B977925FEC1E}"/>
            </c:ext>
          </c:extLst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Sheet1!$A$96:$ZY$96</c:f>
              <c:numCache>
                <c:formatCode>General</c:formatCode>
                <c:ptCount val="701"/>
                <c:pt idx="0">
                  <c:v>30</c:v>
                </c:pt>
                <c:pt idx="1">
                  <c:v>29.996300000000002</c:v>
                </c:pt>
                <c:pt idx="2">
                  <c:v>29.9925</c:v>
                </c:pt>
                <c:pt idx="3">
                  <c:v>29.988800000000001</c:v>
                </c:pt>
                <c:pt idx="4">
                  <c:v>29.985099999999999</c:v>
                </c:pt>
                <c:pt idx="5">
                  <c:v>29.981400000000001</c:v>
                </c:pt>
                <c:pt idx="6">
                  <c:v>29.977599999999999</c:v>
                </c:pt>
                <c:pt idx="7">
                  <c:v>29.9739</c:v>
                </c:pt>
                <c:pt idx="8">
                  <c:v>29.970199999999998</c:v>
                </c:pt>
                <c:pt idx="9">
                  <c:v>29.9664</c:v>
                </c:pt>
                <c:pt idx="10">
                  <c:v>29.962700000000002</c:v>
                </c:pt>
                <c:pt idx="11">
                  <c:v>29.959</c:v>
                </c:pt>
                <c:pt idx="12">
                  <c:v>29.955200000000001</c:v>
                </c:pt>
                <c:pt idx="13">
                  <c:v>29.951499999999999</c:v>
                </c:pt>
                <c:pt idx="14">
                  <c:v>29.947800000000001</c:v>
                </c:pt>
                <c:pt idx="15">
                  <c:v>29.943999999999999</c:v>
                </c:pt>
                <c:pt idx="16">
                  <c:v>29.940300000000001</c:v>
                </c:pt>
                <c:pt idx="17">
                  <c:v>29.936499999999999</c:v>
                </c:pt>
                <c:pt idx="18">
                  <c:v>29.9328</c:v>
                </c:pt>
                <c:pt idx="19">
                  <c:v>29.928999999999998</c:v>
                </c:pt>
                <c:pt idx="20">
                  <c:v>29.9253</c:v>
                </c:pt>
                <c:pt idx="21">
                  <c:v>29.921500000000002</c:v>
                </c:pt>
                <c:pt idx="22">
                  <c:v>29.9177</c:v>
                </c:pt>
                <c:pt idx="23">
                  <c:v>29.914000000000001</c:v>
                </c:pt>
                <c:pt idx="24">
                  <c:v>29.9102</c:v>
                </c:pt>
                <c:pt idx="25">
                  <c:v>29.906500000000001</c:v>
                </c:pt>
                <c:pt idx="26">
                  <c:v>29.902699999999999</c:v>
                </c:pt>
                <c:pt idx="27">
                  <c:v>29.898900000000001</c:v>
                </c:pt>
                <c:pt idx="28">
                  <c:v>29.895099999999999</c:v>
                </c:pt>
                <c:pt idx="29">
                  <c:v>29.891300000000001</c:v>
                </c:pt>
                <c:pt idx="30">
                  <c:v>29.887499999999999</c:v>
                </c:pt>
                <c:pt idx="31">
                  <c:v>29.883700000000001</c:v>
                </c:pt>
                <c:pt idx="32">
                  <c:v>29.879899999999999</c:v>
                </c:pt>
                <c:pt idx="33">
                  <c:v>29.876100000000001</c:v>
                </c:pt>
                <c:pt idx="34">
                  <c:v>29.872299999999999</c:v>
                </c:pt>
                <c:pt idx="35">
                  <c:v>29.868500000000001</c:v>
                </c:pt>
                <c:pt idx="36">
                  <c:v>29.864699999999999</c:v>
                </c:pt>
                <c:pt idx="37">
                  <c:v>29.860900000000001</c:v>
                </c:pt>
                <c:pt idx="38">
                  <c:v>29.856999999999999</c:v>
                </c:pt>
                <c:pt idx="39">
                  <c:v>29.853200000000001</c:v>
                </c:pt>
                <c:pt idx="40">
                  <c:v>29.849299999999999</c:v>
                </c:pt>
                <c:pt idx="41">
                  <c:v>29.845500000000001</c:v>
                </c:pt>
                <c:pt idx="42">
                  <c:v>29.8416</c:v>
                </c:pt>
                <c:pt idx="43">
                  <c:v>29.837800000000001</c:v>
                </c:pt>
                <c:pt idx="44">
                  <c:v>29.8339</c:v>
                </c:pt>
                <c:pt idx="45">
                  <c:v>29.83</c:v>
                </c:pt>
                <c:pt idx="46">
                  <c:v>29.8261</c:v>
                </c:pt>
                <c:pt idx="47">
                  <c:v>29.822199999999999</c:v>
                </c:pt>
                <c:pt idx="48">
                  <c:v>29.818300000000001</c:v>
                </c:pt>
                <c:pt idx="49">
                  <c:v>29.814399999999999</c:v>
                </c:pt>
                <c:pt idx="50">
                  <c:v>29.810500000000001</c:v>
                </c:pt>
                <c:pt idx="51">
                  <c:v>29.8065</c:v>
                </c:pt>
                <c:pt idx="52">
                  <c:v>29.802600000000002</c:v>
                </c:pt>
                <c:pt idx="53">
                  <c:v>29.7986</c:v>
                </c:pt>
                <c:pt idx="54">
                  <c:v>29.794699999999999</c:v>
                </c:pt>
                <c:pt idx="55">
                  <c:v>29.790700000000001</c:v>
                </c:pt>
                <c:pt idx="56">
                  <c:v>29.7867</c:v>
                </c:pt>
                <c:pt idx="57">
                  <c:v>29.782699999999998</c:v>
                </c:pt>
                <c:pt idx="58">
                  <c:v>29.778700000000001</c:v>
                </c:pt>
                <c:pt idx="59">
                  <c:v>29.774699999999999</c:v>
                </c:pt>
                <c:pt idx="60">
                  <c:v>29.770700000000001</c:v>
                </c:pt>
                <c:pt idx="61">
                  <c:v>29.7667</c:v>
                </c:pt>
                <c:pt idx="62">
                  <c:v>29.762599999999999</c:v>
                </c:pt>
                <c:pt idx="63">
                  <c:v>29.758600000000001</c:v>
                </c:pt>
                <c:pt idx="64">
                  <c:v>29.7545</c:v>
                </c:pt>
                <c:pt idx="65">
                  <c:v>29.750399999999999</c:v>
                </c:pt>
                <c:pt idx="66">
                  <c:v>29.746300000000002</c:v>
                </c:pt>
                <c:pt idx="67">
                  <c:v>29.7422</c:v>
                </c:pt>
                <c:pt idx="68">
                  <c:v>29.738099999999999</c:v>
                </c:pt>
                <c:pt idx="69">
                  <c:v>29.733899999999998</c:v>
                </c:pt>
                <c:pt idx="70">
                  <c:v>29.729800000000001</c:v>
                </c:pt>
                <c:pt idx="71">
                  <c:v>29.7256</c:v>
                </c:pt>
                <c:pt idx="72">
                  <c:v>29.721399999999999</c:v>
                </c:pt>
                <c:pt idx="73">
                  <c:v>29.717199999999998</c:v>
                </c:pt>
                <c:pt idx="74">
                  <c:v>29.713000000000001</c:v>
                </c:pt>
                <c:pt idx="75">
                  <c:v>29.7088</c:v>
                </c:pt>
                <c:pt idx="76">
                  <c:v>29.704499999999999</c:v>
                </c:pt>
                <c:pt idx="77">
                  <c:v>29.700299999999999</c:v>
                </c:pt>
                <c:pt idx="78">
                  <c:v>29.696000000000002</c:v>
                </c:pt>
                <c:pt idx="79">
                  <c:v>29.691700000000001</c:v>
                </c:pt>
                <c:pt idx="80">
                  <c:v>29.6874</c:v>
                </c:pt>
                <c:pt idx="81">
                  <c:v>29.683</c:v>
                </c:pt>
                <c:pt idx="82">
                  <c:v>29.678699999999999</c:v>
                </c:pt>
                <c:pt idx="83">
                  <c:v>29.674299999999999</c:v>
                </c:pt>
                <c:pt idx="84">
                  <c:v>29.669899999999998</c:v>
                </c:pt>
                <c:pt idx="85">
                  <c:v>29.665500000000002</c:v>
                </c:pt>
                <c:pt idx="86">
                  <c:v>29.661100000000001</c:v>
                </c:pt>
                <c:pt idx="87">
                  <c:v>29.656600000000001</c:v>
                </c:pt>
                <c:pt idx="88">
                  <c:v>29.652200000000001</c:v>
                </c:pt>
                <c:pt idx="89">
                  <c:v>29.6477</c:v>
                </c:pt>
                <c:pt idx="90">
                  <c:v>29.6431</c:v>
                </c:pt>
                <c:pt idx="91">
                  <c:v>29.6386</c:v>
                </c:pt>
                <c:pt idx="92">
                  <c:v>29.6341</c:v>
                </c:pt>
                <c:pt idx="93">
                  <c:v>29.6295</c:v>
                </c:pt>
                <c:pt idx="94">
                  <c:v>29.6249</c:v>
                </c:pt>
                <c:pt idx="95">
                  <c:v>29.620200000000001</c:v>
                </c:pt>
                <c:pt idx="96">
                  <c:v>29.615600000000001</c:v>
                </c:pt>
                <c:pt idx="97">
                  <c:v>29.610900000000001</c:v>
                </c:pt>
                <c:pt idx="98">
                  <c:v>29.606200000000001</c:v>
                </c:pt>
                <c:pt idx="99">
                  <c:v>29.601500000000001</c:v>
                </c:pt>
                <c:pt idx="100">
                  <c:v>29.596699999999998</c:v>
                </c:pt>
                <c:pt idx="101">
                  <c:v>29.591899999999999</c:v>
                </c:pt>
                <c:pt idx="102">
                  <c:v>29.5871</c:v>
                </c:pt>
                <c:pt idx="103">
                  <c:v>29.5823</c:v>
                </c:pt>
                <c:pt idx="104">
                  <c:v>29.577400000000001</c:v>
                </c:pt>
                <c:pt idx="105">
                  <c:v>29.572500000000002</c:v>
                </c:pt>
                <c:pt idx="106">
                  <c:v>29.567599999999999</c:v>
                </c:pt>
                <c:pt idx="107">
                  <c:v>29.5626</c:v>
                </c:pt>
                <c:pt idx="108">
                  <c:v>29.557600000000001</c:v>
                </c:pt>
                <c:pt idx="109">
                  <c:v>29.552600000000002</c:v>
                </c:pt>
                <c:pt idx="110">
                  <c:v>29.547499999999999</c:v>
                </c:pt>
                <c:pt idx="111">
                  <c:v>29.5425</c:v>
                </c:pt>
                <c:pt idx="112">
                  <c:v>29.537299999999998</c:v>
                </c:pt>
                <c:pt idx="113">
                  <c:v>29.5322</c:v>
                </c:pt>
                <c:pt idx="114">
                  <c:v>29.527000000000001</c:v>
                </c:pt>
                <c:pt idx="115">
                  <c:v>29.521799999999999</c:v>
                </c:pt>
                <c:pt idx="116">
                  <c:v>29.516500000000001</c:v>
                </c:pt>
                <c:pt idx="117">
                  <c:v>29.511199999999999</c:v>
                </c:pt>
                <c:pt idx="118">
                  <c:v>29.5059</c:v>
                </c:pt>
                <c:pt idx="119">
                  <c:v>29.500499999999999</c:v>
                </c:pt>
                <c:pt idx="120">
                  <c:v>29.495100000000001</c:v>
                </c:pt>
                <c:pt idx="121">
                  <c:v>29.489699999999999</c:v>
                </c:pt>
                <c:pt idx="122">
                  <c:v>29.484200000000001</c:v>
                </c:pt>
                <c:pt idx="123">
                  <c:v>29.4786</c:v>
                </c:pt>
                <c:pt idx="124">
                  <c:v>29.473099999999999</c:v>
                </c:pt>
                <c:pt idx="125">
                  <c:v>29.467400000000001</c:v>
                </c:pt>
                <c:pt idx="126">
                  <c:v>29.4618</c:v>
                </c:pt>
                <c:pt idx="127">
                  <c:v>29.456099999999999</c:v>
                </c:pt>
                <c:pt idx="128">
                  <c:v>29.450299999999999</c:v>
                </c:pt>
                <c:pt idx="129">
                  <c:v>29.444600000000001</c:v>
                </c:pt>
                <c:pt idx="130">
                  <c:v>29.438700000000001</c:v>
                </c:pt>
                <c:pt idx="131">
                  <c:v>29.4328</c:v>
                </c:pt>
                <c:pt idx="132">
                  <c:v>29.4269</c:v>
                </c:pt>
                <c:pt idx="133">
                  <c:v>29.4209</c:v>
                </c:pt>
                <c:pt idx="134">
                  <c:v>29.414899999999999</c:v>
                </c:pt>
                <c:pt idx="135">
                  <c:v>29.408799999999999</c:v>
                </c:pt>
                <c:pt idx="136">
                  <c:v>29.402699999999999</c:v>
                </c:pt>
                <c:pt idx="137">
                  <c:v>29.3965</c:v>
                </c:pt>
                <c:pt idx="138">
                  <c:v>29.3903</c:v>
                </c:pt>
                <c:pt idx="139">
                  <c:v>29.384</c:v>
                </c:pt>
                <c:pt idx="140">
                  <c:v>29.377600000000001</c:v>
                </c:pt>
                <c:pt idx="141">
                  <c:v>29.371200000000002</c:v>
                </c:pt>
                <c:pt idx="142">
                  <c:v>29.364799999999999</c:v>
                </c:pt>
                <c:pt idx="143">
                  <c:v>29.3583</c:v>
                </c:pt>
                <c:pt idx="144">
                  <c:v>29.351700000000001</c:v>
                </c:pt>
                <c:pt idx="145">
                  <c:v>29.345099999999999</c:v>
                </c:pt>
                <c:pt idx="146">
                  <c:v>29.3384</c:v>
                </c:pt>
                <c:pt idx="147">
                  <c:v>29.331600000000002</c:v>
                </c:pt>
                <c:pt idx="148">
                  <c:v>29.3248</c:v>
                </c:pt>
                <c:pt idx="149">
                  <c:v>29.317900000000002</c:v>
                </c:pt>
                <c:pt idx="150">
                  <c:v>29.311</c:v>
                </c:pt>
                <c:pt idx="151">
                  <c:v>29.303899999999999</c:v>
                </c:pt>
                <c:pt idx="152">
                  <c:v>29.296900000000001</c:v>
                </c:pt>
                <c:pt idx="153">
                  <c:v>29.2897</c:v>
                </c:pt>
                <c:pt idx="154">
                  <c:v>29.282499999999999</c:v>
                </c:pt>
                <c:pt idx="155">
                  <c:v>29.275200000000002</c:v>
                </c:pt>
                <c:pt idx="156">
                  <c:v>29.267800000000001</c:v>
                </c:pt>
                <c:pt idx="157">
                  <c:v>29.260400000000001</c:v>
                </c:pt>
                <c:pt idx="158">
                  <c:v>29.2529</c:v>
                </c:pt>
                <c:pt idx="159">
                  <c:v>29.2453</c:v>
                </c:pt>
                <c:pt idx="160">
                  <c:v>29.2377</c:v>
                </c:pt>
                <c:pt idx="161">
                  <c:v>29.229900000000001</c:v>
                </c:pt>
                <c:pt idx="162">
                  <c:v>29.222100000000001</c:v>
                </c:pt>
                <c:pt idx="163">
                  <c:v>29.214200000000002</c:v>
                </c:pt>
                <c:pt idx="164">
                  <c:v>29.206199999999999</c:v>
                </c:pt>
                <c:pt idx="165">
                  <c:v>29.1982</c:v>
                </c:pt>
                <c:pt idx="166">
                  <c:v>29.19</c:v>
                </c:pt>
                <c:pt idx="167">
                  <c:v>29.181799999999999</c:v>
                </c:pt>
                <c:pt idx="168">
                  <c:v>29.173500000000001</c:v>
                </c:pt>
                <c:pt idx="169">
                  <c:v>29.165099999999999</c:v>
                </c:pt>
                <c:pt idx="170">
                  <c:v>29.156600000000001</c:v>
                </c:pt>
                <c:pt idx="171">
                  <c:v>29.148</c:v>
                </c:pt>
                <c:pt idx="172">
                  <c:v>29.139299999999999</c:v>
                </c:pt>
                <c:pt idx="173">
                  <c:v>29.130500000000001</c:v>
                </c:pt>
                <c:pt idx="174">
                  <c:v>29.121700000000001</c:v>
                </c:pt>
                <c:pt idx="175">
                  <c:v>29.1127</c:v>
                </c:pt>
                <c:pt idx="176">
                  <c:v>29.1036</c:v>
                </c:pt>
                <c:pt idx="177">
                  <c:v>29.0945</c:v>
                </c:pt>
                <c:pt idx="178">
                  <c:v>29.0852</c:v>
                </c:pt>
                <c:pt idx="179">
                  <c:v>29.075800000000001</c:v>
                </c:pt>
                <c:pt idx="180">
                  <c:v>29.066400000000002</c:v>
                </c:pt>
                <c:pt idx="181">
                  <c:v>29.056799999999999</c:v>
                </c:pt>
                <c:pt idx="182">
                  <c:v>29.0471</c:v>
                </c:pt>
                <c:pt idx="183">
                  <c:v>29.037299999999998</c:v>
                </c:pt>
                <c:pt idx="184">
                  <c:v>29.0274</c:v>
                </c:pt>
                <c:pt idx="185">
                  <c:v>29.017399999999999</c:v>
                </c:pt>
                <c:pt idx="186">
                  <c:v>29.007200000000001</c:v>
                </c:pt>
                <c:pt idx="187">
                  <c:v>28.997</c:v>
                </c:pt>
                <c:pt idx="188">
                  <c:v>28.986599999999999</c:v>
                </c:pt>
                <c:pt idx="189">
                  <c:v>28.976099999999999</c:v>
                </c:pt>
                <c:pt idx="190">
                  <c:v>28.965499999999999</c:v>
                </c:pt>
                <c:pt idx="191">
                  <c:v>28.954799999999999</c:v>
                </c:pt>
                <c:pt idx="192">
                  <c:v>28.943899999999999</c:v>
                </c:pt>
                <c:pt idx="193">
                  <c:v>28.933</c:v>
                </c:pt>
                <c:pt idx="194">
                  <c:v>28.921800000000001</c:v>
                </c:pt>
                <c:pt idx="195">
                  <c:v>28.910599999999999</c:v>
                </c:pt>
                <c:pt idx="196">
                  <c:v>28.8992</c:v>
                </c:pt>
                <c:pt idx="197">
                  <c:v>28.887699999999999</c:v>
                </c:pt>
                <c:pt idx="198">
                  <c:v>28.876100000000001</c:v>
                </c:pt>
                <c:pt idx="199">
                  <c:v>28.8643</c:v>
                </c:pt>
                <c:pt idx="200">
                  <c:v>28.852399999999999</c:v>
                </c:pt>
                <c:pt idx="201">
                  <c:v>28.840299999999999</c:v>
                </c:pt>
                <c:pt idx="202">
                  <c:v>28.828099999999999</c:v>
                </c:pt>
                <c:pt idx="203">
                  <c:v>28.815799999999999</c:v>
                </c:pt>
                <c:pt idx="204">
                  <c:v>28.8033</c:v>
                </c:pt>
                <c:pt idx="205">
                  <c:v>28.790700000000001</c:v>
                </c:pt>
                <c:pt idx="206">
                  <c:v>28.777899999999999</c:v>
                </c:pt>
                <c:pt idx="207">
                  <c:v>28.764900000000001</c:v>
                </c:pt>
                <c:pt idx="208">
                  <c:v>28.751799999999999</c:v>
                </c:pt>
                <c:pt idx="209">
                  <c:v>28.738600000000002</c:v>
                </c:pt>
                <c:pt idx="210">
                  <c:v>28.725200000000001</c:v>
                </c:pt>
                <c:pt idx="211">
                  <c:v>28.711600000000001</c:v>
                </c:pt>
                <c:pt idx="212">
                  <c:v>28.697900000000001</c:v>
                </c:pt>
                <c:pt idx="213">
                  <c:v>28.684000000000001</c:v>
                </c:pt>
                <c:pt idx="214">
                  <c:v>28.669899999999998</c:v>
                </c:pt>
                <c:pt idx="215">
                  <c:v>28.6557</c:v>
                </c:pt>
                <c:pt idx="216">
                  <c:v>28.641300000000001</c:v>
                </c:pt>
                <c:pt idx="217">
                  <c:v>28.626799999999999</c:v>
                </c:pt>
                <c:pt idx="218">
                  <c:v>28.611999999999998</c:v>
                </c:pt>
                <c:pt idx="219">
                  <c:v>28.597100000000001</c:v>
                </c:pt>
                <c:pt idx="220">
                  <c:v>28.582000000000001</c:v>
                </c:pt>
                <c:pt idx="221">
                  <c:v>28.566800000000001</c:v>
                </c:pt>
                <c:pt idx="222">
                  <c:v>28.551300000000001</c:v>
                </c:pt>
                <c:pt idx="223">
                  <c:v>28.535699999999999</c:v>
                </c:pt>
                <c:pt idx="224">
                  <c:v>28.5199</c:v>
                </c:pt>
                <c:pt idx="225">
                  <c:v>28.503900000000002</c:v>
                </c:pt>
                <c:pt idx="226">
                  <c:v>28.4877</c:v>
                </c:pt>
                <c:pt idx="227">
                  <c:v>28.471399999999999</c:v>
                </c:pt>
                <c:pt idx="228">
                  <c:v>28.454799999999999</c:v>
                </c:pt>
                <c:pt idx="229">
                  <c:v>28.438099999999999</c:v>
                </c:pt>
                <c:pt idx="230">
                  <c:v>28.421199999999999</c:v>
                </c:pt>
                <c:pt idx="231">
                  <c:v>28.4041</c:v>
                </c:pt>
                <c:pt idx="232">
                  <c:v>28.386700000000001</c:v>
                </c:pt>
                <c:pt idx="233">
                  <c:v>28.369199999999999</c:v>
                </c:pt>
                <c:pt idx="234">
                  <c:v>28.351500000000001</c:v>
                </c:pt>
                <c:pt idx="235">
                  <c:v>28.333600000000001</c:v>
                </c:pt>
                <c:pt idx="236">
                  <c:v>28.3155</c:v>
                </c:pt>
                <c:pt idx="237">
                  <c:v>28.2972</c:v>
                </c:pt>
                <c:pt idx="238">
                  <c:v>28.278700000000001</c:v>
                </c:pt>
                <c:pt idx="239">
                  <c:v>28.260100000000001</c:v>
                </c:pt>
                <c:pt idx="240">
                  <c:v>28.241199999999999</c:v>
                </c:pt>
                <c:pt idx="241">
                  <c:v>28.222100000000001</c:v>
                </c:pt>
                <c:pt idx="242">
                  <c:v>28.2028</c:v>
                </c:pt>
                <c:pt idx="243">
                  <c:v>28.183299999999999</c:v>
                </c:pt>
                <c:pt idx="244">
                  <c:v>28.163599999999999</c:v>
                </c:pt>
                <c:pt idx="245">
                  <c:v>28.143799999999999</c:v>
                </c:pt>
                <c:pt idx="246">
                  <c:v>28.123699999999999</c:v>
                </c:pt>
                <c:pt idx="247">
                  <c:v>28.103400000000001</c:v>
                </c:pt>
                <c:pt idx="248">
                  <c:v>28.082899999999999</c:v>
                </c:pt>
                <c:pt idx="249">
                  <c:v>28.0623</c:v>
                </c:pt>
                <c:pt idx="250">
                  <c:v>28.041399999999999</c:v>
                </c:pt>
                <c:pt idx="251">
                  <c:v>28.020399999999999</c:v>
                </c:pt>
                <c:pt idx="252">
                  <c:v>27.999199999999998</c:v>
                </c:pt>
                <c:pt idx="253">
                  <c:v>27.977799999999998</c:v>
                </c:pt>
                <c:pt idx="254">
                  <c:v>27.956199999999999</c:v>
                </c:pt>
                <c:pt idx="255">
                  <c:v>27.9344</c:v>
                </c:pt>
                <c:pt idx="256">
                  <c:v>27.912500000000001</c:v>
                </c:pt>
                <c:pt idx="257">
                  <c:v>27.8904</c:v>
                </c:pt>
                <c:pt idx="258">
                  <c:v>27.868200000000002</c:v>
                </c:pt>
                <c:pt idx="259">
                  <c:v>27.845800000000001</c:v>
                </c:pt>
                <c:pt idx="260">
                  <c:v>27.8232</c:v>
                </c:pt>
                <c:pt idx="261">
                  <c:v>27.8005</c:v>
                </c:pt>
                <c:pt idx="262">
                  <c:v>27.777699999999999</c:v>
                </c:pt>
                <c:pt idx="263">
                  <c:v>27.7547</c:v>
                </c:pt>
                <c:pt idx="264">
                  <c:v>27.7316</c:v>
                </c:pt>
                <c:pt idx="265">
                  <c:v>27.708500000000001</c:v>
                </c:pt>
                <c:pt idx="266">
                  <c:v>27.685199999999998</c:v>
                </c:pt>
                <c:pt idx="267">
                  <c:v>27.661799999999999</c:v>
                </c:pt>
                <c:pt idx="268">
                  <c:v>27.638400000000001</c:v>
                </c:pt>
                <c:pt idx="269">
                  <c:v>27.614899999999999</c:v>
                </c:pt>
                <c:pt idx="270">
                  <c:v>27.5914</c:v>
                </c:pt>
                <c:pt idx="271">
                  <c:v>27.567900000000002</c:v>
                </c:pt>
                <c:pt idx="272">
                  <c:v>27.5444</c:v>
                </c:pt>
                <c:pt idx="273">
                  <c:v>27.520900000000001</c:v>
                </c:pt>
                <c:pt idx="274">
                  <c:v>27.497499999999999</c:v>
                </c:pt>
                <c:pt idx="275">
                  <c:v>27.4741</c:v>
                </c:pt>
                <c:pt idx="276">
                  <c:v>27.450800000000001</c:v>
                </c:pt>
                <c:pt idx="277">
                  <c:v>27.427700000000002</c:v>
                </c:pt>
                <c:pt idx="278">
                  <c:v>27.404800000000002</c:v>
                </c:pt>
                <c:pt idx="279">
                  <c:v>27.382000000000001</c:v>
                </c:pt>
                <c:pt idx="280">
                  <c:v>27.3596</c:v>
                </c:pt>
                <c:pt idx="281">
                  <c:v>27.337399999999999</c:v>
                </c:pt>
                <c:pt idx="282">
                  <c:v>27.3156</c:v>
                </c:pt>
                <c:pt idx="283">
                  <c:v>27.2941</c:v>
                </c:pt>
                <c:pt idx="284">
                  <c:v>27.273199999999999</c:v>
                </c:pt>
                <c:pt idx="285">
                  <c:v>27.252800000000001</c:v>
                </c:pt>
                <c:pt idx="286">
                  <c:v>27.233000000000001</c:v>
                </c:pt>
                <c:pt idx="287">
                  <c:v>27.213899999999999</c:v>
                </c:pt>
                <c:pt idx="288">
                  <c:v>27.195599999999999</c:v>
                </c:pt>
                <c:pt idx="289">
                  <c:v>27.1782</c:v>
                </c:pt>
                <c:pt idx="290">
                  <c:v>27.161799999999999</c:v>
                </c:pt>
                <c:pt idx="291">
                  <c:v>27.1464</c:v>
                </c:pt>
                <c:pt idx="292">
                  <c:v>27.132200000000001</c:v>
                </c:pt>
                <c:pt idx="293">
                  <c:v>27.119399999999999</c:v>
                </c:pt>
                <c:pt idx="294">
                  <c:v>27.107900000000001</c:v>
                </c:pt>
                <c:pt idx="295">
                  <c:v>27.097999999999999</c:v>
                </c:pt>
                <c:pt idx="296">
                  <c:v>27.0898</c:v>
                </c:pt>
                <c:pt idx="297">
                  <c:v>27.083200000000001</c:v>
                </c:pt>
                <c:pt idx="298">
                  <c:v>27.078499999999998</c:v>
                </c:pt>
                <c:pt idx="299">
                  <c:v>27.075700000000001</c:v>
                </c:pt>
                <c:pt idx="300">
                  <c:v>27.0747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12.932399999999999</c:v>
                </c:pt>
                <c:pt idx="401">
                  <c:v>12.9314</c:v>
                </c:pt>
                <c:pt idx="402">
                  <c:v>12.9285</c:v>
                </c:pt>
                <c:pt idx="403">
                  <c:v>12.9238</c:v>
                </c:pt>
                <c:pt idx="404">
                  <c:v>12.917199999999999</c:v>
                </c:pt>
                <c:pt idx="405">
                  <c:v>12.908899999999999</c:v>
                </c:pt>
                <c:pt idx="406">
                  <c:v>12.898999999999999</c:v>
                </c:pt>
                <c:pt idx="407">
                  <c:v>12.887499999999999</c:v>
                </c:pt>
                <c:pt idx="408">
                  <c:v>12.874599999999999</c:v>
                </c:pt>
                <c:pt idx="409">
                  <c:v>12.8604</c:v>
                </c:pt>
                <c:pt idx="410">
                  <c:v>12.845000000000001</c:v>
                </c:pt>
                <c:pt idx="411">
                  <c:v>12.8285</c:v>
                </c:pt>
                <c:pt idx="412">
                  <c:v>12.8111</c:v>
                </c:pt>
                <c:pt idx="413">
                  <c:v>12.7927</c:v>
                </c:pt>
                <c:pt idx="414">
                  <c:v>12.7736</c:v>
                </c:pt>
                <c:pt idx="415">
                  <c:v>12.7538</c:v>
                </c:pt>
                <c:pt idx="416">
                  <c:v>12.7334</c:v>
                </c:pt>
                <c:pt idx="417">
                  <c:v>12.712400000000001</c:v>
                </c:pt>
                <c:pt idx="418">
                  <c:v>12.691000000000001</c:v>
                </c:pt>
                <c:pt idx="419">
                  <c:v>12.6691</c:v>
                </c:pt>
                <c:pt idx="420">
                  <c:v>12.6469</c:v>
                </c:pt>
                <c:pt idx="421">
                  <c:v>12.6244</c:v>
                </c:pt>
                <c:pt idx="422">
                  <c:v>12.601599999999999</c:v>
                </c:pt>
                <c:pt idx="423">
                  <c:v>12.5786</c:v>
                </c:pt>
                <c:pt idx="424">
                  <c:v>12.5555</c:v>
                </c:pt>
                <c:pt idx="425">
                  <c:v>12.5322</c:v>
                </c:pt>
                <c:pt idx="426">
                  <c:v>12.508800000000001</c:v>
                </c:pt>
                <c:pt idx="427">
                  <c:v>12.485300000000001</c:v>
                </c:pt>
                <c:pt idx="428">
                  <c:v>12.4618</c:v>
                </c:pt>
                <c:pt idx="429">
                  <c:v>12.4382</c:v>
                </c:pt>
                <c:pt idx="430">
                  <c:v>12.4146</c:v>
                </c:pt>
                <c:pt idx="431">
                  <c:v>12.3911</c:v>
                </c:pt>
                <c:pt idx="432">
                  <c:v>12.367599999999999</c:v>
                </c:pt>
                <c:pt idx="433">
                  <c:v>12.344099999999999</c:v>
                </c:pt>
                <c:pt idx="434">
                  <c:v>12.3207</c:v>
                </c:pt>
                <c:pt idx="435">
                  <c:v>12.2974</c:v>
                </c:pt>
                <c:pt idx="436">
                  <c:v>12.2742</c:v>
                </c:pt>
                <c:pt idx="437">
                  <c:v>12.251099999999999</c:v>
                </c:pt>
                <c:pt idx="438">
                  <c:v>12.2281</c:v>
                </c:pt>
                <c:pt idx="439">
                  <c:v>12.2052</c:v>
                </c:pt>
                <c:pt idx="440">
                  <c:v>12.182499999999999</c:v>
                </c:pt>
                <c:pt idx="441">
                  <c:v>12.1599</c:v>
                </c:pt>
                <c:pt idx="442">
                  <c:v>12.1374</c:v>
                </c:pt>
                <c:pt idx="443">
                  <c:v>12.1151</c:v>
                </c:pt>
                <c:pt idx="444">
                  <c:v>12.093</c:v>
                </c:pt>
                <c:pt idx="445">
                  <c:v>12.071</c:v>
                </c:pt>
                <c:pt idx="446">
                  <c:v>12.049200000000001</c:v>
                </c:pt>
                <c:pt idx="447">
                  <c:v>12.0276</c:v>
                </c:pt>
                <c:pt idx="448">
                  <c:v>12.0061</c:v>
                </c:pt>
                <c:pt idx="449">
                  <c:v>11.9849</c:v>
                </c:pt>
                <c:pt idx="450">
                  <c:v>11.963800000000001</c:v>
                </c:pt>
                <c:pt idx="451">
                  <c:v>11.9429</c:v>
                </c:pt>
                <c:pt idx="452">
                  <c:v>11.9222</c:v>
                </c:pt>
                <c:pt idx="453">
                  <c:v>11.9017</c:v>
                </c:pt>
                <c:pt idx="454">
                  <c:v>11.881399999999999</c:v>
                </c:pt>
                <c:pt idx="455">
                  <c:v>11.8613</c:v>
                </c:pt>
                <c:pt idx="456">
                  <c:v>11.8413</c:v>
                </c:pt>
                <c:pt idx="457">
                  <c:v>11.8216</c:v>
                </c:pt>
                <c:pt idx="458">
                  <c:v>11.802099999999999</c:v>
                </c:pt>
                <c:pt idx="459">
                  <c:v>11.7827</c:v>
                </c:pt>
                <c:pt idx="460">
                  <c:v>11.7636</c:v>
                </c:pt>
                <c:pt idx="461">
                  <c:v>11.7447</c:v>
                </c:pt>
                <c:pt idx="462">
                  <c:v>11.725899999999999</c:v>
                </c:pt>
                <c:pt idx="463">
                  <c:v>11.7074</c:v>
                </c:pt>
                <c:pt idx="464">
                  <c:v>11.689</c:v>
                </c:pt>
                <c:pt idx="465">
                  <c:v>11.6709</c:v>
                </c:pt>
                <c:pt idx="466">
                  <c:v>11.653</c:v>
                </c:pt>
                <c:pt idx="467">
                  <c:v>11.635199999999999</c:v>
                </c:pt>
                <c:pt idx="468">
                  <c:v>11.617599999999999</c:v>
                </c:pt>
                <c:pt idx="469">
                  <c:v>11.600300000000001</c:v>
                </c:pt>
                <c:pt idx="470">
                  <c:v>11.5831</c:v>
                </c:pt>
                <c:pt idx="471">
                  <c:v>11.5661</c:v>
                </c:pt>
                <c:pt idx="472">
                  <c:v>11.5494</c:v>
                </c:pt>
                <c:pt idx="473">
                  <c:v>11.5328</c:v>
                </c:pt>
                <c:pt idx="474">
                  <c:v>11.516299999999999</c:v>
                </c:pt>
                <c:pt idx="475">
                  <c:v>11.5001</c:v>
                </c:pt>
                <c:pt idx="476">
                  <c:v>11.4841</c:v>
                </c:pt>
                <c:pt idx="477">
                  <c:v>11.4682</c:v>
                </c:pt>
                <c:pt idx="478">
                  <c:v>11.4526</c:v>
                </c:pt>
                <c:pt idx="479">
                  <c:v>11.437099999999999</c:v>
                </c:pt>
                <c:pt idx="480">
                  <c:v>11.421799999999999</c:v>
                </c:pt>
                <c:pt idx="481">
                  <c:v>11.406599999999999</c:v>
                </c:pt>
                <c:pt idx="482">
                  <c:v>11.3917</c:v>
                </c:pt>
                <c:pt idx="483">
                  <c:v>11.376899999999999</c:v>
                </c:pt>
                <c:pt idx="484">
                  <c:v>11.362299999999999</c:v>
                </c:pt>
                <c:pt idx="485">
                  <c:v>11.347799999999999</c:v>
                </c:pt>
                <c:pt idx="486">
                  <c:v>11.333600000000001</c:v>
                </c:pt>
                <c:pt idx="487">
                  <c:v>11.3195</c:v>
                </c:pt>
                <c:pt idx="488">
                  <c:v>11.3055</c:v>
                </c:pt>
                <c:pt idx="489">
                  <c:v>11.291700000000001</c:v>
                </c:pt>
                <c:pt idx="490">
                  <c:v>11.2781</c:v>
                </c:pt>
                <c:pt idx="491">
                  <c:v>11.264699999999999</c:v>
                </c:pt>
                <c:pt idx="492">
                  <c:v>11.2514</c:v>
                </c:pt>
                <c:pt idx="493">
                  <c:v>11.238200000000001</c:v>
                </c:pt>
                <c:pt idx="494">
                  <c:v>11.225199999999999</c:v>
                </c:pt>
                <c:pt idx="495">
                  <c:v>11.212400000000001</c:v>
                </c:pt>
                <c:pt idx="496">
                  <c:v>11.1997</c:v>
                </c:pt>
                <c:pt idx="497">
                  <c:v>11.187200000000001</c:v>
                </c:pt>
                <c:pt idx="498">
                  <c:v>11.174799999999999</c:v>
                </c:pt>
                <c:pt idx="499">
                  <c:v>11.1625</c:v>
                </c:pt>
                <c:pt idx="500">
                  <c:v>11.150399999999999</c:v>
                </c:pt>
                <c:pt idx="501">
                  <c:v>11.138500000000001</c:v>
                </c:pt>
                <c:pt idx="502">
                  <c:v>11.1266</c:v>
                </c:pt>
                <c:pt idx="503">
                  <c:v>11.1149</c:v>
                </c:pt>
                <c:pt idx="504">
                  <c:v>11.103400000000001</c:v>
                </c:pt>
                <c:pt idx="505">
                  <c:v>11.092000000000001</c:v>
                </c:pt>
                <c:pt idx="506">
                  <c:v>11.0807</c:v>
                </c:pt>
                <c:pt idx="507">
                  <c:v>11.0695</c:v>
                </c:pt>
                <c:pt idx="508">
                  <c:v>11.0585</c:v>
                </c:pt>
                <c:pt idx="509">
                  <c:v>11.047599999999999</c:v>
                </c:pt>
                <c:pt idx="510">
                  <c:v>11.036799999999999</c:v>
                </c:pt>
                <c:pt idx="511">
                  <c:v>11.026199999999999</c:v>
                </c:pt>
                <c:pt idx="512">
                  <c:v>11.015599999999999</c:v>
                </c:pt>
                <c:pt idx="513">
                  <c:v>11.0052</c:v>
                </c:pt>
                <c:pt idx="514">
                  <c:v>10.994899999999999</c:v>
                </c:pt>
                <c:pt idx="515">
                  <c:v>10.9847</c:v>
                </c:pt>
                <c:pt idx="516">
                  <c:v>10.9747</c:v>
                </c:pt>
                <c:pt idx="517">
                  <c:v>10.964700000000001</c:v>
                </c:pt>
                <c:pt idx="518">
                  <c:v>10.9549</c:v>
                </c:pt>
                <c:pt idx="519">
                  <c:v>10.9451</c:v>
                </c:pt>
                <c:pt idx="520">
                  <c:v>10.935499999999999</c:v>
                </c:pt>
                <c:pt idx="521">
                  <c:v>10.926</c:v>
                </c:pt>
                <c:pt idx="522">
                  <c:v>10.916600000000001</c:v>
                </c:pt>
                <c:pt idx="523">
                  <c:v>10.907299999999999</c:v>
                </c:pt>
                <c:pt idx="524">
                  <c:v>10.898099999999999</c:v>
                </c:pt>
                <c:pt idx="525">
                  <c:v>10.8889</c:v>
                </c:pt>
                <c:pt idx="526">
                  <c:v>10.879899999999999</c:v>
                </c:pt>
                <c:pt idx="527">
                  <c:v>10.871</c:v>
                </c:pt>
                <c:pt idx="528">
                  <c:v>10.8622</c:v>
                </c:pt>
                <c:pt idx="529">
                  <c:v>10.8535</c:v>
                </c:pt>
                <c:pt idx="530">
                  <c:v>10.844900000000001</c:v>
                </c:pt>
                <c:pt idx="531">
                  <c:v>10.8363</c:v>
                </c:pt>
                <c:pt idx="532">
                  <c:v>10.8279</c:v>
                </c:pt>
                <c:pt idx="533">
                  <c:v>10.8195</c:v>
                </c:pt>
                <c:pt idx="534">
                  <c:v>10.811199999999999</c:v>
                </c:pt>
                <c:pt idx="535">
                  <c:v>10.803000000000001</c:v>
                </c:pt>
                <c:pt idx="536">
                  <c:v>10.7949</c:v>
                </c:pt>
                <c:pt idx="537">
                  <c:v>10.786899999999999</c:v>
                </c:pt>
                <c:pt idx="538">
                  <c:v>10.779</c:v>
                </c:pt>
                <c:pt idx="539">
                  <c:v>10.771100000000001</c:v>
                </c:pt>
                <c:pt idx="540">
                  <c:v>10.763299999999999</c:v>
                </c:pt>
                <c:pt idx="541">
                  <c:v>10.755599999999999</c:v>
                </c:pt>
                <c:pt idx="542">
                  <c:v>10.747999999999999</c:v>
                </c:pt>
                <c:pt idx="543">
                  <c:v>10.740500000000001</c:v>
                </c:pt>
                <c:pt idx="544">
                  <c:v>10.733000000000001</c:v>
                </c:pt>
                <c:pt idx="545">
                  <c:v>10.7256</c:v>
                </c:pt>
                <c:pt idx="546">
                  <c:v>10.718299999999999</c:v>
                </c:pt>
                <c:pt idx="547">
                  <c:v>10.711</c:v>
                </c:pt>
                <c:pt idx="548">
                  <c:v>10.703799999999999</c:v>
                </c:pt>
                <c:pt idx="549">
                  <c:v>10.6967</c:v>
                </c:pt>
                <c:pt idx="550">
                  <c:v>10.6896</c:v>
                </c:pt>
                <c:pt idx="551">
                  <c:v>10.682600000000001</c:v>
                </c:pt>
                <c:pt idx="552">
                  <c:v>10.675700000000001</c:v>
                </c:pt>
                <c:pt idx="553">
                  <c:v>10.668900000000001</c:v>
                </c:pt>
                <c:pt idx="554">
                  <c:v>10.662100000000001</c:v>
                </c:pt>
                <c:pt idx="555">
                  <c:v>10.6553</c:v>
                </c:pt>
                <c:pt idx="556">
                  <c:v>10.6487</c:v>
                </c:pt>
                <c:pt idx="557">
                  <c:v>10.642099999999999</c:v>
                </c:pt>
                <c:pt idx="558">
                  <c:v>10.6355</c:v>
                </c:pt>
                <c:pt idx="559">
                  <c:v>10.629</c:v>
                </c:pt>
                <c:pt idx="560">
                  <c:v>10.6226</c:v>
                </c:pt>
                <c:pt idx="561">
                  <c:v>10.616199999999999</c:v>
                </c:pt>
                <c:pt idx="562">
                  <c:v>10.6099</c:v>
                </c:pt>
                <c:pt idx="563">
                  <c:v>10.6036</c:v>
                </c:pt>
                <c:pt idx="564">
                  <c:v>10.5974</c:v>
                </c:pt>
                <c:pt idx="565">
                  <c:v>10.591200000000001</c:v>
                </c:pt>
                <c:pt idx="566">
                  <c:v>10.585100000000001</c:v>
                </c:pt>
                <c:pt idx="567">
                  <c:v>10.579000000000001</c:v>
                </c:pt>
                <c:pt idx="568">
                  <c:v>10.573</c:v>
                </c:pt>
                <c:pt idx="569">
                  <c:v>10.5671</c:v>
                </c:pt>
                <c:pt idx="570">
                  <c:v>10.561199999999999</c:v>
                </c:pt>
                <c:pt idx="571">
                  <c:v>10.555300000000001</c:v>
                </c:pt>
                <c:pt idx="572">
                  <c:v>10.5495</c:v>
                </c:pt>
                <c:pt idx="573">
                  <c:v>10.543699999999999</c:v>
                </c:pt>
                <c:pt idx="574">
                  <c:v>10.538</c:v>
                </c:pt>
                <c:pt idx="575">
                  <c:v>10.532299999999999</c:v>
                </c:pt>
                <c:pt idx="576">
                  <c:v>10.5266</c:v>
                </c:pt>
                <c:pt idx="577">
                  <c:v>10.521000000000001</c:v>
                </c:pt>
                <c:pt idx="578">
                  <c:v>10.515499999999999</c:v>
                </c:pt>
                <c:pt idx="579">
                  <c:v>10.51</c:v>
                </c:pt>
                <c:pt idx="580">
                  <c:v>10.5045</c:v>
                </c:pt>
                <c:pt idx="581">
                  <c:v>10.499000000000001</c:v>
                </c:pt>
                <c:pt idx="582">
                  <c:v>10.493600000000001</c:v>
                </c:pt>
                <c:pt idx="583">
                  <c:v>10.488300000000001</c:v>
                </c:pt>
                <c:pt idx="584">
                  <c:v>10.483000000000001</c:v>
                </c:pt>
                <c:pt idx="585">
                  <c:v>10.4777</c:v>
                </c:pt>
                <c:pt idx="586">
                  <c:v>10.4724</c:v>
                </c:pt>
                <c:pt idx="587">
                  <c:v>10.4672</c:v>
                </c:pt>
                <c:pt idx="588">
                  <c:v>10.462</c:v>
                </c:pt>
                <c:pt idx="589">
                  <c:v>10.456899999999999</c:v>
                </c:pt>
                <c:pt idx="590">
                  <c:v>10.4518</c:v>
                </c:pt>
                <c:pt idx="591">
                  <c:v>10.4467</c:v>
                </c:pt>
                <c:pt idx="592">
                  <c:v>10.441700000000001</c:v>
                </c:pt>
                <c:pt idx="593">
                  <c:v>10.4366</c:v>
                </c:pt>
                <c:pt idx="594">
                  <c:v>10.431699999999999</c:v>
                </c:pt>
                <c:pt idx="595">
                  <c:v>10.4267</c:v>
                </c:pt>
                <c:pt idx="596">
                  <c:v>10.421799999999999</c:v>
                </c:pt>
                <c:pt idx="597">
                  <c:v>10.4169</c:v>
                </c:pt>
                <c:pt idx="598">
                  <c:v>10.412000000000001</c:v>
                </c:pt>
                <c:pt idx="599">
                  <c:v>10.4072</c:v>
                </c:pt>
                <c:pt idx="600">
                  <c:v>10.4024</c:v>
                </c:pt>
                <c:pt idx="601">
                  <c:v>10.397600000000001</c:v>
                </c:pt>
                <c:pt idx="602">
                  <c:v>10.392899999999999</c:v>
                </c:pt>
                <c:pt idx="603">
                  <c:v>10.3881</c:v>
                </c:pt>
                <c:pt idx="604">
                  <c:v>10.3834</c:v>
                </c:pt>
                <c:pt idx="605">
                  <c:v>10.3788</c:v>
                </c:pt>
                <c:pt idx="606">
                  <c:v>10.3741</c:v>
                </c:pt>
                <c:pt idx="607">
                  <c:v>10.3695</c:v>
                </c:pt>
                <c:pt idx="608">
                  <c:v>10.3649</c:v>
                </c:pt>
                <c:pt idx="609">
                  <c:v>10.360300000000001</c:v>
                </c:pt>
                <c:pt idx="610">
                  <c:v>10.3558</c:v>
                </c:pt>
                <c:pt idx="611">
                  <c:v>10.3513</c:v>
                </c:pt>
                <c:pt idx="612">
                  <c:v>10.3468</c:v>
                </c:pt>
                <c:pt idx="613">
                  <c:v>10.3423</c:v>
                </c:pt>
                <c:pt idx="614">
                  <c:v>10.3378</c:v>
                </c:pt>
                <c:pt idx="615">
                  <c:v>10.333399999999999</c:v>
                </c:pt>
                <c:pt idx="616">
                  <c:v>10.328900000000001</c:v>
                </c:pt>
                <c:pt idx="617">
                  <c:v>10.3245</c:v>
                </c:pt>
                <c:pt idx="618">
                  <c:v>10.3202</c:v>
                </c:pt>
                <c:pt idx="619">
                  <c:v>10.315799999999999</c:v>
                </c:pt>
                <c:pt idx="620">
                  <c:v>10.311500000000001</c:v>
                </c:pt>
                <c:pt idx="621">
                  <c:v>10.3071</c:v>
                </c:pt>
                <c:pt idx="622">
                  <c:v>10.3028</c:v>
                </c:pt>
                <c:pt idx="623">
                  <c:v>10.298500000000001</c:v>
                </c:pt>
                <c:pt idx="624">
                  <c:v>10.2943</c:v>
                </c:pt>
                <c:pt idx="625">
                  <c:v>10.29</c:v>
                </c:pt>
                <c:pt idx="626">
                  <c:v>10.2858</c:v>
                </c:pt>
                <c:pt idx="627">
                  <c:v>10.281599999999999</c:v>
                </c:pt>
                <c:pt idx="628">
                  <c:v>10.2774</c:v>
                </c:pt>
                <c:pt idx="629">
                  <c:v>10.273199999999999</c:v>
                </c:pt>
                <c:pt idx="630">
                  <c:v>10.269</c:v>
                </c:pt>
                <c:pt idx="631">
                  <c:v>10.264799999999999</c:v>
                </c:pt>
                <c:pt idx="632">
                  <c:v>10.2607</c:v>
                </c:pt>
                <c:pt idx="633">
                  <c:v>10.256600000000001</c:v>
                </c:pt>
                <c:pt idx="634">
                  <c:v>10.2525</c:v>
                </c:pt>
                <c:pt idx="635">
                  <c:v>10.2484</c:v>
                </c:pt>
                <c:pt idx="636">
                  <c:v>10.244300000000001</c:v>
                </c:pt>
                <c:pt idx="637">
                  <c:v>10.2402</c:v>
                </c:pt>
                <c:pt idx="638">
                  <c:v>10.2361</c:v>
                </c:pt>
                <c:pt idx="639">
                  <c:v>10.232100000000001</c:v>
                </c:pt>
                <c:pt idx="640">
                  <c:v>10.2281</c:v>
                </c:pt>
                <c:pt idx="641">
                  <c:v>10.224</c:v>
                </c:pt>
                <c:pt idx="642">
                  <c:v>10.220000000000001</c:v>
                </c:pt>
                <c:pt idx="643">
                  <c:v>10.215999999999999</c:v>
                </c:pt>
                <c:pt idx="644">
                  <c:v>10.212</c:v>
                </c:pt>
                <c:pt idx="645">
                  <c:v>10.2081</c:v>
                </c:pt>
                <c:pt idx="646">
                  <c:v>10.2041</c:v>
                </c:pt>
                <c:pt idx="647">
                  <c:v>10.200100000000001</c:v>
                </c:pt>
                <c:pt idx="648">
                  <c:v>10.196199999999999</c:v>
                </c:pt>
                <c:pt idx="649">
                  <c:v>10.192299999999999</c:v>
                </c:pt>
                <c:pt idx="650">
                  <c:v>10.1883</c:v>
                </c:pt>
                <c:pt idx="651">
                  <c:v>10.1844</c:v>
                </c:pt>
                <c:pt idx="652">
                  <c:v>10.1805</c:v>
                </c:pt>
                <c:pt idx="653">
                  <c:v>10.176600000000001</c:v>
                </c:pt>
                <c:pt idx="654">
                  <c:v>10.172700000000001</c:v>
                </c:pt>
                <c:pt idx="655">
                  <c:v>10.168900000000001</c:v>
                </c:pt>
                <c:pt idx="656">
                  <c:v>10.164999999999999</c:v>
                </c:pt>
                <c:pt idx="657">
                  <c:v>10.161099999999999</c:v>
                </c:pt>
                <c:pt idx="658">
                  <c:v>10.157299999999999</c:v>
                </c:pt>
                <c:pt idx="659">
                  <c:v>10.1534</c:v>
                </c:pt>
                <c:pt idx="660">
                  <c:v>10.1496</c:v>
                </c:pt>
                <c:pt idx="661">
                  <c:v>10.145799999999999</c:v>
                </c:pt>
                <c:pt idx="662">
                  <c:v>10.1419</c:v>
                </c:pt>
                <c:pt idx="663">
                  <c:v>10.1381</c:v>
                </c:pt>
                <c:pt idx="664">
                  <c:v>10.1343</c:v>
                </c:pt>
                <c:pt idx="665">
                  <c:v>10.1305</c:v>
                </c:pt>
                <c:pt idx="666">
                  <c:v>10.1267</c:v>
                </c:pt>
                <c:pt idx="667">
                  <c:v>10.1229</c:v>
                </c:pt>
                <c:pt idx="668">
                  <c:v>10.1191</c:v>
                </c:pt>
                <c:pt idx="669">
                  <c:v>10.1153</c:v>
                </c:pt>
                <c:pt idx="670">
                  <c:v>10.111599999999999</c:v>
                </c:pt>
                <c:pt idx="671">
                  <c:v>10.107799999999999</c:v>
                </c:pt>
                <c:pt idx="672">
                  <c:v>10.103999999999999</c:v>
                </c:pt>
                <c:pt idx="673">
                  <c:v>10.100300000000001</c:v>
                </c:pt>
                <c:pt idx="674">
                  <c:v>10.096500000000001</c:v>
                </c:pt>
                <c:pt idx="675">
                  <c:v>10.0928</c:v>
                </c:pt>
                <c:pt idx="676">
                  <c:v>10.089</c:v>
                </c:pt>
                <c:pt idx="677">
                  <c:v>10.0853</c:v>
                </c:pt>
                <c:pt idx="678">
                  <c:v>10.0815</c:v>
                </c:pt>
                <c:pt idx="679">
                  <c:v>10.0778</c:v>
                </c:pt>
                <c:pt idx="680">
                  <c:v>10.0741</c:v>
                </c:pt>
                <c:pt idx="681">
                  <c:v>10.0703</c:v>
                </c:pt>
                <c:pt idx="682">
                  <c:v>10.066599999999999</c:v>
                </c:pt>
                <c:pt idx="683">
                  <c:v>10.062900000000001</c:v>
                </c:pt>
                <c:pt idx="684">
                  <c:v>10.059200000000001</c:v>
                </c:pt>
                <c:pt idx="685">
                  <c:v>10.0555</c:v>
                </c:pt>
                <c:pt idx="686">
                  <c:v>10.0518</c:v>
                </c:pt>
                <c:pt idx="687">
                  <c:v>10.0481</c:v>
                </c:pt>
                <c:pt idx="688">
                  <c:v>10.0443</c:v>
                </c:pt>
                <c:pt idx="689">
                  <c:v>10.0406</c:v>
                </c:pt>
                <c:pt idx="690">
                  <c:v>10.036899999999999</c:v>
                </c:pt>
                <c:pt idx="691">
                  <c:v>10.033200000000001</c:v>
                </c:pt>
                <c:pt idx="692">
                  <c:v>10.029500000000001</c:v>
                </c:pt>
                <c:pt idx="693">
                  <c:v>10.0258</c:v>
                </c:pt>
                <c:pt idx="694">
                  <c:v>10.0222</c:v>
                </c:pt>
                <c:pt idx="695">
                  <c:v>10.0185</c:v>
                </c:pt>
                <c:pt idx="696">
                  <c:v>10.014799999999999</c:v>
                </c:pt>
                <c:pt idx="697">
                  <c:v>10.011100000000001</c:v>
                </c:pt>
                <c:pt idx="698">
                  <c:v>10.007400000000001</c:v>
                </c:pt>
                <c:pt idx="699">
                  <c:v>10.0037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F-58AB-4C9B-8447-B977925FEC1E}"/>
            </c:ext>
          </c:extLst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Sheet1!$A$97:$ZY$97</c:f>
              <c:numCache>
                <c:formatCode>General</c:formatCode>
                <c:ptCount val="701"/>
                <c:pt idx="0">
                  <c:v>30</c:v>
                </c:pt>
                <c:pt idx="1">
                  <c:v>29.996200000000002</c:v>
                </c:pt>
                <c:pt idx="2">
                  <c:v>29.9925</c:v>
                </c:pt>
                <c:pt idx="3">
                  <c:v>29.988700000000001</c:v>
                </c:pt>
                <c:pt idx="4">
                  <c:v>29.9849</c:v>
                </c:pt>
                <c:pt idx="5">
                  <c:v>29.981200000000001</c:v>
                </c:pt>
                <c:pt idx="6">
                  <c:v>29.977399999999999</c:v>
                </c:pt>
                <c:pt idx="7">
                  <c:v>29.973600000000001</c:v>
                </c:pt>
                <c:pt idx="8">
                  <c:v>29.969899999999999</c:v>
                </c:pt>
                <c:pt idx="9">
                  <c:v>29.966100000000001</c:v>
                </c:pt>
                <c:pt idx="10">
                  <c:v>29.962299999999999</c:v>
                </c:pt>
                <c:pt idx="11">
                  <c:v>29.958500000000001</c:v>
                </c:pt>
                <c:pt idx="12">
                  <c:v>29.954799999999999</c:v>
                </c:pt>
                <c:pt idx="13">
                  <c:v>29.951000000000001</c:v>
                </c:pt>
                <c:pt idx="14">
                  <c:v>29.947199999999999</c:v>
                </c:pt>
                <c:pt idx="15">
                  <c:v>29.9434</c:v>
                </c:pt>
                <c:pt idx="16">
                  <c:v>29.939699999999998</c:v>
                </c:pt>
                <c:pt idx="17">
                  <c:v>29.9359</c:v>
                </c:pt>
                <c:pt idx="18">
                  <c:v>29.932099999999998</c:v>
                </c:pt>
                <c:pt idx="19">
                  <c:v>29.9283</c:v>
                </c:pt>
                <c:pt idx="20">
                  <c:v>29.924499999999998</c:v>
                </c:pt>
                <c:pt idx="21">
                  <c:v>29.9207</c:v>
                </c:pt>
                <c:pt idx="22">
                  <c:v>29.916899999999998</c:v>
                </c:pt>
                <c:pt idx="23">
                  <c:v>29.9131</c:v>
                </c:pt>
                <c:pt idx="24">
                  <c:v>29.909300000000002</c:v>
                </c:pt>
                <c:pt idx="25">
                  <c:v>29.9055</c:v>
                </c:pt>
                <c:pt idx="26">
                  <c:v>29.901700000000002</c:v>
                </c:pt>
                <c:pt idx="27">
                  <c:v>29.8979</c:v>
                </c:pt>
                <c:pt idx="28">
                  <c:v>29.894100000000002</c:v>
                </c:pt>
                <c:pt idx="29">
                  <c:v>29.8902</c:v>
                </c:pt>
                <c:pt idx="30">
                  <c:v>29.886399999999998</c:v>
                </c:pt>
                <c:pt idx="31">
                  <c:v>29.8826</c:v>
                </c:pt>
                <c:pt idx="32">
                  <c:v>29.878699999999998</c:v>
                </c:pt>
                <c:pt idx="33">
                  <c:v>29.8749</c:v>
                </c:pt>
                <c:pt idx="34">
                  <c:v>29.870999999999999</c:v>
                </c:pt>
                <c:pt idx="35">
                  <c:v>29.8672</c:v>
                </c:pt>
                <c:pt idx="36">
                  <c:v>29.863299999999999</c:v>
                </c:pt>
                <c:pt idx="37">
                  <c:v>29.859500000000001</c:v>
                </c:pt>
                <c:pt idx="38">
                  <c:v>29.855599999999999</c:v>
                </c:pt>
                <c:pt idx="39">
                  <c:v>29.851700000000001</c:v>
                </c:pt>
                <c:pt idx="40">
                  <c:v>29.847799999999999</c:v>
                </c:pt>
                <c:pt idx="41">
                  <c:v>29.843900000000001</c:v>
                </c:pt>
                <c:pt idx="42">
                  <c:v>29.84</c:v>
                </c:pt>
                <c:pt idx="43">
                  <c:v>29.836099999999998</c:v>
                </c:pt>
                <c:pt idx="44">
                  <c:v>29.8322</c:v>
                </c:pt>
                <c:pt idx="45">
                  <c:v>29.828299999999999</c:v>
                </c:pt>
                <c:pt idx="46">
                  <c:v>29.824400000000001</c:v>
                </c:pt>
                <c:pt idx="47">
                  <c:v>29.820399999999999</c:v>
                </c:pt>
                <c:pt idx="48">
                  <c:v>29.816500000000001</c:v>
                </c:pt>
                <c:pt idx="49">
                  <c:v>29.8125</c:v>
                </c:pt>
                <c:pt idx="50">
                  <c:v>29.808599999999998</c:v>
                </c:pt>
                <c:pt idx="51">
                  <c:v>29.804600000000001</c:v>
                </c:pt>
                <c:pt idx="52">
                  <c:v>29.800599999999999</c:v>
                </c:pt>
                <c:pt idx="53">
                  <c:v>29.796600000000002</c:v>
                </c:pt>
                <c:pt idx="54">
                  <c:v>29.7926</c:v>
                </c:pt>
                <c:pt idx="55">
                  <c:v>29.788599999999999</c:v>
                </c:pt>
                <c:pt idx="56">
                  <c:v>29.784600000000001</c:v>
                </c:pt>
                <c:pt idx="57">
                  <c:v>29.7806</c:v>
                </c:pt>
                <c:pt idx="58">
                  <c:v>29.776499999999999</c:v>
                </c:pt>
                <c:pt idx="59">
                  <c:v>29.772500000000001</c:v>
                </c:pt>
                <c:pt idx="60">
                  <c:v>29.7684</c:v>
                </c:pt>
                <c:pt idx="61">
                  <c:v>29.764299999999999</c:v>
                </c:pt>
                <c:pt idx="62">
                  <c:v>29.760200000000001</c:v>
                </c:pt>
                <c:pt idx="63">
                  <c:v>29.7561</c:v>
                </c:pt>
                <c:pt idx="64">
                  <c:v>29.751999999999999</c:v>
                </c:pt>
                <c:pt idx="65">
                  <c:v>29.747900000000001</c:v>
                </c:pt>
                <c:pt idx="66">
                  <c:v>29.7437</c:v>
                </c:pt>
                <c:pt idx="67">
                  <c:v>29.739599999999999</c:v>
                </c:pt>
                <c:pt idx="68">
                  <c:v>29.735399999999998</c:v>
                </c:pt>
                <c:pt idx="69">
                  <c:v>29.731200000000001</c:v>
                </c:pt>
                <c:pt idx="70">
                  <c:v>29.727</c:v>
                </c:pt>
                <c:pt idx="71">
                  <c:v>29.722799999999999</c:v>
                </c:pt>
                <c:pt idx="72">
                  <c:v>29.718599999999999</c:v>
                </c:pt>
                <c:pt idx="73">
                  <c:v>29.714400000000001</c:v>
                </c:pt>
                <c:pt idx="74">
                  <c:v>29.710100000000001</c:v>
                </c:pt>
                <c:pt idx="75">
                  <c:v>29.7058</c:v>
                </c:pt>
                <c:pt idx="76">
                  <c:v>29.701599999999999</c:v>
                </c:pt>
                <c:pt idx="77">
                  <c:v>29.697299999999998</c:v>
                </c:pt>
                <c:pt idx="78">
                  <c:v>29.692900000000002</c:v>
                </c:pt>
                <c:pt idx="79">
                  <c:v>29.688600000000001</c:v>
                </c:pt>
                <c:pt idx="80">
                  <c:v>29.684200000000001</c:v>
                </c:pt>
                <c:pt idx="81">
                  <c:v>29.6799</c:v>
                </c:pt>
                <c:pt idx="82">
                  <c:v>29.6755</c:v>
                </c:pt>
                <c:pt idx="83">
                  <c:v>29.670999999999999</c:v>
                </c:pt>
                <c:pt idx="84">
                  <c:v>29.666599999999999</c:v>
                </c:pt>
                <c:pt idx="85">
                  <c:v>29.662199999999999</c:v>
                </c:pt>
                <c:pt idx="86">
                  <c:v>29.657699999999998</c:v>
                </c:pt>
                <c:pt idx="87">
                  <c:v>29.653199999999998</c:v>
                </c:pt>
                <c:pt idx="88">
                  <c:v>29.648700000000002</c:v>
                </c:pt>
                <c:pt idx="89">
                  <c:v>29.644100000000002</c:v>
                </c:pt>
                <c:pt idx="90">
                  <c:v>29.639600000000002</c:v>
                </c:pt>
                <c:pt idx="91">
                  <c:v>29.635000000000002</c:v>
                </c:pt>
                <c:pt idx="92">
                  <c:v>29.630400000000002</c:v>
                </c:pt>
                <c:pt idx="93">
                  <c:v>29.625800000000002</c:v>
                </c:pt>
                <c:pt idx="94">
                  <c:v>29.621099999999998</c:v>
                </c:pt>
                <c:pt idx="95">
                  <c:v>29.616499999999998</c:v>
                </c:pt>
                <c:pt idx="96">
                  <c:v>29.611799999999999</c:v>
                </c:pt>
                <c:pt idx="97">
                  <c:v>29.606999999999999</c:v>
                </c:pt>
                <c:pt idx="98">
                  <c:v>29.6023</c:v>
                </c:pt>
                <c:pt idx="99">
                  <c:v>29.5975</c:v>
                </c:pt>
                <c:pt idx="100">
                  <c:v>29.592700000000001</c:v>
                </c:pt>
                <c:pt idx="101">
                  <c:v>29.587900000000001</c:v>
                </c:pt>
                <c:pt idx="102">
                  <c:v>29.582999999999998</c:v>
                </c:pt>
                <c:pt idx="103">
                  <c:v>29.578099999999999</c:v>
                </c:pt>
                <c:pt idx="104">
                  <c:v>29.5732</c:v>
                </c:pt>
                <c:pt idx="105">
                  <c:v>29.568300000000001</c:v>
                </c:pt>
                <c:pt idx="106">
                  <c:v>29.563300000000002</c:v>
                </c:pt>
                <c:pt idx="107">
                  <c:v>29.558299999999999</c:v>
                </c:pt>
                <c:pt idx="108">
                  <c:v>29.5532</c:v>
                </c:pt>
                <c:pt idx="109">
                  <c:v>29.548200000000001</c:v>
                </c:pt>
                <c:pt idx="110">
                  <c:v>29.543099999999999</c:v>
                </c:pt>
                <c:pt idx="111">
                  <c:v>29.5379</c:v>
                </c:pt>
                <c:pt idx="112">
                  <c:v>29.532800000000002</c:v>
                </c:pt>
                <c:pt idx="113">
                  <c:v>29.5276</c:v>
                </c:pt>
                <c:pt idx="114">
                  <c:v>29.522300000000001</c:v>
                </c:pt>
                <c:pt idx="115">
                  <c:v>29.517099999999999</c:v>
                </c:pt>
                <c:pt idx="116">
                  <c:v>29.511800000000001</c:v>
                </c:pt>
                <c:pt idx="117">
                  <c:v>29.506399999999999</c:v>
                </c:pt>
                <c:pt idx="118">
                  <c:v>29.501000000000001</c:v>
                </c:pt>
                <c:pt idx="119">
                  <c:v>29.4956</c:v>
                </c:pt>
                <c:pt idx="120">
                  <c:v>29.490200000000002</c:v>
                </c:pt>
                <c:pt idx="121">
                  <c:v>29.4847</c:v>
                </c:pt>
                <c:pt idx="122">
                  <c:v>29.479099999999999</c:v>
                </c:pt>
                <c:pt idx="123">
                  <c:v>29.473500000000001</c:v>
                </c:pt>
                <c:pt idx="124">
                  <c:v>29.4679</c:v>
                </c:pt>
                <c:pt idx="125">
                  <c:v>29.462299999999999</c:v>
                </c:pt>
                <c:pt idx="126">
                  <c:v>29.456499999999998</c:v>
                </c:pt>
                <c:pt idx="127">
                  <c:v>29.450800000000001</c:v>
                </c:pt>
                <c:pt idx="128">
                  <c:v>29.445</c:v>
                </c:pt>
                <c:pt idx="129">
                  <c:v>29.4392</c:v>
                </c:pt>
                <c:pt idx="130">
                  <c:v>29.433299999999999</c:v>
                </c:pt>
                <c:pt idx="131">
                  <c:v>29.427299999999999</c:v>
                </c:pt>
                <c:pt idx="132">
                  <c:v>29.421399999999998</c:v>
                </c:pt>
                <c:pt idx="133">
                  <c:v>29.415299999999998</c:v>
                </c:pt>
                <c:pt idx="134">
                  <c:v>29.409199999999998</c:v>
                </c:pt>
                <c:pt idx="135">
                  <c:v>29.403099999999998</c:v>
                </c:pt>
                <c:pt idx="136">
                  <c:v>29.396899999999999</c:v>
                </c:pt>
                <c:pt idx="137">
                  <c:v>29.390699999999999</c:v>
                </c:pt>
                <c:pt idx="138">
                  <c:v>29.384399999999999</c:v>
                </c:pt>
                <c:pt idx="139">
                  <c:v>29.3781</c:v>
                </c:pt>
                <c:pt idx="140">
                  <c:v>29.371700000000001</c:v>
                </c:pt>
                <c:pt idx="141">
                  <c:v>29.365200000000002</c:v>
                </c:pt>
                <c:pt idx="142">
                  <c:v>29.358699999999999</c:v>
                </c:pt>
                <c:pt idx="143">
                  <c:v>29.3521</c:v>
                </c:pt>
                <c:pt idx="144">
                  <c:v>29.345500000000001</c:v>
                </c:pt>
                <c:pt idx="145">
                  <c:v>29.338799999999999</c:v>
                </c:pt>
                <c:pt idx="146">
                  <c:v>29.332100000000001</c:v>
                </c:pt>
                <c:pt idx="147">
                  <c:v>29.325299999999999</c:v>
                </c:pt>
                <c:pt idx="148">
                  <c:v>29.3184</c:v>
                </c:pt>
                <c:pt idx="149">
                  <c:v>29.311499999999999</c:v>
                </c:pt>
                <c:pt idx="150">
                  <c:v>29.304500000000001</c:v>
                </c:pt>
                <c:pt idx="151">
                  <c:v>29.2974</c:v>
                </c:pt>
                <c:pt idx="152">
                  <c:v>29.290299999999998</c:v>
                </c:pt>
                <c:pt idx="153">
                  <c:v>29.283100000000001</c:v>
                </c:pt>
                <c:pt idx="154">
                  <c:v>29.2758</c:v>
                </c:pt>
                <c:pt idx="155">
                  <c:v>29.2685</c:v>
                </c:pt>
                <c:pt idx="156">
                  <c:v>29.260999999999999</c:v>
                </c:pt>
                <c:pt idx="157">
                  <c:v>29.253599999999999</c:v>
                </c:pt>
                <c:pt idx="158">
                  <c:v>29.245999999999999</c:v>
                </c:pt>
                <c:pt idx="159">
                  <c:v>29.238399999999999</c:v>
                </c:pt>
                <c:pt idx="160">
                  <c:v>29.230599999999999</c:v>
                </c:pt>
                <c:pt idx="161">
                  <c:v>29.222899999999999</c:v>
                </c:pt>
                <c:pt idx="162">
                  <c:v>29.215</c:v>
                </c:pt>
                <c:pt idx="163">
                  <c:v>29.207000000000001</c:v>
                </c:pt>
                <c:pt idx="164">
                  <c:v>29.199000000000002</c:v>
                </c:pt>
                <c:pt idx="165">
                  <c:v>29.190899999999999</c:v>
                </c:pt>
                <c:pt idx="166">
                  <c:v>29.182700000000001</c:v>
                </c:pt>
                <c:pt idx="167">
                  <c:v>29.174399999999999</c:v>
                </c:pt>
                <c:pt idx="168">
                  <c:v>29.166</c:v>
                </c:pt>
                <c:pt idx="169">
                  <c:v>29.157599999999999</c:v>
                </c:pt>
                <c:pt idx="170">
                  <c:v>29.149000000000001</c:v>
                </c:pt>
                <c:pt idx="171">
                  <c:v>29.1404</c:v>
                </c:pt>
                <c:pt idx="172">
                  <c:v>29.131699999999999</c:v>
                </c:pt>
                <c:pt idx="173">
                  <c:v>29.122800000000002</c:v>
                </c:pt>
                <c:pt idx="174">
                  <c:v>29.113900000000001</c:v>
                </c:pt>
                <c:pt idx="175">
                  <c:v>29.104900000000001</c:v>
                </c:pt>
                <c:pt idx="176">
                  <c:v>29.095800000000001</c:v>
                </c:pt>
                <c:pt idx="177">
                  <c:v>29.086600000000001</c:v>
                </c:pt>
                <c:pt idx="178">
                  <c:v>29.077300000000001</c:v>
                </c:pt>
                <c:pt idx="179">
                  <c:v>29.067900000000002</c:v>
                </c:pt>
                <c:pt idx="180">
                  <c:v>29.058299999999999</c:v>
                </c:pt>
                <c:pt idx="181">
                  <c:v>29.0487</c:v>
                </c:pt>
                <c:pt idx="182">
                  <c:v>29.039000000000001</c:v>
                </c:pt>
                <c:pt idx="183">
                  <c:v>29.0291</c:v>
                </c:pt>
                <c:pt idx="184">
                  <c:v>29.019200000000001</c:v>
                </c:pt>
                <c:pt idx="185">
                  <c:v>29.0091</c:v>
                </c:pt>
                <c:pt idx="186">
                  <c:v>28.998999999999999</c:v>
                </c:pt>
                <c:pt idx="187">
                  <c:v>28.988700000000001</c:v>
                </c:pt>
                <c:pt idx="188">
                  <c:v>28.978300000000001</c:v>
                </c:pt>
                <c:pt idx="189">
                  <c:v>28.967700000000001</c:v>
                </c:pt>
                <c:pt idx="190">
                  <c:v>28.957100000000001</c:v>
                </c:pt>
                <c:pt idx="191">
                  <c:v>28.946300000000001</c:v>
                </c:pt>
                <c:pt idx="192">
                  <c:v>28.935400000000001</c:v>
                </c:pt>
                <c:pt idx="193">
                  <c:v>28.924399999999999</c:v>
                </c:pt>
                <c:pt idx="194">
                  <c:v>28.9133</c:v>
                </c:pt>
                <c:pt idx="195">
                  <c:v>28.902000000000001</c:v>
                </c:pt>
                <c:pt idx="196">
                  <c:v>28.890599999999999</c:v>
                </c:pt>
                <c:pt idx="197">
                  <c:v>28.879100000000001</c:v>
                </c:pt>
                <c:pt idx="198">
                  <c:v>28.8674</c:v>
                </c:pt>
                <c:pt idx="199">
                  <c:v>28.855599999999999</c:v>
                </c:pt>
                <c:pt idx="200">
                  <c:v>28.843699999999998</c:v>
                </c:pt>
                <c:pt idx="201">
                  <c:v>28.831600000000002</c:v>
                </c:pt>
                <c:pt idx="202">
                  <c:v>28.819400000000002</c:v>
                </c:pt>
                <c:pt idx="203">
                  <c:v>28.806999999999999</c:v>
                </c:pt>
                <c:pt idx="204">
                  <c:v>28.794499999999999</c:v>
                </c:pt>
                <c:pt idx="205">
                  <c:v>28.7819</c:v>
                </c:pt>
                <c:pt idx="206">
                  <c:v>28.769100000000002</c:v>
                </c:pt>
                <c:pt idx="207">
                  <c:v>28.7561</c:v>
                </c:pt>
                <c:pt idx="208">
                  <c:v>28.742999999999999</c:v>
                </c:pt>
                <c:pt idx="209">
                  <c:v>28.729800000000001</c:v>
                </c:pt>
                <c:pt idx="210">
                  <c:v>28.7164</c:v>
                </c:pt>
                <c:pt idx="211">
                  <c:v>28.7028</c:v>
                </c:pt>
                <c:pt idx="212">
                  <c:v>28.6891</c:v>
                </c:pt>
                <c:pt idx="213">
                  <c:v>28.6752</c:v>
                </c:pt>
                <c:pt idx="214">
                  <c:v>28.661200000000001</c:v>
                </c:pt>
                <c:pt idx="215">
                  <c:v>28.646899999999999</c:v>
                </c:pt>
                <c:pt idx="216">
                  <c:v>28.6326</c:v>
                </c:pt>
                <c:pt idx="217">
                  <c:v>28.617999999999999</c:v>
                </c:pt>
                <c:pt idx="218">
                  <c:v>28.603300000000001</c:v>
                </c:pt>
                <c:pt idx="219">
                  <c:v>28.5885</c:v>
                </c:pt>
                <c:pt idx="220">
                  <c:v>28.573399999999999</c:v>
                </c:pt>
                <c:pt idx="221">
                  <c:v>28.558199999999999</c:v>
                </c:pt>
                <c:pt idx="222">
                  <c:v>28.5428</c:v>
                </c:pt>
                <c:pt idx="223">
                  <c:v>28.527200000000001</c:v>
                </c:pt>
                <c:pt idx="224">
                  <c:v>28.511500000000002</c:v>
                </c:pt>
                <c:pt idx="225">
                  <c:v>28.4956</c:v>
                </c:pt>
                <c:pt idx="226">
                  <c:v>28.479500000000002</c:v>
                </c:pt>
                <c:pt idx="227">
                  <c:v>28.463200000000001</c:v>
                </c:pt>
                <c:pt idx="228">
                  <c:v>28.4467</c:v>
                </c:pt>
                <c:pt idx="229">
                  <c:v>28.430099999999999</c:v>
                </c:pt>
                <c:pt idx="230">
                  <c:v>28.4132</c:v>
                </c:pt>
                <c:pt idx="231">
                  <c:v>28.3962</c:v>
                </c:pt>
                <c:pt idx="232">
                  <c:v>28.379000000000001</c:v>
                </c:pt>
                <c:pt idx="233">
                  <c:v>28.361599999999999</c:v>
                </c:pt>
                <c:pt idx="234">
                  <c:v>28.344000000000001</c:v>
                </c:pt>
                <c:pt idx="235">
                  <c:v>28.3262</c:v>
                </c:pt>
                <c:pt idx="236">
                  <c:v>28.308299999999999</c:v>
                </c:pt>
                <c:pt idx="237">
                  <c:v>28.290099999999999</c:v>
                </c:pt>
                <c:pt idx="238">
                  <c:v>28.271799999999999</c:v>
                </c:pt>
                <c:pt idx="239">
                  <c:v>28.253299999999999</c:v>
                </c:pt>
                <c:pt idx="240">
                  <c:v>28.234500000000001</c:v>
                </c:pt>
                <c:pt idx="241">
                  <c:v>28.215599999999998</c:v>
                </c:pt>
                <c:pt idx="242">
                  <c:v>28.1965</c:v>
                </c:pt>
                <c:pt idx="243">
                  <c:v>28.177299999999999</c:v>
                </c:pt>
                <c:pt idx="244">
                  <c:v>28.157800000000002</c:v>
                </c:pt>
                <c:pt idx="245">
                  <c:v>28.138100000000001</c:v>
                </c:pt>
                <c:pt idx="246">
                  <c:v>28.118300000000001</c:v>
                </c:pt>
                <c:pt idx="247">
                  <c:v>28.098299999999998</c:v>
                </c:pt>
                <c:pt idx="248">
                  <c:v>28.077999999999999</c:v>
                </c:pt>
                <c:pt idx="249">
                  <c:v>28.057700000000001</c:v>
                </c:pt>
                <c:pt idx="250">
                  <c:v>28.037099999999999</c:v>
                </c:pt>
                <c:pt idx="251">
                  <c:v>28.016400000000001</c:v>
                </c:pt>
                <c:pt idx="252">
                  <c:v>27.9954</c:v>
                </c:pt>
                <c:pt idx="253">
                  <c:v>27.974399999999999</c:v>
                </c:pt>
                <c:pt idx="254">
                  <c:v>27.953099999999999</c:v>
                </c:pt>
                <c:pt idx="255">
                  <c:v>27.931699999999999</c:v>
                </c:pt>
                <c:pt idx="256">
                  <c:v>27.9102</c:v>
                </c:pt>
                <c:pt idx="257">
                  <c:v>27.888400000000001</c:v>
                </c:pt>
                <c:pt idx="258">
                  <c:v>27.866599999999998</c:v>
                </c:pt>
                <c:pt idx="259">
                  <c:v>27.8446</c:v>
                </c:pt>
                <c:pt idx="260">
                  <c:v>27.822500000000002</c:v>
                </c:pt>
                <c:pt idx="261">
                  <c:v>27.8002</c:v>
                </c:pt>
                <c:pt idx="262">
                  <c:v>27.777899999999999</c:v>
                </c:pt>
                <c:pt idx="263">
                  <c:v>27.755400000000002</c:v>
                </c:pt>
                <c:pt idx="264">
                  <c:v>27.732800000000001</c:v>
                </c:pt>
                <c:pt idx="265">
                  <c:v>27.7102</c:v>
                </c:pt>
                <c:pt idx="266">
                  <c:v>27.6875</c:v>
                </c:pt>
                <c:pt idx="267">
                  <c:v>27.6647</c:v>
                </c:pt>
                <c:pt idx="268">
                  <c:v>27.6419</c:v>
                </c:pt>
                <c:pt idx="269">
                  <c:v>27.619</c:v>
                </c:pt>
                <c:pt idx="270">
                  <c:v>27.5962</c:v>
                </c:pt>
                <c:pt idx="271">
                  <c:v>27.5733</c:v>
                </c:pt>
                <c:pt idx="272">
                  <c:v>27.5505</c:v>
                </c:pt>
                <c:pt idx="273">
                  <c:v>27.527799999999999</c:v>
                </c:pt>
                <c:pt idx="274">
                  <c:v>27.505099999999999</c:v>
                </c:pt>
                <c:pt idx="275">
                  <c:v>27.482500000000002</c:v>
                </c:pt>
                <c:pt idx="276">
                  <c:v>27.46</c:v>
                </c:pt>
                <c:pt idx="277">
                  <c:v>27.4377</c:v>
                </c:pt>
                <c:pt idx="278">
                  <c:v>27.415600000000001</c:v>
                </c:pt>
                <c:pt idx="279">
                  <c:v>27.393799999999999</c:v>
                </c:pt>
                <c:pt idx="280">
                  <c:v>27.372199999999999</c:v>
                </c:pt>
                <c:pt idx="281">
                  <c:v>27.350999999999999</c:v>
                </c:pt>
                <c:pt idx="282">
                  <c:v>27.330100000000002</c:v>
                </c:pt>
                <c:pt idx="283">
                  <c:v>27.309699999999999</c:v>
                </c:pt>
                <c:pt idx="284">
                  <c:v>27.2898</c:v>
                </c:pt>
                <c:pt idx="285">
                  <c:v>27.270399999999999</c:v>
                </c:pt>
                <c:pt idx="286">
                  <c:v>27.2517</c:v>
                </c:pt>
                <c:pt idx="287">
                  <c:v>27.233599999999999</c:v>
                </c:pt>
                <c:pt idx="288">
                  <c:v>27.2164</c:v>
                </c:pt>
                <c:pt idx="289">
                  <c:v>27.2</c:v>
                </c:pt>
                <c:pt idx="290">
                  <c:v>27.1846</c:v>
                </c:pt>
                <c:pt idx="291">
                  <c:v>27.170200000000001</c:v>
                </c:pt>
                <c:pt idx="292">
                  <c:v>27.157</c:v>
                </c:pt>
                <c:pt idx="293">
                  <c:v>27.145</c:v>
                </c:pt>
                <c:pt idx="294">
                  <c:v>27.134399999999999</c:v>
                </c:pt>
                <c:pt idx="295">
                  <c:v>27.1252</c:v>
                </c:pt>
                <c:pt idx="296">
                  <c:v>27.117599999999999</c:v>
                </c:pt>
                <c:pt idx="297">
                  <c:v>27.111599999999999</c:v>
                </c:pt>
                <c:pt idx="298">
                  <c:v>27.107199999999999</c:v>
                </c:pt>
                <c:pt idx="299">
                  <c:v>27.104600000000001</c:v>
                </c:pt>
                <c:pt idx="300">
                  <c:v>27.1037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12.9034</c:v>
                </c:pt>
                <c:pt idx="401">
                  <c:v>12.9025</c:v>
                </c:pt>
                <c:pt idx="402">
                  <c:v>12.899900000000001</c:v>
                </c:pt>
                <c:pt idx="403">
                  <c:v>12.8955</c:v>
                </c:pt>
                <c:pt idx="404">
                  <c:v>12.8894</c:v>
                </c:pt>
                <c:pt idx="405">
                  <c:v>12.8818</c:v>
                </c:pt>
                <c:pt idx="406">
                  <c:v>12.8726</c:v>
                </c:pt>
                <c:pt idx="407">
                  <c:v>12.8619</c:v>
                </c:pt>
                <c:pt idx="408">
                  <c:v>12.8499</c:v>
                </c:pt>
                <c:pt idx="409">
                  <c:v>12.8367</c:v>
                </c:pt>
                <c:pt idx="410">
                  <c:v>12.8223</c:v>
                </c:pt>
                <c:pt idx="411">
                  <c:v>12.806800000000001</c:v>
                </c:pt>
                <c:pt idx="412">
                  <c:v>12.7904</c:v>
                </c:pt>
                <c:pt idx="413">
                  <c:v>12.773099999999999</c:v>
                </c:pt>
                <c:pt idx="414">
                  <c:v>12.755000000000001</c:v>
                </c:pt>
                <c:pt idx="415">
                  <c:v>12.7363</c:v>
                </c:pt>
                <c:pt idx="416">
                  <c:v>12.716900000000001</c:v>
                </c:pt>
                <c:pt idx="417">
                  <c:v>12.696899999999999</c:v>
                </c:pt>
                <c:pt idx="418">
                  <c:v>12.676399999999999</c:v>
                </c:pt>
                <c:pt idx="419">
                  <c:v>12.6555</c:v>
                </c:pt>
                <c:pt idx="420">
                  <c:v>12.6343</c:v>
                </c:pt>
                <c:pt idx="421">
                  <c:v>12.6127</c:v>
                </c:pt>
                <c:pt idx="422">
                  <c:v>12.5908</c:v>
                </c:pt>
                <c:pt idx="423">
                  <c:v>12.5687</c:v>
                </c:pt>
                <c:pt idx="424">
                  <c:v>12.5463</c:v>
                </c:pt>
                <c:pt idx="425">
                  <c:v>12.523899999999999</c:v>
                </c:pt>
                <c:pt idx="426">
                  <c:v>12.501200000000001</c:v>
                </c:pt>
                <c:pt idx="427">
                  <c:v>12.4785</c:v>
                </c:pt>
                <c:pt idx="428">
                  <c:v>12.4557</c:v>
                </c:pt>
                <c:pt idx="429">
                  <c:v>12.4328</c:v>
                </c:pt>
                <c:pt idx="430">
                  <c:v>12.41</c:v>
                </c:pt>
                <c:pt idx="431">
                  <c:v>12.3871</c:v>
                </c:pt>
                <c:pt idx="432">
                  <c:v>12.3642</c:v>
                </c:pt>
                <c:pt idx="433">
                  <c:v>12.3413</c:v>
                </c:pt>
                <c:pt idx="434">
                  <c:v>12.3185</c:v>
                </c:pt>
                <c:pt idx="435">
                  <c:v>12.2957</c:v>
                </c:pt>
                <c:pt idx="436">
                  <c:v>12.273099999999999</c:v>
                </c:pt>
                <c:pt idx="437">
                  <c:v>12.250500000000001</c:v>
                </c:pt>
                <c:pt idx="438">
                  <c:v>12.2279</c:v>
                </c:pt>
                <c:pt idx="439">
                  <c:v>12.205500000000001</c:v>
                </c:pt>
                <c:pt idx="440">
                  <c:v>12.183299999999999</c:v>
                </c:pt>
                <c:pt idx="441">
                  <c:v>12.161099999999999</c:v>
                </c:pt>
                <c:pt idx="442">
                  <c:v>12.139099999999999</c:v>
                </c:pt>
                <c:pt idx="443">
                  <c:v>12.1172</c:v>
                </c:pt>
                <c:pt idx="444">
                  <c:v>12.0954</c:v>
                </c:pt>
                <c:pt idx="445">
                  <c:v>12.0738</c:v>
                </c:pt>
                <c:pt idx="446">
                  <c:v>12.052300000000001</c:v>
                </c:pt>
                <c:pt idx="447">
                  <c:v>12.0311</c:v>
                </c:pt>
                <c:pt idx="448">
                  <c:v>12.0099</c:v>
                </c:pt>
                <c:pt idx="449">
                  <c:v>11.989000000000001</c:v>
                </c:pt>
                <c:pt idx="450">
                  <c:v>11.9682</c:v>
                </c:pt>
                <c:pt idx="451">
                  <c:v>11.9476</c:v>
                </c:pt>
                <c:pt idx="452">
                  <c:v>11.927099999999999</c:v>
                </c:pt>
                <c:pt idx="453">
                  <c:v>11.9069</c:v>
                </c:pt>
                <c:pt idx="454">
                  <c:v>11.886799999999999</c:v>
                </c:pt>
                <c:pt idx="455">
                  <c:v>11.866899999999999</c:v>
                </c:pt>
                <c:pt idx="456">
                  <c:v>11.847200000000001</c:v>
                </c:pt>
                <c:pt idx="457">
                  <c:v>11.8277</c:v>
                </c:pt>
                <c:pt idx="458">
                  <c:v>11.808400000000001</c:v>
                </c:pt>
                <c:pt idx="459">
                  <c:v>11.789199999999999</c:v>
                </c:pt>
                <c:pt idx="460">
                  <c:v>11.770300000000001</c:v>
                </c:pt>
                <c:pt idx="461">
                  <c:v>11.7515</c:v>
                </c:pt>
                <c:pt idx="462">
                  <c:v>11.732900000000001</c:v>
                </c:pt>
                <c:pt idx="463">
                  <c:v>11.714499999999999</c:v>
                </c:pt>
                <c:pt idx="464">
                  <c:v>11.696300000000001</c:v>
                </c:pt>
                <c:pt idx="465">
                  <c:v>11.6783</c:v>
                </c:pt>
                <c:pt idx="466">
                  <c:v>11.660500000000001</c:v>
                </c:pt>
                <c:pt idx="467">
                  <c:v>11.642899999999999</c:v>
                </c:pt>
                <c:pt idx="468">
                  <c:v>11.625400000000001</c:v>
                </c:pt>
                <c:pt idx="469">
                  <c:v>11.6082</c:v>
                </c:pt>
                <c:pt idx="470">
                  <c:v>11.591100000000001</c:v>
                </c:pt>
                <c:pt idx="471">
                  <c:v>11.574199999999999</c:v>
                </c:pt>
                <c:pt idx="472">
                  <c:v>11.557499999999999</c:v>
                </c:pt>
                <c:pt idx="473">
                  <c:v>11.541</c:v>
                </c:pt>
                <c:pt idx="474">
                  <c:v>11.524699999999999</c:v>
                </c:pt>
                <c:pt idx="475">
                  <c:v>11.5085</c:v>
                </c:pt>
                <c:pt idx="476">
                  <c:v>11.4925</c:v>
                </c:pt>
                <c:pt idx="477">
                  <c:v>11.476699999999999</c:v>
                </c:pt>
                <c:pt idx="478">
                  <c:v>11.4611</c:v>
                </c:pt>
                <c:pt idx="479">
                  <c:v>11.4457</c:v>
                </c:pt>
                <c:pt idx="480">
                  <c:v>11.430400000000001</c:v>
                </c:pt>
                <c:pt idx="481">
                  <c:v>11.4153</c:v>
                </c:pt>
                <c:pt idx="482">
                  <c:v>11.400399999999999</c:v>
                </c:pt>
                <c:pt idx="483">
                  <c:v>11.3856</c:v>
                </c:pt>
                <c:pt idx="484">
                  <c:v>11.3711</c:v>
                </c:pt>
                <c:pt idx="485">
                  <c:v>11.3566</c:v>
                </c:pt>
                <c:pt idx="486">
                  <c:v>11.3424</c:v>
                </c:pt>
                <c:pt idx="487">
                  <c:v>11.3283</c:v>
                </c:pt>
                <c:pt idx="488">
                  <c:v>11.314399999999999</c:v>
                </c:pt>
                <c:pt idx="489">
                  <c:v>11.300599999999999</c:v>
                </c:pt>
                <c:pt idx="490">
                  <c:v>11.287000000000001</c:v>
                </c:pt>
                <c:pt idx="491">
                  <c:v>11.2735</c:v>
                </c:pt>
                <c:pt idx="492">
                  <c:v>11.260199999999999</c:v>
                </c:pt>
                <c:pt idx="493">
                  <c:v>11.2471</c:v>
                </c:pt>
                <c:pt idx="494">
                  <c:v>11.2341</c:v>
                </c:pt>
                <c:pt idx="495">
                  <c:v>11.2212</c:v>
                </c:pt>
                <c:pt idx="496">
                  <c:v>11.208500000000001</c:v>
                </c:pt>
                <c:pt idx="497">
                  <c:v>11.196</c:v>
                </c:pt>
                <c:pt idx="498">
                  <c:v>11.1836</c:v>
                </c:pt>
                <c:pt idx="499">
                  <c:v>11.1713</c:v>
                </c:pt>
                <c:pt idx="500">
                  <c:v>11.1592</c:v>
                </c:pt>
                <c:pt idx="501">
                  <c:v>11.1472</c:v>
                </c:pt>
                <c:pt idx="502">
                  <c:v>11.135300000000001</c:v>
                </c:pt>
                <c:pt idx="503">
                  <c:v>11.1236</c:v>
                </c:pt>
                <c:pt idx="504">
                  <c:v>11.112</c:v>
                </c:pt>
                <c:pt idx="505">
                  <c:v>11.1006</c:v>
                </c:pt>
                <c:pt idx="506">
                  <c:v>11.0893</c:v>
                </c:pt>
                <c:pt idx="507">
                  <c:v>11.078099999999999</c:v>
                </c:pt>
                <c:pt idx="508">
                  <c:v>11.067</c:v>
                </c:pt>
                <c:pt idx="509">
                  <c:v>11.056100000000001</c:v>
                </c:pt>
                <c:pt idx="510">
                  <c:v>11.045299999999999</c:v>
                </c:pt>
                <c:pt idx="511">
                  <c:v>11.034599999999999</c:v>
                </c:pt>
                <c:pt idx="512">
                  <c:v>11.023999999999999</c:v>
                </c:pt>
                <c:pt idx="513">
                  <c:v>11.0136</c:v>
                </c:pt>
                <c:pt idx="514">
                  <c:v>11.0032</c:v>
                </c:pt>
                <c:pt idx="515">
                  <c:v>10.993</c:v>
                </c:pt>
                <c:pt idx="516">
                  <c:v>10.982900000000001</c:v>
                </c:pt>
                <c:pt idx="517">
                  <c:v>10.972899999999999</c:v>
                </c:pt>
                <c:pt idx="518">
                  <c:v>10.962999999999999</c:v>
                </c:pt>
                <c:pt idx="519">
                  <c:v>10.953200000000001</c:v>
                </c:pt>
                <c:pt idx="520">
                  <c:v>10.9435</c:v>
                </c:pt>
                <c:pt idx="521">
                  <c:v>10.933999999999999</c:v>
                </c:pt>
                <c:pt idx="522">
                  <c:v>10.9245</c:v>
                </c:pt>
                <c:pt idx="523">
                  <c:v>10.9152</c:v>
                </c:pt>
                <c:pt idx="524">
                  <c:v>10.905900000000001</c:v>
                </c:pt>
                <c:pt idx="525">
                  <c:v>10.896699999999999</c:v>
                </c:pt>
                <c:pt idx="526">
                  <c:v>10.887700000000001</c:v>
                </c:pt>
                <c:pt idx="527">
                  <c:v>10.8787</c:v>
                </c:pt>
                <c:pt idx="528">
                  <c:v>10.869899999999999</c:v>
                </c:pt>
                <c:pt idx="529">
                  <c:v>10.8611</c:v>
                </c:pt>
                <c:pt idx="530">
                  <c:v>10.852399999999999</c:v>
                </c:pt>
                <c:pt idx="531">
                  <c:v>10.8438</c:v>
                </c:pt>
                <c:pt idx="532">
                  <c:v>10.8353</c:v>
                </c:pt>
                <c:pt idx="533">
                  <c:v>10.8269</c:v>
                </c:pt>
                <c:pt idx="534">
                  <c:v>10.8186</c:v>
                </c:pt>
                <c:pt idx="535">
                  <c:v>10.8103</c:v>
                </c:pt>
                <c:pt idx="536">
                  <c:v>10.802199999999999</c:v>
                </c:pt>
                <c:pt idx="537">
                  <c:v>10.7941</c:v>
                </c:pt>
                <c:pt idx="538">
                  <c:v>10.786099999999999</c:v>
                </c:pt>
                <c:pt idx="539">
                  <c:v>10.7782</c:v>
                </c:pt>
                <c:pt idx="540">
                  <c:v>10.7704</c:v>
                </c:pt>
                <c:pt idx="541">
                  <c:v>10.762600000000001</c:v>
                </c:pt>
                <c:pt idx="542">
                  <c:v>10.754899999999999</c:v>
                </c:pt>
                <c:pt idx="543">
                  <c:v>10.747299999999999</c:v>
                </c:pt>
                <c:pt idx="544">
                  <c:v>10.739800000000001</c:v>
                </c:pt>
                <c:pt idx="545">
                  <c:v>10.7323</c:v>
                </c:pt>
                <c:pt idx="546">
                  <c:v>10.725</c:v>
                </c:pt>
                <c:pt idx="547">
                  <c:v>10.717599999999999</c:v>
                </c:pt>
                <c:pt idx="548">
                  <c:v>10.7104</c:v>
                </c:pt>
                <c:pt idx="549">
                  <c:v>10.703200000000001</c:v>
                </c:pt>
                <c:pt idx="550">
                  <c:v>10.696099999999999</c:v>
                </c:pt>
                <c:pt idx="551">
                  <c:v>10.6891</c:v>
                </c:pt>
                <c:pt idx="552">
                  <c:v>10.6821</c:v>
                </c:pt>
                <c:pt idx="553">
                  <c:v>10.6752</c:v>
                </c:pt>
                <c:pt idx="554">
                  <c:v>10.6684</c:v>
                </c:pt>
                <c:pt idx="555">
                  <c:v>10.6616</c:v>
                </c:pt>
                <c:pt idx="556">
                  <c:v>10.6548</c:v>
                </c:pt>
                <c:pt idx="557">
                  <c:v>10.648199999999999</c:v>
                </c:pt>
                <c:pt idx="558">
                  <c:v>10.6416</c:v>
                </c:pt>
                <c:pt idx="559">
                  <c:v>10.635</c:v>
                </c:pt>
                <c:pt idx="560">
                  <c:v>10.628500000000001</c:v>
                </c:pt>
                <c:pt idx="561">
                  <c:v>10.6221</c:v>
                </c:pt>
                <c:pt idx="562">
                  <c:v>10.6157</c:v>
                </c:pt>
                <c:pt idx="563">
                  <c:v>10.609400000000001</c:v>
                </c:pt>
                <c:pt idx="564">
                  <c:v>10.6031</c:v>
                </c:pt>
                <c:pt idx="565">
                  <c:v>10.5969</c:v>
                </c:pt>
                <c:pt idx="566">
                  <c:v>10.5908</c:v>
                </c:pt>
                <c:pt idx="567">
                  <c:v>10.5846</c:v>
                </c:pt>
                <c:pt idx="568">
                  <c:v>10.5786</c:v>
                </c:pt>
                <c:pt idx="569">
                  <c:v>10.5726</c:v>
                </c:pt>
                <c:pt idx="570">
                  <c:v>10.566599999999999</c:v>
                </c:pt>
                <c:pt idx="571">
                  <c:v>10.560700000000001</c:v>
                </c:pt>
                <c:pt idx="572">
                  <c:v>10.5548</c:v>
                </c:pt>
                <c:pt idx="573">
                  <c:v>10.548999999999999</c:v>
                </c:pt>
                <c:pt idx="574">
                  <c:v>10.543200000000001</c:v>
                </c:pt>
                <c:pt idx="575">
                  <c:v>10.5375</c:v>
                </c:pt>
                <c:pt idx="576">
                  <c:v>10.5318</c:v>
                </c:pt>
                <c:pt idx="577">
                  <c:v>10.5261</c:v>
                </c:pt>
                <c:pt idx="578">
                  <c:v>10.5205</c:v>
                </c:pt>
                <c:pt idx="579">
                  <c:v>10.514900000000001</c:v>
                </c:pt>
                <c:pt idx="580">
                  <c:v>10.509399999999999</c:v>
                </c:pt>
                <c:pt idx="581">
                  <c:v>10.5039</c:v>
                </c:pt>
                <c:pt idx="582">
                  <c:v>10.4985</c:v>
                </c:pt>
                <c:pt idx="583">
                  <c:v>10.4931</c:v>
                </c:pt>
                <c:pt idx="584">
                  <c:v>10.4877</c:v>
                </c:pt>
                <c:pt idx="585">
                  <c:v>10.4824</c:v>
                </c:pt>
                <c:pt idx="586">
                  <c:v>10.4771</c:v>
                </c:pt>
                <c:pt idx="587">
                  <c:v>10.4718</c:v>
                </c:pt>
                <c:pt idx="588">
                  <c:v>10.4666</c:v>
                </c:pt>
                <c:pt idx="589">
                  <c:v>10.461399999999999</c:v>
                </c:pt>
                <c:pt idx="590">
                  <c:v>10.456200000000001</c:v>
                </c:pt>
                <c:pt idx="591">
                  <c:v>10.4511</c:v>
                </c:pt>
                <c:pt idx="592">
                  <c:v>10.446</c:v>
                </c:pt>
                <c:pt idx="593">
                  <c:v>10.441000000000001</c:v>
                </c:pt>
                <c:pt idx="594">
                  <c:v>10.4359</c:v>
                </c:pt>
                <c:pt idx="595">
                  <c:v>10.430899999999999</c:v>
                </c:pt>
                <c:pt idx="596">
                  <c:v>10.426</c:v>
                </c:pt>
                <c:pt idx="597">
                  <c:v>10.420999999999999</c:v>
                </c:pt>
                <c:pt idx="598">
                  <c:v>10.4161</c:v>
                </c:pt>
                <c:pt idx="599">
                  <c:v>10.411199999999999</c:v>
                </c:pt>
                <c:pt idx="600">
                  <c:v>10.4064</c:v>
                </c:pt>
                <c:pt idx="601">
                  <c:v>10.4016</c:v>
                </c:pt>
                <c:pt idx="602">
                  <c:v>10.396800000000001</c:v>
                </c:pt>
                <c:pt idx="603">
                  <c:v>10.391999999999999</c:v>
                </c:pt>
                <c:pt idx="604">
                  <c:v>10.3873</c:v>
                </c:pt>
                <c:pt idx="605">
                  <c:v>10.3825</c:v>
                </c:pt>
                <c:pt idx="606">
                  <c:v>10.3779</c:v>
                </c:pt>
                <c:pt idx="607">
                  <c:v>10.373200000000001</c:v>
                </c:pt>
                <c:pt idx="608">
                  <c:v>10.368499999999999</c:v>
                </c:pt>
                <c:pt idx="609">
                  <c:v>10.363899999999999</c:v>
                </c:pt>
                <c:pt idx="610">
                  <c:v>10.359299999999999</c:v>
                </c:pt>
                <c:pt idx="611">
                  <c:v>10.354799999999999</c:v>
                </c:pt>
                <c:pt idx="612">
                  <c:v>10.350199999999999</c:v>
                </c:pt>
                <c:pt idx="613">
                  <c:v>10.345700000000001</c:v>
                </c:pt>
                <c:pt idx="614">
                  <c:v>10.341200000000001</c:v>
                </c:pt>
                <c:pt idx="615">
                  <c:v>10.3367</c:v>
                </c:pt>
                <c:pt idx="616">
                  <c:v>10.3322</c:v>
                </c:pt>
                <c:pt idx="617">
                  <c:v>10.3278</c:v>
                </c:pt>
                <c:pt idx="618">
                  <c:v>10.323399999999999</c:v>
                </c:pt>
                <c:pt idx="619">
                  <c:v>10.319000000000001</c:v>
                </c:pt>
                <c:pt idx="620">
                  <c:v>10.3146</c:v>
                </c:pt>
                <c:pt idx="621">
                  <c:v>10.3102</c:v>
                </c:pt>
                <c:pt idx="622">
                  <c:v>10.305899999999999</c:v>
                </c:pt>
                <c:pt idx="623">
                  <c:v>10.301500000000001</c:v>
                </c:pt>
                <c:pt idx="624">
                  <c:v>10.2972</c:v>
                </c:pt>
                <c:pt idx="625">
                  <c:v>10.292899999999999</c:v>
                </c:pt>
                <c:pt idx="626">
                  <c:v>10.288600000000001</c:v>
                </c:pt>
                <c:pt idx="627">
                  <c:v>10.2844</c:v>
                </c:pt>
                <c:pt idx="628">
                  <c:v>10.280099999999999</c:v>
                </c:pt>
                <c:pt idx="629">
                  <c:v>10.2759</c:v>
                </c:pt>
                <c:pt idx="630">
                  <c:v>10.271699999999999</c:v>
                </c:pt>
                <c:pt idx="631">
                  <c:v>10.2675</c:v>
                </c:pt>
                <c:pt idx="632">
                  <c:v>10.263299999999999</c:v>
                </c:pt>
                <c:pt idx="633">
                  <c:v>10.2591</c:v>
                </c:pt>
                <c:pt idx="634">
                  <c:v>10.255000000000001</c:v>
                </c:pt>
                <c:pt idx="635">
                  <c:v>10.2509</c:v>
                </c:pt>
                <c:pt idx="636">
                  <c:v>10.246700000000001</c:v>
                </c:pt>
                <c:pt idx="637">
                  <c:v>10.242599999999999</c:v>
                </c:pt>
                <c:pt idx="638">
                  <c:v>10.2385</c:v>
                </c:pt>
                <c:pt idx="639">
                  <c:v>10.234400000000001</c:v>
                </c:pt>
                <c:pt idx="640">
                  <c:v>10.230399999999999</c:v>
                </c:pt>
                <c:pt idx="641">
                  <c:v>10.2263</c:v>
                </c:pt>
                <c:pt idx="642">
                  <c:v>10.222200000000001</c:v>
                </c:pt>
                <c:pt idx="643">
                  <c:v>10.2182</c:v>
                </c:pt>
                <c:pt idx="644">
                  <c:v>10.2142</c:v>
                </c:pt>
                <c:pt idx="645">
                  <c:v>10.2102</c:v>
                </c:pt>
                <c:pt idx="646">
                  <c:v>10.206200000000001</c:v>
                </c:pt>
                <c:pt idx="647">
                  <c:v>10.202199999999999</c:v>
                </c:pt>
                <c:pt idx="648">
                  <c:v>10.1982</c:v>
                </c:pt>
                <c:pt idx="649">
                  <c:v>10.1942</c:v>
                </c:pt>
                <c:pt idx="650">
                  <c:v>10.190200000000001</c:v>
                </c:pt>
                <c:pt idx="651">
                  <c:v>10.186299999999999</c:v>
                </c:pt>
                <c:pt idx="652">
                  <c:v>10.1823</c:v>
                </c:pt>
                <c:pt idx="653">
                  <c:v>10.1784</c:v>
                </c:pt>
                <c:pt idx="654">
                  <c:v>10.1745</c:v>
                </c:pt>
                <c:pt idx="655">
                  <c:v>10.1706</c:v>
                </c:pt>
                <c:pt idx="656">
                  <c:v>10.166600000000001</c:v>
                </c:pt>
                <c:pt idx="657">
                  <c:v>10.162699999999999</c:v>
                </c:pt>
                <c:pt idx="658">
                  <c:v>10.158899999999999</c:v>
                </c:pt>
                <c:pt idx="659">
                  <c:v>10.154999999999999</c:v>
                </c:pt>
                <c:pt idx="660">
                  <c:v>10.1511</c:v>
                </c:pt>
                <c:pt idx="661">
                  <c:v>10.1472</c:v>
                </c:pt>
                <c:pt idx="662">
                  <c:v>10.1434</c:v>
                </c:pt>
                <c:pt idx="663">
                  <c:v>10.1395</c:v>
                </c:pt>
                <c:pt idx="664">
                  <c:v>10.1357</c:v>
                </c:pt>
                <c:pt idx="665">
                  <c:v>10.1318</c:v>
                </c:pt>
                <c:pt idx="666">
                  <c:v>10.128</c:v>
                </c:pt>
                <c:pt idx="667">
                  <c:v>10.1241</c:v>
                </c:pt>
                <c:pt idx="668">
                  <c:v>10.1203</c:v>
                </c:pt>
                <c:pt idx="669">
                  <c:v>10.1165</c:v>
                </c:pt>
                <c:pt idx="670">
                  <c:v>10.1127</c:v>
                </c:pt>
                <c:pt idx="671">
                  <c:v>10.1089</c:v>
                </c:pt>
                <c:pt idx="672">
                  <c:v>10.1051</c:v>
                </c:pt>
                <c:pt idx="673">
                  <c:v>10.1013</c:v>
                </c:pt>
                <c:pt idx="674">
                  <c:v>10.0975</c:v>
                </c:pt>
                <c:pt idx="675">
                  <c:v>10.0937</c:v>
                </c:pt>
                <c:pt idx="676">
                  <c:v>10.0899</c:v>
                </c:pt>
                <c:pt idx="677">
                  <c:v>10.0861</c:v>
                </c:pt>
                <c:pt idx="678">
                  <c:v>10.0824</c:v>
                </c:pt>
                <c:pt idx="679">
                  <c:v>10.0786</c:v>
                </c:pt>
                <c:pt idx="680">
                  <c:v>10.0748</c:v>
                </c:pt>
                <c:pt idx="681">
                  <c:v>10.071099999999999</c:v>
                </c:pt>
                <c:pt idx="682">
                  <c:v>10.067299999999999</c:v>
                </c:pt>
                <c:pt idx="683">
                  <c:v>10.063499999999999</c:v>
                </c:pt>
                <c:pt idx="684">
                  <c:v>10.059799999999999</c:v>
                </c:pt>
                <c:pt idx="685">
                  <c:v>10.055999999999999</c:v>
                </c:pt>
                <c:pt idx="686">
                  <c:v>10.052300000000001</c:v>
                </c:pt>
                <c:pt idx="687">
                  <c:v>10.048500000000001</c:v>
                </c:pt>
                <c:pt idx="688">
                  <c:v>10.0448</c:v>
                </c:pt>
                <c:pt idx="689">
                  <c:v>10.0411</c:v>
                </c:pt>
                <c:pt idx="690">
                  <c:v>10.0373</c:v>
                </c:pt>
                <c:pt idx="691">
                  <c:v>10.0336</c:v>
                </c:pt>
                <c:pt idx="692">
                  <c:v>10.0298</c:v>
                </c:pt>
                <c:pt idx="693">
                  <c:v>10.0261</c:v>
                </c:pt>
                <c:pt idx="694">
                  <c:v>10.022399999999999</c:v>
                </c:pt>
                <c:pt idx="695">
                  <c:v>10.018599999999999</c:v>
                </c:pt>
                <c:pt idx="696">
                  <c:v>10.014900000000001</c:v>
                </c:pt>
                <c:pt idx="697">
                  <c:v>10.011200000000001</c:v>
                </c:pt>
                <c:pt idx="698">
                  <c:v>10.0075</c:v>
                </c:pt>
                <c:pt idx="699">
                  <c:v>10.0037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0-58AB-4C9B-8447-B977925FEC1E}"/>
            </c:ext>
          </c:extLst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Sheet1!$A$98:$ZY$98</c:f>
              <c:numCache>
                <c:formatCode>General</c:formatCode>
                <c:ptCount val="701"/>
                <c:pt idx="0">
                  <c:v>30</c:v>
                </c:pt>
                <c:pt idx="1">
                  <c:v>29.996200000000002</c:v>
                </c:pt>
                <c:pt idx="2">
                  <c:v>29.9924</c:v>
                </c:pt>
                <c:pt idx="3">
                  <c:v>29.988600000000002</c:v>
                </c:pt>
                <c:pt idx="4">
                  <c:v>29.9848</c:v>
                </c:pt>
                <c:pt idx="5">
                  <c:v>29.981000000000002</c:v>
                </c:pt>
                <c:pt idx="6">
                  <c:v>29.9772</c:v>
                </c:pt>
                <c:pt idx="7">
                  <c:v>29.973400000000002</c:v>
                </c:pt>
                <c:pt idx="8">
                  <c:v>29.9696</c:v>
                </c:pt>
                <c:pt idx="9">
                  <c:v>29.965800000000002</c:v>
                </c:pt>
                <c:pt idx="10">
                  <c:v>29.962</c:v>
                </c:pt>
                <c:pt idx="11">
                  <c:v>29.958100000000002</c:v>
                </c:pt>
                <c:pt idx="12">
                  <c:v>29.9543</c:v>
                </c:pt>
                <c:pt idx="13">
                  <c:v>29.950500000000002</c:v>
                </c:pt>
                <c:pt idx="14">
                  <c:v>29.9467</c:v>
                </c:pt>
                <c:pt idx="15">
                  <c:v>29.942900000000002</c:v>
                </c:pt>
                <c:pt idx="16">
                  <c:v>29.9391</c:v>
                </c:pt>
                <c:pt idx="17">
                  <c:v>29.935199999999998</c:v>
                </c:pt>
                <c:pt idx="18">
                  <c:v>29.9314</c:v>
                </c:pt>
                <c:pt idx="19">
                  <c:v>29.927600000000002</c:v>
                </c:pt>
                <c:pt idx="20">
                  <c:v>29.9238</c:v>
                </c:pt>
                <c:pt idx="21">
                  <c:v>29.919899999999998</c:v>
                </c:pt>
                <c:pt idx="22">
                  <c:v>29.9161</c:v>
                </c:pt>
                <c:pt idx="23">
                  <c:v>29.912299999999998</c:v>
                </c:pt>
                <c:pt idx="24">
                  <c:v>29.9084</c:v>
                </c:pt>
                <c:pt idx="25">
                  <c:v>29.904599999999999</c:v>
                </c:pt>
                <c:pt idx="26">
                  <c:v>29.900700000000001</c:v>
                </c:pt>
                <c:pt idx="27">
                  <c:v>29.896899999999999</c:v>
                </c:pt>
                <c:pt idx="28">
                  <c:v>29.893000000000001</c:v>
                </c:pt>
                <c:pt idx="29">
                  <c:v>29.889199999999999</c:v>
                </c:pt>
                <c:pt idx="30">
                  <c:v>29.885300000000001</c:v>
                </c:pt>
                <c:pt idx="31">
                  <c:v>29.881399999999999</c:v>
                </c:pt>
                <c:pt idx="32">
                  <c:v>29.877500000000001</c:v>
                </c:pt>
                <c:pt idx="33">
                  <c:v>29.873699999999999</c:v>
                </c:pt>
                <c:pt idx="34">
                  <c:v>29.869800000000001</c:v>
                </c:pt>
                <c:pt idx="35">
                  <c:v>29.8659</c:v>
                </c:pt>
                <c:pt idx="36">
                  <c:v>29.861999999999998</c:v>
                </c:pt>
                <c:pt idx="37">
                  <c:v>29.8581</c:v>
                </c:pt>
                <c:pt idx="38">
                  <c:v>29.854199999999999</c:v>
                </c:pt>
                <c:pt idx="39">
                  <c:v>29.850300000000001</c:v>
                </c:pt>
                <c:pt idx="40">
                  <c:v>29.846299999999999</c:v>
                </c:pt>
                <c:pt idx="41">
                  <c:v>29.842400000000001</c:v>
                </c:pt>
                <c:pt idx="42">
                  <c:v>29.8385</c:v>
                </c:pt>
                <c:pt idx="43">
                  <c:v>29.834499999999998</c:v>
                </c:pt>
                <c:pt idx="44">
                  <c:v>29.8306</c:v>
                </c:pt>
                <c:pt idx="45">
                  <c:v>29.826599999999999</c:v>
                </c:pt>
                <c:pt idx="46">
                  <c:v>29.822600000000001</c:v>
                </c:pt>
                <c:pt idx="47">
                  <c:v>29.8187</c:v>
                </c:pt>
                <c:pt idx="48">
                  <c:v>29.814699999999998</c:v>
                </c:pt>
                <c:pt idx="49">
                  <c:v>29.810700000000001</c:v>
                </c:pt>
                <c:pt idx="50">
                  <c:v>29.806699999999999</c:v>
                </c:pt>
                <c:pt idx="51">
                  <c:v>29.802700000000002</c:v>
                </c:pt>
                <c:pt idx="52">
                  <c:v>29.7987</c:v>
                </c:pt>
                <c:pt idx="53">
                  <c:v>29.794599999999999</c:v>
                </c:pt>
                <c:pt idx="54">
                  <c:v>29.790600000000001</c:v>
                </c:pt>
                <c:pt idx="55">
                  <c:v>29.7865</c:v>
                </c:pt>
                <c:pt idx="56">
                  <c:v>29.782499999999999</c:v>
                </c:pt>
                <c:pt idx="57">
                  <c:v>29.778400000000001</c:v>
                </c:pt>
                <c:pt idx="58">
                  <c:v>29.7743</c:v>
                </c:pt>
                <c:pt idx="59">
                  <c:v>29.770199999999999</c:v>
                </c:pt>
                <c:pt idx="60">
                  <c:v>29.766100000000002</c:v>
                </c:pt>
                <c:pt idx="61">
                  <c:v>29.762</c:v>
                </c:pt>
                <c:pt idx="62">
                  <c:v>29.757899999999999</c:v>
                </c:pt>
                <c:pt idx="63">
                  <c:v>29.753699999999998</c:v>
                </c:pt>
                <c:pt idx="64">
                  <c:v>29.749600000000001</c:v>
                </c:pt>
                <c:pt idx="65">
                  <c:v>29.7454</c:v>
                </c:pt>
                <c:pt idx="66">
                  <c:v>29.741199999999999</c:v>
                </c:pt>
                <c:pt idx="67">
                  <c:v>29.737100000000002</c:v>
                </c:pt>
                <c:pt idx="68">
                  <c:v>29.732800000000001</c:v>
                </c:pt>
                <c:pt idx="69">
                  <c:v>29.7286</c:v>
                </c:pt>
                <c:pt idx="70">
                  <c:v>29.724399999999999</c:v>
                </c:pt>
                <c:pt idx="71">
                  <c:v>29.720099999999999</c:v>
                </c:pt>
                <c:pt idx="72">
                  <c:v>29.715900000000001</c:v>
                </c:pt>
                <c:pt idx="73">
                  <c:v>29.711600000000001</c:v>
                </c:pt>
                <c:pt idx="74">
                  <c:v>29.7073</c:v>
                </c:pt>
                <c:pt idx="75">
                  <c:v>29.702999999999999</c:v>
                </c:pt>
                <c:pt idx="76">
                  <c:v>29.698699999999999</c:v>
                </c:pt>
                <c:pt idx="77">
                  <c:v>29.694299999999998</c:v>
                </c:pt>
                <c:pt idx="78">
                  <c:v>29.689900000000002</c:v>
                </c:pt>
                <c:pt idx="79">
                  <c:v>29.685600000000001</c:v>
                </c:pt>
                <c:pt idx="80">
                  <c:v>29.6812</c:v>
                </c:pt>
                <c:pt idx="81">
                  <c:v>29.6767</c:v>
                </c:pt>
                <c:pt idx="82">
                  <c:v>29.6723</c:v>
                </c:pt>
                <c:pt idx="83">
                  <c:v>29.667899999999999</c:v>
                </c:pt>
                <c:pt idx="84">
                  <c:v>29.663399999999999</c:v>
                </c:pt>
                <c:pt idx="85">
                  <c:v>29.658899999999999</c:v>
                </c:pt>
                <c:pt idx="86">
                  <c:v>29.654399999999999</c:v>
                </c:pt>
                <c:pt idx="87">
                  <c:v>29.649799999999999</c:v>
                </c:pt>
                <c:pt idx="88">
                  <c:v>29.645299999999999</c:v>
                </c:pt>
                <c:pt idx="89">
                  <c:v>29.640699999999999</c:v>
                </c:pt>
                <c:pt idx="90">
                  <c:v>29.636099999999999</c:v>
                </c:pt>
                <c:pt idx="91">
                  <c:v>29.631499999999999</c:v>
                </c:pt>
                <c:pt idx="92">
                  <c:v>29.626799999999999</c:v>
                </c:pt>
                <c:pt idx="93">
                  <c:v>29.622199999999999</c:v>
                </c:pt>
                <c:pt idx="94">
                  <c:v>29.6175</c:v>
                </c:pt>
                <c:pt idx="95">
                  <c:v>29.6127</c:v>
                </c:pt>
                <c:pt idx="96">
                  <c:v>29.608000000000001</c:v>
                </c:pt>
                <c:pt idx="97">
                  <c:v>29.603200000000001</c:v>
                </c:pt>
                <c:pt idx="98">
                  <c:v>29.598400000000002</c:v>
                </c:pt>
                <c:pt idx="99">
                  <c:v>29.593599999999999</c:v>
                </c:pt>
                <c:pt idx="100">
                  <c:v>29.588799999999999</c:v>
                </c:pt>
                <c:pt idx="101">
                  <c:v>29.5839</c:v>
                </c:pt>
                <c:pt idx="102">
                  <c:v>29.579000000000001</c:v>
                </c:pt>
                <c:pt idx="103">
                  <c:v>29.574100000000001</c:v>
                </c:pt>
                <c:pt idx="104">
                  <c:v>29.569099999999999</c:v>
                </c:pt>
                <c:pt idx="105">
                  <c:v>29.5641</c:v>
                </c:pt>
                <c:pt idx="106">
                  <c:v>29.559100000000001</c:v>
                </c:pt>
                <c:pt idx="107">
                  <c:v>29.553999999999998</c:v>
                </c:pt>
                <c:pt idx="108">
                  <c:v>29.548999999999999</c:v>
                </c:pt>
                <c:pt idx="109">
                  <c:v>29.543800000000001</c:v>
                </c:pt>
                <c:pt idx="110">
                  <c:v>29.538699999999999</c:v>
                </c:pt>
                <c:pt idx="111">
                  <c:v>29.5335</c:v>
                </c:pt>
                <c:pt idx="112">
                  <c:v>29.528300000000002</c:v>
                </c:pt>
                <c:pt idx="113">
                  <c:v>29.523099999999999</c:v>
                </c:pt>
                <c:pt idx="114">
                  <c:v>29.517800000000001</c:v>
                </c:pt>
                <c:pt idx="115">
                  <c:v>29.512499999999999</c:v>
                </c:pt>
                <c:pt idx="116">
                  <c:v>29.507100000000001</c:v>
                </c:pt>
                <c:pt idx="117">
                  <c:v>29.5017</c:v>
                </c:pt>
                <c:pt idx="118">
                  <c:v>29.496300000000002</c:v>
                </c:pt>
                <c:pt idx="119">
                  <c:v>29.4908</c:v>
                </c:pt>
                <c:pt idx="120">
                  <c:v>29.485299999999999</c:v>
                </c:pt>
                <c:pt idx="121">
                  <c:v>29.479800000000001</c:v>
                </c:pt>
                <c:pt idx="122">
                  <c:v>29.4742</c:v>
                </c:pt>
                <c:pt idx="123">
                  <c:v>29.468499999999999</c:v>
                </c:pt>
                <c:pt idx="124">
                  <c:v>29.462900000000001</c:v>
                </c:pt>
                <c:pt idx="125">
                  <c:v>29.4572</c:v>
                </c:pt>
                <c:pt idx="126">
                  <c:v>29.4514</c:v>
                </c:pt>
                <c:pt idx="127">
                  <c:v>29.445599999999999</c:v>
                </c:pt>
                <c:pt idx="128">
                  <c:v>29.439800000000002</c:v>
                </c:pt>
                <c:pt idx="129">
                  <c:v>29.433900000000001</c:v>
                </c:pt>
                <c:pt idx="130">
                  <c:v>29.427900000000001</c:v>
                </c:pt>
                <c:pt idx="131">
                  <c:v>29.422000000000001</c:v>
                </c:pt>
                <c:pt idx="132">
                  <c:v>29.415900000000001</c:v>
                </c:pt>
                <c:pt idx="133">
                  <c:v>29.409800000000001</c:v>
                </c:pt>
                <c:pt idx="134">
                  <c:v>29.403700000000001</c:v>
                </c:pt>
                <c:pt idx="135">
                  <c:v>29.397500000000001</c:v>
                </c:pt>
                <c:pt idx="136">
                  <c:v>29.391300000000001</c:v>
                </c:pt>
                <c:pt idx="137">
                  <c:v>29.385000000000002</c:v>
                </c:pt>
                <c:pt idx="138">
                  <c:v>29.378699999999998</c:v>
                </c:pt>
                <c:pt idx="139">
                  <c:v>29.372299999999999</c:v>
                </c:pt>
                <c:pt idx="140">
                  <c:v>29.3658</c:v>
                </c:pt>
                <c:pt idx="141">
                  <c:v>29.359300000000001</c:v>
                </c:pt>
                <c:pt idx="142">
                  <c:v>29.352799999999998</c:v>
                </c:pt>
                <c:pt idx="143">
                  <c:v>29.3462</c:v>
                </c:pt>
                <c:pt idx="144">
                  <c:v>29.339500000000001</c:v>
                </c:pt>
                <c:pt idx="145">
                  <c:v>29.332699999999999</c:v>
                </c:pt>
                <c:pt idx="146">
                  <c:v>29.325900000000001</c:v>
                </c:pt>
                <c:pt idx="147">
                  <c:v>29.319099999999999</c:v>
                </c:pt>
                <c:pt idx="148">
                  <c:v>29.312200000000001</c:v>
                </c:pt>
                <c:pt idx="149">
                  <c:v>29.305199999999999</c:v>
                </c:pt>
                <c:pt idx="150">
                  <c:v>29.298100000000002</c:v>
                </c:pt>
                <c:pt idx="151">
                  <c:v>29.291</c:v>
                </c:pt>
                <c:pt idx="152">
                  <c:v>29.283799999999999</c:v>
                </c:pt>
                <c:pt idx="153">
                  <c:v>29.276599999999998</c:v>
                </c:pt>
                <c:pt idx="154">
                  <c:v>29.269200000000001</c:v>
                </c:pt>
                <c:pt idx="155">
                  <c:v>29.261800000000001</c:v>
                </c:pt>
                <c:pt idx="156">
                  <c:v>29.2544</c:v>
                </c:pt>
                <c:pt idx="157">
                  <c:v>29.2468</c:v>
                </c:pt>
                <c:pt idx="158">
                  <c:v>29.2392</c:v>
                </c:pt>
                <c:pt idx="159">
                  <c:v>29.2315</c:v>
                </c:pt>
                <c:pt idx="160">
                  <c:v>29.223800000000001</c:v>
                </c:pt>
                <c:pt idx="161">
                  <c:v>29.215900000000001</c:v>
                </c:pt>
                <c:pt idx="162">
                  <c:v>29.207999999999998</c:v>
                </c:pt>
                <c:pt idx="163">
                  <c:v>29.2</c:v>
                </c:pt>
                <c:pt idx="164">
                  <c:v>29.1919</c:v>
                </c:pt>
                <c:pt idx="165">
                  <c:v>29.183800000000002</c:v>
                </c:pt>
                <c:pt idx="166">
                  <c:v>29.1755</c:v>
                </c:pt>
                <c:pt idx="167">
                  <c:v>29.167200000000001</c:v>
                </c:pt>
                <c:pt idx="168">
                  <c:v>29.158799999999999</c:v>
                </c:pt>
                <c:pt idx="169">
                  <c:v>29.150300000000001</c:v>
                </c:pt>
                <c:pt idx="170">
                  <c:v>29.1417</c:v>
                </c:pt>
                <c:pt idx="171">
                  <c:v>29.132999999999999</c:v>
                </c:pt>
                <c:pt idx="172">
                  <c:v>29.124199999999998</c:v>
                </c:pt>
                <c:pt idx="173">
                  <c:v>29.115300000000001</c:v>
                </c:pt>
                <c:pt idx="174">
                  <c:v>29.106400000000001</c:v>
                </c:pt>
                <c:pt idx="175">
                  <c:v>29.097300000000001</c:v>
                </c:pt>
                <c:pt idx="176">
                  <c:v>29.088100000000001</c:v>
                </c:pt>
                <c:pt idx="177">
                  <c:v>29.078900000000001</c:v>
                </c:pt>
                <c:pt idx="178">
                  <c:v>29.069500000000001</c:v>
                </c:pt>
                <c:pt idx="179">
                  <c:v>29.060099999999998</c:v>
                </c:pt>
                <c:pt idx="180">
                  <c:v>29.0505</c:v>
                </c:pt>
                <c:pt idx="181">
                  <c:v>29.040800000000001</c:v>
                </c:pt>
                <c:pt idx="182">
                  <c:v>29.031099999999999</c:v>
                </c:pt>
                <c:pt idx="183">
                  <c:v>29.0212</c:v>
                </c:pt>
                <c:pt idx="184">
                  <c:v>29.011199999999999</c:v>
                </c:pt>
                <c:pt idx="185">
                  <c:v>29.001100000000001</c:v>
                </c:pt>
                <c:pt idx="186">
                  <c:v>28.9909</c:v>
                </c:pt>
                <c:pt idx="187">
                  <c:v>28.980499999999999</c:v>
                </c:pt>
                <c:pt idx="188">
                  <c:v>28.970099999999999</c:v>
                </c:pt>
                <c:pt idx="189">
                  <c:v>28.959499999999998</c:v>
                </c:pt>
                <c:pt idx="190">
                  <c:v>28.948899999999998</c:v>
                </c:pt>
                <c:pt idx="191">
                  <c:v>28.938099999999999</c:v>
                </c:pt>
                <c:pt idx="192">
                  <c:v>28.927099999999999</c:v>
                </c:pt>
                <c:pt idx="193">
                  <c:v>28.9161</c:v>
                </c:pt>
                <c:pt idx="194">
                  <c:v>28.904900000000001</c:v>
                </c:pt>
                <c:pt idx="195">
                  <c:v>28.893599999999999</c:v>
                </c:pt>
                <c:pt idx="196">
                  <c:v>28.882200000000001</c:v>
                </c:pt>
                <c:pt idx="197">
                  <c:v>28.8706</c:v>
                </c:pt>
                <c:pt idx="198">
                  <c:v>28.858899999999998</c:v>
                </c:pt>
                <c:pt idx="199">
                  <c:v>28.847100000000001</c:v>
                </c:pt>
                <c:pt idx="200">
                  <c:v>28.8352</c:v>
                </c:pt>
                <c:pt idx="201">
                  <c:v>28.8231</c:v>
                </c:pt>
                <c:pt idx="202">
                  <c:v>28.8108</c:v>
                </c:pt>
                <c:pt idx="203">
                  <c:v>28.798500000000001</c:v>
                </c:pt>
                <c:pt idx="204">
                  <c:v>28.785900000000002</c:v>
                </c:pt>
                <c:pt idx="205">
                  <c:v>28.773299999999999</c:v>
                </c:pt>
                <c:pt idx="206">
                  <c:v>28.7605</c:v>
                </c:pt>
                <c:pt idx="207">
                  <c:v>28.747499999999999</c:v>
                </c:pt>
                <c:pt idx="208">
                  <c:v>28.734400000000001</c:v>
                </c:pt>
                <c:pt idx="209">
                  <c:v>28.7212</c:v>
                </c:pt>
                <c:pt idx="210">
                  <c:v>28.707799999999999</c:v>
                </c:pt>
                <c:pt idx="211">
                  <c:v>28.694199999999999</c:v>
                </c:pt>
                <c:pt idx="212">
                  <c:v>28.680499999999999</c:v>
                </c:pt>
                <c:pt idx="213">
                  <c:v>28.666599999999999</c:v>
                </c:pt>
                <c:pt idx="214">
                  <c:v>28.6526</c:v>
                </c:pt>
                <c:pt idx="215">
                  <c:v>28.638400000000001</c:v>
                </c:pt>
                <c:pt idx="216">
                  <c:v>28.624099999999999</c:v>
                </c:pt>
                <c:pt idx="217">
                  <c:v>28.6096</c:v>
                </c:pt>
                <c:pt idx="218">
                  <c:v>28.594899999999999</c:v>
                </c:pt>
                <c:pt idx="219">
                  <c:v>28.580100000000002</c:v>
                </c:pt>
                <c:pt idx="220">
                  <c:v>28.565000000000001</c:v>
                </c:pt>
                <c:pt idx="221">
                  <c:v>28.549900000000001</c:v>
                </c:pt>
                <c:pt idx="222">
                  <c:v>28.534500000000001</c:v>
                </c:pt>
                <c:pt idx="223">
                  <c:v>28.518999999999998</c:v>
                </c:pt>
                <c:pt idx="224">
                  <c:v>28.503299999999999</c:v>
                </c:pt>
                <c:pt idx="225">
                  <c:v>28.487500000000001</c:v>
                </c:pt>
                <c:pt idx="226">
                  <c:v>28.471399999999999</c:v>
                </c:pt>
                <c:pt idx="227">
                  <c:v>28.455200000000001</c:v>
                </c:pt>
                <c:pt idx="228">
                  <c:v>28.438800000000001</c:v>
                </c:pt>
                <c:pt idx="229">
                  <c:v>28.4223</c:v>
                </c:pt>
                <c:pt idx="230">
                  <c:v>28.4055</c:v>
                </c:pt>
                <c:pt idx="231">
                  <c:v>28.3886</c:v>
                </c:pt>
                <c:pt idx="232">
                  <c:v>28.371500000000001</c:v>
                </c:pt>
                <c:pt idx="233">
                  <c:v>28.354199999999999</c:v>
                </c:pt>
                <c:pt idx="234">
                  <c:v>28.3368</c:v>
                </c:pt>
                <c:pt idx="235">
                  <c:v>28.319099999999999</c:v>
                </c:pt>
                <c:pt idx="236">
                  <c:v>28.301300000000001</c:v>
                </c:pt>
                <c:pt idx="237">
                  <c:v>28.283300000000001</c:v>
                </c:pt>
                <c:pt idx="238">
                  <c:v>28.2651</c:v>
                </c:pt>
                <c:pt idx="239">
                  <c:v>28.246700000000001</c:v>
                </c:pt>
                <c:pt idx="240">
                  <c:v>28.228200000000001</c:v>
                </c:pt>
                <c:pt idx="241">
                  <c:v>28.209499999999998</c:v>
                </c:pt>
                <c:pt idx="242">
                  <c:v>28.1905</c:v>
                </c:pt>
                <c:pt idx="243">
                  <c:v>28.171500000000002</c:v>
                </c:pt>
                <c:pt idx="244">
                  <c:v>28.152200000000001</c:v>
                </c:pt>
                <c:pt idx="245">
                  <c:v>28.1328</c:v>
                </c:pt>
                <c:pt idx="246">
                  <c:v>28.113199999999999</c:v>
                </c:pt>
                <c:pt idx="247">
                  <c:v>28.093399999999999</c:v>
                </c:pt>
                <c:pt idx="248">
                  <c:v>28.073399999999999</c:v>
                </c:pt>
                <c:pt idx="249">
                  <c:v>28.0533</c:v>
                </c:pt>
                <c:pt idx="250">
                  <c:v>28.033000000000001</c:v>
                </c:pt>
                <c:pt idx="251">
                  <c:v>28.012599999999999</c:v>
                </c:pt>
                <c:pt idx="252">
                  <c:v>27.991900000000001</c:v>
                </c:pt>
                <c:pt idx="253">
                  <c:v>27.9712</c:v>
                </c:pt>
                <c:pt idx="254">
                  <c:v>27.950299999999999</c:v>
                </c:pt>
                <c:pt idx="255">
                  <c:v>27.929200000000002</c:v>
                </c:pt>
                <c:pt idx="256">
                  <c:v>27.908000000000001</c:v>
                </c:pt>
                <c:pt idx="257">
                  <c:v>27.886700000000001</c:v>
                </c:pt>
                <c:pt idx="258">
                  <c:v>27.865200000000002</c:v>
                </c:pt>
                <c:pt idx="259">
                  <c:v>27.843599999999999</c:v>
                </c:pt>
                <c:pt idx="260">
                  <c:v>27.821999999999999</c:v>
                </c:pt>
                <c:pt idx="261">
                  <c:v>27.8002</c:v>
                </c:pt>
                <c:pt idx="262">
                  <c:v>27.778300000000002</c:v>
                </c:pt>
                <c:pt idx="263">
                  <c:v>27.7563</c:v>
                </c:pt>
                <c:pt idx="264">
                  <c:v>27.734200000000001</c:v>
                </c:pt>
                <c:pt idx="265">
                  <c:v>27.7121</c:v>
                </c:pt>
                <c:pt idx="266">
                  <c:v>27.689900000000002</c:v>
                </c:pt>
                <c:pt idx="267">
                  <c:v>27.6677</c:v>
                </c:pt>
                <c:pt idx="268">
                  <c:v>27.645499999999998</c:v>
                </c:pt>
                <c:pt idx="269">
                  <c:v>27.623200000000001</c:v>
                </c:pt>
                <c:pt idx="270">
                  <c:v>27.600999999999999</c:v>
                </c:pt>
                <c:pt idx="271">
                  <c:v>27.578800000000001</c:v>
                </c:pt>
                <c:pt idx="272">
                  <c:v>27.556699999999999</c:v>
                </c:pt>
                <c:pt idx="273">
                  <c:v>27.534600000000001</c:v>
                </c:pt>
                <c:pt idx="274">
                  <c:v>27.512599999999999</c:v>
                </c:pt>
                <c:pt idx="275">
                  <c:v>27.4908</c:v>
                </c:pt>
                <c:pt idx="276">
                  <c:v>27.469100000000001</c:v>
                </c:pt>
                <c:pt idx="277">
                  <c:v>27.447600000000001</c:v>
                </c:pt>
                <c:pt idx="278">
                  <c:v>27.426400000000001</c:v>
                </c:pt>
                <c:pt idx="279">
                  <c:v>27.4054</c:v>
                </c:pt>
                <c:pt idx="280">
                  <c:v>27.384699999999999</c:v>
                </c:pt>
                <c:pt idx="281">
                  <c:v>27.3643</c:v>
                </c:pt>
                <c:pt idx="282">
                  <c:v>27.3444</c:v>
                </c:pt>
                <c:pt idx="283">
                  <c:v>27.3249</c:v>
                </c:pt>
                <c:pt idx="284">
                  <c:v>27.305900000000001</c:v>
                </c:pt>
                <c:pt idx="285">
                  <c:v>27.287500000000001</c:v>
                </c:pt>
                <c:pt idx="286">
                  <c:v>27.2697</c:v>
                </c:pt>
                <c:pt idx="287">
                  <c:v>27.252600000000001</c:v>
                </c:pt>
                <c:pt idx="288">
                  <c:v>27.2363</c:v>
                </c:pt>
                <c:pt idx="289">
                  <c:v>27.2209</c:v>
                </c:pt>
                <c:pt idx="290">
                  <c:v>27.206399999999999</c:v>
                </c:pt>
                <c:pt idx="291">
                  <c:v>27.192900000000002</c:v>
                </c:pt>
                <c:pt idx="292">
                  <c:v>27.180499999999999</c:v>
                </c:pt>
                <c:pt idx="293">
                  <c:v>27.1694</c:v>
                </c:pt>
                <c:pt idx="294">
                  <c:v>27.159500000000001</c:v>
                </c:pt>
                <c:pt idx="295">
                  <c:v>27.151</c:v>
                </c:pt>
                <c:pt idx="296">
                  <c:v>27.143899999999999</c:v>
                </c:pt>
                <c:pt idx="297">
                  <c:v>27.138300000000001</c:v>
                </c:pt>
                <c:pt idx="298">
                  <c:v>27.1343</c:v>
                </c:pt>
                <c:pt idx="299">
                  <c:v>27.131900000000002</c:v>
                </c:pt>
                <c:pt idx="300">
                  <c:v>27.1311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12.876200000000001</c:v>
                </c:pt>
                <c:pt idx="401">
                  <c:v>12.875299999999999</c:v>
                </c:pt>
                <c:pt idx="402">
                  <c:v>12.8729</c:v>
                </c:pt>
                <c:pt idx="403">
                  <c:v>12.8688</c:v>
                </c:pt>
                <c:pt idx="404">
                  <c:v>12.863200000000001</c:v>
                </c:pt>
                <c:pt idx="405">
                  <c:v>12.8561</c:v>
                </c:pt>
                <c:pt idx="406">
                  <c:v>12.8476</c:v>
                </c:pt>
                <c:pt idx="407">
                  <c:v>12.8376</c:v>
                </c:pt>
                <c:pt idx="408">
                  <c:v>12.8264</c:v>
                </c:pt>
                <c:pt idx="409">
                  <c:v>12.8141</c:v>
                </c:pt>
                <c:pt idx="410">
                  <c:v>12.800599999999999</c:v>
                </c:pt>
                <c:pt idx="411">
                  <c:v>12.786</c:v>
                </c:pt>
                <c:pt idx="412">
                  <c:v>12.7706</c:v>
                </c:pt>
                <c:pt idx="413">
                  <c:v>12.754200000000001</c:v>
                </c:pt>
                <c:pt idx="414">
                  <c:v>12.7371</c:v>
                </c:pt>
                <c:pt idx="415">
                  <c:v>12.7193</c:v>
                </c:pt>
                <c:pt idx="416">
                  <c:v>12.700799999999999</c:v>
                </c:pt>
                <c:pt idx="417">
                  <c:v>12.681800000000001</c:v>
                </c:pt>
                <c:pt idx="418">
                  <c:v>12.6623</c:v>
                </c:pt>
                <c:pt idx="419">
                  <c:v>12.642300000000001</c:v>
                </c:pt>
                <c:pt idx="420">
                  <c:v>12.6219</c:v>
                </c:pt>
                <c:pt idx="421">
                  <c:v>12.6012</c:v>
                </c:pt>
                <c:pt idx="422">
                  <c:v>12.5801</c:v>
                </c:pt>
                <c:pt idx="423">
                  <c:v>12.5588</c:v>
                </c:pt>
                <c:pt idx="424">
                  <c:v>12.5373</c:v>
                </c:pt>
                <c:pt idx="425">
                  <c:v>12.515599999999999</c:v>
                </c:pt>
                <c:pt idx="426">
                  <c:v>12.4937</c:v>
                </c:pt>
                <c:pt idx="427">
                  <c:v>12.4717</c:v>
                </c:pt>
                <c:pt idx="428">
                  <c:v>12.4496</c:v>
                </c:pt>
                <c:pt idx="429">
                  <c:v>12.4274</c:v>
                </c:pt>
                <c:pt idx="430">
                  <c:v>12.405200000000001</c:v>
                </c:pt>
                <c:pt idx="431">
                  <c:v>12.382899999999999</c:v>
                </c:pt>
                <c:pt idx="432">
                  <c:v>12.3606</c:v>
                </c:pt>
                <c:pt idx="433">
                  <c:v>12.3384</c:v>
                </c:pt>
                <c:pt idx="434">
                  <c:v>12.3161</c:v>
                </c:pt>
                <c:pt idx="435">
                  <c:v>12.293900000000001</c:v>
                </c:pt>
                <c:pt idx="436">
                  <c:v>12.271699999999999</c:v>
                </c:pt>
                <c:pt idx="437">
                  <c:v>12.249599999999999</c:v>
                </c:pt>
                <c:pt idx="438">
                  <c:v>12.227600000000001</c:v>
                </c:pt>
                <c:pt idx="439">
                  <c:v>12.2057</c:v>
                </c:pt>
                <c:pt idx="440">
                  <c:v>12.1838</c:v>
                </c:pt>
                <c:pt idx="441">
                  <c:v>12.162100000000001</c:v>
                </c:pt>
                <c:pt idx="442">
                  <c:v>12.140499999999999</c:v>
                </c:pt>
                <c:pt idx="443">
                  <c:v>12.119</c:v>
                </c:pt>
                <c:pt idx="444">
                  <c:v>12.0976</c:v>
                </c:pt>
                <c:pt idx="445">
                  <c:v>12.0763</c:v>
                </c:pt>
                <c:pt idx="446">
                  <c:v>12.055199999999999</c:v>
                </c:pt>
                <c:pt idx="447">
                  <c:v>12.0343</c:v>
                </c:pt>
                <c:pt idx="448">
                  <c:v>12.013500000000001</c:v>
                </c:pt>
                <c:pt idx="449">
                  <c:v>11.992800000000001</c:v>
                </c:pt>
                <c:pt idx="450">
                  <c:v>11.972300000000001</c:v>
                </c:pt>
                <c:pt idx="451">
                  <c:v>11.952</c:v>
                </c:pt>
                <c:pt idx="452">
                  <c:v>11.931800000000001</c:v>
                </c:pt>
                <c:pt idx="453">
                  <c:v>11.911799999999999</c:v>
                </c:pt>
                <c:pt idx="454">
                  <c:v>11.891999999999999</c:v>
                </c:pt>
                <c:pt idx="455">
                  <c:v>11.872299999999999</c:v>
                </c:pt>
                <c:pt idx="456">
                  <c:v>11.8528</c:v>
                </c:pt>
                <c:pt idx="457">
                  <c:v>11.833500000000001</c:v>
                </c:pt>
                <c:pt idx="458">
                  <c:v>11.814399999999999</c:v>
                </c:pt>
                <c:pt idx="459">
                  <c:v>11.795400000000001</c:v>
                </c:pt>
                <c:pt idx="460">
                  <c:v>11.7767</c:v>
                </c:pt>
                <c:pt idx="461">
                  <c:v>11.758100000000001</c:v>
                </c:pt>
                <c:pt idx="462">
                  <c:v>11.739699999999999</c:v>
                </c:pt>
                <c:pt idx="463">
                  <c:v>11.721399999999999</c:v>
                </c:pt>
                <c:pt idx="464">
                  <c:v>11.7034</c:v>
                </c:pt>
                <c:pt idx="465">
                  <c:v>11.685499999999999</c:v>
                </c:pt>
                <c:pt idx="466">
                  <c:v>11.6678</c:v>
                </c:pt>
                <c:pt idx="467">
                  <c:v>11.6503</c:v>
                </c:pt>
                <c:pt idx="468">
                  <c:v>11.632999999999999</c:v>
                </c:pt>
                <c:pt idx="469">
                  <c:v>11.6158</c:v>
                </c:pt>
                <c:pt idx="470">
                  <c:v>11.598800000000001</c:v>
                </c:pt>
                <c:pt idx="471">
                  <c:v>11.582000000000001</c:v>
                </c:pt>
                <c:pt idx="472">
                  <c:v>11.5654</c:v>
                </c:pt>
                <c:pt idx="473">
                  <c:v>11.548999999999999</c:v>
                </c:pt>
                <c:pt idx="474">
                  <c:v>11.5327</c:v>
                </c:pt>
                <c:pt idx="475">
                  <c:v>11.5167</c:v>
                </c:pt>
                <c:pt idx="476">
                  <c:v>11.5007</c:v>
                </c:pt>
                <c:pt idx="477">
                  <c:v>11.484999999999999</c:v>
                </c:pt>
                <c:pt idx="478">
                  <c:v>11.4694</c:v>
                </c:pt>
                <c:pt idx="479">
                  <c:v>11.454000000000001</c:v>
                </c:pt>
                <c:pt idx="480">
                  <c:v>11.438800000000001</c:v>
                </c:pt>
                <c:pt idx="481">
                  <c:v>11.4238</c:v>
                </c:pt>
                <c:pt idx="482">
                  <c:v>11.408899999999999</c:v>
                </c:pt>
                <c:pt idx="483">
                  <c:v>11.3941</c:v>
                </c:pt>
                <c:pt idx="484">
                  <c:v>11.3796</c:v>
                </c:pt>
                <c:pt idx="485">
                  <c:v>11.3652</c:v>
                </c:pt>
                <c:pt idx="486">
                  <c:v>11.351000000000001</c:v>
                </c:pt>
                <c:pt idx="487">
                  <c:v>11.3369</c:v>
                </c:pt>
                <c:pt idx="488">
                  <c:v>11.323</c:v>
                </c:pt>
                <c:pt idx="489">
                  <c:v>11.309200000000001</c:v>
                </c:pt>
                <c:pt idx="490">
                  <c:v>11.2956</c:v>
                </c:pt>
                <c:pt idx="491">
                  <c:v>11.2821</c:v>
                </c:pt>
                <c:pt idx="492">
                  <c:v>11.268800000000001</c:v>
                </c:pt>
                <c:pt idx="493">
                  <c:v>11.255699999999999</c:v>
                </c:pt>
                <c:pt idx="494">
                  <c:v>11.242699999999999</c:v>
                </c:pt>
                <c:pt idx="495">
                  <c:v>11.229799999999999</c:v>
                </c:pt>
                <c:pt idx="496">
                  <c:v>11.2171</c:v>
                </c:pt>
                <c:pt idx="497">
                  <c:v>11.204599999999999</c:v>
                </c:pt>
                <c:pt idx="498">
                  <c:v>11.1921</c:v>
                </c:pt>
                <c:pt idx="499">
                  <c:v>11.1799</c:v>
                </c:pt>
                <c:pt idx="500">
                  <c:v>11.1677</c:v>
                </c:pt>
                <c:pt idx="501">
                  <c:v>11.1557</c:v>
                </c:pt>
                <c:pt idx="502">
                  <c:v>11.143800000000001</c:v>
                </c:pt>
                <c:pt idx="503">
                  <c:v>11.132099999999999</c:v>
                </c:pt>
                <c:pt idx="504">
                  <c:v>11.1205</c:v>
                </c:pt>
                <c:pt idx="505">
                  <c:v>11.109</c:v>
                </c:pt>
                <c:pt idx="506">
                  <c:v>11.0977</c:v>
                </c:pt>
                <c:pt idx="507">
                  <c:v>11.086399999999999</c:v>
                </c:pt>
                <c:pt idx="508">
                  <c:v>11.0753</c:v>
                </c:pt>
                <c:pt idx="509">
                  <c:v>11.064399999999999</c:v>
                </c:pt>
                <c:pt idx="510">
                  <c:v>11.0535</c:v>
                </c:pt>
                <c:pt idx="511">
                  <c:v>11.0428</c:v>
                </c:pt>
                <c:pt idx="512">
                  <c:v>11.0322</c:v>
                </c:pt>
                <c:pt idx="513">
                  <c:v>11.021699999999999</c:v>
                </c:pt>
                <c:pt idx="514">
                  <c:v>11.0113</c:v>
                </c:pt>
                <c:pt idx="515">
                  <c:v>11.001099999999999</c:v>
                </c:pt>
                <c:pt idx="516">
                  <c:v>10.9909</c:v>
                </c:pt>
                <c:pt idx="517">
                  <c:v>10.9809</c:v>
                </c:pt>
                <c:pt idx="518">
                  <c:v>10.9709</c:v>
                </c:pt>
                <c:pt idx="519">
                  <c:v>10.9611</c:v>
                </c:pt>
                <c:pt idx="520">
                  <c:v>10.9514</c:v>
                </c:pt>
                <c:pt idx="521">
                  <c:v>10.941800000000001</c:v>
                </c:pt>
                <c:pt idx="522">
                  <c:v>10.9323</c:v>
                </c:pt>
                <c:pt idx="523">
                  <c:v>10.9229</c:v>
                </c:pt>
                <c:pt idx="524">
                  <c:v>10.913600000000001</c:v>
                </c:pt>
                <c:pt idx="525">
                  <c:v>10.904400000000001</c:v>
                </c:pt>
                <c:pt idx="526">
                  <c:v>10.895300000000001</c:v>
                </c:pt>
                <c:pt idx="527">
                  <c:v>10.886200000000001</c:v>
                </c:pt>
                <c:pt idx="528">
                  <c:v>10.8773</c:v>
                </c:pt>
                <c:pt idx="529">
                  <c:v>10.868499999999999</c:v>
                </c:pt>
                <c:pt idx="530">
                  <c:v>10.8598</c:v>
                </c:pt>
                <c:pt idx="531">
                  <c:v>10.851100000000001</c:v>
                </c:pt>
                <c:pt idx="532">
                  <c:v>10.842599999999999</c:v>
                </c:pt>
                <c:pt idx="533">
                  <c:v>10.834099999999999</c:v>
                </c:pt>
                <c:pt idx="534">
                  <c:v>10.825699999999999</c:v>
                </c:pt>
                <c:pt idx="535">
                  <c:v>10.817500000000001</c:v>
                </c:pt>
                <c:pt idx="536">
                  <c:v>10.809200000000001</c:v>
                </c:pt>
                <c:pt idx="537">
                  <c:v>10.8011</c:v>
                </c:pt>
                <c:pt idx="538">
                  <c:v>10.793100000000001</c:v>
                </c:pt>
                <c:pt idx="539">
                  <c:v>10.7851</c:v>
                </c:pt>
                <c:pt idx="540">
                  <c:v>10.777200000000001</c:v>
                </c:pt>
                <c:pt idx="541">
                  <c:v>10.769399999999999</c:v>
                </c:pt>
                <c:pt idx="542">
                  <c:v>10.761699999999999</c:v>
                </c:pt>
                <c:pt idx="543">
                  <c:v>10.754</c:v>
                </c:pt>
                <c:pt idx="544">
                  <c:v>10.746499999999999</c:v>
                </c:pt>
                <c:pt idx="545">
                  <c:v>10.739000000000001</c:v>
                </c:pt>
                <c:pt idx="546">
                  <c:v>10.7315</c:v>
                </c:pt>
                <c:pt idx="547">
                  <c:v>10.7242</c:v>
                </c:pt>
                <c:pt idx="548">
                  <c:v>10.716900000000001</c:v>
                </c:pt>
                <c:pt idx="549">
                  <c:v>10.7096</c:v>
                </c:pt>
                <c:pt idx="550">
                  <c:v>10.702500000000001</c:v>
                </c:pt>
                <c:pt idx="551">
                  <c:v>10.695399999999999</c:v>
                </c:pt>
                <c:pt idx="552">
                  <c:v>10.6884</c:v>
                </c:pt>
                <c:pt idx="553">
                  <c:v>10.6814</c:v>
                </c:pt>
                <c:pt idx="554">
                  <c:v>10.6745</c:v>
                </c:pt>
                <c:pt idx="555">
                  <c:v>10.6677</c:v>
                </c:pt>
                <c:pt idx="556">
                  <c:v>10.6609</c:v>
                </c:pt>
                <c:pt idx="557">
                  <c:v>10.654199999999999</c:v>
                </c:pt>
                <c:pt idx="558">
                  <c:v>10.647500000000001</c:v>
                </c:pt>
                <c:pt idx="559">
                  <c:v>10.6409</c:v>
                </c:pt>
                <c:pt idx="560">
                  <c:v>10.634399999999999</c:v>
                </c:pt>
                <c:pt idx="561">
                  <c:v>10.6279</c:v>
                </c:pt>
                <c:pt idx="562">
                  <c:v>10.621499999999999</c:v>
                </c:pt>
                <c:pt idx="563">
                  <c:v>10.6151</c:v>
                </c:pt>
                <c:pt idx="564">
                  <c:v>10.6088</c:v>
                </c:pt>
                <c:pt idx="565">
                  <c:v>10.602499999999999</c:v>
                </c:pt>
                <c:pt idx="566">
                  <c:v>10.596299999999999</c:v>
                </c:pt>
                <c:pt idx="567">
                  <c:v>10.5901</c:v>
                </c:pt>
                <c:pt idx="568">
                  <c:v>10.584</c:v>
                </c:pt>
                <c:pt idx="569">
                  <c:v>10.577999999999999</c:v>
                </c:pt>
                <c:pt idx="570">
                  <c:v>10.571899999999999</c:v>
                </c:pt>
                <c:pt idx="571">
                  <c:v>10.566000000000001</c:v>
                </c:pt>
                <c:pt idx="572">
                  <c:v>10.56</c:v>
                </c:pt>
                <c:pt idx="573">
                  <c:v>10.5542</c:v>
                </c:pt>
                <c:pt idx="574">
                  <c:v>10.548299999999999</c:v>
                </c:pt>
                <c:pt idx="575">
                  <c:v>10.5426</c:v>
                </c:pt>
                <c:pt idx="576">
                  <c:v>10.536799999999999</c:v>
                </c:pt>
                <c:pt idx="577">
                  <c:v>10.5311</c:v>
                </c:pt>
                <c:pt idx="578">
                  <c:v>10.525499999999999</c:v>
                </c:pt>
                <c:pt idx="579">
                  <c:v>10.5198</c:v>
                </c:pt>
                <c:pt idx="580">
                  <c:v>10.5143</c:v>
                </c:pt>
                <c:pt idx="581">
                  <c:v>10.508699999999999</c:v>
                </c:pt>
                <c:pt idx="582">
                  <c:v>10.5032</c:v>
                </c:pt>
                <c:pt idx="583">
                  <c:v>10.4978</c:v>
                </c:pt>
                <c:pt idx="584">
                  <c:v>10.4924</c:v>
                </c:pt>
                <c:pt idx="585">
                  <c:v>10.487</c:v>
                </c:pt>
                <c:pt idx="586">
                  <c:v>10.4816</c:v>
                </c:pt>
                <c:pt idx="587">
                  <c:v>10.4763</c:v>
                </c:pt>
                <c:pt idx="588">
                  <c:v>10.4711</c:v>
                </c:pt>
                <c:pt idx="589">
                  <c:v>10.4658</c:v>
                </c:pt>
                <c:pt idx="590">
                  <c:v>10.460599999999999</c:v>
                </c:pt>
                <c:pt idx="591">
                  <c:v>10.455399999999999</c:v>
                </c:pt>
                <c:pt idx="592">
                  <c:v>10.4503</c:v>
                </c:pt>
                <c:pt idx="593">
                  <c:v>10.4452</c:v>
                </c:pt>
                <c:pt idx="594">
                  <c:v>10.440099999999999</c:v>
                </c:pt>
                <c:pt idx="595">
                  <c:v>10.4351</c:v>
                </c:pt>
                <c:pt idx="596">
                  <c:v>10.430099999999999</c:v>
                </c:pt>
                <c:pt idx="597">
                  <c:v>10.4251</c:v>
                </c:pt>
                <c:pt idx="598">
                  <c:v>10.4201</c:v>
                </c:pt>
                <c:pt idx="599">
                  <c:v>10.4152</c:v>
                </c:pt>
                <c:pt idx="600">
                  <c:v>10.410299999999999</c:v>
                </c:pt>
                <c:pt idx="601">
                  <c:v>10.4054</c:v>
                </c:pt>
                <c:pt idx="602">
                  <c:v>10.400600000000001</c:v>
                </c:pt>
                <c:pt idx="603">
                  <c:v>10.395799999999999</c:v>
                </c:pt>
                <c:pt idx="604">
                  <c:v>10.391</c:v>
                </c:pt>
                <c:pt idx="605">
                  <c:v>10.386200000000001</c:v>
                </c:pt>
                <c:pt idx="606">
                  <c:v>10.381500000000001</c:v>
                </c:pt>
                <c:pt idx="607">
                  <c:v>10.376799999999999</c:v>
                </c:pt>
                <c:pt idx="608">
                  <c:v>10.3721</c:v>
                </c:pt>
                <c:pt idx="609">
                  <c:v>10.3675</c:v>
                </c:pt>
                <c:pt idx="610">
                  <c:v>10.3628</c:v>
                </c:pt>
                <c:pt idx="611">
                  <c:v>10.3582</c:v>
                </c:pt>
                <c:pt idx="612">
                  <c:v>10.3536</c:v>
                </c:pt>
                <c:pt idx="613">
                  <c:v>10.349</c:v>
                </c:pt>
                <c:pt idx="614">
                  <c:v>10.3445</c:v>
                </c:pt>
                <c:pt idx="615">
                  <c:v>10.34</c:v>
                </c:pt>
                <c:pt idx="616">
                  <c:v>10.3355</c:v>
                </c:pt>
                <c:pt idx="617">
                  <c:v>10.331</c:v>
                </c:pt>
                <c:pt idx="618">
                  <c:v>10.326499999999999</c:v>
                </c:pt>
                <c:pt idx="619">
                  <c:v>10.322100000000001</c:v>
                </c:pt>
                <c:pt idx="620">
                  <c:v>10.317600000000001</c:v>
                </c:pt>
                <c:pt idx="621">
                  <c:v>10.3132</c:v>
                </c:pt>
                <c:pt idx="622">
                  <c:v>10.3088</c:v>
                </c:pt>
                <c:pt idx="623">
                  <c:v>10.304500000000001</c:v>
                </c:pt>
                <c:pt idx="624">
                  <c:v>10.3001</c:v>
                </c:pt>
                <c:pt idx="625">
                  <c:v>10.2958</c:v>
                </c:pt>
                <c:pt idx="626">
                  <c:v>10.291499999999999</c:v>
                </c:pt>
                <c:pt idx="627">
                  <c:v>10.2872</c:v>
                </c:pt>
                <c:pt idx="628">
                  <c:v>10.2829</c:v>
                </c:pt>
                <c:pt idx="629">
                  <c:v>10.278600000000001</c:v>
                </c:pt>
                <c:pt idx="630">
                  <c:v>10.2743</c:v>
                </c:pt>
                <c:pt idx="631">
                  <c:v>10.270099999999999</c:v>
                </c:pt>
                <c:pt idx="632">
                  <c:v>10.2659</c:v>
                </c:pt>
                <c:pt idx="633">
                  <c:v>10.261699999999999</c:v>
                </c:pt>
                <c:pt idx="634">
                  <c:v>10.2575</c:v>
                </c:pt>
                <c:pt idx="635">
                  <c:v>10.253299999999999</c:v>
                </c:pt>
                <c:pt idx="636">
                  <c:v>10.2491</c:v>
                </c:pt>
                <c:pt idx="637">
                  <c:v>10.244999999999999</c:v>
                </c:pt>
                <c:pt idx="638">
                  <c:v>10.2408</c:v>
                </c:pt>
                <c:pt idx="639">
                  <c:v>10.236700000000001</c:v>
                </c:pt>
                <c:pt idx="640">
                  <c:v>10.2326</c:v>
                </c:pt>
                <c:pt idx="641">
                  <c:v>10.2285</c:v>
                </c:pt>
                <c:pt idx="642">
                  <c:v>10.224399999999999</c:v>
                </c:pt>
                <c:pt idx="643">
                  <c:v>10.2203</c:v>
                </c:pt>
                <c:pt idx="644">
                  <c:v>10.2163</c:v>
                </c:pt>
                <c:pt idx="645">
                  <c:v>10.212199999999999</c:v>
                </c:pt>
                <c:pt idx="646">
                  <c:v>10.2082</c:v>
                </c:pt>
                <c:pt idx="647">
                  <c:v>10.2041</c:v>
                </c:pt>
                <c:pt idx="648">
                  <c:v>10.200100000000001</c:v>
                </c:pt>
                <c:pt idx="649">
                  <c:v>10.196099999999999</c:v>
                </c:pt>
                <c:pt idx="650">
                  <c:v>10.1921</c:v>
                </c:pt>
                <c:pt idx="651">
                  <c:v>10.1881</c:v>
                </c:pt>
                <c:pt idx="652">
                  <c:v>10.184100000000001</c:v>
                </c:pt>
                <c:pt idx="653">
                  <c:v>10.180099999999999</c:v>
                </c:pt>
                <c:pt idx="654">
                  <c:v>10.1762</c:v>
                </c:pt>
                <c:pt idx="655">
                  <c:v>10.1722</c:v>
                </c:pt>
                <c:pt idx="656">
                  <c:v>10.1683</c:v>
                </c:pt>
                <c:pt idx="657">
                  <c:v>10.164300000000001</c:v>
                </c:pt>
                <c:pt idx="658">
                  <c:v>10.160399999999999</c:v>
                </c:pt>
                <c:pt idx="659">
                  <c:v>10.156499999999999</c:v>
                </c:pt>
                <c:pt idx="660">
                  <c:v>10.1526</c:v>
                </c:pt>
                <c:pt idx="661">
                  <c:v>10.1487</c:v>
                </c:pt>
                <c:pt idx="662">
                  <c:v>10.1448</c:v>
                </c:pt>
                <c:pt idx="663">
                  <c:v>10.1409</c:v>
                </c:pt>
                <c:pt idx="664">
                  <c:v>10.137</c:v>
                </c:pt>
                <c:pt idx="665">
                  <c:v>10.133100000000001</c:v>
                </c:pt>
                <c:pt idx="666">
                  <c:v>10.129200000000001</c:v>
                </c:pt>
                <c:pt idx="667">
                  <c:v>10.125400000000001</c:v>
                </c:pt>
                <c:pt idx="668">
                  <c:v>10.121499999999999</c:v>
                </c:pt>
                <c:pt idx="669">
                  <c:v>10.117599999999999</c:v>
                </c:pt>
                <c:pt idx="670">
                  <c:v>10.113799999999999</c:v>
                </c:pt>
                <c:pt idx="671">
                  <c:v>10.1099</c:v>
                </c:pt>
                <c:pt idx="672">
                  <c:v>10.1061</c:v>
                </c:pt>
                <c:pt idx="673">
                  <c:v>10.1023</c:v>
                </c:pt>
                <c:pt idx="674">
                  <c:v>10.0984</c:v>
                </c:pt>
                <c:pt idx="675">
                  <c:v>10.0946</c:v>
                </c:pt>
                <c:pt idx="676">
                  <c:v>10.0908</c:v>
                </c:pt>
                <c:pt idx="677">
                  <c:v>10.087</c:v>
                </c:pt>
                <c:pt idx="678">
                  <c:v>10.0832</c:v>
                </c:pt>
                <c:pt idx="679">
                  <c:v>10.0794</c:v>
                </c:pt>
                <c:pt idx="680">
                  <c:v>10.0756</c:v>
                </c:pt>
                <c:pt idx="681">
                  <c:v>10.0718</c:v>
                </c:pt>
                <c:pt idx="682">
                  <c:v>10.068</c:v>
                </c:pt>
                <c:pt idx="683">
                  <c:v>10.0642</c:v>
                </c:pt>
                <c:pt idx="684">
                  <c:v>10.0604</c:v>
                </c:pt>
                <c:pt idx="685">
                  <c:v>10.0566</c:v>
                </c:pt>
                <c:pt idx="686">
                  <c:v>10.0528</c:v>
                </c:pt>
                <c:pt idx="687">
                  <c:v>10.048999999999999</c:v>
                </c:pt>
                <c:pt idx="688">
                  <c:v>10.045199999999999</c:v>
                </c:pt>
                <c:pt idx="689">
                  <c:v>10.041499999999999</c:v>
                </c:pt>
                <c:pt idx="690">
                  <c:v>10.037699999999999</c:v>
                </c:pt>
                <c:pt idx="691">
                  <c:v>10.033899999999999</c:v>
                </c:pt>
                <c:pt idx="692">
                  <c:v>10.030099999999999</c:v>
                </c:pt>
                <c:pt idx="693">
                  <c:v>10.026400000000001</c:v>
                </c:pt>
                <c:pt idx="694">
                  <c:v>10.022600000000001</c:v>
                </c:pt>
                <c:pt idx="695">
                  <c:v>10.018800000000001</c:v>
                </c:pt>
                <c:pt idx="696">
                  <c:v>10.0151</c:v>
                </c:pt>
                <c:pt idx="697">
                  <c:v>10.0113</c:v>
                </c:pt>
                <c:pt idx="698">
                  <c:v>10.0075</c:v>
                </c:pt>
                <c:pt idx="699">
                  <c:v>10.0038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1-58AB-4C9B-8447-B977925FEC1E}"/>
            </c:ext>
          </c:extLst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Sheet1!$A$99:$ZY$99</c:f>
              <c:numCache>
                <c:formatCode>General</c:formatCode>
                <c:ptCount val="701"/>
                <c:pt idx="0">
                  <c:v>30</c:v>
                </c:pt>
                <c:pt idx="1">
                  <c:v>29.996200000000002</c:v>
                </c:pt>
                <c:pt idx="2">
                  <c:v>29.9923</c:v>
                </c:pt>
                <c:pt idx="3">
                  <c:v>29.988499999999998</c:v>
                </c:pt>
                <c:pt idx="4">
                  <c:v>29.9846</c:v>
                </c:pt>
                <c:pt idx="5">
                  <c:v>29.980799999999999</c:v>
                </c:pt>
                <c:pt idx="6">
                  <c:v>29.977</c:v>
                </c:pt>
                <c:pt idx="7">
                  <c:v>29.973099999999999</c:v>
                </c:pt>
                <c:pt idx="8">
                  <c:v>29.9693</c:v>
                </c:pt>
                <c:pt idx="9">
                  <c:v>29.965399999999999</c:v>
                </c:pt>
                <c:pt idx="10">
                  <c:v>29.961600000000001</c:v>
                </c:pt>
                <c:pt idx="11">
                  <c:v>29.957699999999999</c:v>
                </c:pt>
                <c:pt idx="12">
                  <c:v>29.953900000000001</c:v>
                </c:pt>
                <c:pt idx="13">
                  <c:v>29.950099999999999</c:v>
                </c:pt>
                <c:pt idx="14">
                  <c:v>29.946200000000001</c:v>
                </c:pt>
                <c:pt idx="15">
                  <c:v>29.942299999999999</c:v>
                </c:pt>
                <c:pt idx="16">
                  <c:v>29.938500000000001</c:v>
                </c:pt>
                <c:pt idx="17">
                  <c:v>29.9346</c:v>
                </c:pt>
                <c:pt idx="18">
                  <c:v>29.930800000000001</c:v>
                </c:pt>
                <c:pt idx="19">
                  <c:v>29.9269</c:v>
                </c:pt>
                <c:pt idx="20">
                  <c:v>29.922999999999998</c:v>
                </c:pt>
                <c:pt idx="21">
                  <c:v>29.9192</c:v>
                </c:pt>
                <c:pt idx="22">
                  <c:v>29.915299999999998</c:v>
                </c:pt>
                <c:pt idx="23">
                  <c:v>29.9114</c:v>
                </c:pt>
                <c:pt idx="24">
                  <c:v>29.907599999999999</c:v>
                </c:pt>
                <c:pt idx="25">
                  <c:v>29.903700000000001</c:v>
                </c:pt>
                <c:pt idx="26">
                  <c:v>29.899799999999999</c:v>
                </c:pt>
                <c:pt idx="27">
                  <c:v>29.895900000000001</c:v>
                </c:pt>
                <c:pt idx="28">
                  <c:v>29.891999999999999</c:v>
                </c:pt>
                <c:pt idx="29">
                  <c:v>29.888100000000001</c:v>
                </c:pt>
                <c:pt idx="30">
                  <c:v>29.8842</c:v>
                </c:pt>
                <c:pt idx="31">
                  <c:v>29.880299999999998</c:v>
                </c:pt>
                <c:pt idx="32">
                  <c:v>29.8764</c:v>
                </c:pt>
                <c:pt idx="33">
                  <c:v>29.872499999999999</c:v>
                </c:pt>
                <c:pt idx="34">
                  <c:v>29.868500000000001</c:v>
                </c:pt>
                <c:pt idx="35">
                  <c:v>29.864599999999999</c:v>
                </c:pt>
                <c:pt idx="36">
                  <c:v>29.860700000000001</c:v>
                </c:pt>
                <c:pt idx="37">
                  <c:v>29.8567</c:v>
                </c:pt>
                <c:pt idx="38">
                  <c:v>29.852799999999998</c:v>
                </c:pt>
                <c:pt idx="39">
                  <c:v>29.848800000000001</c:v>
                </c:pt>
                <c:pt idx="40">
                  <c:v>29.844899999999999</c:v>
                </c:pt>
                <c:pt idx="41">
                  <c:v>29.840900000000001</c:v>
                </c:pt>
                <c:pt idx="42">
                  <c:v>29.8369</c:v>
                </c:pt>
                <c:pt idx="43">
                  <c:v>29.832999999999998</c:v>
                </c:pt>
                <c:pt idx="44">
                  <c:v>29.829000000000001</c:v>
                </c:pt>
                <c:pt idx="45">
                  <c:v>29.824999999999999</c:v>
                </c:pt>
                <c:pt idx="46">
                  <c:v>29.821000000000002</c:v>
                </c:pt>
                <c:pt idx="47">
                  <c:v>29.8169</c:v>
                </c:pt>
                <c:pt idx="48">
                  <c:v>29.812899999999999</c:v>
                </c:pt>
                <c:pt idx="49">
                  <c:v>29.808900000000001</c:v>
                </c:pt>
                <c:pt idx="50">
                  <c:v>29.8049</c:v>
                </c:pt>
                <c:pt idx="51">
                  <c:v>29.800799999999999</c:v>
                </c:pt>
                <c:pt idx="52">
                  <c:v>29.796800000000001</c:v>
                </c:pt>
                <c:pt idx="53">
                  <c:v>29.7927</c:v>
                </c:pt>
                <c:pt idx="54">
                  <c:v>29.788599999999999</c:v>
                </c:pt>
                <c:pt idx="55">
                  <c:v>29.784500000000001</c:v>
                </c:pt>
                <c:pt idx="56">
                  <c:v>29.7804</c:v>
                </c:pt>
                <c:pt idx="57">
                  <c:v>29.776299999999999</c:v>
                </c:pt>
                <c:pt idx="58">
                  <c:v>29.772200000000002</c:v>
                </c:pt>
                <c:pt idx="59">
                  <c:v>29.7681</c:v>
                </c:pt>
                <c:pt idx="60">
                  <c:v>29.7639</c:v>
                </c:pt>
                <c:pt idx="61">
                  <c:v>29.759799999999998</c:v>
                </c:pt>
                <c:pt idx="62">
                  <c:v>29.755600000000001</c:v>
                </c:pt>
                <c:pt idx="63">
                  <c:v>29.7514</c:v>
                </c:pt>
                <c:pt idx="64">
                  <c:v>29.747199999999999</c:v>
                </c:pt>
                <c:pt idx="65">
                  <c:v>29.742999999999999</c:v>
                </c:pt>
                <c:pt idx="66">
                  <c:v>29.738800000000001</c:v>
                </c:pt>
                <c:pt idx="67">
                  <c:v>29.7346</c:v>
                </c:pt>
                <c:pt idx="68">
                  <c:v>29.7303</c:v>
                </c:pt>
                <c:pt idx="69">
                  <c:v>29.726099999999999</c:v>
                </c:pt>
                <c:pt idx="70">
                  <c:v>29.721800000000002</c:v>
                </c:pt>
                <c:pt idx="71">
                  <c:v>29.717500000000001</c:v>
                </c:pt>
                <c:pt idx="72">
                  <c:v>29.713200000000001</c:v>
                </c:pt>
                <c:pt idx="73">
                  <c:v>29.7089</c:v>
                </c:pt>
                <c:pt idx="74">
                  <c:v>29.704499999999999</c:v>
                </c:pt>
                <c:pt idx="75">
                  <c:v>29.700199999999999</c:v>
                </c:pt>
                <c:pt idx="76">
                  <c:v>29.695799999999998</c:v>
                </c:pt>
                <c:pt idx="77">
                  <c:v>29.691400000000002</c:v>
                </c:pt>
                <c:pt idx="78">
                  <c:v>29.687000000000001</c:v>
                </c:pt>
                <c:pt idx="79">
                  <c:v>29.682600000000001</c:v>
                </c:pt>
                <c:pt idx="80">
                  <c:v>29.6782</c:v>
                </c:pt>
                <c:pt idx="81">
                  <c:v>29.6737</c:v>
                </c:pt>
                <c:pt idx="82">
                  <c:v>29.6692</c:v>
                </c:pt>
                <c:pt idx="83">
                  <c:v>29.6647</c:v>
                </c:pt>
                <c:pt idx="84">
                  <c:v>29.6602</c:v>
                </c:pt>
                <c:pt idx="85">
                  <c:v>29.6557</c:v>
                </c:pt>
                <c:pt idx="86">
                  <c:v>29.6511</c:v>
                </c:pt>
                <c:pt idx="87">
                  <c:v>29.6465</c:v>
                </c:pt>
                <c:pt idx="88">
                  <c:v>29.6419</c:v>
                </c:pt>
                <c:pt idx="89">
                  <c:v>29.6373</c:v>
                </c:pt>
                <c:pt idx="90">
                  <c:v>29.6327</c:v>
                </c:pt>
                <c:pt idx="91">
                  <c:v>29.628</c:v>
                </c:pt>
                <c:pt idx="92">
                  <c:v>29.6233</c:v>
                </c:pt>
                <c:pt idx="93">
                  <c:v>29.618600000000001</c:v>
                </c:pt>
                <c:pt idx="94">
                  <c:v>29.613900000000001</c:v>
                </c:pt>
                <c:pt idx="95">
                  <c:v>29.609100000000002</c:v>
                </c:pt>
                <c:pt idx="96">
                  <c:v>29.604299999999999</c:v>
                </c:pt>
                <c:pt idx="97">
                  <c:v>29.599499999999999</c:v>
                </c:pt>
                <c:pt idx="98">
                  <c:v>29.5947</c:v>
                </c:pt>
                <c:pt idx="99">
                  <c:v>29.5898</c:v>
                </c:pt>
                <c:pt idx="100">
                  <c:v>29.584900000000001</c:v>
                </c:pt>
                <c:pt idx="101">
                  <c:v>29.58</c:v>
                </c:pt>
                <c:pt idx="102">
                  <c:v>29.575099999999999</c:v>
                </c:pt>
                <c:pt idx="103">
                  <c:v>29.5701</c:v>
                </c:pt>
                <c:pt idx="104">
                  <c:v>29.565100000000001</c:v>
                </c:pt>
                <c:pt idx="105">
                  <c:v>29.56</c:v>
                </c:pt>
                <c:pt idx="106">
                  <c:v>29.555</c:v>
                </c:pt>
                <c:pt idx="107">
                  <c:v>29.549900000000001</c:v>
                </c:pt>
                <c:pt idx="108">
                  <c:v>29.544799999999999</c:v>
                </c:pt>
                <c:pt idx="109">
                  <c:v>29.5396</c:v>
                </c:pt>
                <c:pt idx="110">
                  <c:v>29.534400000000002</c:v>
                </c:pt>
                <c:pt idx="111">
                  <c:v>29.529199999999999</c:v>
                </c:pt>
                <c:pt idx="112">
                  <c:v>29.523900000000001</c:v>
                </c:pt>
                <c:pt idx="113">
                  <c:v>29.518599999999999</c:v>
                </c:pt>
                <c:pt idx="114">
                  <c:v>29.513300000000001</c:v>
                </c:pt>
                <c:pt idx="115">
                  <c:v>29.507899999999999</c:v>
                </c:pt>
                <c:pt idx="116">
                  <c:v>29.502500000000001</c:v>
                </c:pt>
                <c:pt idx="117">
                  <c:v>29.4971</c:v>
                </c:pt>
                <c:pt idx="118">
                  <c:v>29.491599999999998</c:v>
                </c:pt>
                <c:pt idx="119">
                  <c:v>29.4861</c:v>
                </c:pt>
                <c:pt idx="120">
                  <c:v>29.480599999999999</c:v>
                </c:pt>
                <c:pt idx="121">
                  <c:v>29.475000000000001</c:v>
                </c:pt>
                <c:pt idx="122">
                  <c:v>29.4693</c:v>
                </c:pt>
                <c:pt idx="123">
                  <c:v>29.463699999999999</c:v>
                </c:pt>
                <c:pt idx="124">
                  <c:v>29.457899999999999</c:v>
                </c:pt>
                <c:pt idx="125">
                  <c:v>29.452200000000001</c:v>
                </c:pt>
                <c:pt idx="126">
                  <c:v>29.446400000000001</c:v>
                </c:pt>
                <c:pt idx="127">
                  <c:v>29.4405</c:v>
                </c:pt>
                <c:pt idx="128">
                  <c:v>29.4346</c:v>
                </c:pt>
                <c:pt idx="129">
                  <c:v>29.428699999999999</c:v>
                </c:pt>
                <c:pt idx="130">
                  <c:v>29.422699999999999</c:v>
                </c:pt>
                <c:pt idx="131">
                  <c:v>29.416699999999999</c:v>
                </c:pt>
                <c:pt idx="132">
                  <c:v>29.410599999999999</c:v>
                </c:pt>
                <c:pt idx="133">
                  <c:v>29.404499999999999</c:v>
                </c:pt>
                <c:pt idx="134">
                  <c:v>29.398299999999999</c:v>
                </c:pt>
                <c:pt idx="135">
                  <c:v>29.392099999999999</c:v>
                </c:pt>
                <c:pt idx="136">
                  <c:v>29.3858</c:v>
                </c:pt>
                <c:pt idx="137">
                  <c:v>29.3795</c:v>
                </c:pt>
                <c:pt idx="138">
                  <c:v>29.373100000000001</c:v>
                </c:pt>
                <c:pt idx="139">
                  <c:v>29.366599999999998</c:v>
                </c:pt>
                <c:pt idx="140">
                  <c:v>29.360099999999999</c:v>
                </c:pt>
                <c:pt idx="141">
                  <c:v>29.3536</c:v>
                </c:pt>
                <c:pt idx="142">
                  <c:v>29.347000000000001</c:v>
                </c:pt>
                <c:pt idx="143">
                  <c:v>29.340299999999999</c:v>
                </c:pt>
                <c:pt idx="144">
                  <c:v>29.333600000000001</c:v>
                </c:pt>
                <c:pt idx="145">
                  <c:v>29.326799999999999</c:v>
                </c:pt>
                <c:pt idx="146">
                  <c:v>29.319900000000001</c:v>
                </c:pt>
                <c:pt idx="147">
                  <c:v>29.312999999999999</c:v>
                </c:pt>
                <c:pt idx="148">
                  <c:v>29.306000000000001</c:v>
                </c:pt>
                <c:pt idx="149">
                  <c:v>29.298999999999999</c:v>
                </c:pt>
                <c:pt idx="150">
                  <c:v>29.291899999999998</c:v>
                </c:pt>
                <c:pt idx="151">
                  <c:v>29.284700000000001</c:v>
                </c:pt>
                <c:pt idx="152">
                  <c:v>29.2775</c:v>
                </c:pt>
                <c:pt idx="153">
                  <c:v>29.270199999999999</c:v>
                </c:pt>
                <c:pt idx="154">
                  <c:v>29.262799999999999</c:v>
                </c:pt>
                <c:pt idx="155">
                  <c:v>29.255400000000002</c:v>
                </c:pt>
                <c:pt idx="156">
                  <c:v>29.247900000000001</c:v>
                </c:pt>
                <c:pt idx="157">
                  <c:v>29.240300000000001</c:v>
                </c:pt>
                <c:pt idx="158">
                  <c:v>29.232600000000001</c:v>
                </c:pt>
                <c:pt idx="159">
                  <c:v>29.224900000000002</c:v>
                </c:pt>
                <c:pt idx="160">
                  <c:v>29.217099999999999</c:v>
                </c:pt>
                <c:pt idx="161">
                  <c:v>29.209199999999999</c:v>
                </c:pt>
                <c:pt idx="162">
                  <c:v>29.2012</c:v>
                </c:pt>
                <c:pt idx="163">
                  <c:v>29.193200000000001</c:v>
                </c:pt>
                <c:pt idx="164">
                  <c:v>29.184999999999999</c:v>
                </c:pt>
                <c:pt idx="165">
                  <c:v>29.1768</c:v>
                </c:pt>
                <c:pt idx="166">
                  <c:v>29.168500000000002</c:v>
                </c:pt>
                <c:pt idx="167">
                  <c:v>29.1601</c:v>
                </c:pt>
                <c:pt idx="168">
                  <c:v>29.151700000000002</c:v>
                </c:pt>
                <c:pt idx="169">
                  <c:v>29.1431</c:v>
                </c:pt>
                <c:pt idx="170">
                  <c:v>29.134499999999999</c:v>
                </c:pt>
                <c:pt idx="171">
                  <c:v>29.125699999999998</c:v>
                </c:pt>
                <c:pt idx="172">
                  <c:v>29.116900000000001</c:v>
                </c:pt>
                <c:pt idx="173">
                  <c:v>29.108000000000001</c:v>
                </c:pt>
                <c:pt idx="174">
                  <c:v>29.099</c:v>
                </c:pt>
                <c:pt idx="175">
                  <c:v>29.0899</c:v>
                </c:pt>
                <c:pt idx="176">
                  <c:v>29.0807</c:v>
                </c:pt>
                <c:pt idx="177">
                  <c:v>29.071400000000001</c:v>
                </c:pt>
                <c:pt idx="178">
                  <c:v>29.062000000000001</c:v>
                </c:pt>
                <c:pt idx="179">
                  <c:v>29.052499999999998</c:v>
                </c:pt>
                <c:pt idx="180">
                  <c:v>29.042899999999999</c:v>
                </c:pt>
                <c:pt idx="181">
                  <c:v>29.033100000000001</c:v>
                </c:pt>
                <c:pt idx="182">
                  <c:v>29.023299999999999</c:v>
                </c:pt>
                <c:pt idx="183">
                  <c:v>29.013400000000001</c:v>
                </c:pt>
                <c:pt idx="184">
                  <c:v>29.003399999999999</c:v>
                </c:pt>
                <c:pt idx="185">
                  <c:v>28.993200000000002</c:v>
                </c:pt>
                <c:pt idx="186">
                  <c:v>28.983000000000001</c:v>
                </c:pt>
                <c:pt idx="187">
                  <c:v>28.9726</c:v>
                </c:pt>
                <c:pt idx="188">
                  <c:v>28.9621</c:v>
                </c:pt>
                <c:pt idx="189">
                  <c:v>28.951499999999999</c:v>
                </c:pt>
                <c:pt idx="190">
                  <c:v>28.940799999999999</c:v>
                </c:pt>
                <c:pt idx="191">
                  <c:v>28.93</c:v>
                </c:pt>
                <c:pt idx="192">
                  <c:v>28.919</c:v>
                </c:pt>
                <c:pt idx="193">
                  <c:v>28.908000000000001</c:v>
                </c:pt>
                <c:pt idx="194">
                  <c:v>28.896799999999999</c:v>
                </c:pt>
                <c:pt idx="195">
                  <c:v>28.885400000000001</c:v>
                </c:pt>
                <c:pt idx="196">
                  <c:v>28.873999999999999</c:v>
                </c:pt>
                <c:pt idx="197">
                  <c:v>28.862400000000001</c:v>
                </c:pt>
                <c:pt idx="198">
                  <c:v>28.8507</c:v>
                </c:pt>
                <c:pt idx="199">
                  <c:v>28.838799999999999</c:v>
                </c:pt>
                <c:pt idx="200">
                  <c:v>28.826899999999998</c:v>
                </c:pt>
                <c:pt idx="201">
                  <c:v>28.814800000000002</c:v>
                </c:pt>
                <c:pt idx="202">
                  <c:v>28.802499999999998</c:v>
                </c:pt>
                <c:pt idx="203">
                  <c:v>28.790099999999999</c:v>
                </c:pt>
                <c:pt idx="204">
                  <c:v>28.7776</c:v>
                </c:pt>
                <c:pt idx="205">
                  <c:v>28.764900000000001</c:v>
                </c:pt>
                <c:pt idx="206">
                  <c:v>28.752099999999999</c:v>
                </c:pt>
                <c:pt idx="207">
                  <c:v>28.7392</c:v>
                </c:pt>
                <c:pt idx="208">
                  <c:v>28.726099999999999</c:v>
                </c:pt>
                <c:pt idx="209">
                  <c:v>28.712800000000001</c:v>
                </c:pt>
                <c:pt idx="210">
                  <c:v>28.699400000000001</c:v>
                </c:pt>
                <c:pt idx="211">
                  <c:v>28.6859</c:v>
                </c:pt>
                <c:pt idx="212">
                  <c:v>28.6722</c:v>
                </c:pt>
                <c:pt idx="213">
                  <c:v>28.658300000000001</c:v>
                </c:pt>
                <c:pt idx="214">
                  <c:v>28.644300000000001</c:v>
                </c:pt>
                <c:pt idx="215">
                  <c:v>28.630099999999999</c:v>
                </c:pt>
                <c:pt idx="216">
                  <c:v>28.6158</c:v>
                </c:pt>
                <c:pt idx="217">
                  <c:v>28.601299999999998</c:v>
                </c:pt>
                <c:pt idx="218">
                  <c:v>28.5867</c:v>
                </c:pt>
                <c:pt idx="219">
                  <c:v>28.571899999999999</c:v>
                </c:pt>
                <c:pt idx="220">
                  <c:v>28.556899999999999</c:v>
                </c:pt>
                <c:pt idx="221">
                  <c:v>28.541799999999999</c:v>
                </c:pt>
                <c:pt idx="222">
                  <c:v>28.526499999999999</c:v>
                </c:pt>
                <c:pt idx="223">
                  <c:v>28.511099999999999</c:v>
                </c:pt>
                <c:pt idx="224">
                  <c:v>28.4954</c:v>
                </c:pt>
                <c:pt idx="225">
                  <c:v>28.479600000000001</c:v>
                </c:pt>
                <c:pt idx="226">
                  <c:v>28.463699999999999</c:v>
                </c:pt>
                <c:pt idx="227">
                  <c:v>28.447500000000002</c:v>
                </c:pt>
                <c:pt idx="228">
                  <c:v>28.4312</c:v>
                </c:pt>
                <c:pt idx="229">
                  <c:v>28.4147</c:v>
                </c:pt>
                <c:pt idx="230">
                  <c:v>28.398099999999999</c:v>
                </c:pt>
                <c:pt idx="231">
                  <c:v>28.3813</c:v>
                </c:pt>
                <c:pt idx="232">
                  <c:v>28.3643</c:v>
                </c:pt>
                <c:pt idx="233">
                  <c:v>28.347100000000001</c:v>
                </c:pt>
                <c:pt idx="234">
                  <c:v>28.329799999999999</c:v>
                </c:pt>
                <c:pt idx="235">
                  <c:v>28.3123</c:v>
                </c:pt>
                <c:pt idx="236">
                  <c:v>28.294599999999999</c:v>
                </c:pt>
                <c:pt idx="237">
                  <c:v>28.276700000000002</c:v>
                </c:pt>
                <c:pt idx="238">
                  <c:v>28.258700000000001</c:v>
                </c:pt>
                <c:pt idx="239">
                  <c:v>28.240500000000001</c:v>
                </c:pt>
                <c:pt idx="240">
                  <c:v>28.222100000000001</c:v>
                </c:pt>
                <c:pt idx="241">
                  <c:v>28.203499999999998</c:v>
                </c:pt>
                <c:pt idx="242">
                  <c:v>28.184799999999999</c:v>
                </c:pt>
                <c:pt idx="243">
                  <c:v>28.165900000000001</c:v>
                </c:pt>
                <c:pt idx="244">
                  <c:v>28.146899999999999</c:v>
                </c:pt>
                <c:pt idx="245">
                  <c:v>28.127700000000001</c:v>
                </c:pt>
                <c:pt idx="246">
                  <c:v>28.1083</c:v>
                </c:pt>
                <c:pt idx="247">
                  <c:v>28.088699999999999</c:v>
                </c:pt>
                <c:pt idx="248">
                  <c:v>28.068999999999999</c:v>
                </c:pt>
                <c:pt idx="249">
                  <c:v>28.049199999999999</c:v>
                </c:pt>
                <c:pt idx="250">
                  <c:v>28.029199999999999</c:v>
                </c:pt>
                <c:pt idx="251">
                  <c:v>28.009</c:v>
                </c:pt>
                <c:pt idx="252">
                  <c:v>27.988700000000001</c:v>
                </c:pt>
                <c:pt idx="253">
                  <c:v>27.9682</c:v>
                </c:pt>
                <c:pt idx="254">
                  <c:v>27.947700000000001</c:v>
                </c:pt>
                <c:pt idx="255">
                  <c:v>27.9269</c:v>
                </c:pt>
                <c:pt idx="256">
                  <c:v>27.906099999999999</c:v>
                </c:pt>
                <c:pt idx="257">
                  <c:v>27.885100000000001</c:v>
                </c:pt>
                <c:pt idx="258">
                  <c:v>27.864100000000001</c:v>
                </c:pt>
                <c:pt idx="259">
                  <c:v>27.8429</c:v>
                </c:pt>
                <c:pt idx="260">
                  <c:v>27.8216</c:v>
                </c:pt>
                <c:pt idx="261">
                  <c:v>27.8002</c:v>
                </c:pt>
                <c:pt idx="262">
                  <c:v>27.7788</c:v>
                </c:pt>
                <c:pt idx="263">
                  <c:v>27.757300000000001</c:v>
                </c:pt>
                <c:pt idx="264">
                  <c:v>27.735700000000001</c:v>
                </c:pt>
                <c:pt idx="265">
                  <c:v>27.714099999999998</c:v>
                </c:pt>
                <c:pt idx="266">
                  <c:v>27.692499999999999</c:v>
                </c:pt>
                <c:pt idx="267">
                  <c:v>27.6708</c:v>
                </c:pt>
                <c:pt idx="268">
                  <c:v>27.649100000000001</c:v>
                </c:pt>
                <c:pt idx="269">
                  <c:v>27.627500000000001</c:v>
                </c:pt>
                <c:pt idx="270">
                  <c:v>27.605899999999998</c:v>
                </c:pt>
                <c:pt idx="271">
                  <c:v>27.584299999999999</c:v>
                </c:pt>
                <c:pt idx="272">
                  <c:v>27.562799999999999</c:v>
                </c:pt>
                <c:pt idx="273">
                  <c:v>27.541399999999999</c:v>
                </c:pt>
                <c:pt idx="274">
                  <c:v>27.520199999999999</c:v>
                </c:pt>
                <c:pt idx="275">
                  <c:v>27.498999999999999</c:v>
                </c:pt>
                <c:pt idx="276">
                  <c:v>27.478100000000001</c:v>
                </c:pt>
                <c:pt idx="277">
                  <c:v>27.4574</c:v>
                </c:pt>
                <c:pt idx="278">
                  <c:v>27.436900000000001</c:v>
                </c:pt>
                <c:pt idx="279">
                  <c:v>27.416699999999999</c:v>
                </c:pt>
                <c:pt idx="280">
                  <c:v>27.396799999999999</c:v>
                </c:pt>
                <c:pt idx="281">
                  <c:v>27.377300000000002</c:v>
                </c:pt>
                <c:pt idx="282">
                  <c:v>27.3582</c:v>
                </c:pt>
                <c:pt idx="283">
                  <c:v>27.339600000000001</c:v>
                </c:pt>
                <c:pt idx="284">
                  <c:v>27.3215</c:v>
                </c:pt>
                <c:pt idx="285">
                  <c:v>27.303899999999999</c:v>
                </c:pt>
                <c:pt idx="286">
                  <c:v>27.286999999999999</c:v>
                </c:pt>
                <c:pt idx="287">
                  <c:v>27.270900000000001</c:v>
                </c:pt>
                <c:pt idx="288">
                  <c:v>27.255400000000002</c:v>
                </c:pt>
                <c:pt idx="289">
                  <c:v>27.2409</c:v>
                </c:pt>
                <c:pt idx="290">
                  <c:v>27.2272</c:v>
                </c:pt>
                <c:pt idx="291">
                  <c:v>27.214600000000001</c:v>
                </c:pt>
                <c:pt idx="292">
                  <c:v>27.202999999999999</c:v>
                </c:pt>
                <c:pt idx="293">
                  <c:v>27.192499999999999</c:v>
                </c:pt>
                <c:pt idx="294">
                  <c:v>27.183299999999999</c:v>
                </c:pt>
                <c:pt idx="295">
                  <c:v>27.1754</c:v>
                </c:pt>
                <c:pt idx="296">
                  <c:v>27.168800000000001</c:v>
                </c:pt>
                <c:pt idx="297">
                  <c:v>27.163599999999999</c:v>
                </c:pt>
                <c:pt idx="298">
                  <c:v>27.1599</c:v>
                </c:pt>
                <c:pt idx="299">
                  <c:v>27.157599999999999</c:v>
                </c:pt>
                <c:pt idx="300">
                  <c:v>27.1569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12.8505</c:v>
                </c:pt>
                <c:pt idx="401">
                  <c:v>12.8497</c:v>
                </c:pt>
                <c:pt idx="402">
                  <c:v>12.8474</c:v>
                </c:pt>
                <c:pt idx="403">
                  <c:v>12.8436</c:v>
                </c:pt>
                <c:pt idx="404">
                  <c:v>12.8384</c:v>
                </c:pt>
                <c:pt idx="405">
                  <c:v>12.831799999999999</c:v>
                </c:pt>
                <c:pt idx="406">
                  <c:v>12.8238</c:v>
                </c:pt>
                <c:pt idx="407">
                  <c:v>12.8146</c:v>
                </c:pt>
                <c:pt idx="408">
                  <c:v>12.8041</c:v>
                </c:pt>
                <c:pt idx="409">
                  <c:v>12.7925</c:v>
                </c:pt>
                <c:pt idx="410">
                  <c:v>12.7798</c:v>
                </c:pt>
                <c:pt idx="411">
                  <c:v>12.7661</c:v>
                </c:pt>
                <c:pt idx="412">
                  <c:v>12.7515</c:v>
                </c:pt>
                <c:pt idx="413">
                  <c:v>12.736000000000001</c:v>
                </c:pt>
                <c:pt idx="414">
                  <c:v>12.719799999999999</c:v>
                </c:pt>
                <c:pt idx="415">
                  <c:v>12.7029</c:v>
                </c:pt>
                <c:pt idx="416">
                  <c:v>12.6853</c:v>
                </c:pt>
                <c:pt idx="417">
                  <c:v>12.667199999999999</c:v>
                </c:pt>
                <c:pt idx="418">
                  <c:v>12.6485</c:v>
                </c:pt>
                <c:pt idx="419">
                  <c:v>12.6294</c:v>
                </c:pt>
                <c:pt idx="420">
                  <c:v>12.6098</c:v>
                </c:pt>
                <c:pt idx="421">
                  <c:v>12.5899</c:v>
                </c:pt>
                <c:pt idx="422">
                  <c:v>12.569699999999999</c:v>
                </c:pt>
                <c:pt idx="423">
                  <c:v>12.549200000000001</c:v>
                </c:pt>
                <c:pt idx="424">
                  <c:v>12.5284</c:v>
                </c:pt>
                <c:pt idx="425">
                  <c:v>12.507400000000001</c:v>
                </c:pt>
                <c:pt idx="426">
                  <c:v>12.4863</c:v>
                </c:pt>
                <c:pt idx="427">
                  <c:v>12.465</c:v>
                </c:pt>
                <c:pt idx="428">
                  <c:v>12.4435</c:v>
                </c:pt>
                <c:pt idx="429">
                  <c:v>12.422000000000001</c:v>
                </c:pt>
                <c:pt idx="430">
                  <c:v>12.400399999999999</c:v>
                </c:pt>
                <c:pt idx="431">
                  <c:v>12.3787</c:v>
                </c:pt>
                <c:pt idx="432">
                  <c:v>12.356999999999999</c:v>
                </c:pt>
                <c:pt idx="433">
                  <c:v>12.3353</c:v>
                </c:pt>
                <c:pt idx="434">
                  <c:v>12.313599999999999</c:v>
                </c:pt>
                <c:pt idx="435">
                  <c:v>12.2919</c:v>
                </c:pt>
                <c:pt idx="436">
                  <c:v>12.270300000000001</c:v>
                </c:pt>
                <c:pt idx="437">
                  <c:v>12.248699999999999</c:v>
                </c:pt>
                <c:pt idx="438">
                  <c:v>12.2271</c:v>
                </c:pt>
                <c:pt idx="439">
                  <c:v>12.2056</c:v>
                </c:pt>
                <c:pt idx="440">
                  <c:v>12.184200000000001</c:v>
                </c:pt>
                <c:pt idx="441">
                  <c:v>12.1629</c:v>
                </c:pt>
                <c:pt idx="442">
                  <c:v>12.1417</c:v>
                </c:pt>
                <c:pt idx="443">
                  <c:v>12.1206</c:v>
                </c:pt>
                <c:pt idx="444">
                  <c:v>12.099600000000001</c:v>
                </c:pt>
                <c:pt idx="445">
                  <c:v>12.0787</c:v>
                </c:pt>
                <c:pt idx="446">
                  <c:v>12.0579</c:v>
                </c:pt>
                <c:pt idx="447">
                  <c:v>12.0373</c:v>
                </c:pt>
                <c:pt idx="448">
                  <c:v>12.0168</c:v>
                </c:pt>
                <c:pt idx="449">
                  <c:v>11.9964</c:v>
                </c:pt>
                <c:pt idx="450">
                  <c:v>11.9762</c:v>
                </c:pt>
                <c:pt idx="451">
                  <c:v>11.956200000000001</c:v>
                </c:pt>
                <c:pt idx="452">
                  <c:v>11.936299999999999</c:v>
                </c:pt>
                <c:pt idx="453">
                  <c:v>11.916499999999999</c:v>
                </c:pt>
                <c:pt idx="454">
                  <c:v>11.8969</c:v>
                </c:pt>
                <c:pt idx="455">
                  <c:v>11.8775</c:v>
                </c:pt>
                <c:pt idx="456">
                  <c:v>11.8582</c:v>
                </c:pt>
                <c:pt idx="457">
                  <c:v>11.8391</c:v>
                </c:pt>
                <c:pt idx="458">
                  <c:v>11.8202</c:v>
                </c:pt>
                <c:pt idx="459">
                  <c:v>11.801399999999999</c:v>
                </c:pt>
                <c:pt idx="460">
                  <c:v>11.7828</c:v>
                </c:pt>
                <c:pt idx="461">
                  <c:v>11.7644</c:v>
                </c:pt>
                <c:pt idx="462">
                  <c:v>11.7461</c:v>
                </c:pt>
                <c:pt idx="463">
                  <c:v>11.728</c:v>
                </c:pt>
                <c:pt idx="464">
                  <c:v>11.710100000000001</c:v>
                </c:pt>
                <c:pt idx="465">
                  <c:v>11.692399999999999</c:v>
                </c:pt>
                <c:pt idx="466">
                  <c:v>11.674799999999999</c:v>
                </c:pt>
                <c:pt idx="467">
                  <c:v>11.657400000000001</c:v>
                </c:pt>
                <c:pt idx="468">
                  <c:v>11.6402</c:v>
                </c:pt>
                <c:pt idx="469">
                  <c:v>11.623200000000001</c:v>
                </c:pt>
                <c:pt idx="470">
                  <c:v>11.606299999999999</c:v>
                </c:pt>
                <c:pt idx="471">
                  <c:v>11.589600000000001</c:v>
                </c:pt>
                <c:pt idx="472">
                  <c:v>11.5731</c:v>
                </c:pt>
                <c:pt idx="473">
                  <c:v>11.556699999999999</c:v>
                </c:pt>
                <c:pt idx="474">
                  <c:v>11.5405</c:v>
                </c:pt>
                <c:pt idx="475">
                  <c:v>11.5245</c:v>
                </c:pt>
                <c:pt idx="476">
                  <c:v>11.508699999999999</c:v>
                </c:pt>
                <c:pt idx="477">
                  <c:v>11.493</c:v>
                </c:pt>
                <c:pt idx="478">
                  <c:v>11.477499999999999</c:v>
                </c:pt>
                <c:pt idx="479">
                  <c:v>11.4621</c:v>
                </c:pt>
                <c:pt idx="480">
                  <c:v>11.446999999999999</c:v>
                </c:pt>
                <c:pt idx="481">
                  <c:v>11.432</c:v>
                </c:pt>
                <c:pt idx="482">
                  <c:v>11.4171</c:v>
                </c:pt>
                <c:pt idx="483">
                  <c:v>11.4024</c:v>
                </c:pt>
                <c:pt idx="484">
                  <c:v>11.3879</c:v>
                </c:pt>
                <c:pt idx="485">
                  <c:v>11.3735</c:v>
                </c:pt>
                <c:pt idx="486">
                  <c:v>11.359299999999999</c:v>
                </c:pt>
                <c:pt idx="487">
                  <c:v>11.3452</c:v>
                </c:pt>
                <c:pt idx="488">
                  <c:v>11.331300000000001</c:v>
                </c:pt>
                <c:pt idx="489">
                  <c:v>11.317600000000001</c:v>
                </c:pt>
                <c:pt idx="490">
                  <c:v>11.304</c:v>
                </c:pt>
                <c:pt idx="491">
                  <c:v>11.2905</c:v>
                </c:pt>
                <c:pt idx="492">
                  <c:v>11.277200000000001</c:v>
                </c:pt>
                <c:pt idx="493">
                  <c:v>11.264099999999999</c:v>
                </c:pt>
                <c:pt idx="494">
                  <c:v>11.251099999999999</c:v>
                </c:pt>
                <c:pt idx="495">
                  <c:v>11.238200000000001</c:v>
                </c:pt>
                <c:pt idx="496">
                  <c:v>11.2255</c:v>
                </c:pt>
                <c:pt idx="497">
                  <c:v>11.212899999999999</c:v>
                </c:pt>
                <c:pt idx="498">
                  <c:v>11.2005</c:v>
                </c:pt>
                <c:pt idx="499">
                  <c:v>11.1882</c:v>
                </c:pt>
                <c:pt idx="500">
                  <c:v>11.176</c:v>
                </c:pt>
                <c:pt idx="501">
                  <c:v>11.164</c:v>
                </c:pt>
                <c:pt idx="502">
                  <c:v>11.152100000000001</c:v>
                </c:pt>
                <c:pt idx="503">
                  <c:v>11.1404</c:v>
                </c:pt>
                <c:pt idx="504">
                  <c:v>11.1287</c:v>
                </c:pt>
                <c:pt idx="505">
                  <c:v>11.1172</c:v>
                </c:pt>
                <c:pt idx="506">
                  <c:v>11.1058</c:v>
                </c:pt>
                <c:pt idx="507">
                  <c:v>11.0946</c:v>
                </c:pt>
                <c:pt idx="508">
                  <c:v>11.083500000000001</c:v>
                </c:pt>
                <c:pt idx="509">
                  <c:v>11.0725</c:v>
                </c:pt>
                <c:pt idx="510">
                  <c:v>11.0616</c:v>
                </c:pt>
                <c:pt idx="511">
                  <c:v>11.050800000000001</c:v>
                </c:pt>
                <c:pt idx="512">
                  <c:v>11.0402</c:v>
                </c:pt>
                <c:pt idx="513">
                  <c:v>11.0296</c:v>
                </c:pt>
                <c:pt idx="514">
                  <c:v>11.0192</c:v>
                </c:pt>
                <c:pt idx="515">
                  <c:v>11.008900000000001</c:v>
                </c:pt>
                <c:pt idx="516">
                  <c:v>10.998699999999999</c:v>
                </c:pt>
                <c:pt idx="517">
                  <c:v>10.9887</c:v>
                </c:pt>
                <c:pt idx="518">
                  <c:v>10.9787</c:v>
                </c:pt>
                <c:pt idx="519">
                  <c:v>10.9688</c:v>
                </c:pt>
                <c:pt idx="520">
                  <c:v>10.959099999999999</c:v>
                </c:pt>
                <c:pt idx="521">
                  <c:v>10.949400000000001</c:v>
                </c:pt>
                <c:pt idx="522">
                  <c:v>10.9399</c:v>
                </c:pt>
                <c:pt idx="523">
                  <c:v>10.930400000000001</c:v>
                </c:pt>
                <c:pt idx="524">
                  <c:v>10.921099999999999</c:v>
                </c:pt>
                <c:pt idx="525">
                  <c:v>10.911799999999999</c:v>
                </c:pt>
                <c:pt idx="526">
                  <c:v>10.902699999999999</c:v>
                </c:pt>
                <c:pt idx="527">
                  <c:v>10.893599999999999</c:v>
                </c:pt>
                <c:pt idx="528">
                  <c:v>10.884600000000001</c:v>
                </c:pt>
                <c:pt idx="529">
                  <c:v>10.8758</c:v>
                </c:pt>
                <c:pt idx="530">
                  <c:v>10.867000000000001</c:v>
                </c:pt>
                <c:pt idx="531">
                  <c:v>10.8583</c:v>
                </c:pt>
                <c:pt idx="532">
                  <c:v>10.8497</c:v>
                </c:pt>
                <c:pt idx="533">
                  <c:v>10.841200000000001</c:v>
                </c:pt>
                <c:pt idx="534">
                  <c:v>10.832800000000001</c:v>
                </c:pt>
                <c:pt idx="535">
                  <c:v>10.824400000000001</c:v>
                </c:pt>
                <c:pt idx="536">
                  <c:v>10.8162</c:v>
                </c:pt>
                <c:pt idx="537">
                  <c:v>10.808</c:v>
                </c:pt>
                <c:pt idx="538">
                  <c:v>10.799899999999999</c:v>
                </c:pt>
                <c:pt idx="539">
                  <c:v>10.7919</c:v>
                </c:pt>
                <c:pt idx="540">
                  <c:v>10.784000000000001</c:v>
                </c:pt>
                <c:pt idx="541">
                  <c:v>10.7761</c:v>
                </c:pt>
                <c:pt idx="542">
                  <c:v>10.7683</c:v>
                </c:pt>
                <c:pt idx="543">
                  <c:v>10.7606</c:v>
                </c:pt>
                <c:pt idx="544">
                  <c:v>10.753</c:v>
                </c:pt>
                <c:pt idx="545">
                  <c:v>10.7454</c:v>
                </c:pt>
                <c:pt idx="546">
                  <c:v>10.7379</c:v>
                </c:pt>
                <c:pt idx="547">
                  <c:v>10.730499999999999</c:v>
                </c:pt>
                <c:pt idx="548">
                  <c:v>10.7232</c:v>
                </c:pt>
                <c:pt idx="549">
                  <c:v>10.7159</c:v>
                </c:pt>
                <c:pt idx="550">
                  <c:v>10.7087</c:v>
                </c:pt>
                <c:pt idx="551">
                  <c:v>10.701599999999999</c:v>
                </c:pt>
                <c:pt idx="552">
                  <c:v>10.6945</c:v>
                </c:pt>
                <c:pt idx="553">
                  <c:v>10.6875</c:v>
                </c:pt>
                <c:pt idx="554">
                  <c:v>10.6805</c:v>
                </c:pt>
                <c:pt idx="555">
                  <c:v>10.6736</c:v>
                </c:pt>
                <c:pt idx="556">
                  <c:v>10.6668</c:v>
                </c:pt>
                <c:pt idx="557">
                  <c:v>10.66</c:v>
                </c:pt>
                <c:pt idx="558">
                  <c:v>10.6533</c:v>
                </c:pt>
                <c:pt idx="559">
                  <c:v>10.646699999999999</c:v>
                </c:pt>
                <c:pt idx="560">
                  <c:v>10.6401</c:v>
                </c:pt>
                <c:pt idx="561">
                  <c:v>10.633599999999999</c:v>
                </c:pt>
                <c:pt idx="562">
                  <c:v>10.6271</c:v>
                </c:pt>
                <c:pt idx="563">
                  <c:v>10.620699999999999</c:v>
                </c:pt>
                <c:pt idx="564">
                  <c:v>10.6143</c:v>
                </c:pt>
                <c:pt idx="565">
                  <c:v>10.608000000000001</c:v>
                </c:pt>
                <c:pt idx="566">
                  <c:v>10.601699999999999</c:v>
                </c:pt>
                <c:pt idx="567">
                  <c:v>10.595499999999999</c:v>
                </c:pt>
                <c:pt idx="568">
                  <c:v>10.5893</c:v>
                </c:pt>
                <c:pt idx="569">
                  <c:v>10.5832</c:v>
                </c:pt>
                <c:pt idx="570">
                  <c:v>10.577199999999999</c:v>
                </c:pt>
                <c:pt idx="571">
                  <c:v>10.571099999999999</c:v>
                </c:pt>
                <c:pt idx="572">
                  <c:v>10.565200000000001</c:v>
                </c:pt>
                <c:pt idx="573">
                  <c:v>10.559200000000001</c:v>
                </c:pt>
                <c:pt idx="574">
                  <c:v>10.5534</c:v>
                </c:pt>
                <c:pt idx="575">
                  <c:v>10.547499999999999</c:v>
                </c:pt>
                <c:pt idx="576">
                  <c:v>10.541700000000001</c:v>
                </c:pt>
                <c:pt idx="577">
                  <c:v>10.536</c:v>
                </c:pt>
                <c:pt idx="578">
                  <c:v>10.5303</c:v>
                </c:pt>
                <c:pt idx="579">
                  <c:v>10.5246</c:v>
                </c:pt>
                <c:pt idx="580">
                  <c:v>10.519</c:v>
                </c:pt>
                <c:pt idx="581">
                  <c:v>10.513400000000001</c:v>
                </c:pt>
                <c:pt idx="582">
                  <c:v>10.507899999999999</c:v>
                </c:pt>
                <c:pt idx="583">
                  <c:v>10.5024</c:v>
                </c:pt>
                <c:pt idx="584">
                  <c:v>10.4969</c:v>
                </c:pt>
                <c:pt idx="585">
                  <c:v>10.4915</c:v>
                </c:pt>
                <c:pt idx="586">
                  <c:v>10.4861</c:v>
                </c:pt>
                <c:pt idx="587">
                  <c:v>10.480700000000001</c:v>
                </c:pt>
                <c:pt idx="588">
                  <c:v>10.4754</c:v>
                </c:pt>
                <c:pt idx="589">
                  <c:v>10.4701</c:v>
                </c:pt>
                <c:pt idx="590">
                  <c:v>10.4649</c:v>
                </c:pt>
                <c:pt idx="591">
                  <c:v>10.4597</c:v>
                </c:pt>
                <c:pt idx="592">
                  <c:v>10.454499999999999</c:v>
                </c:pt>
                <c:pt idx="593">
                  <c:v>10.449299999999999</c:v>
                </c:pt>
                <c:pt idx="594">
                  <c:v>10.4442</c:v>
                </c:pt>
                <c:pt idx="595">
                  <c:v>10.4391</c:v>
                </c:pt>
                <c:pt idx="596">
                  <c:v>10.434100000000001</c:v>
                </c:pt>
                <c:pt idx="597">
                  <c:v>10.4291</c:v>
                </c:pt>
                <c:pt idx="598">
                  <c:v>10.424099999999999</c:v>
                </c:pt>
                <c:pt idx="599">
                  <c:v>10.4191</c:v>
                </c:pt>
                <c:pt idx="600">
                  <c:v>10.414199999999999</c:v>
                </c:pt>
                <c:pt idx="601">
                  <c:v>10.4092</c:v>
                </c:pt>
                <c:pt idx="602">
                  <c:v>10.404400000000001</c:v>
                </c:pt>
                <c:pt idx="603">
                  <c:v>10.3995</c:v>
                </c:pt>
                <c:pt idx="604">
                  <c:v>10.3947</c:v>
                </c:pt>
                <c:pt idx="605">
                  <c:v>10.389900000000001</c:v>
                </c:pt>
                <c:pt idx="606">
                  <c:v>10.3851</c:v>
                </c:pt>
                <c:pt idx="607">
                  <c:v>10.3803</c:v>
                </c:pt>
                <c:pt idx="608">
                  <c:v>10.3756</c:v>
                </c:pt>
                <c:pt idx="609">
                  <c:v>10.370900000000001</c:v>
                </c:pt>
                <c:pt idx="610">
                  <c:v>10.366199999999999</c:v>
                </c:pt>
                <c:pt idx="611">
                  <c:v>10.361599999999999</c:v>
                </c:pt>
                <c:pt idx="612">
                  <c:v>10.3569</c:v>
                </c:pt>
                <c:pt idx="613">
                  <c:v>10.3523</c:v>
                </c:pt>
                <c:pt idx="614">
                  <c:v>10.3477</c:v>
                </c:pt>
                <c:pt idx="615">
                  <c:v>10.3432</c:v>
                </c:pt>
                <c:pt idx="616">
                  <c:v>10.3386</c:v>
                </c:pt>
                <c:pt idx="617">
                  <c:v>10.334099999999999</c:v>
                </c:pt>
                <c:pt idx="618">
                  <c:v>10.329599999999999</c:v>
                </c:pt>
                <c:pt idx="619">
                  <c:v>10.325100000000001</c:v>
                </c:pt>
                <c:pt idx="620">
                  <c:v>10.320600000000001</c:v>
                </c:pt>
                <c:pt idx="621">
                  <c:v>10.3162</c:v>
                </c:pt>
                <c:pt idx="622">
                  <c:v>10.3117</c:v>
                </c:pt>
                <c:pt idx="623">
                  <c:v>10.3073</c:v>
                </c:pt>
                <c:pt idx="624">
                  <c:v>10.302899999999999</c:v>
                </c:pt>
                <c:pt idx="625">
                  <c:v>10.2986</c:v>
                </c:pt>
                <c:pt idx="626">
                  <c:v>10.2942</c:v>
                </c:pt>
                <c:pt idx="627">
                  <c:v>10.289899999999999</c:v>
                </c:pt>
                <c:pt idx="628">
                  <c:v>10.285500000000001</c:v>
                </c:pt>
                <c:pt idx="629">
                  <c:v>10.2812</c:v>
                </c:pt>
                <c:pt idx="630">
                  <c:v>10.276899999999999</c:v>
                </c:pt>
                <c:pt idx="631">
                  <c:v>10.2727</c:v>
                </c:pt>
                <c:pt idx="632">
                  <c:v>10.2684</c:v>
                </c:pt>
                <c:pt idx="633">
                  <c:v>10.264099999999999</c:v>
                </c:pt>
                <c:pt idx="634">
                  <c:v>10.2599</c:v>
                </c:pt>
                <c:pt idx="635">
                  <c:v>10.255699999999999</c:v>
                </c:pt>
                <c:pt idx="636">
                  <c:v>10.2515</c:v>
                </c:pt>
                <c:pt idx="637">
                  <c:v>10.247299999999999</c:v>
                </c:pt>
                <c:pt idx="638">
                  <c:v>10.2431</c:v>
                </c:pt>
                <c:pt idx="639">
                  <c:v>10.239000000000001</c:v>
                </c:pt>
                <c:pt idx="640">
                  <c:v>10.2348</c:v>
                </c:pt>
                <c:pt idx="641">
                  <c:v>10.230700000000001</c:v>
                </c:pt>
                <c:pt idx="642">
                  <c:v>10.2265</c:v>
                </c:pt>
                <c:pt idx="643">
                  <c:v>10.2224</c:v>
                </c:pt>
                <c:pt idx="644">
                  <c:v>10.218299999999999</c:v>
                </c:pt>
                <c:pt idx="645">
                  <c:v>10.2142</c:v>
                </c:pt>
                <c:pt idx="646">
                  <c:v>10.210100000000001</c:v>
                </c:pt>
                <c:pt idx="647">
                  <c:v>10.206099999999999</c:v>
                </c:pt>
                <c:pt idx="648">
                  <c:v>10.202</c:v>
                </c:pt>
                <c:pt idx="649">
                  <c:v>10.198</c:v>
                </c:pt>
                <c:pt idx="650">
                  <c:v>10.193899999999999</c:v>
                </c:pt>
                <c:pt idx="651">
                  <c:v>10.1899</c:v>
                </c:pt>
                <c:pt idx="652">
                  <c:v>10.1859</c:v>
                </c:pt>
                <c:pt idx="653">
                  <c:v>10.181900000000001</c:v>
                </c:pt>
                <c:pt idx="654">
                  <c:v>10.177899999999999</c:v>
                </c:pt>
                <c:pt idx="655">
                  <c:v>10.1739</c:v>
                </c:pt>
                <c:pt idx="656">
                  <c:v>10.1699</c:v>
                </c:pt>
                <c:pt idx="657">
                  <c:v>10.165900000000001</c:v>
                </c:pt>
                <c:pt idx="658">
                  <c:v>10.161899999999999</c:v>
                </c:pt>
                <c:pt idx="659">
                  <c:v>10.157999999999999</c:v>
                </c:pt>
                <c:pt idx="660">
                  <c:v>10.154</c:v>
                </c:pt>
                <c:pt idx="661">
                  <c:v>10.1501</c:v>
                </c:pt>
                <c:pt idx="662">
                  <c:v>10.146100000000001</c:v>
                </c:pt>
                <c:pt idx="663">
                  <c:v>10.142200000000001</c:v>
                </c:pt>
                <c:pt idx="664">
                  <c:v>10.138299999999999</c:v>
                </c:pt>
                <c:pt idx="665">
                  <c:v>10.134399999999999</c:v>
                </c:pt>
                <c:pt idx="666">
                  <c:v>10.1305</c:v>
                </c:pt>
                <c:pt idx="667">
                  <c:v>10.1265</c:v>
                </c:pt>
                <c:pt idx="668">
                  <c:v>10.1227</c:v>
                </c:pt>
                <c:pt idx="669">
                  <c:v>10.1188</c:v>
                </c:pt>
                <c:pt idx="670">
                  <c:v>10.1149</c:v>
                </c:pt>
                <c:pt idx="671">
                  <c:v>10.111000000000001</c:v>
                </c:pt>
                <c:pt idx="672">
                  <c:v>10.107100000000001</c:v>
                </c:pt>
                <c:pt idx="673">
                  <c:v>10.103199999999999</c:v>
                </c:pt>
                <c:pt idx="674">
                  <c:v>10.099399999999999</c:v>
                </c:pt>
                <c:pt idx="675">
                  <c:v>10.095499999999999</c:v>
                </c:pt>
                <c:pt idx="676">
                  <c:v>10.091699999999999</c:v>
                </c:pt>
                <c:pt idx="677">
                  <c:v>10.0878</c:v>
                </c:pt>
                <c:pt idx="678">
                  <c:v>10.084</c:v>
                </c:pt>
                <c:pt idx="679">
                  <c:v>10.0801</c:v>
                </c:pt>
                <c:pt idx="680">
                  <c:v>10.0763</c:v>
                </c:pt>
                <c:pt idx="681">
                  <c:v>10.0724</c:v>
                </c:pt>
                <c:pt idx="682">
                  <c:v>10.0686</c:v>
                </c:pt>
                <c:pt idx="683">
                  <c:v>10.0648</c:v>
                </c:pt>
                <c:pt idx="684">
                  <c:v>10.0609</c:v>
                </c:pt>
                <c:pt idx="685">
                  <c:v>10.0571</c:v>
                </c:pt>
                <c:pt idx="686">
                  <c:v>10.0533</c:v>
                </c:pt>
                <c:pt idx="687">
                  <c:v>10.0495</c:v>
                </c:pt>
                <c:pt idx="688">
                  <c:v>10.0457</c:v>
                </c:pt>
                <c:pt idx="689">
                  <c:v>10.0419</c:v>
                </c:pt>
                <c:pt idx="690">
                  <c:v>10.038</c:v>
                </c:pt>
                <c:pt idx="691">
                  <c:v>10.0342</c:v>
                </c:pt>
                <c:pt idx="692">
                  <c:v>10.0304</c:v>
                </c:pt>
                <c:pt idx="693">
                  <c:v>10.0266</c:v>
                </c:pt>
                <c:pt idx="694">
                  <c:v>10.0228</c:v>
                </c:pt>
                <c:pt idx="695">
                  <c:v>10.019</c:v>
                </c:pt>
                <c:pt idx="696">
                  <c:v>10.0152</c:v>
                </c:pt>
                <c:pt idx="697">
                  <c:v>10.0114</c:v>
                </c:pt>
                <c:pt idx="698">
                  <c:v>10.0076</c:v>
                </c:pt>
                <c:pt idx="699">
                  <c:v>10.0038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2-58AB-4C9B-8447-B977925FEC1E}"/>
            </c:ext>
          </c:extLst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Sheet1!$A$100:$ZY$100</c:f>
              <c:numCache>
                <c:formatCode>General</c:formatCode>
                <c:ptCount val="701"/>
                <c:pt idx="0">
                  <c:v>30</c:v>
                </c:pt>
                <c:pt idx="1">
                  <c:v>29.996099999999998</c:v>
                </c:pt>
                <c:pt idx="2">
                  <c:v>29.9923</c:v>
                </c:pt>
                <c:pt idx="3">
                  <c:v>29.988399999999999</c:v>
                </c:pt>
                <c:pt idx="4">
                  <c:v>29.984500000000001</c:v>
                </c:pt>
                <c:pt idx="5">
                  <c:v>29.980599999999999</c:v>
                </c:pt>
                <c:pt idx="6">
                  <c:v>29.976700000000001</c:v>
                </c:pt>
                <c:pt idx="7">
                  <c:v>29.972899999999999</c:v>
                </c:pt>
                <c:pt idx="8">
                  <c:v>29.969000000000001</c:v>
                </c:pt>
                <c:pt idx="9">
                  <c:v>29.9651</c:v>
                </c:pt>
                <c:pt idx="10">
                  <c:v>29.961200000000002</c:v>
                </c:pt>
                <c:pt idx="11">
                  <c:v>29.9574</c:v>
                </c:pt>
                <c:pt idx="12">
                  <c:v>29.953499999999998</c:v>
                </c:pt>
                <c:pt idx="13">
                  <c:v>29.9496</c:v>
                </c:pt>
                <c:pt idx="14">
                  <c:v>29.945699999999999</c:v>
                </c:pt>
                <c:pt idx="15">
                  <c:v>29.941800000000001</c:v>
                </c:pt>
                <c:pt idx="16">
                  <c:v>29.937899999999999</c:v>
                </c:pt>
                <c:pt idx="17">
                  <c:v>29.934000000000001</c:v>
                </c:pt>
                <c:pt idx="18">
                  <c:v>29.930099999999999</c:v>
                </c:pt>
                <c:pt idx="19">
                  <c:v>29.926200000000001</c:v>
                </c:pt>
                <c:pt idx="20">
                  <c:v>29.9223</c:v>
                </c:pt>
                <c:pt idx="21">
                  <c:v>29.918399999999998</c:v>
                </c:pt>
                <c:pt idx="22">
                  <c:v>29.9145</c:v>
                </c:pt>
                <c:pt idx="23">
                  <c:v>29.910599999999999</c:v>
                </c:pt>
                <c:pt idx="24">
                  <c:v>29.906700000000001</c:v>
                </c:pt>
                <c:pt idx="25">
                  <c:v>29.902799999999999</c:v>
                </c:pt>
                <c:pt idx="26">
                  <c:v>29.898900000000001</c:v>
                </c:pt>
                <c:pt idx="27">
                  <c:v>29.8949</c:v>
                </c:pt>
                <c:pt idx="28">
                  <c:v>29.890999999999998</c:v>
                </c:pt>
                <c:pt idx="29">
                  <c:v>29.8871</c:v>
                </c:pt>
                <c:pt idx="30">
                  <c:v>29.883099999999999</c:v>
                </c:pt>
                <c:pt idx="31">
                  <c:v>29.879200000000001</c:v>
                </c:pt>
                <c:pt idx="32">
                  <c:v>29.8752</c:v>
                </c:pt>
                <c:pt idx="33">
                  <c:v>29.871300000000002</c:v>
                </c:pt>
                <c:pt idx="34">
                  <c:v>29.8673</c:v>
                </c:pt>
                <c:pt idx="35">
                  <c:v>29.863399999999999</c:v>
                </c:pt>
                <c:pt idx="36">
                  <c:v>29.859400000000001</c:v>
                </c:pt>
                <c:pt idx="37">
                  <c:v>29.855399999999999</c:v>
                </c:pt>
                <c:pt idx="38">
                  <c:v>29.851400000000002</c:v>
                </c:pt>
                <c:pt idx="39">
                  <c:v>29.8474</c:v>
                </c:pt>
                <c:pt idx="40">
                  <c:v>29.843399999999999</c:v>
                </c:pt>
                <c:pt idx="41">
                  <c:v>29.839400000000001</c:v>
                </c:pt>
                <c:pt idx="42">
                  <c:v>29.8354</c:v>
                </c:pt>
                <c:pt idx="43">
                  <c:v>29.831399999999999</c:v>
                </c:pt>
                <c:pt idx="44">
                  <c:v>29.827400000000001</c:v>
                </c:pt>
                <c:pt idx="45">
                  <c:v>29.823399999999999</c:v>
                </c:pt>
                <c:pt idx="46">
                  <c:v>29.819299999999998</c:v>
                </c:pt>
                <c:pt idx="47">
                  <c:v>29.815300000000001</c:v>
                </c:pt>
                <c:pt idx="48">
                  <c:v>29.811199999999999</c:v>
                </c:pt>
                <c:pt idx="49">
                  <c:v>29.807099999999998</c:v>
                </c:pt>
                <c:pt idx="50">
                  <c:v>29.803100000000001</c:v>
                </c:pt>
                <c:pt idx="51">
                  <c:v>29.798999999999999</c:v>
                </c:pt>
                <c:pt idx="52">
                  <c:v>29.794899999999998</c:v>
                </c:pt>
                <c:pt idx="53">
                  <c:v>29.790800000000001</c:v>
                </c:pt>
                <c:pt idx="54">
                  <c:v>29.7867</c:v>
                </c:pt>
                <c:pt idx="55">
                  <c:v>29.782499999999999</c:v>
                </c:pt>
                <c:pt idx="56">
                  <c:v>29.778400000000001</c:v>
                </c:pt>
                <c:pt idx="57">
                  <c:v>29.7743</c:v>
                </c:pt>
                <c:pt idx="58">
                  <c:v>29.770099999999999</c:v>
                </c:pt>
                <c:pt idx="59">
                  <c:v>29.765899999999998</c:v>
                </c:pt>
                <c:pt idx="60">
                  <c:v>29.761700000000001</c:v>
                </c:pt>
                <c:pt idx="61">
                  <c:v>29.7576</c:v>
                </c:pt>
                <c:pt idx="62">
                  <c:v>29.753399999999999</c:v>
                </c:pt>
                <c:pt idx="63">
                  <c:v>29.749099999999999</c:v>
                </c:pt>
                <c:pt idx="64">
                  <c:v>29.744900000000001</c:v>
                </c:pt>
                <c:pt idx="65">
                  <c:v>29.7407</c:v>
                </c:pt>
                <c:pt idx="66">
                  <c:v>29.7364</c:v>
                </c:pt>
                <c:pt idx="67">
                  <c:v>29.732099999999999</c:v>
                </c:pt>
                <c:pt idx="68">
                  <c:v>29.727799999999998</c:v>
                </c:pt>
                <c:pt idx="69">
                  <c:v>29.723500000000001</c:v>
                </c:pt>
                <c:pt idx="70">
                  <c:v>29.719200000000001</c:v>
                </c:pt>
                <c:pt idx="71">
                  <c:v>29.7149</c:v>
                </c:pt>
                <c:pt idx="72">
                  <c:v>29.710599999999999</c:v>
                </c:pt>
                <c:pt idx="73">
                  <c:v>29.706199999999999</c:v>
                </c:pt>
                <c:pt idx="74">
                  <c:v>29.701799999999999</c:v>
                </c:pt>
                <c:pt idx="75">
                  <c:v>29.697399999999998</c:v>
                </c:pt>
                <c:pt idx="76">
                  <c:v>29.693000000000001</c:v>
                </c:pt>
                <c:pt idx="77">
                  <c:v>29.688600000000001</c:v>
                </c:pt>
                <c:pt idx="78">
                  <c:v>29.684200000000001</c:v>
                </c:pt>
                <c:pt idx="79">
                  <c:v>29.6797</c:v>
                </c:pt>
                <c:pt idx="80">
                  <c:v>29.6752</c:v>
                </c:pt>
                <c:pt idx="81">
                  <c:v>29.6707</c:v>
                </c:pt>
                <c:pt idx="82">
                  <c:v>29.6662</c:v>
                </c:pt>
                <c:pt idx="83">
                  <c:v>29.6617</c:v>
                </c:pt>
                <c:pt idx="84">
                  <c:v>29.6571</c:v>
                </c:pt>
                <c:pt idx="85">
                  <c:v>29.6525</c:v>
                </c:pt>
                <c:pt idx="86">
                  <c:v>29.6479</c:v>
                </c:pt>
                <c:pt idx="87">
                  <c:v>29.6433</c:v>
                </c:pt>
                <c:pt idx="88">
                  <c:v>29.6387</c:v>
                </c:pt>
                <c:pt idx="89">
                  <c:v>29.634</c:v>
                </c:pt>
                <c:pt idx="90">
                  <c:v>29.629300000000001</c:v>
                </c:pt>
                <c:pt idx="91">
                  <c:v>29.624600000000001</c:v>
                </c:pt>
                <c:pt idx="92">
                  <c:v>29.619900000000001</c:v>
                </c:pt>
                <c:pt idx="93">
                  <c:v>29.615100000000002</c:v>
                </c:pt>
                <c:pt idx="94">
                  <c:v>29.610399999999998</c:v>
                </c:pt>
                <c:pt idx="95">
                  <c:v>29.605599999999999</c:v>
                </c:pt>
                <c:pt idx="96">
                  <c:v>29.6007</c:v>
                </c:pt>
                <c:pt idx="97">
                  <c:v>29.5959</c:v>
                </c:pt>
                <c:pt idx="98">
                  <c:v>29.591000000000001</c:v>
                </c:pt>
                <c:pt idx="99">
                  <c:v>29.586099999999998</c:v>
                </c:pt>
                <c:pt idx="100">
                  <c:v>29.581199999999999</c:v>
                </c:pt>
                <c:pt idx="101">
                  <c:v>29.5762</c:v>
                </c:pt>
                <c:pt idx="102">
                  <c:v>29.571200000000001</c:v>
                </c:pt>
                <c:pt idx="103">
                  <c:v>29.566199999999998</c:v>
                </c:pt>
                <c:pt idx="104">
                  <c:v>29.5611</c:v>
                </c:pt>
                <c:pt idx="105">
                  <c:v>29.556100000000001</c:v>
                </c:pt>
                <c:pt idx="106">
                  <c:v>29.550999999999998</c:v>
                </c:pt>
                <c:pt idx="107">
                  <c:v>29.5458</c:v>
                </c:pt>
                <c:pt idx="108">
                  <c:v>29.540600000000001</c:v>
                </c:pt>
                <c:pt idx="109">
                  <c:v>29.535399999999999</c:v>
                </c:pt>
                <c:pt idx="110">
                  <c:v>29.530200000000001</c:v>
                </c:pt>
                <c:pt idx="111">
                  <c:v>29.524899999999999</c:v>
                </c:pt>
                <c:pt idx="112">
                  <c:v>29.519600000000001</c:v>
                </c:pt>
                <c:pt idx="113">
                  <c:v>29.514299999999999</c:v>
                </c:pt>
                <c:pt idx="114">
                  <c:v>29.508900000000001</c:v>
                </c:pt>
                <c:pt idx="115">
                  <c:v>29.503499999999999</c:v>
                </c:pt>
                <c:pt idx="116">
                  <c:v>29.498100000000001</c:v>
                </c:pt>
                <c:pt idx="117">
                  <c:v>29.492599999999999</c:v>
                </c:pt>
                <c:pt idx="118">
                  <c:v>29.487100000000002</c:v>
                </c:pt>
                <c:pt idx="119">
                  <c:v>29.4815</c:v>
                </c:pt>
                <c:pt idx="120">
                  <c:v>29.475899999999999</c:v>
                </c:pt>
                <c:pt idx="121">
                  <c:v>29.470300000000002</c:v>
                </c:pt>
                <c:pt idx="122">
                  <c:v>29.464600000000001</c:v>
                </c:pt>
                <c:pt idx="123">
                  <c:v>29.4589</c:v>
                </c:pt>
                <c:pt idx="124">
                  <c:v>29.453099999999999</c:v>
                </c:pt>
                <c:pt idx="125">
                  <c:v>29.447299999999998</c:v>
                </c:pt>
                <c:pt idx="126">
                  <c:v>29.441500000000001</c:v>
                </c:pt>
                <c:pt idx="127">
                  <c:v>29.435600000000001</c:v>
                </c:pt>
                <c:pt idx="128">
                  <c:v>29.429600000000001</c:v>
                </c:pt>
                <c:pt idx="129">
                  <c:v>29.4236</c:v>
                </c:pt>
                <c:pt idx="130">
                  <c:v>29.4176</c:v>
                </c:pt>
                <c:pt idx="131">
                  <c:v>29.4115</c:v>
                </c:pt>
                <c:pt idx="132">
                  <c:v>29.4054</c:v>
                </c:pt>
                <c:pt idx="133">
                  <c:v>29.3992</c:v>
                </c:pt>
                <c:pt idx="134">
                  <c:v>29.393000000000001</c:v>
                </c:pt>
                <c:pt idx="135">
                  <c:v>29.386700000000001</c:v>
                </c:pt>
                <c:pt idx="136">
                  <c:v>29.380400000000002</c:v>
                </c:pt>
                <c:pt idx="137">
                  <c:v>29.373999999999999</c:v>
                </c:pt>
                <c:pt idx="138">
                  <c:v>29.367599999999999</c:v>
                </c:pt>
                <c:pt idx="139">
                  <c:v>29.3611</c:v>
                </c:pt>
                <c:pt idx="140">
                  <c:v>29.354500000000002</c:v>
                </c:pt>
                <c:pt idx="141">
                  <c:v>29.347899999999999</c:v>
                </c:pt>
                <c:pt idx="142">
                  <c:v>29.3413</c:v>
                </c:pt>
                <c:pt idx="143">
                  <c:v>29.334599999999998</c:v>
                </c:pt>
                <c:pt idx="144">
                  <c:v>29.3278</c:v>
                </c:pt>
                <c:pt idx="145">
                  <c:v>29.320900000000002</c:v>
                </c:pt>
                <c:pt idx="146">
                  <c:v>29.3141</c:v>
                </c:pt>
                <c:pt idx="147">
                  <c:v>29.307099999999998</c:v>
                </c:pt>
                <c:pt idx="148">
                  <c:v>29.3001</c:v>
                </c:pt>
                <c:pt idx="149">
                  <c:v>29.292999999999999</c:v>
                </c:pt>
                <c:pt idx="150">
                  <c:v>29.285799999999998</c:v>
                </c:pt>
                <c:pt idx="151">
                  <c:v>29.278600000000001</c:v>
                </c:pt>
                <c:pt idx="152">
                  <c:v>29.2713</c:v>
                </c:pt>
                <c:pt idx="153">
                  <c:v>29.263999999999999</c:v>
                </c:pt>
                <c:pt idx="154">
                  <c:v>29.256599999999999</c:v>
                </c:pt>
                <c:pt idx="155">
                  <c:v>29.249099999999999</c:v>
                </c:pt>
                <c:pt idx="156">
                  <c:v>29.241499999999998</c:v>
                </c:pt>
                <c:pt idx="157">
                  <c:v>29.233899999999998</c:v>
                </c:pt>
                <c:pt idx="158">
                  <c:v>29.226199999999999</c:v>
                </c:pt>
                <c:pt idx="159">
                  <c:v>29.218399999999999</c:v>
                </c:pt>
                <c:pt idx="160">
                  <c:v>29.2105</c:v>
                </c:pt>
                <c:pt idx="161">
                  <c:v>29.2026</c:v>
                </c:pt>
                <c:pt idx="162">
                  <c:v>29.194500000000001</c:v>
                </c:pt>
                <c:pt idx="163">
                  <c:v>29.186499999999999</c:v>
                </c:pt>
                <c:pt idx="164">
                  <c:v>29.1783</c:v>
                </c:pt>
                <c:pt idx="165">
                  <c:v>29.17</c:v>
                </c:pt>
                <c:pt idx="166">
                  <c:v>29.1617</c:v>
                </c:pt>
                <c:pt idx="167">
                  <c:v>29.153199999999998</c:v>
                </c:pt>
                <c:pt idx="168">
                  <c:v>29.1447</c:v>
                </c:pt>
                <c:pt idx="169">
                  <c:v>29.136099999999999</c:v>
                </c:pt>
                <c:pt idx="170">
                  <c:v>29.127400000000002</c:v>
                </c:pt>
                <c:pt idx="171">
                  <c:v>29.1187</c:v>
                </c:pt>
                <c:pt idx="172">
                  <c:v>29.1098</c:v>
                </c:pt>
                <c:pt idx="173">
                  <c:v>29.1008</c:v>
                </c:pt>
                <c:pt idx="174">
                  <c:v>29.091799999999999</c:v>
                </c:pt>
                <c:pt idx="175">
                  <c:v>29.082599999999999</c:v>
                </c:pt>
                <c:pt idx="176">
                  <c:v>29.073399999999999</c:v>
                </c:pt>
                <c:pt idx="177">
                  <c:v>29.064</c:v>
                </c:pt>
                <c:pt idx="178">
                  <c:v>29.054600000000001</c:v>
                </c:pt>
                <c:pt idx="179">
                  <c:v>29.045000000000002</c:v>
                </c:pt>
                <c:pt idx="180">
                  <c:v>29.035399999999999</c:v>
                </c:pt>
                <c:pt idx="181">
                  <c:v>29.025600000000001</c:v>
                </c:pt>
                <c:pt idx="182">
                  <c:v>29.015799999999999</c:v>
                </c:pt>
                <c:pt idx="183">
                  <c:v>29.005800000000001</c:v>
                </c:pt>
                <c:pt idx="184">
                  <c:v>28.995699999999999</c:v>
                </c:pt>
                <c:pt idx="185">
                  <c:v>28.985600000000002</c:v>
                </c:pt>
                <c:pt idx="186">
                  <c:v>28.975300000000001</c:v>
                </c:pt>
                <c:pt idx="187">
                  <c:v>28.9649</c:v>
                </c:pt>
                <c:pt idx="188">
                  <c:v>28.9544</c:v>
                </c:pt>
                <c:pt idx="189">
                  <c:v>28.9437</c:v>
                </c:pt>
                <c:pt idx="190">
                  <c:v>28.933</c:v>
                </c:pt>
                <c:pt idx="191">
                  <c:v>28.9221</c:v>
                </c:pt>
                <c:pt idx="192">
                  <c:v>28.911100000000001</c:v>
                </c:pt>
                <c:pt idx="193">
                  <c:v>28.9</c:v>
                </c:pt>
                <c:pt idx="194">
                  <c:v>28.8888</c:v>
                </c:pt>
                <c:pt idx="195">
                  <c:v>28.877500000000001</c:v>
                </c:pt>
                <c:pt idx="196">
                  <c:v>28.866</c:v>
                </c:pt>
                <c:pt idx="197">
                  <c:v>28.854399999999998</c:v>
                </c:pt>
                <c:pt idx="198">
                  <c:v>28.842600000000001</c:v>
                </c:pt>
                <c:pt idx="199">
                  <c:v>28.8308</c:v>
                </c:pt>
                <c:pt idx="200">
                  <c:v>28.8188</c:v>
                </c:pt>
                <c:pt idx="201">
                  <c:v>28.806699999999999</c:v>
                </c:pt>
                <c:pt idx="202">
                  <c:v>28.7944</c:v>
                </c:pt>
                <c:pt idx="203">
                  <c:v>28.782</c:v>
                </c:pt>
                <c:pt idx="204">
                  <c:v>28.769500000000001</c:v>
                </c:pt>
                <c:pt idx="205">
                  <c:v>28.756799999999998</c:v>
                </c:pt>
                <c:pt idx="206">
                  <c:v>28.744</c:v>
                </c:pt>
                <c:pt idx="207">
                  <c:v>28.731000000000002</c:v>
                </c:pt>
                <c:pt idx="208">
                  <c:v>28.7179</c:v>
                </c:pt>
                <c:pt idx="209">
                  <c:v>28.704699999999999</c:v>
                </c:pt>
                <c:pt idx="210">
                  <c:v>28.691299999999998</c:v>
                </c:pt>
                <c:pt idx="211">
                  <c:v>28.677800000000001</c:v>
                </c:pt>
                <c:pt idx="212">
                  <c:v>28.664100000000001</c:v>
                </c:pt>
                <c:pt idx="213">
                  <c:v>28.650200000000002</c:v>
                </c:pt>
                <c:pt idx="214">
                  <c:v>28.636199999999999</c:v>
                </c:pt>
                <c:pt idx="215">
                  <c:v>28.6221</c:v>
                </c:pt>
                <c:pt idx="216">
                  <c:v>28.607800000000001</c:v>
                </c:pt>
                <c:pt idx="217">
                  <c:v>28.593399999999999</c:v>
                </c:pt>
                <c:pt idx="218">
                  <c:v>28.578800000000001</c:v>
                </c:pt>
                <c:pt idx="219">
                  <c:v>28.564</c:v>
                </c:pt>
                <c:pt idx="220">
                  <c:v>28.549099999999999</c:v>
                </c:pt>
                <c:pt idx="221">
                  <c:v>28.533999999999999</c:v>
                </c:pt>
                <c:pt idx="222">
                  <c:v>28.518699999999999</c:v>
                </c:pt>
                <c:pt idx="223">
                  <c:v>28.503299999999999</c:v>
                </c:pt>
                <c:pt idx="224">
                  <c:v>28.4878</c:v>
                </c:pt>
                <c:pt idx="225">
                  <c:v>28.472000000000001</c:v>
                </c:pt>
                <c:pt idx="226">
                  <c:v>28.456099999999999</c:v>
                </c:pt>
                <c:pt idx="227">
                  <c:v>28.440100000000001</c:v>
                </c:pt>
                <c:pt idx="228">
                  <c:v>28.4239</c:v>
                </c:pt>
                <c:pt idx="229">
                  <c:v>28.407499999999999</c:v>
                </c:pt>
                <c:pt idx="230">
                  <c:v>28.390899999999998</c:v>
                </c:pt>
                <c:pt idx="231">
                  <c:v>28.374199999999998</c:v>
                </c:pt>
                <c:pt idx="232">
                  <c:v>28.357299999999999</c:v>
                </c:pt>
                <c:pt idx="233">
                  <c:v>28.340299999999999</c:v>
                </c:pt>
                <c:pt idx="234">
                  <c:v>28.323</c:v>
                </c:pt>
                <c:pt idx="235">
                  <c:v>28.305700000000002</c:v>
                </c:pt>
                <c:pt idx="236">
                  <c:v>28.2881</c:v>
                </c:pt>
                <c:pt idx="237">
                  <c:v>28.270399999999999</c:v>
                </c:pt>
                <c:pt idx="238">
                  <c:v>28.252500000000001</c:v>
                </c:pt>
                <c:pt idx="239">
                  <c:v>28.234500000000001</c:v>
                </c:pt>
                <c:pt idx="240">
                  <c:v>28.216200000000001</c:v>
                </c:pt>
                <c:pt idx="241">
                  <c:v>28.197900000000001</c:v>
                </c:pt>
                <c:pt idx="242">
                  <c:v>28.179300000000001</c:v>
                </c:pt>
                <c:pt idx="243">
                  <c:v>28.160699999999999</c:v>
                </c:pt>
                <c:pt idx="244">
                  <c:v>28.1418</c:v>
                </c:pt>
                <c:pt idx="245">
                  <c:v>28.122800000000002</c:v>
                </c:pt>
                <c:pt idx="246">
                  <c:v>28.1036</c:v>
                </c:pt>
                <c:pt idx="247">
                  <c:v>28.084299999999999</c:v>
                </c:pt>
                <c:pt idx="248">
                  <c:v>28.064900000000002</c:v>
                </c:pt>
                <c:pt idx="249">
                  <c:v>28.045300000000001</c:v>
                </c:pt>
                <c:pt idx="250">
                  <c:v>28.025500000000001</c:v>
                </c:pt>
                <c:pt idx="251">
                  <c:v>28.005700000000001</c:v>
                </c:pt>
                <c:pt idx="252">
                  <c:v>27.985600000000002</c:v>
                </c:pt>
                <c:pt idx="253">
                  <c:v>27.965499999999999</c:v>
                </c:pt>
                <c:pt idx="254">
                  <c:v>27.9452</c:v>
                </c:pt>
                <c:pt idx="255">
                  <c:v>27.924900000000001</c:v>
                </c:pt>
                <c:pt idx="256">
                  <c:v>27.904399999999999</c:v>
                </c:pt>
                <c:pt idx="257">
                  <c:v>27.883800000000001</c:v>
                </c:pt>
                <c:pt idx="258">
                  <c:v>27.863099999999999</c:v>
                </c:pt>
                <c:pt idx="259">
                  <c:v>27.842300000000002</c:v>
                </c:pt>
                <c:pt idx="260">
                  <c:v>27.821400000000001</c:v>
                </c:pt>
                <c:pt idx="261">
                  <c:v>27.8005</c:v>
                </c:pt>
                <c:pt idx="262">
                  <c:v>27.779499999999999</c:v>
                </c:pt>
                <c:pt idx="263">
                  <c:v>27.758500000000002</c:v>
                </c:pt>
                <c:pt idx="264">
                  <c:v>27.737400000000001</c:v>
                </c:pt>
                <c:pt idx="265">
                  <c:v>27.716200000000001</c:v>
                </c:pt>
                <c:pt idx="266">
                  <c:v>27.6951</c:v>
                </c:pt>
                <c:pt idx="267">
                  <c:v>27.673999999999999</c:v>
                </c:pt>
                <c:pt idx="268">
                  <c:v>27.652899999999999</c:v>
                </c:pt>
                <c:pt idx="269">
                  <c:v>27.631799999999998</c:v>
                </c:pt>
                <c:pt idx="270">
                  <c:v>27.610800000000001</c:v>
                </c:pt>
                <c:pt idx="271">
                  <c:v>27.5898</c:v>
                </c:pt>
                <c:pt idx="272">
                  <c:v>27.568899999999999</c:v>
                </c:pt>
                <c:pt idx="273">
                  <c:v>27.548200000000001</c:v>
                </c:pt>
                <c:pt idx="274">
                  <c:v>27.5276</c:v>
                </c:pt>
                <c:pt idx="275">
                  <c:v>27.507200000000001</c:v>
                </c:pt>
                <c:pt idx="276">
                  <c:v>27.486899999999999</c:v>
                </c:pt>
                <c:pt idx="277">
                  <c:v>27.466899999999999</c:v>
                </c:pt>
                <c:pt idx="278">
                  <c:v>27.447199999999999</c:v>
                </c:pt>
                <c:pt idx="279">
                  <c:v>27.427800000000001</c:v>
                </c:pt>
                <c:pt idx="280">
                  <c:v>27.4087</c:v>
                </c:pt>
                <c:pt idx="281">
                  <c:v>27.389900000000001</c:v>
                </c:pt>
                <c:pt idx="282">
                  <c:v>27.371700000000001</c:v>
                </c:pt>
                <c:pt idx="283">
                  <c:v>27.353899999999999</c:v>
                </c:pt>
                <c:pt idx="284">
                  <c:v>27.336600000000001</c:v>
                </c:pt>
                <c:pt idx="285">
                  <c:v>27.319900000000001</c:v>
                </c:pt>
                <c:pt idx="286">
                  <c:v>27.303799999999999</c:v>
                </c:pt>
                <c:pt idx="287">
                  <c:v>27.288399999999999</c:v>
                </c:pt>
                <c:pt idx="288">
                  <c:v>27.273800000000001</c:v>
                </c:pt>
                <c:pt idx="289">
                  <c:v>27.260100000000001</c:v>
                </c:pt>
                <c:pt idx="290">
                  <c:v>27.247199999999999</c:v>
                </c:pt>
                <c:pt idx="291">
                  <c:v>27.235199999999999</c:v>
                </c:pt>
                <c:pt idx="292">
                  <c:v>27.224399999999999</c:v>
                </c:pt>
                <c:pt idx="293">
                  <c:v>27.214600000000001</c:v>
                </c:pt>
                <c:pt idx="294">
                  <c:v>27.2059</c:v>
                </c:pt>
                <c:pt idx="295">
                  <c:v>27.198499999999999</c:v>
                </c:pt>
                <c:pt idx="296">
                  <c:v>27.192299999999999</c:v>
                </c:pt>
                <c:pt idx="297">
                  <c:v>27.1875</c:v>
                </c:pt>
                <c:pt idx="298">
                  <c:v>27.184000000000001</c:v>
                </c:pt>
                <c:pt idx="299">
                  <c:v>27.181899999999999</c:v>
                </c:pt>
                <c:pt idx="300">
                  <c:v>27.1812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12.8262</c:v>
                </c:pt>
                <c:pt idx="401">
                  <c:v>12.8255</c:v>
                </c:pt>
                <c:pt idx="402">
                  <c:v>12.8233</c:v>
                </c:pt>
                <c:pt idx="403">
                  <c:v>12.819800000000001</c:v>
                </c:pt>
                <c:pt idx="404">
                  <c:v>12.815</c:v>
                </c:pt>
                <c:pt idx="405">
                  <c:v>12.8088</c:v>
                </c:pt>
                <c:pt idx="406">
                  <c:v>12.801299999999999</c:v>
                </c:pt>
                <c:pt idx="407">
                  <c:v>12.7926</c:v>
                </c:pt>
                <c:pt idx="408">
                  <c:v>12.7828</c:v>
                </c:pt>
                <c:pt idx="409">
                  <c:v>12.7719</c:v>
                </c:pt>
                <c:pt idx="410">
                  <c:v>12.7599</c:v>
                </c:pt>
                <c:pt idx="411">
                  <c:v>12.747</c:v>
                </c:pt>
                <c:pt idx="412">
                  <c:v>12.7332</c:v>
                </c:pt>
                <c:pt idx="413">
                  <c:v>12.718500000000001</c:v>
                </c:pt>
                <c:pt idx="414">
                  <c:v>12.703099999999999</c:v>
                </c:pt>
                <c:pt idx="415">
                  <c:v>12.686999999999999</c:v>
                </c:pt>
                <c:pt idx="416">
                  <c:v>12.670299999999999</c:v>
                </c:pt>
                <c:pt idx="417">
                  <c:v>12.653</c:v>
                </c:pt>
                <c:pt idx="418">
                  <c:v>12.6351</c:v>
                </c:pt>
                <c:pt idx="419">
                  <c:v>12.6168</c:v>
                </c:pt>
                <c:pt idx="420">
                  <c:v>12.598000000000001</c:v>
                </c:pt>
                <c:pt idx="421">
                  <c:v>12.578900000000001</c:v>
                </c:pt>
                <c:pt idx="422">
                  <c:v>12.5594</c:v>
                </c:pt>
                <c:pt idx="423">
                  <c:v>12.5397</c:v>
                </c:pt>
                <c:pt idx="424">
                  <c:v>12.519600000000001</c:v>
                </c:pt>
                <c:pt idx="425">
                  <c:v>12.4993</c:v>
                </c:pt>
                <c:pt idx="426">
                  <c:v>12.478899999999999</c:v>
                </c:pt>
                <c:pt idx="427">
                  <c:v>12.4582</c:v>
                </c:pt>
                <c:pt idx="428">
                  <c:v>12.4374</c:v>
                </c:pt>
                <c:pt idx="429">
                  <c:v>12.416499999999999</c:v>
                </c:pt>
                <c:pt idx="430">
                  <c:v>12.3955</c:v>
                </c:pt>
                <c:pt idx="431">
                  <c:v>12.374499999999999</c:v>
                </c:pt>
                <c:pt idx="432">
                  <c:v>12.353400000000001</c:v>
                </c:pt>
                <c:pt idx="433">
                  <c:v>12.3322</c:v>
                </c:pt>
                <c:pt idx="434">
                  <c:v>12.311</c:v>
                </c:pt>
                <c:pt idx="435">
                  <c:v>12.289899999999999</c:v>
                </c:pt>
                <c:pt idx="436">
                  <c:v>12.268700000000001</c:v>
                </c:pt>
                <c:pt idx="437">
                  <c:v>12.2476</c:v>
                </c:pt>
                <c:pt idx="438">
                  <c:v>12.2265</c:v>
                </c:pt>
                <c:pt idx="439">
                  <c:v>12.205399999999999</c:v>
                </c:pt>
                <c:pt idx="440">
                  <c:v>12.1844</c:v>
                </c:pt>
                <c:pt idx="441">
                  <c:v>12.163500000000001</c:v>
                </c:pt>
                <c:pt idx="442">
                  <c:v>12.1427</c:v>
                </c:pt>
                <c:pt idx="443">
                  <c:v>12.122</c:v>
                </c:pt>
                <c:pt idx="444">
                  <c:v>12.1013</c:v>
                </c:pt>
                <c:pt idx="445">
                  <c:v>12.0808</c:v>
                </c:pt>
                <c:pt idx="446">
                  <c:v>12.0604</c:v>
                </c:pt>
                <c:pt idx="447">
                  <c:v>12.040100000000001</c:v>
                </c:pt>
                <c:pt idx="448">
                  <c:v>12.0199</c:v>
                </c:pt>
                <c:pt idx="449">
                  <c:v>11.9998</c:v>
                </c:pt>
                <c:pt idx="450">
                  <c:v>11.979900000000001</c:v>
                </c:pt>
                <c:pt idx="451">
                  <c:v>11.960100000000001</c:v>
                </c:pt>
                <c:pt idx="452">
                  <c:v>11.9405</c:v>
                </c:pt>
                <c:pt idx="453">
                  <c:v>11.9209</c:v>
                </c:pt>
                <c:pt idx="454">
                  <c:v>11.9016</c:v>
                </c:pt>
                <c:pt idx="455">
                  <c:v>11.882400000000001</c:v>
                </c:pt>
                <c:pt idx="456">
                  <c:v>11.863300000000001</c:v>
                </c:pt>
                <c:pt idx="457">
                  <c:v>11.8444</c:v>
                </c:pt>
                <c:pt idx="458">
                  <c:v>11.825699999999999</c:v>
                </c:pt>
                <c:pt idx="459">
                  <c:v>11.8071</c:v>
                </c:pt>
                <c:pt idx="460">
                  <c:v>11.7887</c:v>
                </c:pt>
                <c:pt idx="461">
                  <c:v>11.7704</c:v>
                </c:pt>
                <c:pt idx="462">
                  <c:v>11.7523</c:v>
                </c:pt>
                <c:pt idx="463">
                  <c:v>11.734400000000001</c:v>
                </c:pt>
                <c:pt idx="464">
                  <c:v>11.7166</c:v>
                </c:pt>
                <c:pt idx="465">
                  <c:v>11.699</c:v>
                </c:pt>
                <c:pt idx="466">
                  <c:v>11.6816</c:v>
                </c:pt>
                <c:pt idx="467">
                  <c:v>11.664300000000001</c:v>
                </c:pt>
                <c:pt idx="468">
                  <c:v>11.6472</c:v>
                </c:pt>
                <c:pt idx="469">
                  <c:v>11.6303</c:v>
                </c:pt>
                <c:pt idx="470">
                  <c:v>11.6135</c:v>
                </c:pt>
                <c:pt idx="471">
                  <c:v>11.5969</c:v>
                </c:pt>
                <c:pt idx="472">
                  <c:v>11.580500000000001</c:v>
                </c:pt>
                <c:pt idx="473">
                  <c:v>11.5642</c:v>
                </c:pt>
                <c:pt idx="474">
                  <c:v>11.5481</c:v>
                </c:pt>
                <c:pt idx="475">
                  <c:v>11.5321</c:v>
                </c:pt>
                <c:pt idx="476">
                  <c:v>11.516400000000001</c:v>
                </c:pt>
                <c:pt idx="477">
                  <c:v>11.5008</c:v>
                </c:pt>
                <c:pt idx="478">
                  <c:v>11.485300000000001</c:v>
                </c:pt>
                <c:pt idx="479">
                  <c:v>11.47</c:v>
                </c:pt>
                <c:pt idx="480">
                  <c:v>11.4549</c:v>
                </c:pt>
                <c:pt idx="481">
                  <c:v>11.4399</c:v>
                </c:pt>
                <c:pt idx="482">
                  <c:v>11.4251</c:v>
                </c:pt>
                <c:pt idx="483">
                  <c:v>11.410399999999999</c:v>
                </c:pt>
                <c:pt idx="484">
                  <c:v>11.395899999999999</c:v>
                </c:pt>
                <c:pt idx="485">
                  <c:v>11.381600000000001</c:v>
                </c:pt>
                <c:pt idx="486">
                  <c:v>11.3674</c:v>
                </c:pt>
                <c:pt idx="487">
                  <c:v>11.353300000000001</c:v>
                </c:pt>
                <c:pt idx="488">
                  <c:v>11.339499999999999</c:v>
                </c:pt>
                <c:pt idx="489">
                  <c:v>11.325699999999999</c:v>
                </c:pt>
                <c:pt idx="490">
                  <c:v>11.312099999999999</c:v>
                </c:pt>
                <c:pt idx="491">
                  <c:v>11.2987</c:v>
                </c:pt>
                <c:pt idx="492">
                  <c:v>11.285399999999999</c:v>
                </c:pt>
                <c:pt idx="493">
                  <c:v>11.2723</c:v>
                </c:pt>
                <c:pt idx="494">
                  <c:v>11.2592</c:v>
                </c:pt>
                <c:pt idx="495">
                  <c:v>11.2464</c:v>
                </c:pt>
                <c:pt idx="496">
                  <c:v>11.233700000000001</c:v>
                </c:pt>
                <c:pt idx="497">
                  <c:v>11.2211</c:v>
                </c:pt>
                <c:pt idx="498">
                  <c:v>11.208600000000001</c:v>
                </c:pt>
                <c:pt idx="499">
                  <c:v>11.196300000000001</c:v>
                </c:pt>
                <c:pt idx="500">
                  <c:v>11.184100000000001</c:v>
                </c:pt>
                <c:pt idx="501">
                  <c:v>11.1721</c:v>
                </c:pt>
                <c:pt idx="502">
                  <c:v>11.1602</c:v>
                </c:pt>
                <c:pt idx="503">
                  <c:v>11.148400000000001</c:v>
                </c:pt>
                <c:pt idx="504">
                  <c:v>11.136699999999999</c:v>
                </c:pt>
                <c:pt idx="505">
                  <c:v>11.1252</c:v>
                </c:pt>
                <c:pt idx="506">
                  <c:v>11.113799999999999</c:v>
                </c:pt>
                <c:pt idx="507">
                  <c:v>11.102499999999999</c:v>
                </c:pt>
                <c:pt idx="508">
                  <c:v>11.0914</c:v>
                </c:pt>
                <c:pt idx="509">
                  <c:v>11.080299999999999</c:v>
                </c:pt>
                <c:pt idx="510">
                  <c:v>11.0694</c:v>
                </c:pt>
                <c:pt idx="511">
                  <c:v>11.0586</c:v>
                </c:pt>
                <c:pt idx="512">
                  <c:v>11.048</c:v>
                </c:pt>
                <c:pt idx="513">
                  <c:v>11.0374</c:v>
                </c:pt>
                <c:pt idx="514">
                  <c:v>11.026899999999999</c:v>
                </c:pt>
                <c:pt idx="515">
                  <c:v>11.0166</c:v>
                </c:pt>
                <c:pt idx="516">
                  <c:v>11.006399999999999</c:v>
                </c:pt>
                <c:pt idx="517">
                  <c:v>10.9963</c:v>
                </c:pt>
                <c:pt idx="518">
                  <c:v>10.9863</c:v>
                </c:pt>
                <c:pt idx="519">
                  <c:v>10.9764</c:v>
                </c:pt>
                <c:pt idx="520">
                  <c:v>10.9666</c:v>
                </c:pt>
                <c:pt idx="521">
                  <c:v>10.956899999999999</c:v>
                </c:pt>
                <c:pt idx="522">
                  <c:v>10.9473</c:v>
                </c:pt>
                <c:pt idx="523">
                  <c:v>10.937799999999999</c:v>
                </c:pt>
                <c:pt idx="524">
                  <c:v>10.9284</c:v>
                </c:pt>
                <c:pt idx="525">
                  <c:v>10.9191</c:v>
                </c:pt>
                <c:pt idx="526">
                  <c:v>10.9099</c:v>
                </c:pt>
                <c:pt idx="527">
                  <c:v>10.9008</c:v>
                </c:pt>
                <c:pt idx="528">
                  <c:v>10.8918</c:v>
                </c:pt>
                <c:pt idx="529">
                  <c:v>10.882899999999999</c:v>
                </c:pt>
                <c:pt idx="530">
                  <c:v>10.874000000000001</c:v>
                </c:pt>
                <c:pt idx="531">
                  <c:v>10.8653</c:v>
                </c:pt>
                <c:pt idx="532">
                  <c:v>10.8567</c:v>
                </c:pt>
                <c:pt idx="533">
                  <c:v>10.848100000000001</c:v>
                </c:pt>
                <c:pt idx="534">
                  <c:v>10.839600000000001</c:v>
                </c:pt>
                <c:pt idx="535">
                  <c:v>10.831200000000001</c:v>
                </c:pt>
                <c:pt idx="536">
                  <c:v>10.822900000000001</c:v>
                </c:pt>
                <c:pt idx="537">
                  <c:v>10.8147</c:v>
                </c:pt>
                <c:pt idx="538">
                  <c:v>10.8066</c:v>
                </c:pt>
                <c:pt idx="539">
                  <c:v>10.798500000000001</c:v>
                </c:pt>
                <c:pt idx="540">
                  <c:v>10.7905</c:v>
                </c:pt>
                <c:pt idx="541">
                  <c:v>10.7826</c:v>
                </c:pt>
                <c:pt idx="542">
                  <c:v>10.774800000000001</c:v>
                </c:pt>
                <c:pt idx="543">
                  <c:v>10.766999999999999</c:v>
                </c:pt>
                <c:pt idx="544">
                  <c:v>10.759399999999999</c:v>
                </c:pt>
                <c:pt idx="545">
                  <c:v>10.751799999999999</c:v>
                </c:pt>
                <c:pt idx="546">
                  <c:v>10.744199999999999</c:v>
                </c:pt>
                <c:pt idx="547">
                  <c:v>10.736800000000001</c:v>
                </c:pt>
                <c:pt idx="548">
                  <c:v>10.7294</c:v>
                </c:pt>
                <c:pt idx="549">
                  <c:v>10.722</c:v>
                </c:pt>
                <c:pt idx="550">
                  <c:v>10.7148</c:v>
                </c:pt>
                <c:pt idx="551">
                  <c:v>10.707599999999999</c:v>
                </c:pt>
                <c:pt idx="552">
                  <c:v>10.7005</c:v>
                </c:pt>
                <c:pt idx="553">
                  <c:v>10.6934</c:v>
                </c:pt>
                <c:pt idx="554">
                  <c:v>10.686400000000001</c:v>
                </c:pt>
                <c:pt idx="555">
                  <c:v>10.679500000000001</c:v>
                </c:pt>
                <c:pt idx="556">
                  <c:v>10.672599999999999</c:v>
                </c:pt>
                <c:pt idx="557">
                  <c:v>10.665800000000001</c:v>
                </c:pt>
                <c:pt idx="558">
                  <c:v>10.659000000000001</c:v>
                </c:pt>
                <c:pt idx="559">
                  <c:v>10.6523</c:v>
                </c:pt>
                <c:pt idx="560">
                  <c:v>10.6457</c:v>
                </c:pt>
                <c:pt idx="561">
                  <c:v>10.639099999999999</c:v>
                </c:pt>
                <c:pt idx="562">
                  <c:v>10.6326</c:v>
                </c:pt>
                <c:pt idx="563">
                  <c:v>10.626099999999999</c:v>
                </c:pt>
                <c:pt idx="564">
                  <c:v>10.6197</c:v>
                </c:pt>
                <c:pt idx="565">
                  <c:v>10.613300000000001</c:v>
                </c:pt>
                <c:pt idx="566">
                  <c:v>10.606999999999999</c:v>
                </c:pt>
                <c:pt idx="567">
                  <c:v>10.6008</c:v>
                </c:pt>
                <c:pt idx="568">
                  <c:v>10.5945</c:v>
                </c:pt>
                <c:pt idx="569">
                  <c:v>10.5884</c:v>
                </c:pt>
                <c:pt idx="570">
                  <c:v>10.5823</c:v>
                </c:pt>
                <c:pt idx="571">
                  <c:v>10.5762</c:v>
                </c:pt>
                <c:pt idx="572">
                  <c:v>10.5702</c:v>
                </c:pt>
                <c:pt idx="573">
                  <c:v>10.5642</c:v>
                </c:pt>
                <c:pt idx="574">
                  <c:v>10.558299999999999</c:v>
                </c:pt>
                <c:pt idx="575">
                  <c:v>10.5524</c:v>
                </c:pt>
                <c:pt idx="576">
                  <c:v>10.5466</c:v>
                </c:pt>
                <c:pt idx="577">
                  <c:v>10.540800000000001</c:v>
                </c:pt>
                <c:pt idx="578">
                  <c:v>10.535</c:v>
                </c:pt>
                <c:pt idx="579">
                  <c:v>10.529299999999999</c:v>
                </c:pt>
                <c:pt idx="580">
                  <c:v>10.5236</c:v>
                </c:pt>
                <c:pt idx="581">
                  <c:v>10.518000000000001</c:v>
                </c:pt>
                <c:pt idx="582">
                  <c:v>10.5124</c:v>
                </c:pt>
                <c:pt idx="583">
                  <c:v>10.5069</c:v>
                </c:pt>
                <c:pt idx="584">
                  <c:v>10.5014</c:v>
                </c:pt>
                <c:pt idx="585">
                  <c:v>10.495900000000001</c:v>
                </c:pt>
                <c:pt idx="586">
                  <c:v>10.490500000000001</c:v>
                </c:pt>
                <c:pt idx="587">
                  <c:v>10.485099999999999</c:v>
                </c:pt>
                <c:pt idx="588">
                  <c:v>10.479699999999999</c:v>
                </c:pt>
                <c:pt idx="589">
                  <c:v>10.474399999999999</c:v>
                </c:pt>
                <c:pt idx="590">
                  <c:v>10.469099999999999</c:v>
                </c:pt>
                <c:pt idx="591">
                  <c:v>10.463800000000001</c:v>
                </c:pt>
                <c:pt idx="592">
                  <c:v>10.458600000000001</c:v>
                </c:pt>
                <c:pt idx="593">
                  <c:v>10.4534</c:v>
                </c:pt>
                <c:pt idx="594">
                  <c:v>10.4482</c:v>
                </c:pt>
                <c:pt idx="595">
                  <c:v>10.443099999999999</c:v>
                </c:pt>
                <c:pt idx="596">
                  <c:v>10.438000000000001</c:v>
                </c:pt>
                <c:pt idx="597">
                  <c:v>10.4329</c:v>
                </c:pt>
                <c:pt idx="598">
                  <c:v>10.427899999999999</c:v>
                </c:pt>
                <c:pt idx="599">
                  <c:v>10.4229</c:v>
                </c:pt>
                <c:pt idx="600">
                  <c:v>10.417899999999999</c:v>
                </c:pt>
                <c:pt idx="601">
                  <c:v>10.413</c:v>
                </c:pt>
                <c:pt idx="602">
                  <c:v>10.407999999999999</c:v>
                </c:pt>
                <c:pt idx="603">
                  <c:v>10.4031</c:v>
                </c:pt>
                <c:pt idx="604">
                  <c:v>10.398300000000001</c:v>
                </c:pt>
                <c:pt idx="605">
                  <c:v>10.3934</c:v>
                </c:pt>
                <c:pt idx="606">
                  <c:v>10.3886</c:v>
                </c:pt>
                <c:pt idx="607">
                  <c:v>10.383800000000001</c:v>
                </c:pt>
                <c:pt idx="608">
                  <c:v>10.379</c:v>
                </c:pt>
                <c:pt idx="609">
                  <c:v>10.3743</c:v>
                </c:pt>
                <c:pt idx="610">
                  <c:v>10.3696</c:v>
                </c:pt>
                <c:pt idx="611">
                  <c:v>10.3649</c:v>
                </c:pt>
                <c:pt idx="612">
                  <c:v>10.360200000000001</c:v>
                </c:pt>
                <c:pt idx="613">
                  <c:v>10.355499999999999</c:v>
                </c:pt>
                <c:pt idx="614">
                  <c:v>10.350899999999999</c:v>
                </c:pt>
                <c:pt idx="615">
                  <c:v>10.346299999999999</c:v>
                </c:pt>
                <c:pt idx="616">
                  <c:v>10.341699999999999</c:v>
                </c:pt>
                <c:pt idx="617">
                  <c:v>10.3371</c:v>
                </c:pt>
                <c:pt idx="618">
                  <c:v>10.332599999999999</c:v>
                </c:pt>
                <c:pt idx="619">
                  <c:v>10.328099999999999</c:v>
                </c:pt>
                <c:pt idx="620">
                  <c:v>10.323600000000001</c:v>
                </c:pt>
                <c:pt idx="621">
                  <c:v>10.319100000000001</c:v>
                </c:pt>
                <c:pt idx="622">
                  <c:v>10.3146</c:v>
                </c:pt>
                <c:pt idx="623">
                  <c:v>10.3101</c:v>
                </c:pt>
                <c:pt idx="624">
                  <c:v>10.3057</c:v>
                </c:pt>
                <c:pt idx="625">
                  <c:v>10.301299999999999</c:v>
                </c:pt>
                <c:pt idx="626">
                  <c:v>10.296900000000001</c:v>
                </c:pt>
                <c:pt idx="627">
                  <c:v>10.2925</c:v>
                </c:pt>
                <c:pt idx="628">
                  <c:v>10.2882</c:v>
                </c:pt>
                <c:pt idx="629">
                  <c:v>10.283799999999999</c:v>
                </c:pt>
                <c:pt idx="630">
                  <c:v>10.279500000000001</c:v>
                </c:pt>
                <c:pt idx="631">
                  <c:v>10.2752</c:v>
                </c:pt>
                <c:pt idx="632">
                  <c:v>10.270899999999999</c:v>
                </c:pt>
                <c:pt idx="633">
                  <c:v>10.2666</c:v>
                </c:pt>
                <c:pt idx="634">
                  <c:v>10.2623</c:v>
                </c:pt>
                <c:pt idx="635">
                  <c:v>10.257999999999999</c:v>
                </c:pt>
                <c:pt idx="636">
                  <c:v>10.2538</c:v>
                </c:pt>
                <c:pt idx="637">
                  <c:v>10.249599999999999</c:v>
                </c:pt>
                <c:pt idx="638">
                  <c:v>10.2454</c:v>
                </c:pt>
                <c:pt idx="639">
                  <c:v>10.241099999999999</c:v>
                </c:pt>
                <c:pt idx="640">
                  <c:v>10.237</c:v>
                </c:pt>
                <c:pt idx="641">
                  <c:v>10.232799999999999</c:v>
                </c:pt>
                <c:pt idx="642">
                  <c:v>10.2286</c:v>
                </c:pt>
                <c:pt idx="643">
                  <c:v>10.224500000000001</c:v>
                </c:pt>
                <c:pt idx="644">
                  <c:v>10.2203</c:v>
                </c:pt>
                <c:pt idx="645">
                  <c:v>10.216200000000001</c:v>
                </c:pt>
                <c:pt idx="646">
                  <c:v>10.2121</c:v>
                </c:pt>
                <c:pt idx="647">
                  <c:v>10.208</c:v>
                </c:pt>
                <c:pt idx="648">
                  <c:v>10.203900000000001</c:v>
                </c:pt>
                <c:pt idx="649">
                  <c:v>10.1998</c:v>
                </c:pt>
                <c:pt idx="650">
                  <c:v>10.1957</c:v>
                </c:pt>
                <c:pt idx="651">
                  <c:v>10.191599999999999</c:v>
                </c:pt>
                <c:pt idx="652">
                  <c:v>10.1876</c:v>
                </c:pt>
                <c:pt idx="653">
                  <c:v>10.1835</c:v>
                </c:pt>
                <c:pt idx="654">
                  <c:v>10.179500000000001</c:v>
                </c:pt>
                <c:pt idx="655">
                  <c:v>10.1755</c:v>
                </c:pt>
                <c:pt idx="656">
                  <c:v>10.1714</c:v>
                </c:pt>
                <c:pt idx="657">
                  <c:v>10.167400000000001</c:v>
                </c:pt>
                <c:pt idx="658">
                  <c:v>10.163399999999999</c:v>
                </c:pt>
                <c:pt idx="659">
                  <c:v>10.1594</c:v>
                </c:pt>
                <c:pt idx="660">
                  <c:v>10.1554</c:v>
                </c:pt>
                <c:pt idx="661">
                  <c:v>10.1515</c:v>
                </c:pt>
                <c:pt idx="662">
                  <c:v>10.147500000000001</c:v>
                </c:pt>
                <c:pt idx="663">
                  <c:v>10.1435</c:v>
                </c:pt>
                <c:pt idx="664">
                  <c:v>10.1396</c:v>
                </c:pt>
                <c:pt idx="665">
                  <c:v>10.1356</c:v>
                </c:pt>
                <c:pt idx="666">
                  <c:v>10.1317</c:v>
                </c:pt>
                <c:pt idx="667">
                  <c:v>10.127700000000001</c:v>
                </c:pt>
                <c:pt idx="668">
                  <c:v>10.123799999999999</c:v>
                </c:pt>
                <c:pt idx="669">
                  <c:v>10.119899999999999</c:v>
                </c:pt>
                <c:pt idx="670">
                  <c:v>10.1159</c:v>
                </c:pt>
                <c:pt idx="671">
                  <c:v>10.112</c:v>
                </c:pt>
                <c:pt idx="672">
                  <c:v>10.1081</c:v>
                </c:pt>
                <c:pt idx="673">
                  <c:v>10.104200000000001</c:v>
                </c:pt>
                <c:pt idx="674">
                  <c:v>10.100300000000001</c:v>
                </c:pt>
                <c:pt idx="675">
                  <c:v>10.096399999999999</c:v>
                </c:pt>
                <c:pt idx="676">
                  <c:v>10.092499999999999</c:v>
                </c:pt>
                <c:pt idx="677">
                  <c:v>10.0886</c:v>
                </c:pt>
                <c:pt idx="678">
                  <c:v>10.0847</c:v>
                </c:pt>
                <c:pt idx="679">
                  <c:v>10.0809</c:v>
                </c:pt>
                <c:pt idx="680">
                  <c:v>10.077</c:v>
                </c:pt>
                <c:pt idx="681">
                  <c:v>10.0731</c:v>
                </c:pt>
                <c:pt idx="682">
                  <c:v>10.0692</c:v>
                </c:pt>
                <c:pt idx="683">
                  <c:v>10.0654</c:v>
                </c:pt>
                <c:pt idx="684">
                  <c:v>10.061500000000001</c:v>
                </c:pt>
                <c:pt idx="685">
                  <c:v>10.057600000000001</c:v>
                </c:pt>
                <c:pt idx="686">
                  <c:v>10.053800000000001</c:v>
                </c:pt>
                <c:pt idx="687">
                  <c:v>10.049899999999999</c:v>
                </c:pt>
                <c:pt idx="688">
                  <c:v>10.046099999999999</c:v>
                </c:pt>
                <c:pt idx="689">
                  <c:v>10.042199999999999</c:v>
                </c:pt>
                <c:pt idx="690">
                  <c:v>10.038399999999999</c:v>
                </c:pt>
                <c:pt idx="691">
                  <c:v>10.0345</c:v>
                </c:pt>
                <c:pt idx="692">
                  <c:v>10.0307</c:v>
                </c:pt>
                <c:pt idx="693">
                  <c:v>10.026899999999999</c:v>
                </c:pt>
                <c:pt idx="694">
                  <c:v>10.023</c:v>
                </c:pt>
                <c:pt idx="695">
                  <c:v>10.0192</c:v>
                </c:pt>
                <c:pt idx="696">
                  <c:v>10.0153</c:v>
                </c:pt>
                <c:pt idx="697">
                  <c:v>10.0115</c:v>
                </c:pt>
                <c:pt idx="698">
                  <c:v>10.0077</c:v>
                </c:pt>
                <c:pt idx="699">
                  <c:v>10.0038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3-58AB-4C9B-8447-B977925FEC1E}"/>
            </c:ext>
          </c:extLst>
        </c:ser>
        <c:ser>
          <c:idx val="100"/>
          <c:order val="100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Sheet1!$A$101:$ZY$101</c:f>
              <c:numCache>
                <c:formatCode>General</c:formatCode>
                <c:ptCount val="701"/>
                <c:pt idx="0">
                  <c:v>30</c:v>
                </c:pt>
                <c:pt idx="1">
                  <c:v>29.996099999999998</c:v>
                </c:pt>
                <c:pt idx="2">
                  <c:v>29.9922</c:v>
                </c:pt>
                <c:pt idx="3">
                  <c:v>29.988299999999999</c:v>
                </c:pt>
                <c:pt idx="4">
                  <c:v>29.984400000000001</c:v>
                </c:pt>
                <c:pt idx="5">
                  <c:v>29.980499999999999</c:v>
                </c:pt>
                <c:pt idx="6">
                  <c:v>29.976500000000001</c:v>
                </c:pt>
                <c:pt idx="7">
                  <c:v>29.9726</c:v>
                </c:pt>
                <c:pt idx="8">
                  <c:v>29.968699999999998</c:v>
                </c:pt>
                <c:pt idx="9">
                  <c:v>29.9648</c:v>
                </c:pt>
                <c:pt idx="10">
                  <c:v>29.960899999999999</c:v>
                </c:pt>
                <c:pt idx="11">
                  <c:v>29.957000000000001</c:v>
                </c:pt>
                <c:pt idx="12">
                  <c:v>29.953099999999999</c:v>
                </c:pt>
                <c:pt idx="13">
                  <c:v>29.949100000000001</c:v>
                </c:pt>
                <c:pt idx="14">
                  <c:v>29.9452</c:v>
                </c:pt>
                <c:pt idx="15">
                  <c:v>29.941299999999998</c:v>
                </c:pt>
                <c:pt idx="16">
                  <c:v>29.9374</c:v>
                </c:pt>
                <c:pt idx="17">
                  <c:v>29.933399999999999</c:v>
                </c:pt>
                <c:pt idx="18">
                  <c:v>29.929500000000001</c:v>
                </c:pt>
                <c:pt idx="19">
                  <c:v>29.925599999999999</c:v>
                </c:pt>
                <c:pt idx="20">
                  <c:v>29.921600000000002</c:v>
                </c:pt>
                <c:pt idx="21">
                  <c:v>29.9177</c:v>
                </c:pt>
                <c:pt idx="22">
                  <c:v>29.913799999999998</c:v>
                </c:pt>
                <c:pt idx="23">
                  <c:v>29.909800000000001</c:v>
                </c:pt>
                <c:pt idx="24">
                  <c:v>29.905899999999999</c:v>
                </c:pt>
                <c:pt idx="25">
                  <c:v>29.901900000000001</c:v>
                </c:pt>
                <c:pt idx="26">
                  <c:v>29.898</c:v>
                </c:pt>
                <c:pt idx="27">
                  <c:v>29.893999999999998</c:v>
                </c:pt>
                <c:pt idx="28">
                  <c:v>29.89</c:v>
                </c:pt>
                <c:pt idx="29">
                  <c:v>29.886099999999999</c:v>
                </c:pt>
                <c:pt idx="30">
                  <c:v>29.882100000000001</c:v>
                </c:pt>
                <c:pt idx="31">
                  <c:v>29.8781</c:v>
                </c:pt>
                <c:pt idx="32">
                  <c:v>29.874099999999999</c:v>
                </c:pt>
                <c:pt idx="33">
                  <c:v>29.870100000000001</c:v>
                </c:pt>
                <c:pt idx="34">
                  <c:v>29.866099999999999</c:v>
                </c:pt>
                <c:pt idx="35">
                  <c:v>29.862100000000002</c:v>
                </c:pt>
                <c:pt idx="36">
                  <c:v>29.8581</c:v>
                </c:pt>
                <c:pt idx="37">
                  <c:v>29.854099999999999</c:v>
                </c:pt>
                <c:pt idx="38">
                  <c:v>29.850100000000001</c:v>
                </c:pt>
                <c:pt idx="39">
                  <c:v>29.8461</c:v>
                </c:pt>
                <c:pt idx="40">
                  <c:v>29.841999999999999</c:v>
                </c:pt>
                <c:pt idx="41">
                  <c:v>29.838000000000001</c:v>
                </c:pt>
                <c:pt idx="42">
                  <c:v>29.834</c:v>
                </c:pt>
                <c:pt idx="43">
                  <c:v>29.829899999999999</c:v>
                </c:pt>
                <c:pt idx="44">
                  <c:v>29.825900000000001</c:v>
                </c:pt>
                <c:pt idx="45">
                  <c:v>29.8218</c:v>
                </c:pt>
                <c:pt idx="46">
                  <c:v>29.817699999999999</c:v>
                </c:pt>
                <c:pt idx="47">
                  <c:v>29.813600000000001</c:v>
                </c:pt>
                <c:pt idx="48">
                  <c:v>29.8095</c:v>
                </c:pt>
                <c:pt idx="49">
                  <c:v>29.805399999999999</c:v>
                </c:pt>
                <c:pt idx="50">
                  <c:v>29.801300000000001</c:v>
                </c:pt>
                <c:pt idx="51">
                  <c:v>29.7972</c:v>
                </c:pt>
                <c:pt idx="52">
                  <c:v>29.793099999999999</c:v>
                </c:pt>
                <c:pt idx="53">
                  <c:v>29.788900000000002</c:v>
                </c:pt>
                <c:pt idx="54">
                  <c:v>29.784800000000001</c:v>
                </c:pt>
                <c:pt idx="55">
                  <c:v>29.7806</c:v>
                </c:pt>
                <c:pt idx="56">
                  <c:v>29.776399999999999</c:v>
                </c:pt>
                <c:pt idx="57">
                  <c:v>29.772200000000002</c:v>
                </c:pt>
                <c:pt idx="58">
                  <c:v>29.768000000000001</c:v>
                </c:pt>
                <c:pt idx="59">
                  <c:v>29.7638</c:v>
                </c:pt>
                <c:pt idx="60">
                  <c:v>29.759599999999999</c:v>
                </c:pt>
                <c:pt idx="61">
                  <c:v>29.755400000000002</c:v>
                </c:pt>
                <c:pt idx="62">
                  <c:v>29.751200000000001</c:v>
                </c:pt>
                <c:pt idx="63">
                  <c:v>29.7469</c:v>
                </c:pt>
                <c:pt idx="64">
                  <c:v>29.742599999999999</c:v>
                </c:pt>
                <c:pt idx="65">
                  <c:v>29.738399999999999</c:v>
                </c:pt>
                <c:pt idx="66">
                  <c:v>29.734100000000002</c:v>
                </c:pt>
                <c:pt idx="67">
                  <c:v>29.729700000000001</c:v>
                </c:pt>
                <c:pt idx="68">
                  <c:v>29.7254</c:v>
                </c:pt>
                <c:pt idx="69">
                  <c:v>29.7211</c:v>
                </c:pt>
                <c:pt idx="70">
                  <c:v>29.716699999999999</c:v>
                </c:pt>
                <c:pt idx="71">
                  <c:v>29.712399999999999</c:v>
                </c:pt>
                <c:pt idx="72">
                  <c:v>29.707999999999998</c:v>
                </c:pt>
                <c:pt idx="73">
                  <c:v>29.703600000000002</c:v>
                </c:pt>
                <c:pt idx="74">
                  <c:v>29.699200000000001</c:v>
                </c:pt>
                <c:pt idx="75">
                  <c:v>29.694800000000001</c:v>
                </c:pt>
                <c:pt idx="76">
                  <c:v>29.690300000000001</c:v>
                </c:pt>
                <c:pt idx="77">
                  <c:v>29.6858</c:v>
                </c:pt>
                <c:pt idx="78">
                  <c:v>29.6814</c:v>
                </c:pt>
                <c:pt idx="79">
                  <c:v>29.6769</c:v>
                </c:pt>
                <c:pt idx="80">
                  <c:v>29.6723</c:v>
                </c:pt>
                <c:pt idx="81">
                  <c:v>29.6678</c:v>
                </c:pt>
                <c:pt idx="82">
                  <c:v>29.6632</c:v>
                </c:pt>
                <c:pt idx="83">
                  <c:v>29.6587</c:v>
                </c:pt>
                <c:pt idx="84">
                  <c:v>29.6541</c:v>
                </c:pt>
                <c:pt idx="85">
                  <c:v>29.6495</c:v>
                </c:pt>
                <c:pt idx="86">
                  <c:v>29.6448</c:v>
                </c:pt>
                <c:pt idx="87">
                  <c:v>29.6402</c:v>
                </c:pt>
                <c:pt idx="88">
                  <c:v>29.6355</c:v>
                </c:pt>
                <c:pt idx="89">
                  <c:v>29.630800000000001</c:v>
                </c:pt>
                <c:pt idx="90">
                  <c:v>29.626100000000001</c:v>
                </c:pt>
                <c:pt idx="91">
                  <c:v>29.621300000000002</c:v>
                </c:pt>
                <c:pt idx="92">
                  <c:v>29.616499999999998</c:v>
                </c:pt>
                <c:pt idx="93">
                  <c:v>29.611699999999999</c:v>
                </c:pt>
                <c:pt idx="94">
                  <c:v>29.6069</c:v>
                </c:pt>
                <c:pt idx="95">
                  <c:v>29.6021</c:v>
                </c:pt>
                <c:pt idx="96">
                  <c:v>29.597200000000001</c:v>
                </c:pt>
                <c:pt idx="97">
                  <c:v>29.592300000000002</c:v>
                </c:pt>
                <c:pt idx="98">
                  <c:v>29.587399999999999</c:v>
                </c:pt>
                <c:pt idx="99">
                  <c:v>29.5825</c:v>
                </c:pt>
                <c:pt idx="100">
                  <c:v>29.577500000000001</c:v>
                </c:pt>
                <c:pt idx="101">
                  <c:v>29.572500000000002</c:v>
                </c:pt>
                <c:pt idx="102">
                  <c:v>29.567399999999999</c:v>
                </c:pt>
                <c:pt idx="103">
                  <c:v>29.5624</c:v>
                </c:pt>
                <c:pt idx="104">
                  <c:v>29.557300000000001</c:v>
                </c:pt>
                <c:pt idx="105">
                  <c:v>29.552199999999999</c:v>
                </c:pt>
                <c:pt idx="106">
                  <c:v>29.547000000000001</c:v>
                </c:pt>
                <c:pt idx="107">
                  <c:v>29.541799999999999</c:v>
                </c:pt>
                <c:pt idx="108">
                  <c:v>29.5366</c:v>
                </c:pt>
                <c:pt idx="109">
                  <c:v>29.531400000000001</c:v>
                </c:pt>
                <c:pt idx="110">
                  <c:v>29.5261</c:v>
                </c:pt>
                <c:pt idx="111">
                  <c:v>29.520800000000001</c:v>
                </c:pt>
                <c:pt idx="112">
                  <c:v>29.5154</c:v>
                </c:pt>
                <c:pt idx="113">
                  <c:v>29.510100000000001</c:v>
                </c:pt>
                <c:pt idx="114">
                  <c:v>29.5047</c:v>
                </c:pt>
                <c:pt idx="115">
                  <c:v>29.499199999999998</c:v>
                </c:pt>
                <c:pt idx="116">
                  <c:v>29.4937</c:v>
                </c:pt>
                <c:pt idx="117">
                  <c:v>29.488199999999999</c:v>
                </c:pt>
                <c:pt idx="118">
                  <c:v>29.482600000000001</c:v>
                </c:pt>
                <c:pt idx="119">
                  <c:v>29.477</c:v>
                </c:pt>
                <c:pt idx="120">
                  <c:v>29.471399999999999</c:v>
                </c:pt>
                <c:pt idx="121">
                  <c:v>29.465699999999998</c:v>
                </c:pt>
                <c:pt idx="122">
                  <c:v>29.46</c:v>
                </c:pt>
                <c:pt idx="123">
                  <c:v>29.4542</c:v>
                </c:pt>
                <c:pt idx="124">
                  <c:v>29.448399999999999</c:v>
                </c:pt>
                <c:pt idx="125">
                  <c:v>29.442499999999999</c:v>
                </c:pt>
                <c:pt idx="126">
                  <c:v>29.436599999999999</c:v>
                </c:pt>
                <c:pt idx="127">
                  <c:v>29.430700000000002</c:v>
                </c:pt>
                <c:pt idx="128">
                  <c:v>29.424700000000001</c:v>
                </c:pt>
                <c:pt idx="129">
                  <c:v>29.418700000000001</c:v>
                </c:pt>
                <c:pt idx="130">
                  <c:v>29.412600000000001</c:v>
                </c:pt>
                <c:pt idx="131">
                  <c:v>29.406500000000001</c:v>
                </c:pt>
                <c:pt idx="132">
                  <c:v>29.400300000000001</c:v>
                </c:pt>
                <c:pt idx="133">
                  <c:v>29.394100000000002</c:v>
                </c:pt>
                <c:pt idx="134">
                  <c:v>29.387799999999999</c:v>
                </c:pt>
                <c:pt idx="135">
                  <c:v>29.381499999999999</c:v>
                </c:pt>
                <c:pt idx="136">
                  <c:v>29.3751</c:v>
                </c:pt>
                <c:pt idx="137">
                  <c:v>29.3687</c:v>
                </c:pt>
                <c:pt idx="138">
                  <c:v>29.362200000000001</c:v>
                </c:pt>
                <c:pt idx="139">
                  <c:v>29.355699999999999</c:v>
                </c:pt>
                <c:pt idx="140">
                  <c:v>29.3491</c:v>
                </c:pt>
                <c:pt idx="141">
                  <c:v>29.342400000000001</c:v>
                </c:pt>
                <c:pt idx="142">
                  <c:v>29.335699999999999</c:v>
                </c:pt>
                <c:pt idx="143">
                  <c:v>29.329000000000001</c:v>
                </c:pt>
                <c:pt idx="144">
                  <c:v>29.322099999999999</c:v>
                </c:pt>
                <c:pt idx="145">
                  <c:v>29.315300000000001</c:v>
                </c:pt>
                <c:pt idx="146">
                  <c:v>29.308299999999999</c:v>
                </c:pt>
                <c:pt idx="147">
                  <c:v>29.301300000000001</c:v>
                </c:pt>
                <c:pt idx="148">
                  <c:v>29.2942</c:v>
                </c:pt>
                <c:pt idx="149">
                  <c:v>29.287099999999999</c:v>
                </c:pt>
                <c:pt idx="150">
                  <c:v>29.279900000000001</c:v>
                </c:pt>
                <c:pt idx="151">
                  <c:v>29.272600000000001</c:v>
                </c:pt>
                <c:pt idx="152">
                  <c:v>29.2653</c:v>
                </c:pt>
                <c:pt idx="153">
                  <c:v>29.257899999999999</c:v>
                </c:pt>
                <c:pt idx="154">
                  <c:v>29.250399999999999</c:v>
                </c:pt>
                <c:pt idx="155">
                  <c:v>29.242899999999999</c:v>
                </c:pt>
                <c:pt idx="156">
                  <c:v>29.235299999999999</c:v>
                </c:pt>
                <c:pt idx="157">
                  <c:v>29.227599999999999</c:v>
                </c:pt>
                <c:pt idx="158">
                  <c:v>29.219799999999999</c:v>
                </c:pt>
                <c:pt idx="159">
                  <c:v>29.212</c:v>
                </c:pt>
                <c:pt idx="160">
                  <c:v>29.2041</c:v>
                </c:pt>
                <c:pt idx="161">
                  <c:v>29.196100000000001</c:v>
                </c:pt>
                <c:pt idx="162">
                  <c:v>29.187999999999999</c:v>
                </c:pt>
                <c:pt idx="163">
                  <c:v>29.1799</c:v>
                </c:pt>
                <c:pt idx="164">
                  <c:v>29.171700000000001</c:v>
                </c:pt>
                <c:pt idx="165">
                  <c:v>29.163399999999999</c:v>
                </c:pt>
                <c:pt idx="166">
                  <c:v>29.155000000000001</c:v>
                </c:pt>
                <c:pt idx="167">
                  <c:v>29.1465</c:v>
                </c:pt>
                <c:pt idx="168">
                  <c:v>29.137899999999998</c:v>
                </c:pt>
                <c:pt idx="169">
                  <c:v>29.129300000000001</c:v>
                </c:pt>
                <c:pt idx="170">
                  <c:v>29.1206</c:v>
                </c:pt>
                <c:pt idx="171">
                  <c:v>29.111699999999999</c:v>
                </c:pt>
                <c:pt idx="172">
                  <c:v>29.102799999999998</c:v>
                </c:pt>
                <c:pt idx="173">
                  <c:v>29.093800000000002</c:v>
                </c:pt>
                <c:pt idx="174">
                  <c:v>29.084700000000002</c:v>
                </c:pt>
                <c:pt idx="175">
                  <c:v>29.075500000000002</c:v>
                </c:pt>
                <c:pt idx="176">
                  <c:v>29.066199999999998</c:v>
                </c:pt>
                <c:pt idx="177">
                  <c:v>29.056899999999999</c:v>
                </c:pt>
                <c:pt idx="178">
                  <c:v>29.0474</c:v>
                </c:pt>
                <c:pt idx="179">
                  <c:v>29.037800000000001</c:v>
                </c:pt>
                <c:pt idx="180">
                  <c:v>29.028099999999998</c:v>
                </c:pt>
                <c:pt idx="181">
                  <c:v>29.0183</c:v>
                </c:pt>
                <c:pt idx="182">
                  <c:v>29.008400000000002</c:v>
                </c:pt>
                <c:pt idx="183">
                  <c:v>28.9984</c:v>
                </c:pt>
                <c:pt idx="184">
                  <c:v>28.988299999999999</c:v>
                </c:pt>
                <c:pt idx="185">
                  <c:v>28.978100000000001</c:v>
                </c:pt>
                <c:pt idx="186">
                  <c:v>28.9678</c:v>
                </c:pt>
                <c:pt idx="187">
                  <c:v>28.9573</c:v>
                </c:pt>
                <c:pt idx="188">
                  <c:v>28.9468</c:v>
                </c:pt>
                <c:pt idx="189">
                  <c:v>28.9361</c:v>
                </c:pt>
                <c:pt idx="190">
                  <c:v>28.9254</c:v>
                </c:pt>
                <c:pt idx="191">
                  <c:v>28.9145</c:v>
                </c:pt>
                <c:pt idx="192">
                  <c:v>28.903400000000001</c:v>
                </c:pt>
                <c:pt idx="193">
                  <c:v>28.892299999999999</c:v>
                </c:pt>
                <c:pt idx="194">
                  <c:v>28.8811</c:v>
                </c:pt>
                <c:pt idx="195">
                  <c:v>28.869700000000002</c:v>
                </c:pt>
                <c:pt idx="196">
                  <c:v>28.8582</c:v>
                </c:pt>
                <c:pt idx="197">
                  <c:v>28.846599999999999</c:v>
                </c:pt>
                <c:pt idx="198">
                  <c:v>28.834800000000001</c:v>
                </c:pt>
                <c:pt idx="199">
                  <c:v>28.822900000000001</c:v>
                </c:pt>
                <c:pt idx="200">
                  <c:v>28.8109</c:v>
                </c:pt>
                <c:pt idx="201">
                  <c:v>28.7988</c:v>
                </c:pt>
                <c:pt idx="202">
                  <c:v>28.7865</c:v>
                </c:pt>
                <c:pt idx="203">
                  <c:v>28.774100000000001</c:v>
                </c:pt>
                <c:pt idx="204">
                  <c:v>28.761600000000001</c:v>
                </c:pt>
                <c:pt idx="205">
                  <c:v>28.748899999999999</c:v>
                </c:pt>
                <c:pt idx="206">
                  <c:v>28.7361</c:v>
                </c:pt>
                <c:pt idx="207">
                  <c:v>28.723099999999999</c:v>
                </c:pt>
                <c:pt idx="208">
                  <c:v>28.71</c:v>
                </c:pt>
                <c:pt idx="209">
                  <c:v>28.6968</c:v>
                </c:pt>
                <c:pt idx="210">
                  <c:v>28.683399999999999</c:v>
                </c:pt>
                <c:pt idx="211">
                  <c:v>28.669899999999998</c:v>
                </c:pt>
                <c:pt idx="212">
                  <c:v>28.656199999999998</c:v>
                </c:pt>
                <c:pt idx="213">
                  <c:v>28.642399999999999</c:v>
                </c:pt>
                <c:pt idx="214">
                  <c:v>28.628399999999999</c:v>
                </c:pt>
                <c:pt idx="215">
                  <c:v>28.6143</c:v>
                </c:pt>
                <c:pt idx="216">
                  <c:v>28.6</c:v>
                </c:pt>
                <c:pt idx="217">
                  <c:v>28.585599999999999</c:v>
                </c:pt>
                <c:pt idx="218">
                  <c:v>28.571000000000002</c:v>
                </c:pt>
                <c:pt idx="219">
                  <c:v>28.5563</c:v>
                </c:pt>
                <c:pt idx="220">
                  <c:v>28.541399999999999</c:v>
                </c:pt>
                <c:pt idx="221">
                  <c:v>28.526399999999999</c:v>
                </c:pt>
                <c:pt idx="222">
                  <c:v>28.511199999999999</c:v>
                </c:pt>
                <c:pt idx="223">
                  <c:v>28.495899999999999</c:v>
                </c:pt>
                <c:pt idx="224">
                  <c:v>28.480399999999999</c:v>
                </c:pt>
                <c:pt idx="225">
                  <c:v>28.464700000000001</c:v>
                </c:pt>
                <c:pt idx="226">
                  <c:v>28.448899999999998</c:v>
                </c:pt>
                <c:pt idx="227">
                  <c:v>28.4329</c:v>
                </c:pt>
                <c:pt idx="228">
                  <c:v>28.416799999999999</c:v>
                </c:pt>
                <c:pt idx="229">
                  <c:v>28.400500000000001</c:v>
                </c:pt>
                <c:pt idx="230">
                  <c:v>28.384</c:v>
                </c:pt>
                <c:pt idx="231">
                  <c:v>28.3674</c:v>
                </c:pt>
                <c:pt idx="232">
                  <c:v>28.3506</c:v>
                </c:pt>
                <c:pt idx="233">
                  <c:v>28.3337</c:v>
                </c:pt>
                <c:pt idx="234">
                  <c:v>28.316600000000001</c:v>
                </c:pt>
                <c:pt idx="235">
                  <c:v>28.299299999999999</c:v>
                </c:pt>
                <c:pt idx="236">
                  <c:v>28.2819</c:v>
                </c:pt>
                <c:pt idx="237">
                  <c:v>28.264299999999999</c:v>
                </c:pt>
                <c:pt idx="238">
                  <c:v>28.246600000000001</c:v>
                </c:pt>
                <c:pt idx="239">
                  <c:v>28.2287</c:v>
                </c:pt>
                <c:pt idx="240">
                  <c:v>28.210699999999999</c:v>
                </c:pt>
                <c:pt idx="241">
                  <c:v>28.192499999999999</c:v>
                </c:pt>
                <c:pt idx="242">
                  <c:v>28.174099999999999</c:v>
                </c:pt>
                <c:pt idx="243">
                  <c:v>28.1556</c:v>
                </c:pt>
                <c:pt idx="244">
                  <c:v>28.137</c:v>
                </c:pt>
                <c:pt idx="245">
                  <c:v>28.118200000000002</c:v>
                </c:pt>
                <c:pt idx="246">
                  <c:v>28.0992</c:v>
                </c:pt>
                <c:pt idx="247">
                  <c:v>28.080200000000001</c:v>
                </c:pt>
                <c:pt idx="248">
                  <c:v>28.061</c:v>
                </c:pt>
                <c:pt idx="249">
                  <c:v>28.041599999999999</c:v>
                </c:pt>
                <c:pt idx="250">
                  <c:v>28.022099999999998</c:v>
                </c:pt>
                <c:pt idx="251">
                  <c:v>28.002500000000001</c:v>
                </c:pt>
                <c:pt idx="252">
                  <c:v>27.982800000000001</c:v>
                </c:pt>
                <c:pt idx="253">
                  <c:v>27.963000000000001</c:v>
                </c:pt>
                <c:pt idx="254">
                  <c:v>27.943000000000001</c:v>
                </c:pt>
                <c:pt idx="255">
                  <c:v>27.922999999999998</c:v>
                </c:pt>
                <c:pt idx="256">
                  <c:v>27.902799999999999</c:v>
                </c:pt>
                <c:pt idx="257">
                  <c:v>27.8826</c:v>
                </c:pt>
                <c:pt idx="258">
                  <c:v>27.862300000000001</c:v>
                </c:pt>
                <c:pt idx="259">
                  <c:v>27.841899999999999</c:v>
                </c:pt>
                <c:pt idx="260">
                  <c:v>27.821400000000001</c:v>
                </c:pt>
                <c:pt idx="261">
                  <c:v>27.800899999999999</c:v>
                </c:pt>
                <c:pt idx="262">
                  <c:v>27.7803</c:v>
                </c:pt>
                <c:pt idx="263">
                  <c:v>27.759699999999999</c:v>
                </c:pt>
                <c:pt idx="264">
                  <c:v>27.739100000000001</c:v>
                </c:pt>
                <c:pt idx="265">
                  <c:v>27.718499999999999</c:v>
                </c:pt>
                <c:pt idx="266">
                  <c:v>27.697800000000001</c:v>
                </c:pt>
                <c:pt idx="267">
                  <c:v>27.677199999999999</c:v>
                </c:pt>
                <c:pt idx="268">
                  <c:v>27.656600000000001</c:v>
                </c:pt>
                <c:pt idx="269">
                  <c:v>27.636099999999999</c:v>
                </c:pt>
                <c:pt idx="270">
                  <c:v>27.6157</c:v>
                </c:pt>
                <c:pt idx="271">
                  <c:v>27.595300000000002</c:v>
                </c:pt>
                <c:pt idx="272">
                  <c:v>27.574999999999999</c:v>
                </c:pt>
                <c:pt idx="273">
                  <c:v>27.5549</c:v>
                </c:pt>
                <c:pt idx="274">
                  <c:v>27.535</c:v>
                </c:pt>
                <c:pt idx="275">
                  <c:v>27.5152</c:v>
                </c:pt>
                <c:pt idx="276">
                  <c:v>27.4956</c:v>
                </c:pt>
                <c:pt idx="277">
                  <c:v>27.476299999999998</c:v>
                </c:pt>
                <c:pt idx="278">
                  <c:v>27.4573</c:v>
                </c:pt>
                <c:pt idx="279">
                  <c:v>27.438600000000001</c:v>
                </c:pt>
                <c:pt idx="280">
                  <c:v>27.420200000000001</c:v>
                </c:pt>
                <c:pt idx="281">
                  <c:v>27.4023</c:v>
                </c:pt>
                <c:pt idx="282">
                  <c:v>27.384699999999999</c:v>
                </c:pt>
                <c:pt idx="283">
                  <c:v>27.367699999999999</c:v>
                </c:pt>
                <c:pt idx="284">
                  <c:v>27.351199999999999</c:v>
                </c:pt>
                <c:pt idx="285">
                  <c:v>27.3352</c:v>
                </c:pt>
                <c:pt idx="286">
                  <c:v>27.319900000000001</c:v>
                </c:pt>
                <c:pt idx="287">
                  <c:v>27.305299999999999</c:v>
                </c:pt>
                <c:pt idx="288">
                  <c:v>27.291499999999999</c:v>
                </c:pt>
                <c:pt idx="289">
                  <c:v>27.278400000000001</c:v>
                </c:pt>
                <c:pt idx="290">
                  <c:v>27.266200000000001</c:v>
                </c:pt>
                <c:pt idx="291">
                  <c:v>27.254999999999999</c:v>
                </c:pt>
                <c:pt idx="292">
                  <c:v>27.244700000000002</c:v>
                </c:pt>
                <c:pt idx="293">
                  <c:v>27.235499999999998</c:v>
                </c:pt>
                <c:pt idx="294">
                  <c:v>27.227399999999999</c:v>
                </c:pt>
                <c:pt idx="295">
                  <c:v>27.220400000000001</c:v>
                </c:pt>
                <c:pt idx="296">
                  <c:v>27.214600000000001</c:v>
                </c:pt>
                <c:pt idx="297">
                  <c:v>27.210100000000001</c:v>
                </c:pt>
                <c:pt idx="298">
                  <c:v>27.206900000000001</c:v>
                </c:pt>
                <c:pt idx="299">
                  <c:v>27.204899999999999</c:v>
                </c:pt>
                <c:pt idx="300">
                  <c:v>27.2042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12.8032</c:v>
                </c:pt>
                <c:pt idx="401">
                  <c:v>12.8026</c:v>
                </c:pt>
                <c:pt idx="402">
                  <c:v>12.800599999999999</c:v>
                </c:pt>
                <c:pt idx="403">
                  <c:v>12.7973</c:v>
                </c:pt>
                <c:pt idx="404">
                  <c:v>12.7927</c:v>
                </c:pt>
                <c:pt idx="405">
                  <c:v>12.786899999999999</c:v>
                </c:pt>
                <c:pt idx="406">
                  <c:v>12.7799</c:v>
                </c:pt>
                <c:pt idx="407">
                  <c:v>12.771800000000001</c:v>
                </c:pt>
                <c:pt idx="408">
                  <c:v>12.762499999999999</c:v>
                </c:pt>
                <c:pt idx="409">
                  <c:v>12.7522</c:v>
                </c:pt>
                <c:pt idx="410">
                  <c:v>12.7409</c:v>
                </c:pt>
                <c:pt idx="411">
                  <c:v>12.7287</c:v>
                </c:pt>
                <c:pt idx="412">
                  <c:v>12.7156</c:v>
                </c:pt>
                <c:pt idx="413">
                  <c:v>12.701700000000001</c:v>
                </c:pt>
                <c:pt idx="414">
                  <c:v>12.687099999999999</c:v>
                </c:pt>
                <c:pt idx="415">
                  <c:v>12.6717</c:v>
                </c:pt>
                <c:pt idx="416">
                  <c:v>12.6557</c:v>
                </c:pt>
                <c:pt idx="417">
                  <c:v>12.639200000000001</c:v>
                </c:pt>
                <c:pt idx="418">
                  <c:v>12.6221</c:v>
                </c:pt>
                <c:pt idx="419">
                  <c:v>12.6045</c:v>
                </c:pt>
                <c:pt idx="420">
                  <c:v>12.586499999999999</c:v>
                </c:pt>
                <c:pt idx="421">
                  <c:v>12.568099999999999</c:v>
                </c:pt>
                <c:pt idx="422">
                  <c:v>12.5494</c:v>
                </c:pt>
                <c:pt idx="423">
                  <c:v>12.5303</c:v>
                </c:pt>
                <c:pt idx="424">
                  <c:v>12.510999999999999</c:v>
                </c:pt>
                <c:pt idx="425">
                  <c:v>12.491400000000001</c:v>
                </c:pt>
                <c:pt idx="426">
                  <c:v>12.4716</c:v>
                </c:pt>
                <c:pt idx="427">
                  <c:v>12.451599999999999</c:v>
                </c:pt>
                <c:pt idx="428">
                  <c:v>12.4314</c:v>
                </c:pt>
                <c:pt idx="429">
                  <c:v>12.411099999999999</c:v>
                </c:pt>
                <c:pt idx="430">
                  <c:v>12.390700000000001</c:v>
                </c:pt>
                <c:pt idx="431">
                  <c:v>12.370200000000001</c:v>
                </c:pt>
                <c:pt idx="432">
                  <c:v>12.349600000000001</c:v>
                </c:pt>
                <c:pt idx="433">
                  <c:v>12.329000000000001</c:v>
                </c:pt>
                <c:pt idx="434">
                  <c:v>12.308400000000001</c:v>
                </c:pt>
                <c:pt idx="435">
                  <c:v>12.287699999999999</c:v>
                </c:pt>
                <c:pt idx="436">
                  <c:v>12.266999999999999</c:v>
                </c:pt>
                <c:pt idx="437">
                  <c:v>12.2463</c:v>
                </c:pt>
                <c:pt idx="438">
                  <c:v>12.2257</c:v>
                </c:pt>
                <c:pt idx="439">
                  <c:v>12.2051</c:v>
                </c:pt>
                <c:pt idx="440">
                  <c:v>12.1845</c:v>
                </c:pt>
                <c:pt idx="441">
                  <c:v>12.164</c:v>
                </c:pt>
                <c:pt idx="442">
                  <c:v>12.143599999999999</c:v>
                </c:pt>
                <c:pt idx="443">
                  <c:v>12.123200000000001</c:v>
                </c:pt>
                <c:pt idx="444">
                  <c:v>12.1029</c:v>
                </c:pt>
                <c:pt idx="445">
                  <c:v>12.082700000000001</c:v>
                </c:pt>
                <c:pt idx="446">
                  <c:v>12.0626</c:v>
                </c:pt>
                <c:pt idx="447">
                  <c:v>12.0426</c:v>
                </c:pt>
                <c:pt idx="448">
                  <c:v>12.0227</c:v>
                </c:pt>
                <c:pt idx="449">
                  <c:v>12.003</c:v>
                </c:pt>
                <c:pt idx="450">
                  <c:v>11.9833</c:v>
                </c:pt>
                <c:pt idx="451">
                  <c:v>11.963800000000001</c:v>
                </c:pt>
                <c:pt idx="452">
                  <c:v>11.9444</c:v>
                </c:pt>
                <c:pt idx="453">
                  <c:v>11.9252</c:v>
                </c:pt>
                <c:pt idx="454">
                  <c:v>11.906000000000001</c:v>
                </c:pt>
                <c:pt idx="455">
                  <c:v>11.8871</c:v>
                </c:pt>
                <c:pt idx="456">
                  <c:v>11.8682</c:v>
                </c:pt>
                <c:pt idx="457">
                  <c:v>11.849500000000001</c:v>
                </c:pt>
                <c:pt idx="458">
                  <c:v>11.831</c:v>
                </c:pt>
                <c:pt idx="459">
                  <c:v>11.8126</c:v>
                </c:pt>
                <c:pt idx="460">
                  <c:v>11.7943</c:v>
                </c:pt>
                <c:pt idx="461">
                  <c:v>11.776199999999999</c:v>
                </c:pt>
                <c:pt idx="462">
                  <c:v>11.7583</c:v>
                </c:pt>
                <c:pt idx="463">
                  <c:v>11.740500000000001</c:v>
                </c:pt>
                <c:pt idx="464">
                  <c:v>11.722899999999999</c:v>
                </c:pt>
                <c:pt idx="465">
                  <c:v>11.705399999999999</c:v>
                </c:pt>
                <c:pt idx="466">
                  <c:v>11.6881</c:v>
                </c:pt>
                <c:pt idx="467">
                  <c:v>11.670999999999999</c:v>
                </c:pt>
                <c:pt idx="468">
                  <c:v>11.654</c:v>
                </c:pt>
                <c:pt idx="469">
                  <c:v>11.6371</c:v>
                </c:pt>
                <c:pt idx="470">
                  <c:v>11.6205</c:v>
                </c:pt>
                <c:pt idx="471">
                  <c:v>11.603999999999999</c:v>
                </c:pt>
                <c:pt idx="472">
                  <c:v>11.5876</c:v>
                </c:pt>
                <c:pt idx="473">
                  <c:v>11.571400000000001</c:v>
                </c:pt>
                <c:pt idx="474">
                  <c:v>11.555400000000001</c:v>
                </c:pt>
                <c:pt idx="475">
                  <c:v>11.5395</c:v>
                </c:pt>
                <c:pt idx="476">
                  <c:v>11.5238</c:v>
                </c:pt>
                <c:pt idx="477">
                  <c:v>11.5083</c:v>
                </c:pt>
                <c:pt idx="478">
                  <c:v>11.492900000000001</c:v>
                </c:pt>
                <c:pt idx="479">
                  <c:v>11.477600000000001</c:v>
                </c:pt>
                <c:pt idx="480">
                  <c:v>11.4625</c:v>
                </c:pt>
                <c:pt idx="481">
                  <c:v>11.4476</c:v>
                </c:pt>
                <c:pt idx="482">
                  <c:v>11.4328</c:v>
                </c:pt>
                <c:pt idx="483">
                  <c:v>11.418200000000001</c:v>
                </c:pt>
                <c:pt idx="484">
                  <c:v>11.403700000000001</c:v>
                </c:pt>
                <c:pt idx="485">
                  <c:v>11.3894</c:v>
                </c:pt>
                <c:pt idx="486">
                  <c:v>11.3752</c:v>
                </c:pt>
                <c:pt idx="487">
                  <c:v>11.3612</c:v>
                </c:pt>
                <c:pt idx="488">
                  <c:v>11.3474</c:v>
                </c:pt>
                <c:pt idx="489">
                  <c:v>11.333600000000001</c:v>
                </c:pt>
                <c:pt idx="490">
                  <c:v>11.3201</c:v>
                </c:pt>
                <c:pt idx="491">
                  <c:v>11.3066</c:v>
                </c:pt>
                <c:pt idx="492">
                  <c:v>11.2933</c:v>
                </c:pt>
                <c:pt idx="493">
                  <c:v>11.280200000000001</c:v>
                </c:pt>
                <c:pt idx="494">
                  <c:v>11.267200000000001</c:v>
                </c:pt>
                <c:pt idx="495">
                  <c:v>11.254300000000001</c:v>
                </c:pt>
                <c:pt idx="496">
                  <c:v>11.2416</c:v>
                </c:pt>
                <c:pt idx="497">
                  <c:v>11.228999999999999</c:v>
                </c:pt>
                <c:pt idx="498">
                  <c:v>11.2165</c:v>
                </c:pt>
                <c:pt idx="499">
                  <c:v>11.2042</c:v>
                </c:pt>
                <c:pt idx="500">
                  <c:v>11.192</c:v>
                </c:pt>
                <c:pt idx="501">
                  <c:v>11.18</c:v>
                </c:pt>
                <c:pt idx="502">
                  <c:v>11.167999999999999</c:v>
                </c:pt>
                <c:pt idx="503">
                  <c:v>11.1562</c:v>
                </c:pt>
                <c:pt idx="504">
                  <c:v>11.144600000000001</c:v>
                </c:pt>
                <c:pt idx="505">
                  <c:v>11.132999999999999</c:v>
                </c:pt>
                <c:pt idx="506">
                  <c:v>11.121600000000001</c:v>
                </c:pt>
                <c:pt idx="507">
                  <c:v>11.110300000000001</c:v>
                </c:pt>
                <c:pt idx="508">
                  <c:v>11.0991</c:v>
                </c:pt>
                <c:pt idx="509">
                  <c:v>11.087999999999999</c:v>
                </c:pt>
                <c:pt idx="510">
                  <c:v>11.0771</c:v>
                </c:pt>
                <c:pt idx="511">
                  <c:v>11.0663</c:v>
                </c:pt>
                <c:pt idx="512">
                  <c:v>11.0556</c:v>
                </c:pt>
                <c:pt idx="513">
                  <c:v>11.045</c:v>
                </c:pt>
                <c:pt idx="514">
                  <c:v>11.0345</c:v>
                </c:pt>
                <c:pt idx="515">
                  <c:v>11.024100000000001</c:v>
                </c:pt>
                <c:pt idx="516">
                  <c:v>11.0138</c:v>
                </c:pt>
                <c:pt idx="517">
                  <c:v>11.0037</c:v>
                </c:pt>
                <c:pt idx="518">
                  <c:v>10.993600000000001</c:v>
                </c:pt>
                <c:pt idx="519">
                  <c:v>10.983700000000001</c:v>
                </c:pt>
                <c:pt idx="520">
                  <c:v>10.9739</c:v>
                </c:pt>
                <c:pt idx="521">
                  <c:v>10.9641</c:v>
                </c:pt>
                <c:pt idx="522">
                  <c:v>10.954499999999999</c:v>
                </c:pt>
                <c:pt idx="523">
                  <c:v>10.945</c:v>
                </c:pt>
                <c:pt idx="524">
                  <c:v>10.935499999999999</c:v>
                </c:pt>
                <c:pt idx="525">
                  <c:v>10.9262</c:v>
                </c:pt>
                <c:pt idx="526">
                  <c:v>10.9169</c:v>
                </c:pt>
                <c:pt idx="527">
                  <c:v>10.9078</c:v>
                </c:pt>
                <c:pt idx="528">
                  <c:v>10.8987</c:v>
                </c:pt>
                <c:pt idx="529">
                  <c:v>10.889799999999999</c:v>
                </c:pt>
                <c:pt idx="530">
                  <c:v>10.8809</c:v>
                </c:pt>
                <c:pt idx="531">
                  <c:v>10.8721</c:v>
                </c:pt>
                <c:pt idx="532">
                  <c:v>10.8634</c:v>
                </c:pt>
                <c:pt idx="533">
                  <c:v>10.854799999999999</c:v>
                </c:pt>
                <c:pt idx="534">
                  <c:v>10.846299999999999</c:v>
                </c:pt>
                <c:pt idx="535">
                  <c:v>10.837899999999999</c:v>
                </c:pt>
                <c:pt idx="536">
                  <c:v>10.829499999999999</c:v>
                </c:pt>
                <c:pt idx="537">
                  <c:v>10.821300000000001</c:v>
                </c:pt>
                <c:pt idx="538">
                  <c:v>10.8131</c:v>
                </c:pt>
                <c:pt idx="539">
                  <c:v>10.805</c:v>
                </c:pt>
                <c:pt idx="540">
                  <c:v>10.796900000000001</c:v>
                </c:pt>
                <c:pt idx="541">
                  <c:v>10.789</c:v>
                </c:pt>
                <c:pt idx="542">
                  <c:v>10.7811</c:v>
                </c:pt>
                <c:pt idx="543">
                  <c:v>10.773300000000001</c:v>
                </c:pt>
                <c:pt idx="544">
                  <c:v>10.765599999999999</c:v>
                </c:pt>
                <c:pt idx="545">
                  <c:v>10.757899999999999</c:v>
                </c:pt>
                <c:pt idx="546">
                  <c:v>10.750400000000001</c:v>
                </c:pt>
                <c:pt idx="547">
                  <c:v>10.742800000000001</c:v>
                </c:pt>
                <c:pt idx="548">
                  <c:v>10.7354</c:v>
                </c:pt>
                <c:pt idx="549">
                  <c:v>10.728</c:v>
                </c:pt>
                <c:pt idx="550">
                  <c:v>10.720700000000001</c:v>
                </c:pt>
                <c:pt idx="551">
                  <c:v>10.7135</c:v>
                </c:pt>
                <c:pt idx="552">
                  <c:v>10.706300000000001</c:v>
                </c:pt>
                <c:pt idx="553">
                  <c:v>10.699199999999999</c:v>
                </c:pt>
                <c:pt idx="554">
                  <c:v>10.6922</c:v>
                </c:pt>
                <c:pt idx="555">
                  <c:v>10.6852</c:v>
                </c:pt>
                <c:pt idx="556">
                  <c:v>10.6782</c:v>
                </c:pt>
                <c:pt idx="557">
                  <c:v>10.6714</c:v>
                </c:pt>
                <c:pt idx="558">
                  <c:v>10.6646</c:v>
                </c:pt>
                <c:pt idx="559">
                  <c:v>10.6578</c:v>
                </c:pt>
                <c:pt idx="560">
                  <c:v>10.6511</c:v>
                </c:pt>
                <c:pt idx="561">
                  <c:v>10.644500000000001</c:v>
                </c:pt>
                <c:pt idx="562">
                  <c:v>10.6379</c:v>
                </c:pt>
                <c:pt idx="563">
                  <c:v>10.631399999999999</c:v>
                </c:pt>
                <c:pt idx="564">
                  <c:v>10.625</c:v>
                </c:pt>
                <c:pt idx="565">
                  <c:v>10.618600000000001</c:v>
                </c:pt>
                <c:pt idx="566">
                  <c:v>10.6122</c:v>
                </c:pt>
                <c:pt idx="567">
                  <c:v>10.6059</c:v>
                </c:pt>
                <c:pt idx="568">
                  <c:v>10.599600000000001</c:v>
                </c:pt>
                <c:pt idx="569">
                  <c:v>10.593400000000001</c:v>
                </c:pt>
                <c:pt idx="570">
                  <c:v>10.587300000000001</c:v>
                </c:pt>
                <c:pt idx="571">
                  <c:v>10.581099999999999</c:v>
                </c:pt>
                <c:pt idx="572">
                  <c:v>10.575100000000001</c:v>
                </c:pt>
                <c:pt idx="573">
                  <c:v>10.569100000000001</c:v>
                </c:pt>
                <c:pt idx="574">
                  <c:v>10.5631</c:v>
                </c:pt>
                <c:pt idx="575">
                  <c:v>10.5572</c:v>
                </c:pt>
                <c:pt idx="576">
                  <c:v>10.551299999999999</c:v>
                </c:pt>
                <c:pt idx="577">
                  <c:v>10.545400000000001</c:v>
                </c:pt>
                <c:pt idx="578">
                  <c:v>10.5397</c:v>
                </c:pt>
                <c:pt idx="579">
                  <c:v>10.533899999999999</c:v>
                </c:pt>
                <c:pt idx="580">
                  <c:v>10.5282</c:v>
                </c:pt>
                <c:pt idx="581">
                  <c:v>10.522500000000001</c:v>
                </c:pt>
                <c:pt idx="582">
                  <c:v>10.5169</c:v>
                </c:pt>
                <c:pt idx="583">
                  <c:v>10.5113</c:v>
                </c:pt>
                <c:pt idx="584">
                  <c:v>10.505699999999999</c:v>
                </c:pt>
                <c:pt idx="585">
                  <c:v>10.5002</c:v>
                </c:pt>
                <c:pt idx="586">
                  <c:v>10.4947</c:v>
                </c:pt>
                <c:pt idx="587">
                  <c:v>10.4893</c:v>
                </c:pt>
                <c:pt idx="588">
                  <c:v>10.4839</c:v>
                </c:pt>
                <c:pt idx="589">
                  <c:v>10.4785</c:v>
                </c:pt>
                <c:pt idx="590">
                  <c:v>10.4732</c:v>
                </c:pt>
                <c:pt idx="591">
                  <c:v>10.4679</c:v>
                </c:pt>
                <c:pt idx="592">
                  <c:v>10.4626</c:v>
                </c:pt>
                <c:pt idx="593">
                  <c:v>10.4574</c:v>
                </c:pt>
                <c:pt idx="594">
                  <c:v>10.452199999999999</c:v>
                </c:pt>
                <c:pt idx="595">
                  <c:v>10.446999999999999</c:v>
                </c:pt>
                <c:pt idx="596">
                  <c:v>10.441800000000001</c:v>
                </c:pt>
                <c:pt idx="597">
                  <c:v>10.4367</c:v>
                </c:pt>
                <c:pt idx="598">
                  <c:v>10.431699999999999</c:v>
                </c:pt>
                <c:pt idx="599">
                  <c:v>10.426600000000001</c:v>
                </c:pt>
                <c:pt idx="600">
                  <c:v>10.4216</c:v>
                </c:pt>
                <c:pt idx="601">
                  <c:v>10.416600000000001</c:v>
                </c:pt>
                <c:pt idx="602">
                  <c:v>10.4116</c:v>
                </c:pt>
                <c:pt idx="603">
                  <c:v>10.406700000000001</c:v>
                </c:pt>
                <c:pt idx="604">
                  <c:v>10.4018</c:v>
                </c:pt>
                <c:pt idx="605">
                  <c:v>10.3969</c:v>
                </c:pt>
                <c:pt idx="606">
                  <c:v>10.391999999999999</c:v>
                </c:pt>
                <c:pt idx="607">
                  <c:v>10.3872</c:v>
                </c:pt>
                <c:pt idx="608">
                  <c:v>10.382400000000001</c:v>
                </c:pt>
                <c:pt idx="609">
                  <c:v>10.377599999999999</c:v>
                </c:pt>
                <c:pt idx="610">
                  <c:v>10.3728</c:v>
                </c:pt>
                <c:pt idx="611">
                  <c:v>10.3681</c:v>
                </c:pt>
                <c:pt idx="612">
                  <c:v>10.3634</c:v>
                </c:pt>
                <c:pt idx="613">
                  <c:v>10.358700000000001</c:v>
                </c:pt>
                <c:pt idx="614">
                  <c:v>10.353999999999999</c:v>
                </c:pt>
                <c:pt idx="615">
                  <c:v>10.349399999999999</c:v>
                </c:pt>
                <c:pt idx="616">
                  <c:v>10.3447</c:v>
                </c:pt>
                <c:pt idx="617">
                  <c:v>10.3401</c:v>
                </c:pt>
                <c:pt idx="618">
                  <c:v>10.3355</c:v>
                </c:pt>
                <c:pt idx="619">
                  <c:v>10.331</c:v>
                </c:pt>
                <c:pt idx="620">
                  <c:v>10.3264</c:v>
                </c:pt>
                <c:pt idx="621">
                  <c:v>10.321899999999999</c:v>
                </c:pt>
                <c:pt idx="622">
                  <c:v>10.317399999999999</c:v>
                </c:pt>
                <c:pt idx="623">
                  <c:v>10.312900000000001</c:v>
                </c:pt>
                <c:pt idx="624">
                  <c:v>10.308400000000001</c:v>
                </c:pt>
                <c:pt idx="625">
                  <c:v>10.304</c:v>
                </c:pt>
                <c:pt idx="626">
                  <c:v>10.2995</c:v>
                </c:pt>
                <c:pt idx="627">
                  <c:v>10.2951</c:v>
                </c:pt>
                <c:pt idx="628">
                  <c:v>10.290699999999999</c:v>
                </c:pt>
                <c:pt idx="629">
                  <c:v>10.286300000000001</c:v>
                </c:pt>
                <c:pt idx="630">
                  <c:v>10.282</c:v>
                </c:pt>
                <c:pt idx="631">
                  <c:v>10.2776</c:v>
                </c:pt>
                <c:pt idx="632">
                  <c:v>10.273300000000001</c:v>
                </c:pt>
                <c:pt idx="633">
                  <c:v>10.2689</c:v>
                </c:pt>
                <c:pt idx="634">
                  <c:v>10.2646</c:v>
                </c:pt>
                <c:pt idx="635">
                  <c:v>10.260300000000001</c:v>
                </c:pt>
                <c:pt idx="636">
                  <c:v>10.2561</c:v>
                </c:pt>
                <c:pt idx="637">
                  <c:v>10.251799999999999</c:v>
                </c:pt>
                <c:pt idx="638">
                  <c:v>10.2475</c:v>
                </c:pt>
                <c:pt idx="639">
                  <c:v>10.2433</c:v>
                </c:pt>
                <c:pt idx="640">
                  <c:v>10.239100000000001</c:v>
                </c:pt>
                <c:pt idx="641">
                  <c:v>10.2349</c:v>
                </c:pt>
                <c:pt idx="642">
                  <c:v>10.230700000000001</c:v>
                </c:pt>
                <c:pt idx="643">
                  <c:v>10.2265</c:v>
                </c:pt>
                <c:pt idx="644">
                  <c:v>10.222300000000001</c:v>
                </c:pt>
                <c:pt idx="645">
                  <c:v>10.2181</c:v>
                </c:pt>
                <c:pt idx="646">
                  <c:v>10.214</c:v>
                </c:pt>
                <c:pt idx="647">
                  <c:v>10.2098</c:v>
                </c:pt>
                <c:pt idx="648">
                  <c:v>10.2057</c:v>
                </c:pt>
                <c:pt idx="649">
                  <c:v>10.201599999999999</c:v>
                </c:pt>
                <c:pt idx="650">
                  <c:v>10.1974</c:v>
                </c:pt>
                <c:pt idx="651">
                  <c:v>10.193300000000001</c:v>
                </c:pt>
                <c:pt idx="652">
                  <c:v>10.1892</c:v>
                </c:pt>
                <c:pt idx="653">
                  <c:v>10.1852</c:v>
                </c:pt>
                <c:pt idx="654">
                  <c:v>10.181100000000001</c:v>
                </c:pt>
                <c:pt idx="655">
                  <c:v>10.177</c:v>
                </c:pt>
                <c:pt idx="656">
                  <c:v>10.173</c:v>
                </c:pt>
                <c:pt idx="657">
                  <c:v>10.168900000000001</c:v>
                </c:pt>
                <c:pt idx="658">
                  <c:v>10.164899999999999</c:v>
                </c:pt>
                <c:pt idx="659">
                  <c:v>10.1608</c:v>
                </c:pt>
                <c:pt idx="660">
                  <c:v>10.1568</c:v>
                </c:pt>
                <c:pt idx="661">
                  <c:v>10.152799999999999</c:v>
                </c:pt>
                <c:pt idx="662">
                  <c:v>10.1488</c:v>
                </c:pt>
                <c:pt idx="663">
                  <c:v>10.1448</c:v>
                </c:pt>
                <c:pt idx="664">
                  <c:v>10.1408</c:v>
                </c:pt>
                <c:pt idx="665">
                  <c:v>10.136799999999999</c:v>
                </c:pt>
                <c:pt idx="666">
                  <c:v>10.1328</c:v>
                </c:pt>
                <c:pt idx="667">
                  <c:v>10.1289</c:v>
                </c:pt>
                <c:pt idx="668">
                  <c:v>10.1249</c:v>
                </c:pt>
                <c:pt idx="669">
                  <c:v>10.120900000000001</c:v>
                </c:pt>
                <c:pt idx="670">
                  <c:v>10.117000000000001</c:v>
                </c:pt>
                <c:pt idx="671">
                  <c:v>10.113</c:v>
                </c:pt>
                <c:pt idx="672">
                  <c:v>10.1091</c:v>
                </c:pt>
                <c:pt idx="673">
                  <c:v>10.1051</c:v>
                </c:pt>
                <c:pt idx="674">
                  <c:v>10.1012</c:v>
                </c:pt>
                <c:pt idx="675">
                  <c:v>10.097300000000001</c:v>
                </c:pt>
                <c:pt idx="676">
                  <c:v>10.093299999999999</c:v>
                </c:pt>
                <c:pt idx="677">
                  <c:v>10.089399999999999</c:v>
                </c:pt>
                <c:pt idx="678">
                  <c:v>10.0855</c:v>
                </c:pt>
                <c:pt idx="679">
                  <c:v>10.0816</c:v>
                </c:pt>
                <c:pt idx="680">
                  <c:v>10.0777</c:v>
                </c:pt>
                <c:pt idx="681">
                  <c:v>10.0738</c:v>
                </c:pt>
                <c:pt idx="682">
                  <c:v>10.069900000000001</c:v>
                </c:pt>
                <c:pt idx="683">
                  <c:v>10.066000000000001</c:v>
                </c:pt>
                <c:pt idx="684">
                  <c:v>10.062099999999999</c:v>
                </c:pt>
                <c:pt idx="685">
                  <c:v>10.058199999999999</c:v>
                </c:pt>
                <c:pt idx="686">
                  <c:v>10.0543</c:v>
                </c:pt>
                <c:pt idx="687">
                  <c:v>10.0504</c:v>
                </c:pt>
                <c:pt idx="688">
                  <c:v>10.0465</c:v>
                </c:pt>
                <c:pt idx="689">
                  <c:v>10.0426</c:v>
                </c:pt>
                <c:pt idx="690">
                  <c:v>10.0387</c:v>
                </c:pt>
                <c:pt idx="691">
                  <c:v>10.0349</c:v>
                </c:pt>
                <c:pt idx="692">
                  <c:v>10.031000000000001</c:v>
                </c:pt>
                <c:pt idx="693">
                  <c:v>10.027100000000001</c:v>
                </c:pt>
                <c:pt idx="694">
                  <c:v>10.023199999999999</c:v>
                </c:pt>
                <c:pt idx="695">
                  <c:v>10.019399999999999</c:v>
                </c:pt>
                <c:pt idx="696">
                  <c:v>10.015499999999999</c:v>
                </c:pt>
                <c:pt idx="697">
                  <c:v>10.0116</c:v>
                </c:pt>
                <c:pt idx="698">
                  <c:v>10.0077</c:v>
                </c:pt>
                <c:pt idx="699">
                  <c:v>10.0039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4-58AB-4C9B-8447-B977925FEC1E}"/>
            </c:ext>
          </c:extLst>
        </c:ser>
        <c:ser>
          <c:idx val="101"/>
          <c:order val="101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Sheet1!$A$102:$ZY$102</c:f>
              <c:numCache>
                <c:formatCode>General</c:formatCode>
                <c:ptCount val="701"/>
                <c:pt idx="0">
                  <c:v>30</c:v>
                </c:pt>
                <c:pt idx="1">
                  <c:v>29.996099999999998</c:v>
                </c:pt>
                <c:pt idx="2">
                  <c:v>29.992100000000001</c:v>
                </c:pt>
                <c:pt idx="3">
                  <c:v>29.988199999999999</c:v>
                </c:pt>
                <c:pt idx="4">
                  <c:v>29.984200000000001</c:v>
                </c:pt>
                <c:pt idx="5">
                  <c:v>29.9803</c:v>
                </c:pt>
                <c:pt idx="6">
                  <c:v>29.976299999999998</c:v>
                </c:pt>
                <c:pt idx="7">
                  <c:v>29.9724</c:v>
                </c:pt>
                <c:pt idx="8">
                  <c:v>29.968399999999999</c:v>
                </c:pt>
                <c:pt idx="9">
                  <c:v>29.964500000000001</c:v>
                </c:pt>
                <c:pt idx="10">
                  <c:v>29.960599999999999</c:v>
                </c:pt>
                <c:pt idx="11">
                  <c:v>29.956600000000002</c:v>
                </c:pt>
                <c:pt idx="12">
                  <c:v>29.9527</c:v>
                </c:pt>
                <c:pt idx="13">
                  <c:v>29.948699999999999</c:v>
                </c:pt>
                <c:pt idx="14">
                  <c:v>29.944700000000001</c:v>
                </c:pt>
                <c:pt idx="15">
                  <c:v>29.940799999999999</c:v>
                </c:pt>
                <c:pt idx="16">
                  <c:v>29.936800000000002</c:v>
                </c:pt>
                <c:pt idx="17">
                  <c:v>29.9329</c:v>
                </c:pt>
                <c:pt idx="18">
                  <c:v>29.928899999999999</c:v>
                </c:pt>
                <c:pt idx="19">
                  <c:v>29.924900000000001</c:v>
                </c:pt>
                <c:pt idx="20">
                  <c:v>29.920999999999999</c:v>
                </c:pt>
                <c:pt idx="21">
                  <c:v>29.917000000000002</c:v>
                </c:pt>
                <c:pt idx="22">
                  <c:v>29.913</c:v>
                </c:pt>
                <c:pt idx="23">
                  <c:v>29.908999999999999</c:v>
                </c:pt>
                <c:pt idx="24">
                  <c:v>29.905100000000001</c:v>
                </c:pt>
                <c:pt idx="25">
                  <c:v>29.9011</c:v>
                </c:pt>
                <c:pt idx="26">
                  <c:v>29.897099999999998</c:v>
                </c:pt>
                <c:pt idx="27">
                  <c:v>29.8931</c:v>
                </c:pt>
                <c:pt idx="28">
                  <c:v>29.889099999999999</c:v>
                </c:pt>
                <c:pt idx="29">
                  <c:v>29.885100000000001</c:v>
                </c:pt>
                <c:pt idx="30">
                  <c:v>29.8811</c:v>
                </c:pt>
                <c:pt idx="31">
                  <c:v>29.877099999999999</c:v>
                </c:pt>
                <c:pt idx="32">
                  <c:v>29.873000000000001</c:v>
                </c:pt>
                <c:pt idx="33">
                  <c:v>29.869</c:v>
                </c:pt>
                <c:pt idx="34">
                  <c:v>29.864999999999998</c:v>
                </c:pt>
                <c:pt idx="35">
                  <c:v>29.861000000000001</c:v>
                </c:pt>
                <c:pt idx="36">
                  <c:v>29.8569</c:v>
                </c:pt>
                <c:pt idx="37">
                  <c:v>29.852900000000002</c:v>
                </c:pt>
                <c:pt idx="38">
                  <c:v>29.848800000000001</c:v>
                </c:pt>
                <c:pt idx="39">
                  <c:v>29.844799999999999</c:v>
                </c:pt>
                <c:pt idx="40">
                  <c:v>29.840699999999998</c:v>
                </c:pt>
                <c:pt idx="41">
                  <c:v>29.836600000000001</c:v>
                </c:pt>
                <c:pt idx="42">
                  <c:v>29.8325</c:v>
                </c:pt>
                <c:pt idx="43">
                  <c:v>29.828399999999998</c:v>
                </c:pt>
                <c:pt idx="44">
                  <c:v>29.824300000000001</c:v>
                </c:pt>
                <c:pt idx="45">
                  <c:v>29.8202</c:v>
                </c:pt>
                <c:pt idx="46">
                  <c:v>29.816099999999999</c:v>
                </c:pt>
                <c:pt idx="47">
                  <c:v>29.812000000000001</c:v>
                </c:pt>
                <c:pt idx="48">
                  <c:v>29.8079</c:v>
                </c:pt>
                <c:pt idx="49">
                  <c:v>29.803699999999999</c:v>
                </c:pt>
                <c:pt idx="50">
                  <c:v>29.799600000000002</c:v>
                </c:pt>
                <c:pt idx="51">
                  <c:v>29.795400000000001</c:v>
                </c:pt>
                <c:pt idx="52">
                  <c:v>29.7913</c:v>
                </c:pt>
                <c:pt idx="53">
                  <c:v>29.787099999999999</c:v>
                </c:pt>
                <c:pt idx="54">
                  <c:v>29.782900000000001</c:v>
                </c:pt>
                <c:pt idx="55">
                  <c:v>29.778700000000001</c:v>
                </c:pt>
                <c:pt idx="56">
                  <c:v>29.7745</c:v>
                </c:pt>
                <c:pt idx="57">
                  <c:v>29.770299999999999</c:v>
                </c:pt>
                <c:pt idx="58">
                  <c:v>29.765999999999998</c:v>
                </c:pt>
                <c:pt idx="59">
                  <c:v>29.761800000000001</c:v>
                </c:pt>
                <c:pt idx="60">
                  <c:v>29.7576</c:v>
                </c:pt>
                <c:pt idx="61">
                  <c:v>29.753299999999999</c:v>
                </c:pt>
                <c:pt idx="62">
                  <c:v>29.748999999999999</c:v>
                </c:pt>
                <c:pt idx="63">
                  <c:v>29.744700000000002</c:v>
                </c:pt>
                <c:pt idx="64">
                  <c:v>29.740400000000001</c:v>
                </c:pt>
                <c:pt idx="65">
                  <c:v>29.7361</c:v>
                </c:pt>
                <c:pt idx="66">
                  <c:v>29.7318</c:v>
                </c:pt>
                <c:pt idx="67">
                  <c:v>29.727399999999999</c:v>
                </c:pt>
                <c:pt idx="68">
                  <c:v>29.723099999999999</c:v>
                </c:pt>
                <c:pt idx="69">
                  <c:v>29.718699999999998</c:v>
                </c:pt>
                <c:pt idx="70">
                  <c:v>29.714300000000001</c:v>
                </c:pt>
                <c:pt idx="71">
                  <c:v>29.709900000000001</c:v>
                </c:pt>
                <c:pt idx="72">
                  <c:v>29.705500000000001</c:v>
                </c:pt>
                <c:pt idx="73">
                  <c:v>29.701000000000001</c:v>
                </c:pt>
                <c:pt idx="74">
                  <c:v>29.6966</c:v>
                </c:pt>
                <c:pt idx="75">
                  <c:v>29.6921</c:v>
                </c:pt>
                <c:pt idx="76">
                  <c:v>29.6876</c:v>
                </c:pt>
                <c:pt idx="77">
                  <c:v>29.6831</c:v>
                </c:pt>
                <c:pt idx="78">
                  <c:v>29.678599999999999</c:v>
                </c:pt>
                <c:pt idx="79">
                  <c:v>29.674099999999999</c:v>
                </c:pt>
                <c:pt idx="80">
                  <c:v>29.669499999999999</c:v>
                </c:pt>
                <c:pt idx="81">
                  <c:v>29.664999999999999</c:v>
                </c:pt>
                <c:pt idx="82">
                  <c:v>29.660399999999999</c:v>
                </c:pt>
                <c:pt idx="83">
                  <c:v>29.6557</c:v>
                </c:pt>
                <c:pt idx="84">
                  <c:v>29.6511</c:v>
                </c:pt>
                <c:pt idx="85">
                  <c:v>29.6465</c:v>
                </c:pt>
                <c:pt idx="86">
                  <c:v>29.6418</c:v>
                </c:pt>
                <c:pt idx="87">
                  <c:v>29.6371</c:v>
                </c:pt>
                <c:pt idx="88">
                  <c:v>29.632400000000001</c:v>
                </c:pt>
                <c:pt idx="89">
                  <c:v>29.627600000000001</c:v>
                </c:pt>
                <c:pt idx="90">
                  <c:v>29.622900000000001</c:v>
                </c:pt>
                <c:pt idx="91">
                  <c:v>29.618099999999998</c:v>
                </c:pt>
                <c:pt idx="92">
                  <c:v>29.613299999999999</c:v>
                </c:pt>
                <c:pt idx="93">
                  <c:v>29.6084</c:v>
                </c:pt>
                <c:pt idx="94">
                  <c:v>29.6036</c:v>
                </c:pt>
                <c:pt idx="95">
                  <c:v>29.598700000000001</c:v>
                </c:pt>
                <c:pt idx="96">
                  <c:v>29.593800000000002</c:v>
                </c:pt>
                <c:pt idx="97">
                  <c:v>29.588799999999999</c:v>
                </c:pt>
                <c:pt idx="98">
                  <c:v>29.5839</c:v>
                </c:pt>
                <c:pt idx="99">
                  <c:v>29.578900000000001</c:v>
                </c:pt>
                <c:pt idx="100">
                  <c:v>29.573899999999998</c:v>
                </c:pt>
                <c:pt idx="101">
                  <c:v>29.5688</c:v>
                </c:pt>
                <c:pt idx="102">
                  <c:v>29.563800000000001</c:v>
                </c:pt>
                <c:pt idx="103">
                  <c:v>29.558700000000002</c:v>
                </c:pt>
                <c:pt idx="104">
                  <c:v>29.5535</c:v>
                </c:pt>
                <c:pt idx="105">
                  <c:v>29.548400000000001</c:v>
                </c:pt>
                <c:pt idx="106">
                  <c:v>29.543199999999999</c:v>
                </c:pt>
                <c:pt idx="107">
                  <c:v>29.538</c:v>
                </c:pt>
                <c:pt idx="108">
                  <c:v>29.532699999999998</c:v>
                </c:pt>
                <c:pt idx="109">
                  <c:v>29.5274</c:v>
                </c:pt>
                <c:pt idx="110">
                  <c:v>29.522099999999998</c:v>
                </c:pt>
                <c:pt idx="111">
                  <c:v>29.5167</c:v>
                </c:pt>
                <c:pt idx="112">
                  <c:v>29.511399999999998</c:v>
                </c:pt>
                <c:pt idx="113">
                  <c:v>29.5059</c:v>
                </c:pt>
                <c:pt idx="114">
                  <c:v>29.500499999999999</c:v>
                </c:pt>
                <c:pt idx="115">
                  <c:v>29.495000000000001</c:v>
                </c:pt>
                <c:pt idx="116">
                  <c:v>29.4894</c:v>
                </c:pt>
                <c:pt idx="117">
                  <c:v>29.483899999999998</c:v>
                </c:pt>
                <c:pt idx="118">
                  <c:v>29.478300000000001</c:v>
                </c:pt>
                <c:pt idx="119">
                  <c:v>29.4726</c:v>
                </c:pt>
                <c:pt idx="120">
                  <c:v>29.466899999999999</c:v>
                </c:pt>
                <c:pt idx="121">
                  <c:v>29.461200000000002</c:v>
                </c:pt>
                <c:pt idx="122">
                  <c:v>29.455400000000001</c:v>
                </c:pt>
                <c:pt idx="123">
                  <c:v>29.4496</c:v>
                </c:pt>
                <c:pt idx="124">
                  <c:v>29.4438</c:v>
                </c:pt>
                <c:pt idx="125">
                  <c:v>29.437899999999999</c:v>
                </c:pt>
                <c:pt idx="126">
                  <c:v>29.431899999999999</c:v>
                </c:pt>
                <c:pt idx="127">
                  <c:v>29.425999999999998</c:v>
                </c:pt>
                <c:pt idx="128">
                  <c:v>29.419899999999998</c:v>
                </c:pt>
                <c:pt idx="129">
                  <c:v>29.413900000000002</c:v>
                </c:pt>
                <c:pt idx="130">
                  <c:v>29.407699999999998</c:v>
                </c:pt>
                <c:pt idx="131">
                  <c:v>29.401599999999998</c:v>
                </c:pt>
                <c:pt idx="132">
                  <c:v>29.395299999999999</c:v>
                </c:pt>
                <c:pt idx="133">
                  <c:v>29.389099999999999</c:v>
                </c:pt>
                <c:pt idx="134">
                  <c:v>29.3828</c:v>
                </c:pt>
                <c:pt idx="135">
                  <c:v>29.3764</c:v>
                </c:pt>
                <c:pt idx="136">
                  <c:v>29.37</c:v>
                </c:pt>
                <c:pt idx="137">
                  <c:v>29.363499999999998</c:v>
                </c:pt>
                <c:pt idx="138">
                  <c:v>29.356999999999999</c:v>
                </c:pt>
                <c:pt idx="139">
                  <c:v>29.3504</c:v>
                </c:pt>
                <c:pt idx="140">
                  <c:v>29.343699999999998</c:v>
                </c:pt>
                <c:pt idx="141">
                  <c:v>29.337</c:v>
                </c:pt>
                <c:pt idx="142">
                  <c:v>29.330300000000001</c:v>
                </c:pt>
                <c:pt idx="143">
                  <c:v>29.323499999999999</c:v>
                </c:pt>
                <c:pt idx="144">
                  <c:v>29.316600000000001</c:v>
                </c:pt>
                <c:pt idx="145">
                  <c:v>29.309699999999999</c:v>
                </c:pt>
                <c:pt idx="146">
                  <c:v>29.302700000000002</c:v>
                </c:pt>
                <c:pt idx="147">
                  <c:v>29.2956</c:v>
                </c:pt>
                <c:pt idx="148">
                  <c:v>29.288499999999999</c:v>
                </c:pt>
                <c:pt idx="149">
                  <c:v>29.281300000000002</c:v>
                </c:pt>
                <c:pt idx="150">
                  <c:v>29.274100000000001</c:v>
                </c:pt>
                <c:pt idx="151">
                  <c:v>29.2668</c:v>
                </c:pt>
                <c:pt idx="152">
                  <c:v>29.259399999999999</c:v>
                </c:pt>
                <c:pt idx="153">
                  <c:v>29.251999999999999</c:v>
                </c:pt>
                <c:pt idx="154">
                  <c:v>29.244499999999999</c:v>
                </c:pt>
                <c:pt idx="155">
                  <c:v>29.236899999999999</c:v>
                </c:pt>
                <c:pt idx="156">
                  <c:v>29.229199999999999</c:v>
                </c:pt>
                <c:pt idx="157">
                  <c:v>29.221499999999999</c:v>
                </c:pt>
                <c:pt idx="158">
                  <c:v>29.213699999999999</c:v>
                </c:pt>
                <c:pt idx="159">
                  <c:v>29.2058</c:v>
                </c:pt>
                <c:pt idx="160">
                  <c:v>29.197800000000001</c:v>
                </c:pt>
                <c:pt idx="161">
                  <c:v>29.189800000000002</c:v>
                </c:pt>
                <c:pt idx="162">
                  <c:v>29.181699999999999</c:v>
                </c:pt>
                <c:pt idx="163">
                  <c:v>29.173500000000001</c:v>
                </c:pt>
                <c:pt idx="164">
                  <c:v>29.165199999999999</c:v>
                </c:pt>
                <c:pt idx="165">
                  <c:v>29.1569</c:v>
                </c:pt>
                <c:pt idx="166">
                  <c:v>29.148499999999999</c:v>
                </c:pt>
                <c:pt idx="167">
                  <c:v>29.139900000000001</c:v>
                </c:pt>
                <c:pt idx="168">
                  <c:v>29.1313</c:v>
                </c:pt>
                <c:pt idx="169">
                  <c:v>29.122599999999998</c:v>
                </c:pt>
                <c:pt idx="170">
                  <c:v>29.113900000000001</c:v>
                </c:pt>
                <c:pt idx="171">
                  <c:v>29.105</c:v>
                </c:pt>
                <c:pt idx="172">
                  <c:v>29.096</c:v>
                </c:pt>
                <c:pt idx="173">
                  <c:v>29.087</c:v>
                </c:pt>
                <c:pt idx="174">
                  <c:v>29.0779</c:v>
                </c:pt>
                <c:pt idx="175">
                  <c:v>29.0686</c:v>
                </c:pt>
                <c:pt idx="176">
                  <c:v>29.0593</c:v>
                </c:pt>
                <c:pt idx="177">
                  <c:v>29.049900000000001</c:v>
                </c:pt>
                <c:pt idx="178">
                  <c:v>29.040299999999998</c:v>
                </c:pt>
                <c:pt idx="179">
                  <c:v>29.0307</c:v>
                </c:pt>
                <c:pt idx="180">
                  <c:v>29.021000000000001</c:v>
                </c:pt>
                <c:pt idx="181">
                  <c:v>29.011199999999999</c:v>
                </c:pt>
                <c:pt idx="182">
                  <c:v>29.001200000000001</c:v>
                </c:pt>
                <c:pt idx="183">
                  <c:v>28.991199999999999</c:v>
                </c:pt>
                <c:pt idx="184">
                  <c:v>28.981100000000001</c:v>
                </c:pt>
                <c:pt idx="185">
                  <c:v>28.970800000000001</c:v>
                </c:pt>
                <c:pt idx="186">
                  <c:v>28.9605</c:v>
                </c:pt>
                <c:pt idx="187">
                  <c:v>28.95</c:v>
                </c:pt>
                <c:pt idx="188">
                  <c:v>28.939399999999999</c:v>
                </c:pt>
                <c:pt idx="189">
                  <c:v>28.928699999999999</c:v>
                </c:pt>
                <c:pt idx="190">
                  <c:v>28.917899999999999</c:v>
                </c:pt>
                <c:pt idx="191">
                  <c:v>28.907</c:v>
                </c:pt>
                <c:pt idx="192">
                  <c:v>28.896000000000001</c:v>
                </c:pt>
                <c:pt idx="193">
                  <c:v>28.884799999999998</c:v>
                </c:pt>
                <c:pt idx="194">
                  <c:v>28.8735</c:v>
                </c:pt>
                <c:pt idx="195">
                  <c:v>28.862100000000002</c:v>
                </c:pt>
                <c:pt idx="196">
                  <c:v>28.8506</c:v>
                </c:pt>
                <c:pt idx="197">
                  <c:v>28.838999999999999</c:v>
                </c:pt>
                <c:pt idx="198">
                  <c:v>28.827200000000001</c:v>
                </c:pt>
                <c:pt idx="199">
                  <c:v>28.815300000000001</c:v>
                </c:pt>
                <c:pt idx="200">
                  <c:v>28.8033</c:v>
                </c:pt>
                <c:pt idx="201">
                  <c:v>28.7911</c:v>
                </c:pt>
                <c:pt idx="202">
                  <c:v>28.7788</c:v>
                </c:pt>
                <c:pt idx="203">
                  <c:v>28.766400000000001</c:v>
                </c:pt>
                <c:pt idx="204">
                  <c:v>28.753900000000002</c:v>
                </c:pt>
                <c:pt idx="205">
                  <c:v>28.741199999999999</c:v>
                </c:pt>
                <c:pt idx="206">
                  <c:v>28.728400000000001</c:v>
                </c:pt>
                <c:pt idx="207">
                  <c:v>28.715399999999999</c:v>
                </c:pt>
                <c:pt idx="208">
                  <c:v>28.702300000000001</c:v>
                </c:pt>
                <c:pt idx="209">
                  <c:v>28.6891</c:v>
                </c:pt>
                <c:pt idx="210">
                  <c:v>28.675699999999999</c:v>
                </c:pt>
                <c:pt idx="211">
                  <c:v>28.662199999999999</c:v>
                </c:pt>
                <c:pt idx="212">
                  <c:v>28.648599999999998</c:v>
                </c:pt>
                <c:pt idx="213">
                  <c:v>28.634799999999998</c:v>
                </c:pt>
                <c:pt idx="214">
                  <c:v>28.620799999999999</c:v>
                </c:pt>
                <c:pt idx="215">
                  <c:v>28.6067</c:v>
                </c:pt>
                <c:pt idx="216">
                  <c:v>28.592500000000001</c:v>
                </c:pt>
                <c:pt idx="217">
                  <c:v>28.578099999999999</c:v>
                </c:pt>
                <c:pt idx="218">
                  <c:v>28.563600000000001</c:v>
                </c:pt>
                <c:pt idx="219">
                  <c:v>28.5489</c:v>
                </c:pt>
                <c:pt idx="220">
                  <c:v>28.533999999999999</c:v>
                </c:pt>
                <c:pt idx="221">
                  <c:v>28.519100000000002</c:v>
                </c:pt>
                <c:pt idx="222">
                  <c:v>28.503900000000002</c:v>
                </c:pt>
                <c:pt idx="223">
                  <c:v>28.488600000000002</c:v>
                </c:pt>
                <c:pt idx="224">
                  <c:v>28.473199999999999</c:v>
                </c:pt>
                <c:pt idx="225">
                  <c:v>28.457599999999999</c:v>
                </c:pt>
                <c:pt idx="226">
                  <c:v>28.4419</c:v>
                </c:pt>
                <c:pt idx="227">
                  <c:v>28.425999999999998</c:v>
                </c:pt>
                <c:pt idx="228">
                  <c:v>28.4099</c:v>
                </c:pt>
                <c:pt idx="229">
                  <c:v>28.393699999999999</c:v>
                </c:pt>
                <c:pt idx="230">
                  <c:v>28.377300000000002</c:v>
                </c:pt>
                <c:pt idx="231">
                  <c:v>28.360800000000001</c:v>
                </c:pt>
                <c:pt idx="232">
                  <c:v>28.344100000000001</c:v>
                </c:pt>
                <c:pt idx="233">
                  <c:v>28.327300000000001</c:v>
                </c:pt>
                <c:pt idx="234">
                  <c:v>28.310300000000002</c:v>
                </c:pt>
                <c:pt idx="235">
                  <c:v>28.293199999999999</c:v>
                </c:pt>
                <c:pt idx="236">
                  <c:v>28.2759</c:v>
                </c:pt>
                <c:pt idx="237">
                  <c:v>28.258500000000002</c:v>
                </c:pt>
                <c:pt idx="238">
                  <c:v>28.2409</c:v>
                </c:pt>
                <c:pt idx="239">
                  <c:v>28.223199999999999</c:v>
                </c:pt>
                <c:pt idx="240">
                  <c:v>28.205300000000001</c:v>
                </c:pt>
                <c:pt idx="241">
                  <c:v>28.1873</c:v>
                </c:pt>
                <c:pt idx="242">
                  <c:v>28.1691</c:v>
                </c:pt>
                <c:pt idx="243">
                  <c:v>28.1508</c:v>
                </c:pt>
                <c:pt idx="244">
                  <c:v>28.132400000000001</c:v>
                </c:pt>
                <c:pt idx="245">
                  <c:v>28.113800000000001</c:v>
                </c:pt>
                <c:pt idx="246">
                  <c:v>28.095099999999999</c:v>
                </c:pt>
                <c:pt idx="247">
                  <c:v>28.0762</c:v>
                </c:pt>
                <c:pt idx="248">
                  <c:v>28.057300000000001</c:v>
                </c:pt>
                <c:pt idx="249">
                  <c:v>28.0382</c:v>
                </c:pt>
                <c:pt idx="250">
                  <c:v>28.018899999999999</c:v>
                </c:pt>
                <c:pt idx="251">
                  <c:v>27.999600000000001</c:v>
                </c:pt>
                <c:pt idx="252">
                  <c:v>27.9802</c:v>
                </c:pt>
                <c:pt idx="253">
                  <c:v>27.960699999999999</c:v>
                </c:pt>
                <c:pt idx="254">
                  <c:v>27.940999999999999</c:v>
                </c:pt>
                <c:pt idx="255">
                  <c:v>27.921299999999999</c:v>
                </c:pt>
                <c:pt idx="256">
                  <c:v>27.901499999999999</c:v>
                </c:pt>
                <c:pt idx="257">
                  <c:v>27.881599999999999</c:v>
                </c:pt>
                <c:pt idx="258">
                  <c:v>27.861599999999999</c:v>
                </c:pt>
                <c:pt idx="259">
                  <c:v>27.8416</c:v>
                </c:pt>
                <c:pt idx="260">
                  <c:v>27.8215</c:v>
                </c:pt>
                <c:pt idx="261">
                  <c:v>27.801400000000001</c:v>
                </c:pt>
                <c:pt idx="262">
                  <c:v>27.781300000000002</c:v>
                </c:pt>
                <c:pt idx="263">
                  <c:v>27.761099999999999</c:v>
                </c:pt>
                <c:pt idx="264">
                  <c:v>27.7409</c:v>
                </c:pt>
                <c:pt idx="265">
                  <c:v>27.720800000000001</c:v>
                </c:pt>
                <c:pt idx="266">
                  <c:v>27.700600000000001</c:v>
                </c:pt>
                <c:pt idx="267">
                  <c:v>27.680499999999999</c:v>
                </c:pt>
                <c:pt idx="268">
                  <c:v>27.660399999999999</c:v>
                </c:pt>
                <c:pt idx="269">
                  <c:v>27.640499999999999</c:v>
                </c:pt>
                <c:pt idx="270">
                  <c:v>27.6205</c:v>
                </c:pt>
                <c:pt idx="271">
                  <c:v>27.6007</c:v>
                </c:pt>
                <c:pt idx="272">
                  <c:v>27.581099999999999</c:v>
                </c:pt>
                <c:pt idx="273">
                  <c:v>27.561599999999999</c:v>
                </c:pt>
                <c:pt idx="274">
                  <c:v>27.542200000000001</c:v>
                </c:pt>
                <c:pt idx="275">
                  <c:v>27.523099999999999</c:v>
                </c:pt>
                <c:pt idx="276">
                  <c:v>27.504200000000001</c:v>
                </c:pt>
                <c:pt idx="277">
                  <c:v>27.485499999999998</c:v>
                </c:pt>
                <c:pt idx="278">
                  <c:v>27.467199999999998</c:v>
                </c:pt>
                <c:pt idx="279">
                  <c:v>27.449100000000001</c:v>
                </c:pt>
                <c:pt idx="280">
                  <c:v>27.4315</c:v>
                </c:pt>
                <c:pt idx="281">
                  <c:v>27.414200000000001</c:v>
                </c:pt>
                <c:pt idx="282">
                  <c:v>27.397400000000001</c:v>
                </c:pt>
                <c:pt idx="283">
                  <c:v>27.3811</c:v>
                </c:pt>
                <c:pt idx="284">
                  <c:v>27.365300000000001</c:v>
                </c:pt>
                <c:pt idx="285">
                  <c:v>27.35</c:v>
                </c:pt>
                <c:pt idx="286">
                  <c:v>27.3355</c:v>
                </c:pt>
                <c:pt idx="287">
                  <c:v>27.3215</c:v>
                </c:pt>
                <c:pt idx="288">
                  <c:v>27.308399999999999</c:v>
                </c:pt>
                <c:pt idx="289">
                  <c:v>27.295999999999999</c:v>
                </c:pt>
                <c:pt idx="290">
                  <c:v>27.284400000000002</c:v>
                </c:pt>
                <c:pt idx="291">
                  <c:v>27.273800000000001</c:v>
                </c:pt>
                <c:pt idx="292">
                  <c:v>27.264099999999999</c:v>
                </c:pt>
                <c:pt idx="293">
                  <c:v>27.255400000000002</c:v>
                </c:pt>
                <c:pt idx="294">
                  <c:v>27.247699999999998</c:v>
                </c:pt>
                <c:pt idx="295">
                  <c:v>27.241199999999999</c:v>
                </c:pt>
                <c:pt idx="296">
                  <c:v>27.235800000000001</c:v>
                </c:pt>
                <c:pt idx="297">
                  <c:v>27.2315</c:v>
                </c:pt>
                <c:pt idx="298">
                  <c:v>27.2285</c:v>
                </c:pt>
                <c:pt idx="299">
                  <c:v>27.226600000000001</c:v>
                </c:pt>
                <c:pt idx="300">
                  <c:v>27.225999999999999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12.781499999999999</c:v>
                </c:pt>
                <c:pt idx="401">
                  <c:v>12.780900000000001</c:v>
                </c:pt>
                <c:pt idx="402">
                  <c:v>12.779</c:v>
                </c:pt>
                <c:pt idx="403">
                  <c:v>12.7759</c:v>
                </c:pt>
                <c:pt idx="404">
                  <c:v>12.771699999999999</c:v>
                </c:pt>
                <c:pt idx="405">
                  <c:v>12.7662</c:v>
                </c:pt>
                <c:pt idx="406">
                  <c:v>12.759600000000001</c:v>
                </c:pt>
                <c:pt idx="407">
                  <c:v>12.751899999999999</c:v>
                </c:pt>
                <c:pt idx="408">
                  <c:v>12.7432</c:v>
                </c:pt>
                <c:pt idx="409">
                  <c:v>12.7334</c:v>
                </c:pt>
                <c:pt idx="410">
                  <c:v>12.722799999999999</c:v>
                </c:pt>
                <c:pt idx="411">
                  <c:v>12.7112</c:v>
                </c:pt>
                <c:pt idx="412">
                  <c:v>12.6988</c:v>
                </c:pt>
                <c:pt idx="413">
                  <c:v>12.685499999999999</c:v>
                </c:pt>
                <c:pt idx="414">
                  <c:v>12.6716</c:v>
                </c:pt>
                <c:pt idx="415">
                  <c:v>12.657</c:v>
                </c:pt>
                <c:pt idx="416">
                  <c:v>12.6417</c:v>
                </c:pt>
                <c:pt idx="417">
                  <c:v>12.6259</c:v>
                </c:pt>
                <c:pt idx="418">
                  <c:v>12.609500000000001</c:v>
                </c:pt>
                <c:pt idx="419">
                  <c:v>12.592700000000001</c:v>
                </c:pt>
                <c:pt idx="420">
                  <c:v>12.5754</c:v>
                </c:pt>
                <c:pt idx="421">
                  <c:v>12.557700000000001</c:v>
                </c:pt>
                <c:pt idx="422">
                  <c:v>12.5396</c:v>
                </c:pt>
                <c:pt idx="423">
                  <c:v>12.5212</c:v>
                </c:pt>
                <c:pt idx="424">
                  <c:v>12.5025</c:v>
                </c:pt>
                <c:pt idx="425">
                  <c:v>12.483599999999999</c:v>
                </c:pt>
                <c:pt idx="426">
                  <c:v>12.464399999999999</c:v>
                </c:pt>
                <c:pt idx="427">
                  <c:v>12.445</c:v>
                </c:pt>
                <c:pt idx="428">
                  <c:v>12.4254</c:v>
                </c:pt>
                <c:pt idx="429">
                  <c:v>12.4057</c:v>
                </c:pt>
                <c:pt idx="430">
                  <c:v>12.385899999999999</c:v>
                </c:pt>
                <c:pt idx="431">
                  <c:v>12.3659</c:v>
                </c:pt>
                <c:pt idx="432">
                  <c:v>12.3459</c:v>
                </c:pt>
                <c:pt idx="433">
                  <c:v>12.325799999999999</c:v>
                </c:pt>
                <c:pt idx="434">
                  <c:v>12.3056</c:v>
                </c:pt>
                <c:pt idx="435">
                  <c:v>12.285399999999999</c:v>
                </c:pt>
                <c:pt idx="436">
                  <c:v>12.2652</c:v>
                </c:pt>
                <c:pt idx="437">
                  <c:v>12.244999999999999</c:v>
                </c:pt>
                <c:pt idx="438">
                  <c:v>12.2248</c:v>
                </c:pt>
                <c:pt idx="439">
                  <c:v>12.204599999999999</c:v>
                </c:pt>
                <c:pt idx="440">
                  <c:v>12.1844</c:v>
                </c:pt>
                <c:pt idx="441">
                  <c:v>12.164300000000001</c:v>
                </c:pt>
                <c:pt idx="442">
                  <c:v>12.144299999999999</c:v>
                </c:pt>
                <c:pt idx="443">
                  <c:v>12.1242</c:v>
                </c:pt>
                <c:pt idx="444">
                  <c:v>12.1043</c:v>
                </c:pt>
                <c:pt idx="445">
                  <c:v>12.0845</c:v>
                </c:pt>
                <c:pt idx="446">
                  <c:v>12.0647</c:v>
                </c:pt>
                <c:pt idx="447">
                  <c:v>12.045</c:v>
                </c:pt>
                <c:pt idx="448">
                  <c:v>12.025399999999999</c:v>
                </c:pt>
                <c:pt idx="449">
                  <c:v>12.0059</c:v>
                </c:pt>
                <c:pt idx="450">
                  <c:v>11.986599999999999</c:v>
                </c:pt>
                <c:pt idx="451">
                  <c:v>11.9673</c:v>
                </c:pt>
                <c:pt idx="452">
                  <c:v>11.9482</c:v>
                </c:pt>
                <c:pt idx="453">
                  <c:v>11.9291</c:v>
                </c:pt>
                <c:pt idx="454">
                  <c:v>11.910299999999999</c:v>
                </c:pt>
                <c:pt idx="455">
                  <c:v>11.891500000000001</c:v>
                </c:pt>
                <c:pt idx="456">
                  <c:v>11.8729</c:v>
                </c:pt>
                <c:pt idx="457">
                  <c:v>11.8544</c:v>
                </c:pt>
                <c:pt idx="458">
                  <c:v>11.836</c:v>
                </c:pt>
                <c:pt idx="459">
                  <c:v>11.8178</c:v>
                </c:pt>
                <c:pt idx="460">
                  <c:v>11.7997</c:v>
                </c:pt>
                <c:pt idx="461">
                  <c:v>11.7818</c:v>
                </c:pt>
                <c:pt idx="462">
                  <c:v>11.763999999999999</c:v>
                </c:pt>
                <c:pt idx="463">
                  <c:v>11.7464</c:v>
                </c:pt>
                <c:pt idx="464">
                  <c:v>11.728899999999999</c:v>
                </c:pt>
                <c:pt idx="465">
                  <c:v>11.711600000000001</c:v>
                </c:pt>
                <c:pt idx="466">
                  <c:v>11.6944</c:v>
                </c:pt>
                <c:pt idx="467">
                  <c:v>11.6774</c:v>
                </c:pt>
                <c:pt idx="468">
                  <c:v>11.660500000000001</c:v>
                </c:pt>
                <c:pt idx="469">
                  <c:v>11.643800000000001</c:v>
                </c:pt>
                <c:pt idx="470">
                  <c:v>11.6272</c:v>
                </c:pt>
                <c:pt idx="471">
                  <c:v>11.610799999999999</c:v>
                </c:pt>
                <c:pt idx="472">
                  <c:v>11.5945</c:v>
                </c:pt>
                <c:pt idx="473">
                  <c:v>11.5784</c:v>
                </c:pt>
                <c:pt idx="474">
                  <c:v>11.5625</c:v>
                </c:pt>
                <c:pt idx="475">
                  <c:v>11.5467</c:v>
                </c:pt>
                <c:pt idx="476">
                  <c:v>11.531000000000001</c:v>
                </c:pt>
                <c:pt idx="477">
                  <c:v>11.515499999999999</c:v>
                </c:pt>
                <c:pt idx="478">
                  <c:v>11.5002</c:v>
                </c:pt>
                <c:pt idx="479">
                  <c:v>11.484999999999999</c:v>
                </c:pt>
                <c:pt idx="480">
                  <c:v>11.469900000000001</c:v>
                </c:pt>
                <c:pt idx="481">
                  <c:v>11.4551</c:v>
                </c:pt>
                <c:pt idx="482">
                  <c:v>11.440300000000001</c:v>
                </c:pt>
                <c:pt idx="483">
                  <c:v>11.425700000000001</c:v>
                </c:pt>
                <c:pt idx="484">
                  <c:v>11.411300000000001</c:v>
                </c:pt>
                <c:pt idx="485">
                  <c:v>11.397</c:v>
                </c:pt>
                <c:pt idx="486">
                  <c:v>11.382899999999999</c:v>
                </c:pt>
                <c:pt idx="487">
                  <c:v>11.3689</c:v>
                </c:pt>
                <c:pt idx="488">
                  <c:v>11.355</c:v>
                </c:pt>
                <c:pt idx="489">
                  <c:v>11.3413</c:v>
                </c:pt>
                <c:pt idx="490">
                  <c:v>11.3277</c:v>
                </c:pt>
                <c:pt idx="491">
                  <c:v>11.314299999999999</c:v>
                </c:pt>
                <c:pt idx="492">
                  <c:v>11.301</c:v>
                </c:pt>
                <c:pt idx="493">
                  <c:v>11.2879</c:v>
                </c:pt>
                <c:pt idx="494">
                  <c:v>11.274900000000001</c:v>
                </c:pt>
                <c:pt idx="495">
                  <c:v>11.262</c:v>
                </c:pt>
                <c:pt idx="496">
                  <c:v>11.2493</c:v>
                </c:pt>
                <c:pt idx="497">
                  <c:v>11.236700000000001</c:v>
                </c:pt>
                <c:pt idx="498">
                  <c:v>11.2242</c:v>
                </c:pt>
                <c:pt idx="499">
                  <c:v>11.2119</c:v>
                </c:pt>
                <c:pt idx="500">
                  <c:v>11.1997</c:v>
                </c:pt>
                <c:pt idx="501">
                  <c:v>11.1876</c:v>
                </c:pt>
                <c:pt idx="502">
                  <c:v>11.175700000000001</c:v>
                </c:pt>
                <c:pt idx="503">
                  <c:v>11.1639</c:v>
                </c:pt>
                <c:pt idx="504">
                  <c:v>11.152200000000001</c:v>
                </c:pt>
                <c:pt idx="505">
                  <c:v>11.140599999999999</c:v>
                </c:pt>
                <c:pt idx="506">
                  <c:v>11.129099999999999</c:v>
                </c:pt>
                <c:pt idx="507">
                  <c:v>11.117800000000001</c:v>
                </c:pt>
                <c:pt idx="508">
                  <c:v>11.1066</c:v>
                </c:pt>
                <c:pt idx="509">
                  <c:v>11.095499999999999</c:v>
                </c:pt>
                <c:pt idx="510">
                  <c:v>11.0845</c:v>
                </c:pt>
                <c:pt idx="511">
                  <c:v>11.073700000000001</c:v>
                </c:pt>
                <c:pt idx="512">
                  <c:v>11.063000000000001</c:v>
                </c:pt>
                <c:pt idx="513">
                  <c:v>11.052300000000001</c:v>
                </c:pt>
                <c:pt idx="514">
                  <c:v>11.0418</c:v>
                </c:pt>
                <c:pt idx="515">
                  <c:v>11.0314</c:v>
                </c:pt>
                <c:pt idx="516">
                  <c:v>11.021100000000001</c:v>
                </c:pt>
                <c:pt idx="517">
                  <c:v>11.010899999999999</c:v>
                </c:pt>
                <c:pt idx="518">
                  <c:v>11.0008</c:v>
                </c:pt>
                <c:pt idx="519">
                  <c:v>10.9909</c:v>
                </c:pt>
                <c:pt idx="520">
                  <c:v>10.981</c:v>
                </c:pt>
                <c:pt idx="521">
                  <c:v>10.9712</c:v>
                </c:pt>
                <c:pt idx="522">
                  <c:v>10.961499999999999</c:v>
                </c:pt>
                <c:pt idx="523">
                  <c:v>10.952</c:v>
                </c:pt>
                <c:pt idx="524">
                  <c:v>10.942500000000001</c:v>
                </c:pt>
                <c:pt idx="525">
                  <c:v>10.9331</c:v>
                </c:pt>
                <c:pt idx="526">
                  <c:v>10.9238</c:v>
                </c:pt>
                <c:pt idx="527">
                  <c:v>10.9146</c:v>
                </c:pt>
                <c:pt idx="528">
                  <c:v>10.9055</c:v>
                </c:pt>
                <c:pt idx="529">
                  <c:v>10.8965</c:v>
                </c:pt>
                <c:pt idx="530">
                  <c:v>10.887600000000001</c:v>
                </c:pt>
                <c:pt idx="531">
                  <c:v>10.8788</c:v>
                </c:pt>
                <c:pt idx="532">
                  <c:v>10.870100000000001</c:v>
                </c:pt>
                <c:pt idx="533">
                  <c:v>10.8614</c:v>
                </c:pt>
                <c:pt idx="534">
                  <c:v>10.8529</c:v>
                </c:pt>
                <c:pt idx="535">
                  <c:v>10.8444</c:v>
                </c:pt>
                <c:pt idx="536">
                  <c:v>10.836</c:v>
                </c:pt>
                <c:pt idx="537">
                  <c:v>10.8277</c:v>
                </c:pt>
                <c:pt idx="538">
                  <c:v>10.8194</c:v>
                </c:pt>
                <c:pt idx="539">
                  <c:v>10.811299999999999</c:v>
                </c:pt>
                <c:pt idx="540">
                  <c:v>10.8032</c:v>
                </c:pt>
                <c:pt idx="541">
                  <c:v>10.795199999999999</c:v>
                </c:pt>
                <c:pt idx="542">
                  <c:v>10.7873</c:v>
                </c:pt>
                <c:pt idx="543">
                  <c:v>10.779400000000001</c:v>
                </c:pt>
                <c:pt idx="544">
                  <c:v>10.771699999999999</c:v>
                </c:pt>
                <c:pt idx="545">
                  <c:v>10.763999999999999</c:v>
                </c:pt>
                <c:pt idx="546">
                  <c:v>10.7563</c:v>
                </c:pt>
                <c:pt idx="547">
                  <c:v>10.748799999999999</c:v>
                </c:pt>
                <c:pt idx="548">
                  <c:v>10.741300000000001</c:v>
                </c:pt>
                <c:pt idx="549">
                  <c:v>10.7339</c:v>
                </c:pt>
                <c:pt idx="550">
                  <c:v>10.7265</c:v>
                </c:pt>
                <c:pt idx="551">
                  <c:v>10.719200000000001</c:v>
                </c:pt>
                <c:pt idx="552">
                  <c:v>10.712</c:v>
                </c:pt>
                <c:pt idx="553">
                  <c:v>10.7049</c:v>
                </c:pt>
                <c:pt idx="554">
                  <c:v>10.697800000000001</c:v>
                </c:pt>
                <c:pt idx="555">
                  <c:v>10.6907</c:v>
                </c:pt>
                <c:pt idx="556">
                  <c:v>10.6838</c:v>
                </c:pt>
                <c:pt idx="557">
                  <c:v>10.6769</c:v>
                </c:pt>
                <c:pt idx="558">
                  <c:v>10.67</c:v>
                </c:pt>
                <c:pt idx="559">
                  <c:v>10.6632</c:v>
                </c:pt>
                <c:pt idx="560">
                  <c:v>10.656499999999999</c:v>
                </c:pt>
                <c:pt idx="561">
                  <c:v>10.649800000000001</c:v>
                </c:pt>
                <c:pt idx="562">
                  <c:v>10.6432</c:v>
                </c:pt>
                <c:pt idx="563">
                  <c:v>10.6366</c:v>
                </c:pt>
                <c:pt idx="564">
                  <c:v>10.630100000000001</c:v>
                </c:pt>
                <c:pt idx="565">
                  <c:v>10.623699999999999</c:v>
                </c:pt>
                <c:pt idx="566">
                  <c:v>10.6173</c:v>
                </c:pt>
                <c:pt idx="567">
                  <c:v>10.610900000000001</c:v>
                </c:pt>
                <c:pt idx="568">
                  <c:v>10.6046</c:v>
                </c:pt>
                <c:pt idx="569">
                  <c:v>10.5983</c:v>
                </c:pt>
                <c:pt idx="570">
                  <c:v>10.5921</c:v>
                </c:pt>
                <c:pt idx="571">
                  <c:v>10.586</c:v>
                </c:pt>
                <c:pt idx="572">
                  <c:v>10.5799</c:v>
                </c:pt>
                <c:pt idx="573">
                  <c:v>10.5738</c:v>
                </c:pt>
                <c:pt idx="574">
                  <c:v>10.5678</c:v>
                </c:pt>
                <c:pt idx="575">
                  <c:v>10.5618</c:v>
                </c:pt>
                <c:pt idx="576">
                  <c:v>10.555899999999999</c:v>
                </c:pt>
                <c:pt idx="577">
                  <c:v>10.55</c:v>
                </c:pt>
                <c:pt idx="578">
                  <c:v>10.5442</c:v>
                </c:pt>
                <c:pt idx="579">
                  <c:v>10.538399999999999</c:v>
                </c:pt>
                <c:pt idx="580">
                  <c:v>10.5326</c:v>
                </c:pt>
                <c:pt idx="581">
                  <c:v>10.526899999999999</c:v>
                </c:pt>
                <c:pt idx="582">
                  <c:v>10.5212</c:v>
                </c:pt>
                <c:pt idx="583">
                  <c:v>10.515599999999999</c:v>
                </c:pt>
                <c:pt idx="584">
                  <c:v>10.51</c:v>
                </c:pt>
                <c:pt idx="585">
                  <c:v>10.5044</c:v>
                </c:pt>
                <c:pt idx="586">
                  <c:v>10.498900000000001</c:v>
                </c:pt>
                <c:pt idx="587">
                  <c:v>10.493399999999999</c:v>
                </c:pt>
                <c:pt idx="588">
                  <c:v>10.488</c:v>
                </c:pt>
                <c:pt idx="589">
                  <c:v>10.4826</c:v>
                </c:pt>
                <c:pt idx="590">
                  <c:v>10.4772</c:v>
                </c:pt>
                <c:pt idx="591">
                  <c:v>10.4718</c:v>
                </c:pt>
                <c:pt idx="592">
                  <c:v>10.4665</c:v>
                </c:pt>
                <c:pt idx="593">
                  <c:v>10.4612</c:v>
                </c:pt>
                <c:pt idx="594">
                  <c:v>10.456</c:v>
                </c:pt>
                <c:pt idx="595">
                  <c:v>10.450799999999999</c:v>
                </c:pt>
                <c:pt idx="596">
                  <c:v>10.445600000000001</c:v>
                </c:pt>
                <c:pt idx="597">
                  <c:v>10.4404</c:v>
                </c:pt>
                <c:pt idx="598">
                  <c:v>10.4353</c:v>
                </c:pt>
                <c:pt idx="599">
                  <c:v>10.430199999999999</c:v>
                </c:pt>
                <c:pt idx="600">
                  <c:v>10.4252</c:v>
                </c:pt>
                <c:pt idx="601">
                  <c:v>10.4201</c:v>
                </c:pt>
                <c:pt idx="602">
                  <c:v>10.415100000000001</c:v>
                </c:pt>
                <c:pt idx="603">
                  <c:v>10.4101</c:v>
                </c:pt>
                <c:pt idx="604">
                  <c:v>10.405200000000001</c:v>
                </c:pt>
                <c:pt idx="605">
                  <c:v>10.4003</c:v>
                </c:pt>
                <c:pt idx="606">
                  <c:v>10.3954</c:v>
                </c:pt>
                <c:pt idx="607">
                  <c:v>10.390499999999999</c:v>
                </c:pt>
                <c:pt idx="608">
                  <c:v>10.3856</c:v>
                </c:pt>
                <c:pt idx="609">
                  <c:v>10.380800000000001</c:v>
                </c:pt>
                <c:pt idx="610">
                  <c:v>10.375999999999999</c:v>
                </c:pt>
                <c:pt idx="611">
                  <c:v>10.3712</c:v>
                </c:pt>
                <c:pt idx="612">
                  <c:v>10.3665</c:v>
                </c:pt>
                <c:pt idx="613">
                  <c:v>10.361700000000001</c:v>
                </c:pt>
                <c:pt idx="614">
                  <c:v>10.356999999999999</c:v>
                </c:pt>
                <c:pt idx="615">
                  <c:v>10.3523</c:v>
                </c:pt>
                <c:pt idx="616">
                  <c:v>10.3477</c:v>
                </c:pt>
                <c:pt idx="617">
                  <c:v>10.343</c:v>
                </c:pt>
                <c:pt idx="618">
                  <c:v>10.3384</c:v>
                </c:pt>
                <c:pt idx="619">
                  <c:v>10.3338</c:v>
                </c:pt>
                <c:pt idx="620">
                  <c:v>10.3292</c:v>
                </c:pt>
                <c:pt idx="621">
                  <c:v>10.3247</c:v>
                </c:pt>
                <c:pt idx="622">
                  <c:v>10.3201</c:v>
                </c:pt>
                <c:pt idx="623">
                  <c:v>10.3156</c:v>
                </c:pt>
                <c:pt idx="624">
                  <c:v>10.3111</c:v>
                </c:pt>
                <c:pt idx="625">
                  <c:v>10.3066</c:v>
                </c:pt>
                <c:pt idx="626">
                  <c:v>10.302099999999999</c:v>
                </c:pt>
                <c:pt idx="627">
                  <c:v>10.297700000000001</c:v>
                </c:pt>
                <c:pt idx="628">
                  <c:v>10.293200000000001</c:v>
                </c:pt>
                <c:pt idx="629">
                  <c:v>10.2888</c:v>
                </c:pt>
                <c:pt idx="630">
                  <c:v>10.2844</c:v>
                </c:pt>
                <c:pt idx="631">
                  <c:v>10.28</c:v>
                </c:pt>
                <c:pt idx="632">
                  <c:v>10.275600000000001</c:v>
                </c:pt>
                <c:pt idx="633">
                  <c:v>10.2713</c:v>
                </c:pt>
                <c:pt idx="634">
                  <c:v>10.2669</c:v>
                </c:pt>
                <c:pt idx="635">
                  <c:v>10.262600000000001</c:v>
                </c:pt>
                <c:pt idx="636">
                  <c:v>10.2583</c:v>
                </c:pt>
                <c:pt idx="637">
                  <c:v>10.254</c:v>
                </c:pt>
                <c:pt idx="638">
                  <c:v>10.249700000000001</c:v>
                </c:pt>
                <c:pt idx="639">
                  <c:v>10.2454</c:v>
                </c:pt>
                <c:pt idx="640">
                  <c:v>10.241099999999999</c:v>
                </c:pt>
                <c:pt idx="641">
                  <c:v>10.2369</c:v>
                </c:pt>
                <c:pt idx="642">
                  <c:v>10.2326</c:v>
                </c:pt>
                <c:pt idx="643">
                  <c:v>10.228400000000001</c:v>
                </c:pt>
                <c:pt idx="644">
                  <c:v>10.2242</c:v>
                </c:pt>
                <c:pt idx="645">
                  <c:v>10.220000000000001</c:v>
                </c:pt>
                <c:pt idx="646">
                  <c:v>10.2158</c:v>
                </c:pt>
                <c:pt idx="647">
                  <c:v>10.211600000000001</c:v>
                </c:pt>
                <c:pt idx="648">
                  <c:v>10.2075</c:v>
                </c:pt>
                <c:pt idx="649">
                  <c:v>10.2033</c:v>
                </c:pt>
                <c:pt idx="650">
                  <c:v>10.199199999999999</c:v>
                </c:pt>
                <c:pt idx="651">
                  <c:v>10.195</c:v>
                </c:pt>
                <c:pt idx="652">
                  <c:v>10.190899999999999</c:v>
                </c:pt>
                <c:pt idx="653">
                  <c:v>10.1868</c:v>
                </c:pt>
                <c:pt idx="654">
                  <c:v>10.182700000000001</c:v>
                </c:pt>
                <c:pt idx="655">
                  <c:v>10.178599999999999</c:v>
                </c:pt>
                <c:pt idx="656">
                  <c:v>10.1745</c:v>
                </c:pt>
                <c:pt idx="657">
                  <c:v>10.170400000000001</c:v>
                </c:pt>
                <c:pt idx="658">
                  <c:v>10.1663</c:v>
                </c:pt>
                <c:pt idx="659">
                  <c:v>10.1622</c:v>
                </c:pt>
                <c:pt idx="660">
                  <c:v>10.158200000000001</c:v>
                </c:pt>
                <c:pt idx="661">
                  <c:v>10.1541</c:v>
                </c:pt>
                <c:pt idx="662">
                  <c:v>10.1501</c:v>
                </c:pt>
                <c:pt idx="663">
                  <c:v>10.146000000000001</c:v>
                </c:pt>
                <c:pt idx="664">
                  <c:v>10.141999999999999</c:v>
                </c:pt>
                <c:pt idx="665">
                  <c:v>10.138</c:v>
                </c:pt>
                <c:pt idx="666">
                  <c:v>10.134</c:v>
                </c:pt>
                <c:pt idx="667">
                  <c:v>10.130000000000001</c:v>
                </c:pt>
                <c:pt idx="668">
                  <c:v>10.125999999999999</c:v>
                </c:pt>
                <c:pt idx="669">
                  <c:v>10.122</c:v>
                </c:pt>
                <c:pt idx="670">
                  <c:v>10.118</c:v>
                </c:pt>
                <c:pt idx="671">
                  <c:v>10.114000000000001</c:v>
                </c:pt>
                <c:pt idx="672">
                  <c:v>10.11</c:v>
                </c:pt>
                <c:pt idx="673">
                  <c:v>10.106</c:v>
                </c:pt>
                <c:pt idx="674">
                  <c:v>10.1021</c:v>
                </c:pt>
                <c:pt idx="675">
                  <c:v>10.098100000000001</c:v>
                </c:pt>
                <c:pt idx="676">
                  <c:v>10.094099999999999</c:v>
                </c:pt>
                <c:pt idx="677">
                  <c:v>10.090199999999999</c:v>
                </c:pt>
                <c:pt idx="678">
                  <c:v>10.0862</c:v>
                </c:pt>
                <c:pt idx="679">
                  <c:v>10.0823</c:v>
                </c:pt>
                <c:pt idx="680">
                  <c:v>10.0783</c:v>
                </c:pt>
                <c:pt idx="681">
                  <c:v>10.074400000000001</c:v>
                </c:pt>
                <c:pt idx="682">
                  <c:v>10.070499999999999</c:v>
                </c:pt>
                <c:pt idx="683">
                  <c:v>10.0665</c:v>
                </c:pt>
                <c:pt idx="684">
                  <c:v>10.0626</c:v>
                </c:pt>
                <c:pt idx="685">
                  <c:v>10.0587</c:v>
                </c:pt>
                <c:pt idx="686">
                  <c:v>10.0547</c:v>
                </c:pt>
                <c:pt idx="687">
                  <c:v>10.050800000000001</c:v>
                </c:pt>
                <c:pt idx="688">
                  <c:v>10.046900000000001</c:v>
                </c:pt>
                <c:pt idx="689">
                  <c:v>10.042999999999999</c:v>
                </c:pt>
                <c:pt idx="690">
                  <c:v>10.039099999999999</c:v>
                </c:pt>
                <c:pt idx="691">
                  <c:v>10.0352</c:v>
                </c:pt>
                <c:pt idx="692">
                  <c:v>10.0312</c:v>
                </c:pt>
                <c:pt idx="693">
                  <c:v>10.0273</c:v>
                </c:pt>
                <c:pt idx="694">
                  <c:v>10.023400000000001</c:v>
                </c:pt>
                <c:pt idx="695">
                  <c:v>10.019500000000001</c:v>
                </c:pt>
                <c:pt idx="696">
                  <c:v>10.015599999999999</c:v>
                </c:pt>
                <c:pt idx="697">
                  <c:v>10.011699999999999</c:v>
                </c:pt>
                <c:pt idx="698">
                  <c:v>10.0078</c:v>
                </c:pt>
                <c:pt idx="699">
                  <c:v>10.0039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5-58AB-4C9B-8447-B977925FEC1E}"/>
            </c:ext>
          </c:extLst>
        </c:ser>
        <c:ser>
          <c:idx val="102"/>
          <c:order val="102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Sheet1!$A$103:$ZY$103</c:f>
              <c:numCache>
                <c:formatCode>General</c:formatCode>
                <c:ptCount val="701"/>
                <c:pt idx="0">
                  <c:v>30</c:v>
                </c:pt>
                <c:pt idx="1">
                  <c:v>29.995999999999999</c:v>
                </c:pt>
                <c:pt idx="2">
                  <c:v>29.992000000000001</c:v>
                </c:pt>
                <c:pt idx="3">
                  <c:v>29.988099999999999</c:v>
                </c:pt>
                <c:pt idx="4">
                  <c:v>29.984100000000002</c:v>
                </c:pt>
                <c:pt idx="5">
                  <c:v>29.9801</c:v>
                </c:pt>
                <c:pt idx="6">
                  <c:v>29.976099999999999</c:v>
                </c:pt>
                <c:pt idx="7">
                  <c:v>29.972200000000001</c:v>
                </c:pt>
                <c:pt idx="8">
                  <c:v>29.9682</c:v>
                </c:pt>
                <c:pt idx="9">
                  <c:v>29.964200000000002</c:v>
                </c:pt>
                <c:pt idx="10">
                  <c:v>29.9602</c:v>
                </c:pt>
                <c:pt idx="11">
                  <c:v>29.956199999999999</c:v>
                </c:pt>
                <c:pt idx="12">
                  <c:v>29.952300000000001</c:v>
                </c:pt>
                <c:pt idx="13">
                  <c:v>29.9483</c:v>
                </c:pt>
                <c:pt idx="14">
                  <c:v>29.944299999999998</c:v>
                </c:pt>
                <c:pt idx="15">
                  <c:v>29.940300000000001</c:v>
                </c:pt>
                <c:pt idx="16">
                  <c:v>29.936299999999999</c:v>
                </c:pt>
                <c:pt idx="17">
                  <c:v>29.932300000000001</c:v>
                </c:pt>
                <c:pt idx="18">
                  <c:v>29.9283</c:v>
                </c:pt>
                <c:pt idx="19">
                  <c:v>29.924299999999999</c:v>
                </c:pt>
                <c:pt idx="20">
                  <c:v>29.920300000000001</c:v>
                </c:pt>
                <c:pt idx="21">
                  <c:v>29.9163</c:v>
                </c:pt>
                <c:pt idx="22">
                  <c:v>29.912299999999998</c:v>
                </c:pt>
                <c:pt idx="23">
                  <c:v>29.908300000000001</c:v>
                </c:pt>
                <c:pt idx="24">
                  <c:v>29.904299999999999</c:v>
                </c:pt>
                <c:pt idx="25">
                  <c:v>29.900200000000002</c:v>
                </c:pt>
                <c:pt idx="26">
                  <c:v>29.8962</c:v>
                </c:pt>
                <c:pt idx="27">
                  <c:v>29.892199999999999</c:v>
                </c:pt>
                <c:pt idx="28">
                  <c:v>29.888200000000001</c:v>
                </c:pt>
                <c:pt idx="29">
                  <c:v>29.8841</c:v>
                </c:pt>
                <c:pt idx="30">
                  <c:v>29.880099999999999</c:v>
                </c:pt>
                <c:pt idx="31">
                  <c:v>29.876000000000001</c:v>
                </c:pt>
                <c:pt idx="32">
                  <c:v>29.872</c:v>
                </c:pt>
                <c:pt idx="33">
                  <c:v>29.867899999999999</c:v>
                </c:pt>
                <c:pt idx="34">
                  <c:v>29.863900000000001</c:v>
                </c:pt>
                <c:pt idx="35">
                  <c:v>29.8598</c:v>
                </c:pt>
                <c:pt idx="36">
                  <c:v>29.855699999999999</c:v>
                </c:pt>
                <c:pt idx="37">
                  <c:v>29.851600000000001</c:v>
                </c:pt>
                <c:pt idx="38">
                  <c:v>29.8475</c:v>
                </c:pt>
                <c:pt idx="39">
                  <c:v>29.843499999999999</c:v>
                </c:pt>
                <c:pt idx="40">
                  <c:v>29.839300000000001</c:v>
                </c:pt>
                <c:pt idx="41">
                  <c:v>29.8352</c:v>
                </c:pt>
                <c:pt idx="42">
                  <c:v>29.831099999999999</c:v>
                </c:pt>
                <c:pt idx="43">
                  <c:v>29.827000000000002</c:v>
                </c:pt>
                <c:pt idx="44">
                  <c:v>29.822900000000001</c:v>
                </c:pt>
                <c:pt idx="45">
                  <c:v>29.8187</c:v>
                </c:pt>
                <c:pt idx="46">
                  <c:v>29.814599999999999</c:v>
                </c:pt>
                <c:pt idx="47">
                  <c:v>29.810400000000001</c:v>
                </c:pt>
                <c:pt idx="48">
                  <c:v>29.8063</c:v>
                </c:pt>
                <c:pt idx="49">
                  <c:v>29.802099999999999</c:v>
                </c:pt>
                <c:pt idx="50">
                  <c:v>29.797899999999998</c:v>
                </c:pt>
                <c:pt idx="51">
                  <c:v>29.793700000000001</c:v>
                </c:pt>
                <c:pt idx="52">
                  <c:v>29.7895</c:v>
                </c:pt>
                <c:pt idx="53">
                  <c:v>29.785299999999999</c:v>
                </c:pt>
                <c:pt idx="54">
                  <c:v>29.781099999999999</c:v>
                </c:pt>
                <c:pt idx="55">
                  <c:v>29.776900000000001</c:v>
                </c:pt>
                <c:pt idx="56">
                  <c:v>29.772600000000001</c:v>
                </c:pt>
                <c:pt idx="57">
                  <c:v>29.7684</c:v>
                </c:pt>
                <c:pt idx="58">
                  <c:v>29.764099999999999</c:v>
                </c:pt>
                <c:pt idx="59">
                  <c:v>29.759799999999998</c:v>
                </c:pt>
                <c:pt idx="60">
                  <c:v>29.755500000000001</c:v>
                </c:pt>
                <c:pt idx="61">
                  <c:v>29.751200000000001</c:v>
                </c:pt>
                <c:pt idx="62">
                  <c:v>29.7469</c:v>
                </c:pt>
                <c:pt idx="63">
                  <c:v>29.742599999999999</c:v>
                </c:pt>
                <c:pt idx="64">
                  <c:v>29.738199999999999</c:v>
                </c:pt>
                <c:pt idx="65">
                  <c:v>29.733899999999998</c:v>
                </c:pt>
                <c:pt idx="66">
                  <c:v>29.729500000000002</c:v>
                </c:pt>
                <c:pt idx="67">
                  <c:v>29.725100000000001</c:v>
                </c:pt>
                <c:pt idx="68">
                  <c:v>29.720800000000001</c:v>
                </c:pt>
                <c:pt idx="69">
                  <c:v>29.7163</c:v>
                </c:pt>
                <c:pt idx="70">
                  <c:v>29.7119</c:v>
                </c:pt>
                <c:pt idx="71">
                  <c:v>29.7075</c:v>
                </c:pt>
                <c:pt idx="72">
                  <c:v>29.702999999999999</c:v>
                </c:pt>
                <c:pt idx="73">
                  <c:v>29.698599999999999</c:v>
                </c:pt>
                <c:pt idx="74">
                  <c:v>29.694099999999999</c:v>
                </c:pt>
                <c:pt idx="75">
                  <c:v>29.689599999999999</c:v>
                </c:pt>
                <c:pt idx="76">
                  <c:v>29.684999999999999</c:v>
                </c:pt>
                <c:pt idx="77">
                  <c:v>29.680499999999999</c:v>
                </c:pt>
                <c:pt idx="78">
                  <c:v>29.675899999999999</c:v>
                </c:pt>
                <c:pt idx="79">
                  <c:v>29.671399999999998</c:v>
                </c:pt>
                <c:pt idx="80">
                  <c:v>29.666799999999999</c:v>
                </c:pt>
                <c:pt idx="81">
                  <c:v>29.662199999999999</c:v>
                </c:pt>
                <c:pt idx="82">
                  <c:v>29.657499999999999</c:v>
                </c:pt>
                <c:pt idx="83">
                  <c:v>29.652899999999999</c:v>
                </c:pt>
                <c:pt idx="84">
                  <c:v>29.648199999999999</c:v>
                </c:pt>
                <c:pt idx="85">
                  <c:v>29.6435</c:v>
                </c:pt>
                <c:pt idx="86">
                  <c:v>29.6388</c:v>
                </c:pt>
                <c:pt idx="87">
                  <c:v>29.6341</c:v>
                </c:pt>
                <c:pt idx="88">
                  <c:v>29.629300000000001</c:v>
                </c:pt>
                <c:pt idx="89">
                  <c:v>29.624500000000001</c:v>
                </c:pt>
                <c:pt idx="90">
                  <c:v>29.619700000000002</c:v>
                </c:pt>
                <c:pt idx="91">
                  <c:v>29.614899999999999</c:v>
                </c:pt>
                <c:pt idx="92">
                  <c:v>29.610099999999999</c:v>
                </c:pt>
                <c:pt idx="93">
                  <c:v>29.6052</c:v>
                </c:pt>
                <c:pt idx="94">
                  <c:v>29.600300000000001</c:v>
                </c:pt>
                <c:pt idx="95">
                  <c:v>29.595400000000001</c:v>
                </c:pt>
                <c:pt idx="96">
                  <c:v>29.590399999999999</c:v>
                </c:pt>
                <c:pt idx="97">
                  <c:v>29.5854</c:v>
                </c:pt>
                <c:pt idx="98">
                  <c:v>29.580400000000001</c:v>
                </c:pt>
                <c:pt idx="99">
                  <c:v>29.575399999999998</c:v>
                </c:pt>
                <c:pt idx="100">
                  <c:v>29.570399999999999</c:v>
                </c:pt>
                <c:pt idx="101">
                  <c:v>29.565300000000001</c:v>
                </c:pt>
                <c:pt idx="102">
                  <c:v>29.560199999999998</c:v>
                </c:pt>
                <c:pt idx="103">
                  <c:v>29.555</c:v>
                </c:pt>
                <c:pt idx="104">
                  <c:v>29.549900000000001</c:v>
                </c:pt>
                <c:pt idx="105">
                  <c:v>29.544699999999999</c:v>
                </c:pt>
                <c:pt idx="106">
                  <c:v>29.539400000000001</c:v>
                </c:pt>
                <c:pt idx="107">
                  <c:v>29.534199999999998</c:v>
                </c:pt>
                <c:pt idx="108">
                  <c:v>29.5289</c:v>
                </c:pt>
                <c:pt idx="109">
                  <c:v>29.523499999999999</c:v>
                </c:pt>
                <c:pt idx="110">
                  <c:v>29.5182</c:v>
                </c:pt>
                <c:pt idx="111">
                  <c:v>29.512799999999999</c:v>
                </c:pt>
                <c:pt idx="112">
                  <c:v>29.507400000000001</c:v>
                </c:pt>
                <c:pt idx="113">
                  <c:v>29.501899999999999</c:v>
                </c:pt>
                <c:pt idx="114">
                  <c:v>29.496400000000001</c:v>
                </c:pt>
                <c:pt idx="115">
                  <c:v>29.4909</c:v>
                </c:pt>
                <c:pt idx="116">
                  <c:v>29.485299999999999</c:v>
                </c:pt>
                <c:pt idx="117">
                  <c:v>29.479700000000001</c:v>
                </c:pt>
                <c:pt idx="118">
                  <c:v>29.474</c:v>
                </c:pt>
                <c:pt idx="119">
                  <c:v>29.468299999999999</c:v>
                </c:pt>
                <c:pt idx="120">
                  <c:v>29.462599999999998</c:v>
                </c:pt>
                <c:pt idx="121">
                  <c:v>29.456800000000001</c:v>
                </c:pt>
                <c:pt idx="122">
                  <c:v>29.451000000000001</c:v>
                </c:pt>
                <c:pt idx="123">
                  <c:v>29.4452</c:v>
                </c:pt>
                <c:pt idx="124">
                  <c:v>29.439299999999999</c:v>
                </c:pt>
                <c:pt idx="125">
                  <c:v>29.433299999999999</c:v>
                </c:pt>
                <c:pt idx="126">
                  <c:v>29.427399999999999</c:v>
                </c:pt>
                <c:pt idx="127">
                  <c:v>29.421299999999999</c:v>
                </c:pt>
                <c:pt idx="128">
                  <c:v>29.415299999999998</c:v>
                </c:pt>
                <c:pt idx="129">
                  <c:v>29.409099999999999</c:v>
                </c:pt>
                <c:pt idx="130">
                  <c:v>29.402999999999999</c:v>
                </c:pt>
                <c:pt idx="131">
                  <c:v>29.396799999999999</c:v>
                </c:pt>
                <c:pt idx="132">
                  <c:v>29.390499999999999</c:v>
                </c:pt>
                <c:pt idx="133">
                  <c:v>29.3842</c:v>
                </c:pt>
                <c:pt idx="134">
                  <c:v>29.377800000000001</c:v>
                </c:pt>
                <c:pt idx="135">
                  <c:v>29.371400000000001</c:v>
                </c:pt>
                <c:pt idx="136">
                  <c:v>29.364899999999999</c:v>
                </c:pt>
                <c:pt idx="137">
                  <c:v>29.3584</c:v>
                </c:pt>
                <c:pt idx="138">
                  <c:v>29.351800000000001</c:v>
                </c:pt>
                <c:pt idx="139">
                  <c:v>29.345199999999998</c:v>
                </c:pt>
                <c:pt idx="140">
                  <c:v>29.3385</c:v>
                </c:pt>
                <c:pt idx="141">
                  <c:v>29.331800000000001</c:v>
                </c:pt>
                <c:pt idx="142">
                  <c:v>29.324999999999999</c:v>
                </c:pt>
                <c:pt idx="143">
                  <c:v>29.318100000000001</c:v>
                </c:pt>
                <c:pt idx="144">
                  <c:v>29.311199999999999</c:v>
                </c:pt>
                <c:pt idx="145">
                  <c:v>29.304300000000001</c:v>
                </c:pt>
                <c:pt idx="146">
                  <c:v>29.2972</c:v>
                </c:pt>
                <c:pt idx="147">
                  <c:v>29.290099999999999</c:v>
                </c:pt>
                <c:pt idx="148">
                  <c:v>29.283000000000001</c:v>
                </c:pt>
                <c:pt idx="149">
                  <c:v>29.275700000000001</c:v>
                </c:pt>
                <c:pt idx="150">
                  <c:v>29.2684</c:v>
                </c:pt>
                <c:pt idx="151">
                  <c:v>29.261099999999999</c:v>
                </c:pt>
                <c:pt idx="152">
                  <c:v>29.253699999999998</c:v>
                </c:pt>
                <c:pt idx="153">
                  <c:v>29.246200000000002</c:v>
                </c:pt>
                <c:pt idx="154">
                  <c:v>29.238600000000002</c:v>
                </c:pt>
                <c:pt idx="155">
                  <c:v>29.231000000000002</c:v>
                </c:pt>
                <c:pt idx="156">
                  <c:v>29.223299999999998</c:v>
                </c:pt>
                <c:pt idx="157">
                  <c:v>29.215499999999999</c:v>
                </c:pt>
                <c:pt idx="158">
                  <c:v>29.207699999999999</c:v>
                </c:pt>
                <c:pt idx="159">
                  <c:v>29.1997</c:v>
                </c:pt>
                <c:pt idx="160">
                  <c:v>29.191700000000001</c:v>
                </c:pt>
                <c:pt idx="161">
                  <c:v>29.183700000000002</c:v>
                </c:pt>
                <c:pt idx="162">
                  <c:v>29.1755</c:v>
                </c:pt>
                <c:pt idx="163">
                  <c:v>29.167300000000001</c:v>
                </c:pt>
                <c:pt idx="164">
                  <c:v>29.158999999999999</c:v>
                </c:pt>
                <c:pt idx="165">
                  <c:v>29.150600000000001</c:v>
                </c:pt>
                <c:pt idx="166">
                  <c:v>29.142099999999999</c:v>
                </c:pt>
                <c:pt idx="167">
                  <c:v>29.133500000000002</c:v>
                </c:pt>
                <c:pt idx="168">
                  <c:v>29.1249</c:v>
                </c:pt>
                <c:pt idx="169">
                  <c:v>29.116199999999999</c:v>
                </c:pt>
                <c:pt idx="170">
                  <c:v>29.107299999999999</c:v>
                </c:pt>
                <c:pt idx="171">
                  <c:v>29.098400000000002</c:v>
                </c:pt>
                <c:pt idx="172">
                  <c:v>29.089400000000001</c:v>
                </c:pt>
                <c:pt idx="173">
                  <c:v>29.080300000000001</c:v>
                </c:pt>
                <c:pt idx="174">
                  <c:v>29.071200000000001</c:v>
                </c:pt>
                <c:pt idx="175">
                  <c:v>29.061900000000001</c:v>
                </c:pt>
                <c:pt idx="176">
                  <c:v>29.052499999999998</c:v>
                </c:pt>
                <c:pt idx="177">
                  <c:v>29.043099999999999</c:v>
                </c:pt>
                <c:pt idx="178">
                  <c:v>29.0335</c:v>
                </c:pt>
                <c:pt idx="179">
                  <c:v>29.023800000000001</c:v>
                </c:pt>
                <c:pt idx="180">
                  <c:v>29.014099999999999</c:v>
                </c:pt>
                <c:pt idx="181">
                  <c:v>29.004200000000001</c:v>
                </c:pt>
                <c:pt idx="182">
                  <c:v>28.994199999999999</c:v>
                </c:pt>
                <c:pt idx="183">
                  <c:v>28.984200000000001</c:v>
                </c:pt>
                <c:pt idx="184">
                  <c:v>28.974</c:v>
                </c:pt>
                <c:pt idx="185">
                  <c:v>28.963699999999999</c:v>
                </c:pt>
                <c:pt idx="186">
                  <c:v>28.953299999999999</c:v>
                </c:pt>
                <c:pt idx="187">
                  <c:v>28.942799999999998</c:v>
                </c:pt>
                <c:pt idx="188">
                  <c:v>28.932200000000002</c:v>
                </c:pt>
                <c:pt idx="189">
                  <c:v>28.921500000000002</c:v>
                </c:pt>
                <c:pt idx="190">
                  <c:v>28.910699999999999</c:v>
                </c:pt>
                <c:pt idx="191">
                  <c:v>28.899699999999999</c:v>
                </c:pt>
                <c:pt idx="192">
                  <c:v>28.8887</c:v>
                </c:pt>
                <c:pt idx="193">
                  <c:v>28.877500000000001</c:v>
                </c:pt>
                <c:pt idx="194">
                  <c:v>28.866199999999999</c:v>
                </c:pt>
                <c:pt idx="195">
                  <c:v>28.854800000000001</c:v>
                </c:pt>
                <c:pt idx="196">
                  <c:v>28.8432</c:v>
                </c:pt>
                <c:pt idx="197">
                  <c:v>28.831600000000002</c:v>
                </c:pt>
                <c:pt idx="198">
                  <c:v>28.819800000000001</c:v>
                </c:pt>
                <c:pt idx="199">
                  <c:v>28.8079</c:v>
                </c:pt>
                <c:pt idx="200">
                  <c:v>28.7958</c:v>
                </c:pt>
                <c:pt idx="201">
                  <c:v>28.7837</c:v>
                </c:pt>
                <c:pt idx="202">
                  <c:v>28.7714</c:v>
                </c:pt>
                <c:pt idx="203">
                  <c:v>28.759</c:v>
                </c:pt>
                <c:pt idx="204">
                  <c:v>28.746400000000001</c:v>
                </c:pt>
                <c:pt idx="205">
                  <c:v>28.733699999999999</c:v>
                </c:pt>
                <c:pt idx="206">
                  <c:v>28.7209</c:v>
                </c:pt>
                <c:pt idx="207">
                  <c:v>28.707999999999998</c:v>
                </c:pt>
                <c:pt idx="208">
                  <c:v>28.694900000000001</c:v>
                </c:pt>
                <c:pt idx="209">
                  <c:v>28.681699999999999</c:v>
                </c:pt>
                <c:pt idx="210">
                  <c:v>28.668299999999999</c:v>
                </c:pt>
                <c:pt idx="211">
                  <c:v>28.654800000000002</c:v>
                </c:pt>
                <c:pt idx="212">
                  <c:v>28.641200000000001</c:v>
                </c:pt>
                <c:pt idx="213">
                  <c:v>28.627400000000002</c:v>
                </c:pt>
                <c:pt idx="214">
                  <c:v>28.613499999999998</c:v>
                </c:pt>
                <c:pt idx="215">
                  <c:v>28.599399999999999</c:v>
                </c:pt>
                <c:pt idx="216">
                  <c:v>28.5852</c:v>
                </c:pt>
                <c:pt idx="217">
                  <c:v>28.570799999999998</c:v>
                </c:pt>
                <c:pt idx="218">
                  <c:v>28.5563</c:v>
                </c:pt>
                <c:pt idx="219">
                  <c:v>28.541699999999999</c:v>
                </c:pt>
                <c:pt idx="220">
                  <c:v>28.526900000000001</c:v>
                </c:pt>
                <c:pt idx="221">
                  <c:v>28.512</c:v>
                </c:pt>
                <c:pt idx="222">
                  <c:v>28.4969</c:v>
                </c:pt>
                <c:pt idx="223">
                  <c:v>28.4816</c:v>
                </c:pt>
                <c:pt idx="224">
                  <c:v>28.4663</c:v>
                </c:pt>
                <c:pt idx="225">
                  <c:v>28.450700000000001</c:v>
                </c:pt>
                <c:pt idx="226">
                  <c:v>28.435099999999998</c:v>
                </c:pt>
                <c:pt idx="227">
                  <c:v>28.4192</c:v>
                </c:pt>
                <c:pt idx="228">
                  <c:v>28.403300000000002</c:v>
                </c:pt>
                <c:pt idx="229">
                  <c:v>28.3871</c:v>
                </c:pt>
                <c:pt idx="230">
                  <c:v>28.370899999999999</c:v>
                </c:pt>
                <c:pt idx="231">
                  <c:v>28.354500000000002</c:v>
                </c:pt>
                <c:pt idx="232">
                  <c:v>28.337900000000001</c:v>
                </c:pt>
                <c:pt idx="233">
                  <c:v>28.321200000000001</c:v>
                </c:pt>
                <c:pt idx="234">
                  <c:v>28.304300000000001</c:v>
                </c:pt>
                <c:pt idx="235">
                  <c:v>28.287299999999998</c:v>
                </c:pt>
                <c:pt idx="236">
                  <c:v>28.270199999999999</c:v>
                </c:pt>
                <c:pt idx="237">
                  <c:v>28.2529</c:v>
                </c:pt>
                <c:pt idx="238">
                  <c:v>28.235399999999998</c:v>
                </c:pt>
                <c:pt idx="239">
                  <c:v>28.2179</c:v>
                </c:pt>
                <c:pt idx="240">
                  <c:v>28.200199999999999</c:v>
                </c:pt>
                <c:pt idx="241">
                  <c:v>28.182300000000001</c:v>
                </c:pt>
                <c:pt idx="242">
                  <c:v>28.164300000000001</c:v>
                </c:pt>
                <c:pt idx="243">
                  <c:v>28.1462</c:v>
                </c:pt>
                <c:pt idx="244">
                  <c:v>28.128</c:v>
                </c:pt>
                <c:pt idx="245">
                  <c:v>28.1096</c:v>
                </c:pt>
                <c:pt idx="246">
                  <c:v>28.091100000000001</c:v>
                </c:pt>
                <c:pt idx="247">
                  <c:v>28.072500000000002</c:v>
                </c:pt>
                <c:pt idx="248">
                  <c:v>28.053799999999999</c:v>
                </c:pt>
                <c:pt idx="249">
                  <c:v>28.0349</c:v>
                </c:pt>
                <c:pt idx="250">
                  <c:v>28.015999999999998</c:v>
                </c:pt>
                <c:pt idx="251">
                  <c:v>27.9969</c:v>
                </c:pt>
                <c:pt idx="252">
                  <c:v>27.977699999999999</c:v>
                </c:pt>
                <c:pt idx="253">
                  <c:v>27.958500000000001</c:v>
                </c:pt>
                <c:pt idx="254">
                  <c:v>27.9392</c:v>
                </c:pt>
                <c:pt idx="255">
                  <c:v>27.919799999999999</c:v>
                </c:pt>
                <c:pt idx="256">
                  <c:v>27.900300000000001</c:v>
                </c:pt>
                <c:pt idx="257">
                  <c:v>27.880700000000001</c:v>
                </c:pt>
                <c:pt idx="258">
                  <c:v>27.8611</c:v>
                </c:pt>
                <c:pt idx="259">
                  <c:v>27.8415</c:v>
                </c:pt>
                <c:pt idx="260">
                  <c:v>27.8218</c:v>
                </c:pt>
                <c:pt idx="261">
                  <c:v>27.802099999999999</c:v>
                </c:pt>
                <c:pt idx="262">
                  <c:v>27.782299999999999</c:v>
                </c:pt>
                <c:pt idx="263">
                  <c:v>27.762599999999999</c:v>
                </c:pt>
                <c:pt idx="264">
                  <c:v>27.742899999999999</c:v>
                </c:pt>
                <c:pt idx="265">
                  <c:v>27.723099999999999</c:v>
                </c:pt>
                <c:pt idx="266">
                  <c:v>27.703499999999998</c:v>
                </c:pt>
                <c:pt idx="267">
                  <c:v>27.683800000000002</c:v>
                </c:pt>
                <c:pt idx="268">
                  <c:v>27.664300000000001</c:v>
                </c:pt>
                <c:pt idx="269">
                  <c:v>27.6448</c:v>
                </c:pt>
                <c:pt idx="270">
                  <c:v>27.625399999999999</c:v>
                </c:pt>
                <c:pt idx="271">
                  <c:v>27.606200000000001</c:v>
                </c:pt>
                <c:pt idx="272">
                  <c:v>27.587</c:v>
                </c:pt>
                <c:pt idx="273">
                  <c:v>27.568100000000001</c:v>
                </c:pt>
                <c:pt idx="274">
                  <c:v>27.549299999999999</c:v>
                </c:pt>
                <c:pt idx="275">
                  <c:v>27.530799999999999</c:v>
                </c:pt>
                <c:pt idx="276">
                  <c:v>27.512499999999999</c:v>
                </c:pt>
                <c:pt idx="277">
                  <c:v>27.494499999999999</c:v>
                </c:pt>
                <c:pt idx="278">
                  <c:v>27.476800000000001</c:v>
                </c:pt>
                <c:pt idx="279">
                  <c:v>27.459399999999999</c:v>
                </c:pt>
                <c:pt idx="280">
                  <c:v>27.442399999999999</c:v>
                </c:pt>
                <c:pt idx="281">
                  <c:v>27.425799999999999</c:v>
                </c:pt>
                <c:pt idx="282">
                  <c:v>27.409600000000001</c:v>
                </c:pt>
                <c:pt idx="283">
                  <c:v>27.393999999999998</c:v>
                </c:pt>
                <c:pt idx="284">
                  <c:v>27.378900000000002</c:v>
                </c:pt>
                <c:pt idx="285">
                  <c:v>27.3643</c:v>
                </c:pt>
                <c:pt idx="286">
                  <c:v>27.3504</c:v>
                </c:pt>
                <c:pt idx="287">
                  <c:v>27.3371</c:v>
                </c:pt>
                <c:pt idx="288">
                  <c:v>27.3246</c:v>
                </c:pt>
                <c:pt idx="289">
                  <c:v>27.312799999999999</c:v>
                </c:pt>
                <c:pt idx="290">
                  <c:v>27.3018</c:v>
                </c:pt>
                <c:pt idx="291">
                  <c:v>27.291699999999999</c:v>
                </c:pt>
                <c:pt idx="292">
                  <c:v>27.282599999999999</c:v>
                </c:pt>
                <c:pt idx="293">
                  <c:v>27.2743</c:v>
                </c:pt>
                <c:pt idx="294">
                  <c:v>27.267099999999999</c:v>
                </c:pt>
                <c:pt idx="295">
                  <c:v>27.260899999999999</c:v>
                </c:pt>
                <c:pt idx="296">
                  <c:v>27.255800000000001</c:v>
                </c:pt>
                <c:pt idx="297">
                  <c:v>27.251799999999999</c:v>
                </c:pt>
                <c:pt idx="298">
                  <c:v>27.248899999999999</c:v>
                </c:pt>
                <c:pt idx="299">
                  <c:v>27.247199999999999</c:v>
                </c:pt>
                <c:pt idx="300">
                  <c:v>27.246600000000001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12.760999999999999</c:v>
                </c:pt>
                <c:pt idx="401">
                  <c:v>12.760400000000001</c:v>
                </c:pt>
                <c:pt idx="402">
                  <c:v>12.758599999999999</c:v>
                </c:pt>
                <c:pt idx="403">
                  <c:v>12.755699999999999</c:v>
                </c:pt>
                <c:pt idx="404">
                  <c:v>12.7517</c:v>
                </c:pt>
                <c:pt idx="405">
                  <c:v>12.746499999999999</c:v>
                </c:pt>
                <c:pt idx="406">
                  <c:v>12.7403</c:v>
                </c:pt>
                <c:pt idx="407">
                  <c:v>12.733000000000001</c:v>
                </c:pt>
                <c:pt idx="408">
                  <c:v>12.7248</c:v>
                </c:pt>
                <c:pt idx="409">
                  <c:v>12.7156</c:v>
                </c:pt>
                <c:pt idx="410">
                  <c:v>12.705399999999999</c:v>
                </c:pt>
                <c:pt idx="411">
                  <c:v>12.6944</c:v>
                </c:pt>
                <c:pt idx="412">
                  <c:v>12.682600000000001</c:v>
                </c:pt>
                <c:pt idx="413">
                  <c:v>12.67</c:v>
                </c:pt>
                <c:pt idx="414">
                  <c:v>12.656700000000001</c:v>
                </c:pt>
                <c:pt idx="415">
                  <c:v>12.642799999999999</c:v>
                </c:pt>
                <c:pt idx="416">
                  <c:v>12.6282</c:v>
                </c:pt>
                <c:pt idx="417">
                  <c:v>12.613</c:v>
                </c:pt>
                <c:pt idx="418">
                  <c:v>12.597300000000001</c:v>
                </c:pt>
                <c:pt idx="419">
                  <c:v>12.581099999999999</c:v>
                </c:pt>
                <c:pt idx="420">
                  <c:v>12.564500000000001</c:v>
                </c:pt>
                <c:pt idx="421">
                  <c:v>12.5474</c:v>
                </c:pt>
                <c:pt idx="422">
                  <c:v>12.53</c:v>
                </c:pt>
                <c:pt idx="423">
                  <c:v>12.5123</c:v>
                </c:pt>
                <c:pt idx="424">
                  <c:v>12.494199999999999</c:v>
                </c:pt>
                <c:pt idx="425">
                  <c:v>12.475899999999999</c:v>
                </c:pt>
                <c:pt idx="426">
                  <c:v>12.4573</c:v>
                </c:pt>
                <c:pt idx="427">
                  <c:v>12.438499999999999</c:v>
                </c:pt>
                <c:pt idx="428">
                  <c:v>12.419499999999999</c:v>
                </c:pt>
                <c:pt idx="429">
                  <c:v>12.400399999999999</c:v>
                </c:pt>
                <c:pt idx="430">
                  <c:v>12.3811</c:v>
                </c:pt>
                <c:pt idx="431">
                  <c:v>12.361599999999999</c:v>
                </c:pt>
                <c:pt idx="432">
                  <c:v>12.3421</c:v>
                </c:pt>
                <c:pt idx="433">
                  <c:v>12.3225</c:v>
                </c:pt>
                <c:pt idx="434">
                  <c:v>12.3028</c:v>
                </c:pt>
                <c:pt idx="435">
                  <c:v>12.283099999999999</c:v>
                </c:pt>
                <c:pt idx="436">
                  <c:v>12.263299999999999</c:v>
                </c:pt>
                <c:pt idx="437">
                  <c:v>12.243600000000001</c:v>
                </c:pt>
                <c:pt idx="438">
                  <c:v>12.223800000000001</c:v>
                </c:pt>
                <c:pt idx="439">
                  <c:v>12.204000000000001</c:v>
                </c:pt>
                <c:pt idx="440">
                  <c:v>12.184200000000001</c:v>
                </c:pt>
                <c:pt idx="441">
                  <c:v>12.1645</c:v>
                </c:pt>
                <c:pt idx="442">
                  <c:v>12.1448</c:v>
                </c:pt>
                <c:pt idx="443">
                  <c:v>12.1252</c:v>
                </c:pt>
                <c:pt idx="444">
                  <c:v>12.105600000000001</c:v>
                </c:pt>
                <c:pt idx="445">
                  <c:v>12.086</c:v>
                </c:pt>
                <c:pt idx="446">
                  <c:v>12.066599999999999</c:v>
                </c:pt>
                <c:pt idx="447">
                  <c:v>12.0472</c:v>
                </c:pt>
                <c:pt idx="448">
                  <c:v>12.027900000000001</c:v>
                </c:pt>
                <c:pt idx="449">
                  <c:v>12.008699999999999</c:v>
                </c:pt>
                <c:pt idx="450">
                  <c:v>11.989599999999999</c:v>
                </c:pt>
                <c:pt idx="451">
                  <c:v>11.970599999999999</c:v>
                </c:pt>
                <c:pt idx="452">
                  <c:v>11.951700000000001</c:v>
                </c:pt>
                <c:pt idx="453">
                  <c:v>11.9329</c:v>
                </c:pt>
                <c:pt idx="454">
                  <c:v>11.914300000000001</c:v>
                </c:pt>
                <c:pt idx="455">
                  <c:v>11.8957</c:v>
                </c:pt>
                <c:pt idx="456">
                  <c:v>11.8773</c:v>
                </c:pt>
                <c:pt idx="457">
                  <c:v>11.859</c:v>
                </c:pt>
                <c:pt idx="458">
                  <c:v>11.8408</c:v>
                </c:pt>
                <c:pt idx="459">
                  <c:v>11.822800000000001</c:v>
                </c:pt>
                <c:pt idx="460">
                  <c:v>11.8049</c:v>
                </c:pt>
                <c:pt idx="461">
                  <c:v>11.787100000000001</c:v>
                </c:pt>
                <c:pt idx="462">
                  <c:v>11.769500000000001</c:v>
                </c:pt>
                <c:pt idx="463">
                  <c:v>11.752000000000001</c:v>
                </c:pt>
                <c:pt idx="464">
                  <c:v>11.7347</c:v>
                </c:pt>
                <c:pt idx="465">
                  <c:v>11.717499999999999</c:v>
                </c:pt>
                <c:pt idx="466">
                  <c:v>11.7004</c:v>
                </c:pt>
                <c:pt idx="467">
                  <c:v>11.6835</c:v>
                </c:pt>
                <c:pt idx="468">
                  <c:v>11.6668</c:v>
                </c:pt>
                <c:pt idx="469">
                  <c:v>11.6501</c:v>
                </c:pt>
                <c:pt idx="470">
                  <c:v>11.633699999999999</c:v>
                </c:pt>
                <c:pt idx="471">
                  <c:v>11.6173</c:v>
                </c:pt>
                <c:pt idx="472">
                  <c:v>11.6012</c:v>
                </c:pt>
                <c:pt idx="473">
                  <c:v>11.585100000000001</c:v>
                </c:pt>
                <c:pt idx="474">
                  <c:v>11.5693</c:v>
                </c:pt>
                <c:pt idx="475">
                  <c:v>11.5535</c:v>
                </c:pt>
                <c:pt idx="476">
                  <c:v>11.538</c:v>
                </c:pt>
                <c:pt idx="477">
                  <c:v>11.522500000000001</c:v>
                </c:pt>
                <c:pt idx="478">
                  <c:v>11.507300000000001</c:v>
                </c:pt>
                <c:pt idx="479">
                  <c:v>11.492100000000001</c:v>
                </c:pt>
                <c:pt idx="480">
                  <c:v>11.4771</c:v>
                </c:pt>
                <c:pt idx="481">
                  <c:v>11.462300000000001</c:v>
                </c:pt>
                <c:pt idx="482">
                  <c:v>11.4476</c:v>
                </c:pt>
                <c:pt idx="483">
                  <c:v>11.433</c:v>
                </c:pt>
                <c:pt idx="484">
                  <c:v>11.4186</c:v>
                </c:pt>
                <c:pt idx="485">
                  <c:v>11.404400000000001</c:v>
                </c:pt>
                <c:pt idx="486">
                  <c:v>11.3903</c:v>
                </c:pt>
                <c:pt idx="487">
                  <c:v>11.376300000000001</c:v>
                </c:pt>
                <c:pt idx="488">
                  <c:v>11.362500000000001</c:v>
                </c:pt>
                <c:pt idx="489">
                  <c:v>11.348800000000001</c:v>
                </c:pt>
                <c:pt idx="490">
                  <c:v>11.3352</c:v>
                </c:pt>
                <c:pt idx="491">
                  <c:v>11.3218</c:v>
                </c:pt>
                <c:pt idx="492">
                  <c:v>11.3085</c:v>
                </c:pt>
                <c:pt idx="493">
                  <c:v>11.295400000000001</c:v>
                </c:pt>
                <c:pt idx="494">
                  <c:v>11.282400000000001</c:v>
                </c:pt>
                <c:pt idx="495">
                  <c:v>11.269500000000001</c:v>
                </c:pt>
                <c:pt idx="496">
                  <c:v>11.2568</c:v>
                </c:pt>
                <c:pt idx="497">
                  <c:v>11.244199999999999</c:v>
                </c:pt>
                <c:pt idx="498">
                  <c:v>11.2317</c:v>
                </c:pt>
                <c:pt idx="499">
                  <c:v>11.2194</c:v>
                </c:pt>
                <c:pt idx="500">
                  <c:v>11.207100000000001</c:v>
                </c:pt>
                <c:pt idx="501">
                  <c:v>11.1951</c:v>
                </c:pt>
                <c:pt idx="502">
                  <c:v>11.1831</c:v>
                </c:pt>
                <c:pt idx="503">
                  <c:v>11.1713</c:v>
                </c:pt>
                <c:pt idx="504">
                  <c:v>11.159599999999999</c:v>
                </c:pt>
                <c:pt idx="505">
                  <c:v>11.148</c:v>
                </c:pt>
                <c:pt idx="506">
                  <c:v>11.1365</c:v>
                </c:pt>
                <c:pt idx="507">
                  <c:v>11.1251</c:v>
                </c:pt>
                <c:pt idx="508">
                  <c:v>11.113899999999999</c:v>
                </c:pt>
                <c:pt idx="509">
                  <c:v>11.1028</c:v>
                </c:pt>
                <c:pt idx="510">
                  <c:v>11.091799999999999</c:v>
                </c:pt>
                <c:pt idx="511">
                  <c:v>11.0809</c:v>
                </c:pt>
                <c:pt idx="512">
                  <c:v>11.0702</c:v>
                </c:pt>
                <c:pt idx="513">
                  <c:v>11.0595</c:v>
                </c:pt>
                <c:pt idx="514">
                  <c:v>11.0489</c:v>
                </c:pt>
                <c:pt idx="515">
                  <c:v>11.038500000000001</c:v>
                </c:pt>
                <c:pt idx="516">
                  <c:v>11.0282</c:v>
                </c:pt>
                <c:pt idx="517">
                  <c:v>11.018000000000001</c:v>
                </c:pt>
                <c:pt idx="518">
                  <c:v>11.0078</c:v>
                </c:pt>
                <c:pt idx="519">
                  <c:v>10.9978</c:v>
                </c:pt>
                <c:pt idx="520">
                  <c:v>10.9879</c:v>
                </c:pt>
                <c:pt idx="521">
                  <c:v>10.9781</c:v>
                </c:pt>
                <c:pt idx="522">
                  <c:v>10.968400000000001</c:v>
                </c:pt>
                <c:pt idx="523">
                  <c:v>10.9588</c:v>
                </c:pt>
                <c:pt idx="524">
                  <c:v>10.949299999999999</c:v>
                </c:pt>
                <c:pt idx="525">
                  <c:v>10.9399</c:v>
                </c:pt>
                <c:pt idx="526">
                  <c:v>10.9305</c:v>
                </c:pt>
                <c:pt idx="527">
                  <c:v>10.9213</c:v>
                </c:pt>
                <c:pt idx="528">
                  <c:v>10.9122</c:v>
                </c:pt>
                <c:pt idx="529">
                  <c:v>10.9031</c:v>
                </c:pt>
                <c:pt idx="530">
                  <c:v>10.8942</c:v>
                </c:pt>
                <c:pt idx="531">
                  <c:v>10.885300000000001</c:v>
                </c:pt>
                <c:pt idx="532">
                  <c:v>10.8765</c:v>
                </c:pt>
                <c:pt idx="533">
                  <c:v>10.867800000000001</c:v>
                </c:pt>
                <c:pt idx="534">
                  <c:v>10.8592</c:v>
                </c:pt>
                <c:pt idx="535">
                  <c:v>10.8507</c:v>
                </c:pt>
                <c:pt idx="536">
                  <c:v>10.8423</c:v>
                </c:pt>
                <c:pt idx="537">
                  <c:v>10.8339</c:v>
                </c:pt>
                <c:pt idx="538">
                  <c:v>10.8256</c:v>
                </c:pt>
                <c:pt idx="539">
                  <c:v>10.817399999999999</c:v>
                </c:pt>
                <c:pt idx="540">
                  <c:v>10.8093</c:v>
                </c:pt>
                <c:pt idx="541">
                  <c:v>10.801299999999999</c:v>
                </c:pt>
                <c:pt idx="542">
                  <c:v>10.7933</c:v>
                </c:pt>
                <c:pt idx="543">
                  <c:v>10.785399999999999</c:v>
                </c:pt>
                <c:pt idx="544">
                  <c:v>10.7776</c:v>
                </c:pt>
                <c:pt idx="545">
                  <c:v>10.7698</c:v>
                </c:pt>
                <c:pt idx="546">
                  <c:v>10.7622</c:v>
                </c:pt>
                <c:pt idx="547">
                  <c:v>10.7546</c:v>
                </c:pt>
                <c:pt idx="548">
                  <c:v>10.747</c:v>
                </c:pt>
                <c:pt idx="549">
                  <c:v>10.739599999999999</c:v>
                </c:pt>
                <c:pt idx="550">
                  <c:v>10.732200000000001</c:v>
                </c:pt>
                <c:pt idx="551">
                  <c:v>10.7248</c:v>
                </c:pt>
                <c:pt idx="552">
                  <c:v>10.717599999999999</c:v>
                </c:pt>
                <c:pt idx="553">
                  <c:v>10.7104</c:v>
                </c:pt>
                <c:pt idx="554">
                  <c:v>10.703200000000001</c:v>
                </c:pt>
                <c:pt idx="555">
                  <c:v>10.696199999999999</c:v>
                </c:pt>
                <c:pt idx="556">
                  <c:v>10.6892</c:v>
                </c:pt>
                <c:pt idx="557">
                  <c:v>10.6822</c:v>
                </c:pt>
                <c:pt idx="558">
                  <c:v>10.6753</c:v>
                </c:pt>
                <c:pt idx="559">
                  <c:v>10.6685</c:v>
                </c:pt>
                <c:pt idx="560">
                  <c:v>10.6617</c:v>
                </c:pt>
                <c:pt idx="561">
                  <c:v>10.654999999999999</c:v>
                </c:pt>
                <c:pt idx="562">
                  <c:v>10.648300000000001</c:v>
                </c:pt>
                <c:pt idx="563">
                  <c:v>10.6417</c:v>
                </c:pt>
                <c:pt idx="564">
                  <c:v>10.6351</c:v>
                </c:pt>
                <c:pt idx="565">
                  <c:v>10.6286</c:v>
                </c:pt>
                <c:pt idx="566">
                  <c:v>10.622199999999999</c:v>
                </c:pt>
                <c:pt idx="567">
                  <c:v>10.6158</c:v>
                </c:pt>
                <c:pt idx="568">
                  <c:v>10.609400000000001</c:v>
                </c:pt>
                <c:pt idx="569">
                  <c:v>10.603199999999999</c:v>
                </c:pt>
                <c:pt idx="570">
                  <c:v>10.5969</c:v>
                </c:pt>
                <c:pt idx="571">
                  <c:v>10.5907</c:v>
                </c:pt>
                <c:pt idx="572">
                  <c:v>10.5845</c:v>
                </c:pt>
                <c:pt idx="573">
                  <c:v>10.5784</c:v>
                </c:pt>
                <c:pt idx="574">
                  <c:v>10.5724</c:v>
                </c:pt>
                <c:pt idx="575">
                  <c:v>10.5664</c:v>
                </c:pt>
                <c:pt idx="576">
                  <c:v>10.5604</c:v>
                </c:pt>
                <c:pt idx="577">
                  <c:v>10.554500000000001</c:v>
                </c:pt>
                <c:pt idx="578">
                  <c:v>10.5486</c:v>
                </c:pt>
                <c:pt idx="579">
                  <c:v>10.5428</c:v>
                </c:pt>
                <c:pt idx="580">
                  <c:v>10.537000000000001</c:v>
                </c:pt>
                <c:pt idx="581">
                  <c:v>10.5312</c:v>
                </c:pt>
                <c:pt idx="582">
                  <c:v>10.525499999999999</c:v>
                </c:pt>
                <c:pt idx="583">
                  <c:v>10.5198</c:v>
                </c:pt>
                <c:pt idx="584">
                  <c:v>10.514200000000001</c:v>
                </c:pt>
                <c:pt idx="585">
                  <c:v>10.508599999999999</c:v>
                </c:pt>
                <c:pt idx="586">
                  <c:v>10.503</c:v>
                </c:pt>
                <c:pt idx="587">
                  <c:v>10.4975</c:v>
                </c:pt>
                <c:pt idx="588">
                  <c:v>10.492000000000001</c:v>
                </c:pt>
                <c:pt idx="589">
                  <c:v>10.486499999999999</c:v>
                </c:pt>
                <c:pt idx="590">
                  <c:v>10.4811</c:v>
                </c:pt>
                <c:pt idx="591">
                  <c:v>10.4757</c:v>
                </c:pt>
                <c:pt idx="592">
                  <c:v>10.4704</c:v>
                </c:pt>
                <c:pt idx="593">
                  <c:v>10.465</c:v>
                </c:pt>
                <c:pt idx="594">
                  <c:v>10.4597</c:v>
                </c:pt>
                <c:pt idx="595">
                  <c:v>10.454499999999999</c:v>
                </c:pt>
                <c:pt idx="596">
                  <c:v>10.449299999999999</c:v>
                </c:pt>
                <c:pt idx="597">
                  <c:v>10.444100000000001</c:v>
                </c:pt>
                <c:pt idx="598">
                  <c:v>10.4389</c:v>
                </c:pt>
                <c:pt idx="599">
                  <c:v>10.4338</c:v>
                </c:pt>
                <c:pt idx="600">
                  <c:v>10.428699999999999</c:v>
                </c:pt>
                <c:pt idx="601">
                  <c:v>10.4236</c:v>
                </c:pt>
                <c:pt idx="602">
                  <c:v>10.4186</c:v>
                </c:pt>
                <c:pt idx="603">
                  <c:v>10.413500000000001</c:v>
                </c:pt>
                <c:pt idx="604">
                  <c:v>10.4085</c:v>
                </c:pt>
                <c:pt idx="605">
                  <c:v>10.403600000000001</c:v>
                </c:pt>
                <c:pt idx="606">
                  <c:v>10.3986</c:v>
                </c:pt>
                <c:pt idx="607">
                  <c:v>10.393700000000001</c:v>
                </c:pt>
                <c:pt idx="608">
                  <c:v>10.3888</c:v>
                </c:pt>
                <c:pt idx="609">
                  <c:v>10.384</c:v>
                </c:pt>
                <c:pt idx="610">
                  <c:v>10.379099999999999</c:v>
                </c:pt>
                <c:pt idx="611">
                  <c:v>10.3743</c:v>
                </c:pt>
                <c:pt idx="612">
                  <c:v>10.3695</c:v>
                </c:pt>
                <c:pt idx="613">
                  <c:v>10.364699999999999</c:v>
                </c:pt>
                <c:pt idx="614">
                  <c:v>10.36</c:v>
                </c:pt>
                <c:pt idx="615">
                  <c:v>10.3553</c:v>
                </c:pt>
                <c:pt idx="616">
                  <c:v>10.3506</c:v>
                </c:pt>
                <c:pt idx="617">
                  <c:v>10.3459</c:v>
                </c:pt>
                <c:pt idx="618">
                  <c:v>10.341200000000001</c:v>
                </c:pt>
                <c:pt idx="619">
                  <c:v>10.336600000000001</c:v>
                </c:pt>
                <c:pt idx="620">
                  <c:v>10.332000000000001</c:v>
                </c:pt>
                <c:pt idx="621">
                  <c:v>10.327400000000001</c:v>
                </c:pt>
                <c:pt idx="622">
                  <c:v>10.322800000000001</c:v>
                </c:pt>
                <c:pt idx="623">
                  <c:v>10.318199999999999</c:v>
                </c:pt>
                <c:pt idx="624">
                  <c:v>10.313700000000001</c:v>
                </c:pt>
                <c:pt idx="625">
                  <c:v>10.309100000000001</c:v>
                </c:pt>
                <c:pt idx="626">
                  <c:v>10.304600000000001</c:v>
                </c:pt>
                <c:pt idx="627">
                  <c:v>10.3001</c:v>
                </c:pt>
                <c:pt idx="628">
                  <c:v>10.2957</c:v>
                </c:pt>
                <c:pt idx="629">
                  <c:v>10.2912</c:v>
                </c:pt>
                <c:pt idx="630">
                  <c:v>10.286799999999999</c:v>
                </c:pt>
                <c:pt idx="631">
                  <c:v>10.282299999999999</c:v>
                </c:pt>
                <c:pt idx="632">
                  <c:v>10.277900000000001</c:v>
                </c:pt>
                <c:pt idx="633">
                  <c:v>10.2735</c:v>
                </c:pt>
                <c:pt idx="634">
                  <c:v>10.2691</c:v>
                </c:pt>
                <c:pt idx="635">
                  <c:v>10.264799999999999</c:v>
                </c:pt>
                <c:pt idx="636">
                  <c:v>10.260400000000001</c:v>
                </c:pt>
                <c:pt idx="637">
                  <c:v>10.2561</c:v>
                </c:pt>
                <c:pt idx="638">
                  <c:v>10.251799999999999</c:v>
                </c:pt>
                <c:pt idx="639">
                  <c:v>10.247400000000001</c:v>
                </c:pt>
                <c:pt idx="640">
                  <c:v>10.2431</c:v>
                </c:pt>
                <c:pt idx="641">
                  <c:v>10.238899999999999</c:v>
                </c:pt>
                <c:pt idx="642">
                  <c:v>10.2346</c:v>
                </c:pt>
                <c:pt idx="643">
                  <c:v>10.2303</c:v>
                </c:pt>
                <c:pt idx="644">
                  <c:v>10.226100000000001</c:v>
                </c:pt>
                <c:pt idx="645">
                  <c:v>10.2218</c:v>
                </c:pt>
                <c:pt idx="646">
                  <c:v>10.217599999999999</c:v>
                </c:pt>
                <c:pt idx="647">
                  <c:v>10.2134</c:v>
                </c:pt>
                <c:pt idx="648">
                  <c:v>10.209199999999999</c:v>
                </c:pt>
                <c:pt idx="649">
                  <c:v>10.205</c:v>
                </c:pt>
                <c:pt idx="650">
                  <c:v>10.200799999999999</c:v>
                </c:pt>
                <c:pt idx="651">
                  <c:v>10.1966</c:v>
                </c:pt>
                <c:pt idx="652">
                  <c:v>10.192500000000001</c:v>
                </c:pt>
                <c:pt idx="653">
                  <c:v>10.1883</c:v>
                </c:pt>
                <c:pt idx="654">
                  <c:v>10.184200000000001</c:v>
                </c:pt>
                <c:pt idx="655">
                  <c:v>10.18</c:v>
                </c:pt>
                <c:pt idx="656">
                  <c:v>10.1759</c:v>
                </c:pt>
                <c:pt idx="657">
                  <c:v>10.171799999999999</c:v>
                </c:pt>
                <c:pt idx="658">
                  <c:v>10.1677</c:v>
                </c:pt>
                <c:pt idx="659">
                  <c:v>10.163600000000001</c:v>
                </c:pt>
                <c:pt idx="660">
                  <c:v>10.1595</c:v>
                </c:pt>
                <c:pt idx="661">
                  <c:v>10.1554</c:v>
                </c:pt>
                <c:pt idx="662">
                  <c:v>10.151300000000001</c:v>
                </c:pt>
                <c:pt idx="663">
                  <c:v>10.1473</c:v>
                </c:pt>
                <c:pt idx="664">
                  <c:v>10.1432</c:v>
                </c:pt>
                <c:pt idx="665">
                  <c:v>10.139200000000001</c:v>
                </c:pt>
                <c:pt idx="666">
                  <c:v>10.1351</c:v>
                </c:pt>
                <c:pt idx="667">
                  <c:v>10.1311</c:v>
                </c:pt>
                <c:pt idx="668">
                  <c:v>10.127000000000001</c:v>
                </c:pt>
                <c:pt idx="669">
                  <c:v>10.122999999999999</c:v>
                </c:pt>
                <c:pt idx="670">
                  <c:v>10.119</c:v>
                </c:pt>
                <c:pt idx="671">
                  <c:v>10.1149</c:v>
                </c:pt>
                <c:pt idx="672">
                  <c:v>10.110900000000001</c:v>
                </c:pt>
                <c:pt idx="673">
                  <c:v>10.1069</c:v>
                </c:pt>
                <c:pt idx="674">
                  <c:v>10.1029</c:v>
                </c:pt>
                <c:pt idx="675">
                  <c:v>10.0989</c:v>
                </c:pt>
                <c:pt idx="676">
                  <c:v>10.094900000000001</c:v>
                </c:pt>
                <c:pt idx="677">
                  <c:v>10.0909</c:v>
                </c:pt>
                <c:pt idx="678">
                  <c:v>10.087</c:v>
                </c:pt>
                <c:pt idx="679">
                  <c:v>10.083</c:v>
                </c:pt>
                <c:pt idx="680">
                  <c:v>10.079000000000001</c:v>
                </c:pt>
                <c:pt idx="681">
                  <c:v>10.074999999999999</c:v>
                </c:pt>
                <c:pt idx="682">
                  <c:v>10.071</c:v>
                </c:pt>
                <c:pt idx="683">
                  <c:v>10.0671</c:v>
                </c:pt>
                <c:pt idx="684">
                  <c:v>10.0631</c:v>
                </c:pt>
                <c:pt idx="685">
                  <c:v>10.059200000000001</c:v>
                </c:pt>
                <c:pt idx="686">
                  <c:v>10.055199999999999</c:v>
                </c:pt>
                <c:pt idx="687">
                  <c:v>10.0512</c:v>
                </c:pt>
                <c:pt idx="688">
                  <c:v>10.0473</c:v>
                </c:pt>
                <c:pt idx="689">
                  <c:v>10.0433</c:v>
                </c:pt>
                <c:pt idx="690">
                  <c:v>10.039400000000001</c:v>
                </c:pt>
                <c:pt idx="691">
                  <c:v>10.035399999999999</c:v>
                </c:pt>
                <c:pt idx="692">
                  <c:v>10.031499999999999</c:v>
                </c:pt>
                <c:pt idx="693">
                  <c:v>10.0276</c:v>
                </c:pt>
                <c:pt idx="694">
                  <c:v>10.0236</c:v>
                </c:pt>
                <c:pt idx="695">
                  <c:v>10.0197</c:v>
                </c:pt>
                <c:pt idx="696">
                  <c:v>10.015700000000001</c:v>
                </c:pt>
                <c:pt idx="697">
                  <c:v>10.011799999999999</c:v>
                </c:pt>
                <c:pt idx="698">
                  <c:v>10.007899999999999</c:v>
                </c:pt>
                <c:pt idx="699">
                  <c:v>10.0039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6-58AB-4C9B-8447-B977925FEC1E}"/>
            </c:ext>
          </c:extLst>
        </c:ser>
        <c:ser>
          <c:idx val="103"/>
          <c:order val="103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Sheet1!$A$104:$ZY$104</c:f>
              <c:numCache>
                <c:formatCode>General</c:formatCode>
                <c:ptCount val="701"/>
                <c:pt idx="0">
                  <c:v>30</c:v>
                </c:pt>
                <c:pt idx="1">
                  <c:v>29.995999999999999</c:v>
                </c:pt>
                <c:pt idx="2">
                  <c:v>29.992000000000001</c:v>
                </c:pt>
                <c:pt idx="3">
                  <c:v>29.988</c:v>
                </c:pt>
                <c:pt idx="4">
                  <c:v>29.984000000000002</c:v>
                </c:pt>
                <c:pt idx="5">
                  <c:v>29.98</c:v>
                </c:pt>
                <c:pt idx="6">
                  <c:v>29.975899999999999</c:v>
                </c:pt>
                <c:pt idx="7">
                  <c:v>29.971900000000002</c:v>
                </c:pt>
                <c:pt idx="8">
                  <c:v>29.9679</c:v>
                </c:pt>
                <c:pt idx="9">
                  <c:v>29.963899999999999</c:v>
                </c:pt>
                <c:pt idx="10">
                  <c:v>29.959900000000001</c:v>
                </c:pt>
                <c:pt idx="11">
                  <c:v>29.9559</c:v>
                </c:pt>
                <c:pt idx="12">
                  <c:v>29.951899999999998</c:v>
                </c:pt>
                <c:pt idx="13">
                  <c:v>29.947800000000001</c:v>
                </c:pt>
                <c:pt idx="14">
                  <c:v>29.9438</c:v>
                </c:pt>
                <c:pt idx="15">
                  <c:v>29.939800000000002</c:v>
                </c:pt>
                <c:pt idx="16">
                  <c:v>29.9358</c:v>
                </c:pt>
                <c:pt idx="17">
                  <c:v>29.931799999999999</c:v>
                </c:pt>
                <c:pt idx="18">
                  <c:v>29.927700000000002</c:v>
                </c:pt>
                <c:pt idx="19">
                  <c:v>29.9237</c:v>
                </c:pt>
                <c:pt idx="20">
                  <c:v>29.919699999999999</c:v>
                </c:pt>
                <c:pt idx="21">
                  <c:v>29.915600000000001</c:v>
                </c:pt>
                <c:pt idx="22">
                  <c:v>29.9116</c:v>
                </c:pt>
                <c:pt idx="23">
                  <c:v>29.907499999999999</c:v>
                </c:pt>
                <c:pt idx="24">
                  <c:v>29.903500000000001</c:v>
                </c:pt>
                <c:pt idx="25">
                  <c:v>29.8994</c:v>
                </c:pt>
                <c:pt idx="26">
                  <c:v>29.895399999999999</c:v>
                </c:pt>
                <c:pt idx="27">
                  <c:v>29.891300000000001</c:v>
                </c:pt>
                <c:pt idx="28">
                  <c:v>29.8872</c:v>
                </c:pt>
                <c:pt idx="29">
                  <c:v>29.883199999999999</c:v>
                </c:pt>
                <c:pt idx="30">
                  <c:v>29.879100000000001</c:v>
                </c:pt>
                <c:pt idx="31">
                  <c:v>29.875</c:v>
                </c:pt>
                <c:pt idx="32">
                  <c:v>29.870899999999999</c:v>
                </c:pt>
                <c:pt idx="33">
                  <c:v>29.866900000000001</c:v>
                </c:pt>
                <c:pt idx="34">
                  <c:v>29.8628</c:v>
                </c:pt>
                <c:pt idx="35">
                  <c:v>29.858699999999999</c:v>
                </c:pt>
                <c:pt idx="36">
                  <c:v>29.854500000000002</c:v>
                </c:pt>
                <c:pt idx="37">
                  <c:v>29.8504</c:v>
                </c:pt>
                <c:pt idx="38">
                  <c:v>29.846299999999999</c:v>
                </c:pt>
                <c:pt idx="39">
                  <c:v>29.842199999999998</c:v>
                </c:pt>
                <c:pt idx="40">
                  <c:v>29.838000000000001</c:v>
                </c:pt>
                <c:pt idx="41">
                  <c:v>29.8339</c:v>
                </c:pt>
                <c:pt idx="42">
                  <c:v>29.829799999999999</c:v>
                </c:pt>
                <c:pt idx="43">
                  <c:v>29.825600000000001</c:v>
                </c:pt>
                <c:pt idx="44">
                  <c:v>29.821400000000001</c:v>
                </c:pt>
                <c:pt idx="45">
                  <c:v>29.817299999999999</c:v>
                </c:pt>
                <c:pt idx="46">
                  <c:v>29.813099999999999</c:v>
                </c:pt>
                <c:pt idx="47">
                  <c:v>29.808900000000001</c:v>
                </c:pt>
                <c:pt idx="48">
                  <c:v>29.8047</c:v>
                </c:pt>
                <c:pt idx="49">
                  <c:v>29.8005</c:v>
                </c:pt>
                <c:pt idx="50">
                  <c:v>29.796299999999999</c:v>
                </c:pt>
                <c:pt idx="51">
                  <c:v>29.792100000000001</c:v>
                </c:pt>
                <c:pt idx="52">
                  <c:v>29.787800000000001</c:v>
                </c:pt>
                <c:pt idx="53">
                  <c:v>29.7836</c:v>
                </c:pt>
                <c:pt idx="54">
                  <c:v>29.779299999999999</c:v>
                </c:pt>
                <c:pt idx="55">
                  <c:v>29.774999999999999</c:v>
                </c:pt>
                <c:pt idx="56">
                  <c:v>29.770800000000001</c:v>
                </c:pt>
                <c:pt idx="57">
                  <c:v>29.766500000000001</c:v>
                </c:pt>
                <c:pt idx="58">
                  <c:v>29.7622</c:v>
                </c:pt>
                <c:pt idx="59">
                  <c:v>29.757899999999999</c:v>
                </c:pt>
                <c:pt idx="60">
                  <c:v>29.753599999999999</c:v>
                </c:pt>
                <c:pt idx="61">
                  <c:v>29.749199999999998</c:v>
                </c:pt>
                <c:pt idx="62">
                  <c:v>29.744900000000001</c:v>
                </c:pt>
                <c:pt idx="63">
                  <c:v>29.740500000000001</c:v>
                </c:pt>
                <c:pt idx="64">
                  <c:v>29.7361</c:v>
                </c:pt>
                <c:pt idx="65">
                  <c:v>29.7317</c:v>
                </c:pt>
                <c:pt idx="66">
                  <c:v>29.7273</c:v>
                </c:pt>
                <c:pt idx="67">
                  <c:v>29.722899999999999</c:v>
                </c:pt>
                <c:pt idx="68">
                  <c:v>29.718499999999999</c:v>
                </c:pt>
                <c:pt idx="69">
                  <c:v>29.714099999999998</c:v>
                </c:pt>
                <c:pt idx="70">
                  <c:v>29.709599999999998</c:v>
                </c:pt>
                <c:pt idx="71">
                  <c:v>29.705100000000002</c:v>
                </c:pt>
                <c:pt idx="72">
                  <c:v>29.700600000000001</c:v>
                </c:pt>
                <c:pt idx="73">
                  <c:v>29.696100000000001</c:v>
                </c:pt>
                <c:pt idx="74">
                  <c:v>29.691600000000001</c:v>
                </c:pt>
                <c:pt idx="75">
                  <c:v>29.687100000000001</c:v>
                </c:pt>
                <c:pt idx="76">
                  <c:v>29.682500000000001</c:v>
                </c:pt>
                <c:pt idx="77">
                  <c:v>29.677900000000001</c:v>
                </c:pt>
                <c:pt idx="78">
                  <c:v>29.673300000000001</c:v>
                </c:pt>
                <c:pt idx="79">
                  <c:v>29.668700000000001</c:v>
                </c:pt>
                <c:pt idx="80">
                  <c:v>29.664100000000001</c:v>
                </c:pt>
                <c:pt idx="81">
                  <c:v>29.659400000000002</c:v>
                </c:pt>
                <c:pt idx="82">
                  <c:v>29.654800000000002</c:v>
                </c:pt>
                <c:pt idx="83">
                  <c:v>29.650099999999998</c:v>
                </c:pt>
                <c:pt idx="84">
                  <c:v>29.645399999999999</c:v>
                </c:pt>
                <c:pt idx="85">
                  <c:v>29.640699999999999</c:v>
                </c:pt>
                <c:pt idx="86">
                  <c:v>29.635899999999999</c:v>
                </c:pt>
                <c:pt idx="87">
                  <c:v>29.6311</c:v>
                </c:pt>
                <c:pt idx="88">
                  <c:v>29.626300000000001</c:v>
                </c:pt>
                <c:pt idx="89">
                  <c:v>29.621500000000001</c:v>
                </c:pt>
                <c:pt idx="90">
                  <c:v>29.616700000000002</c:v>
                </c:pt>
                <c:pt idx="91">
                  <c:v>29.611799999999999</c:v>
                </c:pt>
                <c:pt idx="92">
                  <c:v>29.6069</c:v>
                </c:pt>
                <c:pt idx="93">
                  <c:v>29.602</c:v>
                </c:pt>
                <c:pt idx="94">
                  <c:v>29.597100000000001</c:v>
                </c:pt>
                <c:pt idx="95">
                  <c:v>29.592099999999999</c:v>
                </c:pt>
                <c:pt idx="96">
                  <c:v>29.5871</c:v>
                </c:pt>
                <c:pt idx="97">
                  <c:v>29.582100000000001</c:v>
                </c:pt>
                <c:pt idx="98">
                  <c:v>29.577100000000002</c:v>
                </c:pt>
                <c:pt idx="99">
                  <c:v>29.571999999999999</c:v>
                </c:pt>
                <c:pt idx="100">
                  <c:v>29.5669</c:v>
                </c:pt>
                <c:pt idx="101">
                  <c:v>29.561800000000002</c:v>
                </c:pt>
                <c:pt idx="102">
                  <c:v>29.556699999999999</c:v>
                </c:pt>
                <c:pt idx="103">
                  <c:v>29.551500000000001</c:v>
                </c:pt>
                <c:pt idx="104">
                  <c:v>29.546299999999999</c:v>
                </c:pt>
                <c:pt idx="105">
                  <c:v>29.541</c:v>
                </c:pt>
                <c:pt idx="106">
                  <c:v>29.535799999999998</c:v>
                </c:pt>
                <c:pt idx="107">
                  <c:v>29.5305</c:v>
                </c:pt>
                <c:pt idx="108">
                  <c:v>29.525099999999998</c:v>
                </c:pt>
                <c:pt idx="109">
                  <c:v>29.5198</c:v>
                </c:pt>
                <c:pt idx="110">
                  <c:v>29.514399999999998</c:v>
                </c:pt>
                <c:pt idx="111">
                  <c:v>29.508900000000001</c:v>
                </c:pt>
                <c:pt idx="112">
                  <c:v>29.503399999999999</c:v>
                </c:pt>
                <c:pt idx="113">
                  <c:v>29.497900000000001</c:v>
                </c:pt>
                <c:pt idx="114">
                  <c:v>29.4924</c:v>
                </c:pt>
                <c:pt idx="115">
                  <c:v>29.486799999999999</c:v>
                </c:pt>
                <c:pt idx="116">
                  <c:v>29.481200000000001</c:v>
                </c:pt>
                <c:pt idx="117">
                  <c:v>29.4756</c:v>
                </c:pt>
                <c:pt idx="118">
                  <c:v>29.469899999999999</c:v>
                </c:pt>
                <c:pt idx="119">
                  <c:v>29.464099999999998</c:v>
                </c:pt>
                <c:pt idx="120">
                  <c:v>29.458400000000001</c:v>
                </c:pt>
                <c:pt idx="121">
                  <c:v>29.4526</c:v>
                </c:pt>
                <c:pt idx="122">
                  <c:v>29.4467</c:v>
                </c:pt>
                <c:pt idx="123">
                  <c:v>29.440799999999999</c:v>
                </c:pt>
                <c:pt idx="124">
                  <c:v>29.434899999999999</c:v>
                </c:pt>
                <c:pt idx="125">
                  <c:v>29.428899999999999</c:v>
                </c:pt>
                <c:pt idx="126">
                  <c:v>29.422899999999998</c:v>
                </c:pt>
                <c:pt idx="127">
                  <c:v>29.416799999999999</c:v>
                </c:pt>
                <c:pt idx="128">
                  <c:v>29.410699999999999</c:v>
                </c:pt>
                <c:pt idx="129">
                  <c:v>29.404499999999999</c:v>
                </c:pt>
                <c:pt idx="130">
                  <c:v>29.398299999999999</c:v>
                </c:pt>
                <c:pt idx="131">
                  <c:v>29.392099999999999</c:v>
                </c:pt>
                <c:pt idx="132">
                  <c:v>29.3858</c:v>
                </c:pt>
                <c:pt idx="133">
                  <c:v>29.3794</c:v>
                </c:pt>
                <c:pt idx="134">
                  <c:v>29.373000000000001</c:v>
                </c:pt>
                <c:pt idx="135">
                  <c:v>29.366499999999998</c:v>
                </c:pt>
                <c:pt idx="136">
                  <c:v>29.36</c:v>
                </c:pt>
                <c:pt idx="137">
                  <c:v>29.3535</c:v>
                </c:pt>
                <c:pt idx="138">
                  <c:v>29.346900000000002</c:v>
                </c:pt>
                <c:pt idx="139">
                  <c:v>29.340199999999999</c:v>
                </c:pt>
                <c:pt idx="140">
                  <c:v>29.333500000000001</c:v>
                </c:pt>
                <c:pt idx="141">
                  <c:v>29.326699999999999</c:v>
                </c:pt>
                <c:pt idx="142">
                  <c:v>29.319800000000001</c:v>
                </c:pt>
                <c:pt idx="143">
                  <c:v>29.312899999999999</c:v>
                </c:pt>
                <c:pt idx="144">
                  <c:v>29.306000000000001</c:v>
                </c:pt>
                <c:pt idx="145">
                  <c:v>29.298999999999999</c:v>
                </c:pt>
                <c:pt idx="146">
                  <c:v>29.291899999999998</c:v>
                </c:pt>
                <c:pt idx="147">
                  <c:v>29.284700000000001</c:v>
                </c:pt>
                <c:pt idx="148">
                  <c:v>29.2775</c:v>
                </c:pt>
                <c:pt idx="149">
                  <c:v>29.270299999999999</c:v>
                </c:pt>
                <c:pt idx="150">
                  <c:v>29.262899999999998</c:v>
                </c:pt>
                <c:pt idx="151">
                  <c:v>29.255500000000001</c:v>
                </c:pt>
                <c:pt idx="152">
                  <c:v>29.248100000000001</c:v>
                </c:pt>
                <c:pt idx="153">
                  <c:v>29.240500000000001</c:v>
                </c:pt>
                <c:pt idx="154">
                  <c:v>29.232900000000001</c:v>
                </c:pt>
                <c:pt idx="155">
                  <c:v>29.225300000000001</c:v>
                </c:pt>
                <c:pt idx="156">
                  <c:v>29.217500000000001</c:v>
                </c:pt>
                <c:pt idx="157">
                  <c:v>29.209700000000002</c:v>
                </c:pt>
                <c:pt idx="158">
                  <c:v>29.201799999999999</c:v>
                </c:pt>
                <c:pt idx="159">
                  <c:v>29.1938</c:v>
                </c:pt>
                <c:pt idx="160">
                  <c:v>29.1858</c:v>
                </c:pt>
                <c:pt idx="161">
                  <c:v>29.177700000000002</c:v>
                </c:pt>
                <c:pt idx="162">
                  <c:v>29.169499999999999</c:v>
                </c:pt>
                <c:pt idx="163">
                  <c:v>29.161200000000001</c:v>
                </c:pt>
                <c:pt idx="164">
                  <c:v>29.152899999999999</c:v>
                </c:pt>
                <c:pt idx="165">
                  <c:v>29.144400000000001</c:v>
                </c:pt>
                <c:pt idx="166">
                  <c:v>29.135899999999999</c:v>
                </c:pt>
                <c:pt idx="167">
                  <c:v>29.127300000000002</c:v>
                </c:pt>
                <c:pt idx="168">
                  <c:v>29.118600000000001</c:v>
                </c:pt>
                <c:pt idx="169">
                  <c:v>29.1098</c:v>
                </c:pt>
                <c:pt idx="170">
                  <c:v>29.100999999999999</c:v>
                </c:pt>
                <c:pt idx="171">
                  <c:v>29.091999999999999</c:v>
                </c:pt>
                <c:pt idx="172">
                  <c:v>29.082999999999998</c:v>
                </c:pt>
                <c:pt idx="173">
                  <c:v>29.073899999999998</c:v>
                </c:pt>
                <c:pt idx="174">
                  <c:v>29.064599999999999</c:v>
                </c:pt>
                <c:pt idx="175">
                  <c:v>29.055299999999999</c:v>
                </c:pt>
                <c:pt idx="176">
                  <c:v>29.0459</c:v>
                </c:pt>
                <c:pt idx="177">
                  <c:v>29.0364</c:v>
                </c:pt>
                <c:pt idx="178">
                  <c:v>29.026800000000001</c:v>
                </c:pt>
                <c:pt idx="179">
                  <c:v>29.017099999999999</c:v>
                </c:pt>
                <c:pt idx="180">
                  <c:v>29.007300000000001</c:v>
                </c:pt>
                <c:pt idx="181">
                  <c:v>28.997399999999999</c:v>
                </c:pt>
                <c:pt idx="182">
                  <c:v>28.987400000000001</c:v>
                </c:pt>
                <c:pt idx="183">
                  <c:v>28.9773</c:v>
                </c:pt>
                <c:pt idx="184">
                  <c:v>28.967099999999999</c:v>
                </c:pt>
                <c:pt idx="185">
                  <c:v>28.956800000000001</c:v>
                </c:pt>
                <c:pt idx="186">
                  <c:v>28.946400000000001</c:v>
                </c:pt>
                <c:pt idx="187">
                  <c:v>28.9359</c:v>
                </c:pt>
                <c:pt idx="188">
                  <c:v>28.9252</c:v>
                </c:pt>
                <c:pt idx="189">
                  <c:v>28.9145</c:v>
                </c:pt>
                <c:pt idx="190">
                  <c:v>28.903600000000001</c:v>
                </c:pt>
                <c:pt idx="191">
                  <c:v>28.892700000000001</c:v>
                </c:pt>
                <c:pt idx="192">
                  <c:v>28.881599999999999</c:v>
                </c:pt>
                <c:pt idx="193">
                  <c:v>28.8704</c:v>
                </c:pt>
                <c:pt idx="194">
                  <c:v>28.859100000000002</c:v>
                </c:pt>
                <c:pt idx="195">
                  <c:v>28.8476</c:v>
                </c:pt>
                <c:pt idx="196">
                  <c:v>28.836099999999998</c:v>
                </c:pt>
                <c:pt idx="197">
                  <c:v>28.824400000000001</c:v>
                </c:pt>
                <c:pt idx="198">
                  <c:v>28.8126</c:v>
                </c:pt>
                <c:pt idx="199">
                  <c:v>28.800699999999999</c:v>
                </c:pt>
                <c:pt idx="200">
                  <c:v>28.788599999999999</c:v>
                </c:pt>
                <c:pt idx="201">
                  <c:v>28.776399999999999</c:v>
                </c:pt>
                <c:pt idx="202">
                  <c:v>28.764099999999999</c:v>
                </c:pt>
                <c:pt idx="203">
                  <c:v>28.7517</c:v>
                </c:pt>
                <c:pt idx="204">
                  <c:v>28.7392</c:v>
                </c:pt>
                <c:pt idx="205">
                  <c:v>28.726500000000001</c:v>
                </c:pt>
                <c:pt idx="206">
                  <c:v>28.713699999999999</c:v>
                </c:pt>
                <c:pt idx="207">
                  <c:v>28.700700000000001</c:v>
                </c:pt>
                <c:pt idx="208">
                  <c:v>28.6876</c:v>
                </c:pt>
                <c:pt idx="209">
                  <c:v>28.674399999999999</c:v>
                </c:pt>
                <c:pt idx="210">
                  <c:v>28.661100000000001</c:v>
                </c:pt>
                <c:pt idx="211">
                  <c:v>28.647600000000001</c:v>
                </c:pt>
                <c:pt idx="212">
                  <c:v>28.634</c:v>
                </c:pt>
                <c:pt idx="213">
                  <c:v>28.620200000000001</c:v>
                </c:pt>
                <c:pt idx="214">
                  <c:v>28.606300000000001</c:v>
                </c:pt>
                <c:pt idx="215">
                  <c:v>28.592300000000002</c:v>
                </c:pt>
                <c:pt idx="216">
                  <c:v>28.578099999999999</c:v>
                </c:pt>
                <c:pt idx="217">
                  <c:v>28.563800000000001</c:v>
                </c:pt>
                <c:pt idx="218">
                  <c:v>28.549299999999999</c:v>
                </c:pt>
                <c:pt idx="219">
                  <c:v>28.534700000000001</c:v>
                </c:pt>
                <c:pt idx="220">
                  <c:v>28.52</c:v>
                </c:pt>
                <c:pt idx="221">
                  <c:v>28.505099999999999</c:v>
                </c:pt>
                <c:pt idx="222">
                  <c:v>28.490100000000002</c:v>
                </c:pt>
                <c:pt idx="223">
                  <c:v>28.474900000000002</c:v>
                </c:pt>
                <c:pt idx="224">
                  <c:v>28.459599999999998</c:v>
                </c:pt>
                <c:pt idx="225">
                  <c:v>28.444099999999999</c:v>
                </c:pt>
                <c:pt idx="226">
                  <c:v>28.4285</c:v>
                </c:pt>
                <c:pt idx="227">
                  <c:v>28.412800000000001</c:v>
                </c:pt>
                <c:pt idx="228">
                  <c:v>28.396899999999999</c:v>
                </c:pt>
                <c:pt idx="229">
                  <c:v>28.380800000000001</c:v>
                </c:pt>
                <c:pt idx="230">
                  <c:v>28.364699999999999</c:v>
                </c:pt>
                <c:pt idx="231">
                  <c:v>28.348400000000002</c:v>
                </c:pt>
                <c:pt idx="232">
                  <c:v>28.331900000000001</c:v>
                </c:pt>
                <c:pt idx="233">
                  <c:v>28.315300000000001</c:v>
                </c:pt>
                <c:pt idx="234">
                  <c:v>28.2986</c:v>
                </c:pt>
                <c:pt idx="235">
                  <c:v>28.281700000000001</c:v>
                </c:pt>
                <c:pt idx="236">
                  <c:v>28.264700000000001</c:v>
                </c:pt>
                <c:pt idx="237">
                  <c:v>28.247499999999999</c:v>
                </c:pt>
                <c:pt idx="238">
                  <c:v>28.2302</c:v>
                </c:pt>
                <c:pt idx="239">
                  <c:v>28.212800000000001</c:v>
                </c:pt>
                <c:pt idx="240">
                  <c:v>28.1953</c:v>
                </c:pt>
                <c:pt idx="241">
                  <c:v>28.177600000000002</c:v>
                </c:pt>
                <c:pt idx="242">
                  <c:v>28.159800000000001</c:v>
                </c:pt>
                <c:pt idx="243">
                  <c:v>28.1418</c:v>
                </c:pt>
                <c:pt idx="244">
                  <c:v>28.123799999999999</c:v>
                </c:pt>
                <c:pt idx="245">
                  <c:v>28.105599999999999</c:v>
                </c:pt>
                <c:pt idx="246">
                  <c:v>28.087299999999999</c:v>
                </c:pt>
                <c:pt idx="247">
                  <c:v>28.068899999999999</c:v>
                </c:pt>
                <c:pt idx="248">
                  <c:v>28.0505</c:v>
                </c:pt>
                <c:pt idx="249">
                  <c:v>28.0319</c:v>
                </c:pt>
                <c:pt idx="250">
                  <c:v>28.013200000000001</c:v>
                </c:pt>
                <c:pt idx="251">
                  <c:v>27.994399999999999</c:v>
                </c:pt>
                <c:pt idx="252">
                  <c:v>27.9755</c:v>
                </c:pt>
                <c:pt idx="253">
                  <c:v>27.956499999999998</c:v>
                </c:pt>
                <c:pt idx="254">
                  <c:v>27.9375</c:v>
                </c:pt>
                <c:pt idx="255">
                  <c:v>27.918399999999998</c:v>
                </c:pt>
                <c:pt idx="256">
                  <c:v>27.8992</c:v>
                </c:pt>
                <c:pt idx="257">
                  <c:v>27.88</c:v>
                </c:pt>
                <c:pt idx="258">
                  <c:v>27.860800000000001</c:v>
                </c:pt>
                <c:pt idx="259">
                  <c:v>27.8415</c:v>
                </c:pt>
                <c:pt idx="260">
                  <c:v>27.822199999999999</c:v>
                </c:pt>
                <c:pt idx="261">
                  <c:v>27.802800000000001</c:v>
                </c:pt>
                <c:pt idx="262">
                  <c:v>27.7835</c:v>
                </c:pt>
                <c:pt idx="263">
                  <c:v>27.764199999999999</c:v>
                </c:pt>
                <c:pt idx="264">
                  <c:v>27.744800000000001</c:v>
                </c:pt>
                <c:pt idx="265">
                  <c:v>27.7256</c:v>
                </c:pt>
                <c:pt idx="266">
                  <c:v>27.706299999999999</c:v>
                </c:pt>
                <c:pt idx="267">
                  <c:v>27.687200000000001</c:v>
                </c:pt>
                <c:pt idx="268">
                  <c:v>27.668099999999999</c:v>
                </c:pt>
                <c:pt idx="269">
                  <c:v>27.649100000000001</c:v>
                </c:pt>
                <c:pt idx="270">
                  <c:v>27.630199999999999</c:v>
                </c:pt>
                <c:pt idx="271">
                  <c:v>27.611499999999999</c:v>
                </c:pt>
                <c:pt idx="272">
                  <c:v>27.5929</c:v>
                </c:pt>
                <c:pt idx="273">
                  <c:v>27.5745</c:v>
                </c:pt>
                <c:pt idx="274">
                  <c:v>27.5563</c:v>
                </c:pt>
                <c:pt idx="275">
                  <c:v>27.538399999999999</c:v>
                </c:pt>
                <c:pt idx="276">
                  <c:v>27.520700000000001</c:v>
                </c:pt>
                <c:pt idx="277">
                  <c:v>27.5032</c:v>
                </c:pt>
                <c:pt idx="278">
                  <c:v>27.4861</c:v>
                </c:pt>
                <c:pt idx="279">
                  <c:v>27.4694</c:v>
                </c:pt>
                <c:pt idx="280">
                  <c:v>27.452999999999999</c:v>
                </c:pt>
                <c:pt idx="281">
                  <c:v>27.437000000000001</c:v>
                </c:pt>
                <c:pt idx="282">
                  <c:v>27.421500000000002</c:v>
                </c:pt>
                <c:pt idx="283">
                  <c:v>27.406500000000001</c:v>
                </c:pt>
                <c:pt idx="284">
                  <c:v>27.3919</c:v>
                </c:pt>
                <c:pt idx="285">
                  <c:v>27.378</c:v>
                </c:pt>
                <c:pt idx="286">
                  <c:v>27.364699999999999</c:v>
                </c:pt>
                <c:pt idx="287">
                  <c:v>27.352</c:v>
                </c:pt>
                <c:pt idx="288">
                  <c:v>27.3401</c:v>
                </c:pt>
                <c:pt idx="289">
                  <c:v>27.328900000000001</c:v>
                </c:pt>
                <c:pt idx="290">
                  <c:v>27.3185</c:v>
                </c:pt>
                <c:pt idx="291">
                  <c:v>27.308900000000001</c:v>
                </c:pt>
                <c:pt idx="292">
                  <c:v>27.3002</c:v>
                </c:pt>
                <c:pt idx="293">
                  <c:v>27.292400000000001</c:v>
                </c:pt>
                <c:pt idx="294">
                  <c:v>27.285499999999999</c:v>
                </c:pt>
                <c:pt idx="295">
                  <c:v>27.279699999999998</c:v>
                </c:pt>
                <c:pt idx="296">
                  <c:v>27.274799999999999</c:v>
                </c:pt>
                <c:pt idx="297">
                  <c:v>27.271100000000001</c:v>
                </c:pt>
                <c:pt idx="298">
                  <c:v>27.2684</c:v>
                </c:pt>
                <c:pt idx="299">
                  <c:v>27.2667</c:v>
                </c:pt>
                <c:pt idx="300">
                  <c:v>27.266200000000001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12.7415</c:v>
                </c:pt>
                <c:pt idx="401">
                  <c:v>12.7409</c:v>
                </c:pt>
                <c:pt idx="402">
                  <c:v>12.7393</c:v>
                </c:pt>
                <c:pt idx="403">
                  <c:v>12.736499999999999</c:v>
                </c:pt>
                <c:pt idx="404">
                  <c:v>12.732699999999999</c:v>
                </c:pt>
                <c:pt idx="405">
                  <c:v>12.7279</c:v>
                </c:pt>
                <c:pt idx="406">
                  <c:v>12.722</c:v>
                </c:pt>
                <c:pt idx="407">
                  <c:v>12.7151</c:v>
                </c:pt>
                <c:pt idx="408">
                  <c:v>12.7073</c:v>
                </c:pt>
                <c:pt idx="409">
                  <c:v>12.698499999999999</c:v>
                </c:pt>
                <c:pt idx="410">
                  <c:v>12.6889</c:v>
                </c:pt>
                <c:pt idx="411">
                  <c:v>12.6784</c:v>
                </c:pt>
                <c:pt idx="412">
                  <c:v>12.667199999999999</c:v>
                </c:pt>
                <c:pt idx="413">
                  <c:v>12.655200000000001</c:v>
                </c:pt>
                <c:pt idx="414">
                  <c:v>12.6425</c:v>
                </c:pt>
                <c:pt idx="415">
                  <c:v>12.629099999999999</c:v>
                </c:pt>
                <c:pt idx="416">
                  <c:v>12.6151</c:v>
                </c:pt>
                <c:pt idx="417">
                  <c:v>12.6006</c:v>
                </c:pt>
                <c:pt idx="418">
                  <c:v>12.5855</c:v>
                </c:pt>
                <c:pt idx="419">
                  <c:v>12.57</c:v>
                </c:pt>
                <c:pt idx="420">
                  <c:v>12.554</c:v>
                </c:pt>
                <c:pt idx="421">
                  <c:v>12.5375</c:v>
                </c:pt>
                <c:pt idx="422">
                  <c:v>12.5207</c:v>
                </c:pt>
                <c:pt idx="423">
                  <c:v>12.5036</c:v>
                </c:pt>
                <c:pt idx="424">
                  <c:v>12.4861</c:v>
                </c:pt>
                <c:pt idx="425">
                  <c:v>12.468400000000001</c:v>
                </c:pt>
                <c:pt idx="426">
                  <c:v>12.4503</c:v>
                </c:pt>
                <c:pt idx="427">
                  <c:v>12.4321</c:v>
                </c:pt>
                <c:pt idx="428">
                  <c:v>12.4137</c:v>
                </c:pt>
                <c:pt idx="429">
                  <c:v>12.395099999999999</c:v>
                </c:pt>
                <c:pt idx="430">
                  <c:v>12.376300000000001</c:v>
                </c:pt>
                <c:pt idx="431">
                  <c:v>12.3574</c:v>
                </c:pt>
                <c:pt idx="432">
                  <c:v>12.3383</c:v>
                </c:pt>
                <c:pt idx="433">
                  <c:v>12.3192</c:v>
                </c:pt>
                <c:pt idx="434">
                  <c:v>12.3</c:v>
                </c:pt>
                <c:pt idx="435">
                  <c:v>12.2807</c:v>
                </c:pt>
                <c:pt idx="436">
                  <c:v>12.2614</c:v>
                </c:pt>
                <c:pt idx="437">
                  <c:v>12.242100000000001</c:v>
                </c:pt>
                <c:pt idx="438">
                  <c:v>12.2227</c:v>
                </c:pt>
                <c:pt idx="439">
                  <c:v>12.2033</c:v>
                </c:pt>
                <c:pt idx="440">
                  <c:v>12.1839</c:v>
                </c:pt>
                <c:pt idx="441">
                  <c:v>12.1646</c:v>
                </c:pt>
                <c:pt idx="442">
                  <c:v>12.145200000000001</c:v>
                </c:pt>
                <c:pt idx="443">
                  <c:v>12.1259</c:v>
                </c:pt>
                <c:pt idx="444">
                  <c:v>12.1067</c:v>
                </c:pt>
                <c:pt idx="445">
                  <c:v>12.087400000000001</c:v>
                </c:pt>
                <c:pt idx="446">
                  <c:v>12.068300000000001</c:v>
                </c:pt>
                <c:pt idx="447">
                  <c:v>12.049200000000001</c:v>
                </c:pt>
                <c:pt idx="448">
                  <c:v>12.030200000000001</c:v>
                </c:pt>
                <c:pt idx="449">
                  <c:v>12.0113</c:v>
                </c:pt>
                <c:pt idx="450">
                  <c:v>11.9924</c:v>
                </c:pt>
                <c:pt idx="451">
                  <c:v>11.973699999999999</c:v>
                </c:pt>
                <c:pt idx="452">
                  <c:v>11.955</c:v>
                </c:pt>
                <c:pt idx="453">
                  <c:v>11.936500000000001</c:v>
                </c:pt>
                <c:pt idx="454">
                  <c:v>11.918100000000001</c:v>
                </c:pt>
                <c:pt idx="455">
                  <c:v>11.899699999999999</c:v>
                </c:pt>
                <c:pt idx="456">
                  <c:v>11.881500000000001</c:v>
                </c:pt>
                <c:pt idx="457">
                  <c:v>11.8634</c:v>
                </c:pt>
                <c:pt idx="458">
                  <c:v>11.8454</c:v>
                </c:pt>
                <c:pt idx="459">
                  <c:v>11.8276</c:v>
                </c:pt>
                <c:pt idx="460">
                  <c:v>11.809799999999999</c:v>
                </c:pt>
                <c:pt idx="461">
                  <c:v>11.792199999999999</c:v>
                </c:pt>
                <c:pt idx="462">
                  <c:v>11.774800000000001</c:v>
                </c:pt>
                <c:pt idx="463">
                  <c:v>11.757400000000001</c:v>
                </c:pt>
                <c:pt idx="464">
                  <c:v>11.7402</c:v>
                </c:pt>
                <c:pt idx="465">
                  <c:v>11.7232</c:v>
                </c:pt>
                <c:pt idx="466">
                  <c:v>11.706200000000001</c:v>
                </c:pt>
                <c:pt idx="467">
                  <c:v>11.689399999999999</c:v>
                </c:pt>
                <c:pt idx="468">
                  <c:v>11.672800000000001</c:v>
                </c:pt>
                <c:pt idx="469">
                  <c:v>11.6563</c:v>
                </c:pt>
                <c:pt idx="470">
                  <c:v>11.639900000000001</c:v>
                </c:pt>
                <c:pt idx="471">
                  <c:v>11.623699999999999</c:v>
                </c:pt>
                <c:pt idx="472">
                  <c:v>11.6076</c:v>
                </c:pt>
                <c:pt idx="473">
                  <c:v>11.591699999999999</c:v>
                </c:pt>
                <c:pt idx="474">
                  <c:v>11.575900000000001</c:v>
                </c:pt>
                <c:pt idx="475">
                  <c:v>11.5602</c:v>
                </c:pt>
                <c:pt idx="476">
                  <c:v>11.544700000000001</c:v>
                </c:pt>
                <c:pt idx="477">
                  <c:v>11.529299999999999</c:v>
                </c:pt>
                <c:pt idx="478">
                  <c:v>11.514099999999999</c:v>
                </c:pt>
                <c:pt idx="479">
                  <c:v>11.499000000000001</c:v>
                </c:pt>
                <c:pt idx="480">
                  <c:v>11.4841</c:v>
                </c:pt>
                <c:pt idx="481">
                  <c:v>11.4693</c:v>
                </c:pt>
                <c:pt idx="482">
                  <c:v>11.454599999999999</c:v>
                </c:pt>
                <c:pt idx="483">
                  <c:v>11.440099999999999</c:v>
                </c:pt>
                <c:pt idx="484">
                  <c:v>11.425700000000001</c:v>
                </c:pt>
                <c:pt idx="485">
                  <c:v>11.4115</c:v>
                </c:pt>
                <c:pt idx="486">
                  <c:v>11.397399999999999</c:v>
                </c:pt>
                <c:pt idx="487">
                  <c:v>11.3835</c:v>
                </c:pt>
                <c:pt idx="488">
                  <c:v>11.3697</c:v>
                </c:pt>
                <c:pt idx="489">
                  <c:v>11.356</c:v>
                </c:pt>
                <c:pt idx="490">
                  <c:v>11.342499999999999</c:v>
                </c:pt>
                <c:pt idx="491">
                  <c:v>11.3291</c:v>
                </c:pt>
                <c:pt idx="492">
                  <c:v>11.315799999999999</c:v>
                </c:pt>
                <c:pt idx="493">
                  <c:v>11.3027</c:v>
                </c:pt>
                <c:pt idx="494">
                  <c:v>11.2897</c:v>
                </c:pt>
                <c:pt idx="495">
                  <c:v>11.2768</c:v>
                </c:pt>
                <c:pt idx="496">
                  <c:v>11.264099999999999</c:v>
                </c:pt>
                <c:pt idx="497">
                  <c:v>11.2514</c:v>
                </c:pt>
                <c:pt idx="498">
                  <c:v>11.239000000000001</c:v>
                </c:pt>
                <c:pt idx="499">
                  <c:v>11.226599999999999</c:v>
                </c:pt>
                <c:pt idx="500">
                  <c:v>11.214399999999999</c:v>
                </c:pt>
                <c:pt idx="501">
                  <c:v>11.202299999999999</c:v>
                </c:pt>
                <c:pt idx="502">
                  <c:v>11.190300000000001</c:v>
                </c:pt>
                <c:pt idx="503">
                  <c:v>11.1785</c:v>
                </c:pt>
                <c:pt idx="504">
                  <c:v>11.166700000000001</c:v>
                </c:pt>
                <c:pt idx="505">
                  <c:v>11.155099999999999</c:v>
                </c:pt>
                <c:pt idx="506">
                  <c:v>11.143599999999999</c:v>
                </c:pt>
                <c:pt idx="507">
                  <c:v>11.132300000000001</c:v>
                </c:pt>
                <c:pt idx="508">
                  <c:v>11.121</c:v>
                </c:pt>
                <c:pt idx="509">
                  <c:v>11.1099</c:v>
                </c:pt>
                <c:pt idx="510">
                  <c:v>11.0989</c:v>
                </c:pt>
                <c:pt idx="511">
                  <c:v>11.087999999999999</c:v>
                </c:pt>
                <c:pt idx="512">
                  <c:v>11.077199999999999</c:v>
                </c:pt>
                <c:pt idx="513">
                  <c:v>11.0665</c:v>
                </c:pt>
                <c:pt idx="514">
                  <c:v>11.055899999999999</c:v>
                </c:pt>
                <c:pt idx="515">
                  <c:v>11.045400000000001</c:v>
                </c:pt>
                <c:pt idx="516">
                  <c:v>11.0351</c:v>
                </c:pt>
                <c:pt idx="517">
                  <c:v>11.024800000000001</c:v>
                </c:pt>
                <c:pt idx="518">
                  <c:v>11.014699999999999</c:v>
                </c:pt>
                <c:pt idx="519">
                  <c:v>11.0046</c:v>
                </c:pt>
                <c:pt idx="520">
                  <c:v>10.9947</c:v>
                </c:pt>
                <c:pt idx="521">
                  <c:v>10.9848</c:v>
                </c:pt>
                <c:pt idx="522">
                  <c:v>10.975099999999999</c:v>
                </c:pt>
                <c:pt idx="523">
                  <c:v>10.965400000000001</c:v>
                </c:pt>
                <c:pt idx="524">
                  <c:v>10.9559</c:v>
                </c:pt>
                <c:pt idx="525">
                  <c:v>10.946400000000001</c:v>
                </c:pt>
                <c:pt idx="526">
                  <c:v>10.937099999999999</c:v>
                </c:pt>
                <c:pt idx="527">
                  <c:v>10.9278</c:v>
                </c:pt>
                <c:pt idx="528">
                  <c:v>10.9186</c:v>
                </c:pt>
                <c:pt idx="529">
                  <c:v>10.9095</c:v>
                </c:pt>
                <c:pt idx="530">
                  <c:v>10.900499999999999</c:v>
                </c:pt>
                <c:pt idx="531">
                  <c:v>10.8916</c:v>
                </c:pt>
                <c:pt idx="532">
                  <c:v>10.8828</c:v>
                </c:pt>
                <c:pt idx="533">
                  <c:v>10.8741</c:v>
                </c:pt>
                <c:pt idx="534">
                  <c:v>10.865399999999999</c:v>
                </c:pt>
                <c:pt idx="535">
                  <c:v>10.8569</c:v>
                </c:pt>
                <c:pt idx="536">
                  <c:v>10.8484</c:v>
                </c:pt>
                <c:pt idx="537">
                  <c:v>10.84</c:v>
                </c:pt>
                <c:pt idx="538">
                  <c:v>10.8317</c:v>
                </c:pt>
                <c:pt idx="539">
                  <c:v>10.823399999999999</c:v>
                </c:pt>
                <c:pt idx="540">
                  <c:v>10.815300000000001</c:v>
                </c:pt>
                <c:pt idx="541">
                  <c:v>10.8072</c:v>
                </c:pt>
                <c:pt idx="542">
                  <c:v>10.799200000000001</c:v>
                </c:pt>
                <c:pt idx="543">
                  <c:v>10.7912</c:v>
                </c:pt>
                <c:pt idx="544">
                  <c:v>10.7834</c:v>
                </c:pt>
                <c:pt idx="545">
                  <c:v>10.775600000000001</c:v>
                </c:pt>
                <c:pt idx="546">
                  <c:v>10.767899999999999</c:v>
                </c:pt>
                <c:pt idx="547">
                  <c:v>10.760199999999999</c:v>
                </c:pt>
                <c:pt idx="548">
                  <c:v>10.752599999999999</c:v>
                </c:pt>
                <c:pt idx="549">
                  <c:v>10.745100000000001</c:v>
                </c:pt>
                <c:pt idx="550">
                  <c:v>10.7377</c:v>
                </c:pt>
                <c:pt idx="551">
                  <c:v>10.7303</c:v>
                </c:pt>
                <c:pt idx="552">
                  <c:v>10.723000000000001</c:v>
                </c:pt>
                <c:pt idx="553">
                  <c:v>10.7158</c:v>
                </c:pt>
                <c:pt idx="554">
                  <c:v>10.708600000000001</c:v>
                </c:pt>
                <c:pt idx="555">
                  <c:v>10.701499999999999</c:v>
                </c:pt>
                <c:pt idx="556">
                  <c:v>10.6944</c:v>
                </c:pt>
                <c:pt idx="557">
                  <c:v>10.6874</c:v>
                </c:pt>
                <c:pt idx="558">
                  <c:v>10.6805</c:v>
                </c:pt>
                <c:pt idx="559">
                  <c:v>10.6736</c:v>
                </c:pt>
                <c:pt idx="560">
                  <c:v>10.6668</c:v>
                </c:pt>
                <c:pt idx="561">
                  <c:v>10.66</c:v>
                </c:pt>
                <c:pt idx="562">
                  <c:v>10.6533</c:v>
                </c:pt>
                <c:pt idx="563">
                  <c:v>10.646599999999999</c:v>
                </c:pt>
                <c:pt idx="564">
                  <c:v>10.64</c:v>
                </c:pt>
                <c:pt idx="565">
                  <c:v>10.6335</c:v>
                </c:pt>
                <c:pt idx="566">
                  <c:v>10.627000000000001</c:v>
                </c:pt>
                <c:pt idx="567">
                  <c:v>10.6206</c:v>
                </c:pt>
                <c:pt idx="568">
                  <c:v>10.6142</c:v>
                </c:pt>
                <c:pt idx="569">
                  <c:v>10.607799999999999</c:v>
                </c:pt>
                <c:pt idx="570">
                  <c:v>10.6015</c:v>
                </c:pt>
                <c:pt idx="571">
                  <c:v>10.5953</c:v>
                </c:pt>
                <c:pt idx="572">
                  <c:v>10.5891</c:v>
                </c:pt>
                <c:pt idx="573">
                  <c:v>10.583</c:v>
                </c:pt>
                <c:pt idx="574">
                  <c:v>10.5769</c:v>
                </c:pt>
                <c:pt idx="575">
                  <c:v>10.5708</c:v>
                </c:pt>
                <c:pt idx="576">
                  <c:v>10.5648</c:v>
                </c:pt>
                <c:pt idx="577">
                  <c:v>10.5588</c:v>
                </c:pt>
                <c:pt idx="578">
                  <c:v>10.552899999999999</c:v>
                </c:pt>
                <c:pt idx="579">
                  <c:v>10.547000000000001</c:v>
                </c:pt>
                <c:pt idx="580">
                  <c:v>10.5412</c:v>
                </c:pt>
                <c:pt idx="581">
                  <c:v>10.535399999999999</c:v>
                </c:pt>
                <c:pt idx="582">
                  <c:v>10.5296</c:v>
                </c:pt>
                <c:pt idx="583">
                  <c:v>10.523899999999999</c:v>
                </c:pt>
                <c:pt idx="584">
                  <c:v>10.5182</c:v>
                </c:pt>
                <c:pt idx="585">
                  <c:v>10.512600000000001</c:v>
                </c:pt>
                <c:pt idx="586">
                  <c:v>10.507</c:v>
                </c:pt>
                <c:pt idx="587">
                  <c:v>10.5014</c:v>
                </c:pt>
                <c:pt idx="588">
                  <c:v>10.495900000000001</c:v>
                </c:pt>
                <c:pt idx="589">
                  <c:v>10.490399999999999</c:v>
                </c:pt>
                <c:pt idx="590">
                  <c:v>10.4849</c:v>
                </c:pt>
                <c:pt idx="591">
                  <c:v>10.4795</c:v>
                </c:pt>
                <c:pt idx="592">
                  <c:v>10.4741</c:v>
                </c:pt>
                <c:pt idx="593">
                  <c:v>10.4687</c:v>
                </c:pt>
                <c:pt idx="594">
                  <c:v>10.4634</c:v>
                </c:pt>
                <c:pt idx="595">
                  <c:v>10.4581</c:v>
                </c:pt>
                <c:pt idx="596">
                  <c:v>10.4528</c:v>
                </c:pt>
                <c:pt idx="597">
                  <c:v>10.4476</c:v>
                </c:pt>
                <c:pt idx="598">
                  <c:v>10.442399999999999</c:v>
                </c:pt>
                <c:pt idx="599">
                  <c:v>10.437200000000001</c:v>
                </c:pt>
                <c:pt idx="600">
                  <c:v>10.4321</c:v>
                </c:pt>
                <c:pt idx="601">
                  <c:v>10.427</c:v>
                </c:pt>
                <c:pt idx="602">
                  <c:v>10.421900000000001</c:v>
                </c:pt>
                <c:pt idx="603">
                  <c:v>10.4168</c:v>
                </c:pt>
                <c:pt idx="604">
                  <c:v>10.411799999999999</c:v>
                </c:pt>
                <c:pt idx="605">
                  <c:v>10.4068</c:v>
                </c:pt>
                <c:pt idx="606">
                  <c:v>10.4018</c:v>
                </c:pt>
                <c:pt idx="607">
                  <c:v>10.3969</c:v>
                </c:pt>
                <c:pt idx="608">
                  <c:v>10.3919</c:v>
                </c:pt>
                <c:pt idx="609">
                  <c:v>10.387</c:v>
                </c:pt>
                <c:pt idx="610">
                  <c:v>10.382199999999999</c:v>
                </c:pt>
                <c:pt idx="611">
                  <c:v>10.3773</c:v>
                </c:pt>
                <c:pt idx="612">
                  <c:v>10.3725</c:v>
                </c:pt>
                <c:pt idx="613">
                  <c:v>10.367699999999999</c:v>
                </c:pt>
                <c:pt idx="614">
                  <c:v>10.3629</c:v>
                </c:pt>
                <c:pt idx="615">
                  <c:v>10.3581</c:v>
                </c:pt>
                <c:pt idx="616">
                  <c:v>10.353400000000001</c:v>
                </c:pt>
                <c:pt idx="617">
                  <c:v>10.348699999999999</c:v>
                </c:pt>
                <c:pt idx="618">
                  <c:v>10.343999999999999</c:v>
                </c:pt>
                <c:pt idx="619">
                  <c:v>10.3393</c:v>
                </c:pt>
                <c:pt idx="620">
                  <c:v>10.3346</c:v>
                </c:pt>
                <c:pt idx="621">
                  <c:v>10.33</c:v>
                </c:pt>
                <c:pt idx="622">
                  <c:v>10.3254</c:v>
                </c:pt>
                <c:pt idx="623">
                  <c:v>10.3208</c:v>
                </c:pt>
                <c:pt idx="624">
                  <c:v>10.3162</c:v>
                </c:pt>
                <c:pt idx="625">
                  <c:v>10.3116</c:v>
                </c:pt>
                <c:pt idx="626">
                  <c:v>10.3071</c:v>
                </c:pt>
                <c:pt idx="627">
                  <c:v>10.3026</c:v>
                </c:pt>
                <c:pt idx="628">
                  <c:v>10.298</c:v>
                </c:pt>
                <c:pt idx="629">
                  <c:v>10.2935</c:v>
                </c:pt>
                <c:pt idx="630">
                  <c:v>10.289099999999999</c:v>
                </c:pt>
                <c:pt idx="631">
                  <c:v>10.284599999999999</c:v>
                </c:pt>
                <c:pt idx="632">
                  <c:v>10.280200000000001</c:v>
                </c:pt>
                <c:pt idx="633">
                  <c:v>10.275700000000001</c:v>
                </c:pt>
                <c:pt idx="634">
                  <c:v>10.2713</c:v>
                </c:pt>
                <c:pt idx="635">
                  <c:v>10.2669</c:v>
                </c:pt>
                <c:pt idx="636">
                  <c:v>10.262499999999999</c:v>
                </c:pt>
                <c:pt idx="637">
                  <c:v>10.258100000000001</c:v>
                </c:pt>
                <c:pt idx="638">
                  <c:v>10.2538</c:v>
                </c:pt>
                <c:pt idx="639">
                  <c:v>10.2494</c:v>
                </c:pt>
                <c:pt idx="640">
                  <c:v>10.245100000000001</c:v>
                </c:pt>
                <c:pt idx="641">
                  <c:v>10.2408</c:v>
                </c:pt>
                <c:pt idx="642">
                  <c:v>10.236499999999999</c:v>
                </c:pt>
                <c:pt idx="643">
                  <c:v>10.232200000000001</c:v>
                </c:pt>
                <c:pt idx="644">
                  <c:v>10.2279</c:v>
                </c:pt>
                <c:pt idx="645">
                  <c:v>10.223599999999999</c:v>
                </c:pt>
                <c:pt idx="646">
                  <c:v>10.2194</c:v>
                </c:pt>
                <c:pt idx="647">
                  <c:v>10.2151</c:v>
                </c:pt>
                <c:pt idx="648">
                  <c:v>10.210900000000001</c:v>
                </c:pt>
                <c:pt idx="649">
                  <c:v>10.2067</c:v>
                </c:pt>
                <c:pt idx="650">
                  <c:v>10.202400000000001</c:v>
                </c:pt>
                <c:pt idx="651">
                  <c:v>10.1982</c:v>
                </c:pt>
                <c:pt idx="652">
                  <c:v>10.194000000000001</c:v>
                </c:pt>
                <c:pt idx="653">
                  <c:v>10.1899</c:v>
                </c:pt>
                <c:pt idx="654">
                  <c:v>10.185700000000001</c:v>
                </c:pt>
                <c:pt idx="655">
                  <c:v>10.1815</c:v>
                </c:pt>
                <c:pt idx="656">
                  <c:v>10.1774</c:v>
                </c:pt>
                <c:pt idx="657">
                  <c:v>10.1732</c:v>
                </c:pt>
                <c:pt idx="658">
                  <c:v>10.1691</c:v>
                </c:pt>
                <c:pt idx="659">
                  <c:v>10.164899999999999</c:v>
                </c:pt>
                <c:pt idx="660">
                  <c:v>10.1608</c:v>
                </c:pt>
                <c:pt idx="661">
                  <c:v>10.156700000000001</c:v>
                </c:pt>
                <c:pt idx="662">
                  <c:v>10.1526</c:v>
                </c:pt>
                <c:pt idx="663">
                  <c:v>10.1485</c:v>
                </c:pt>
                <c:pt idx="664">
                  <c:v>10.144399999999999</c:v>
                </c:pt>
                <c:pt idx="665">
                  <c:v>10.1403</c:v>
                </c:pt>
                <c:pt idx="666">
                  <c:v>10.136200000000001</c:v>
                </c:pt>
                <c:pt idx="667">
                  <c:v>10.132099999999999</c:v>
                </c:pt>
                <c:pt idx="668">
                  <c:v>10.1281</c:v>
                </c:pt>
                <c:pt idx="669">
                  <c:v>10.124000000000001</c:v>
                </c:pt>
                <c:pt idx="670">
                  <c:v>10.119899999999999</c:v>
                </c:pt>
                <c:pt idx="671">
                  <c:v>10.1159</c:v>
                </c:pt>
                <c:pt idx="672">
                  <c:v>10.111800000000001</c:v>
                </c:pt>
                <c:pt idx="673">
                  <c:v>10.107799999999999</c:v>
                </c:pt>
                <c:pt idx="674">
                  <c:v>10.1038</c:v>
                </c:pt>
                <c:pt idx="675">
                  <c:v>10.0997</c:v>
                </c:pt>
                <c:pt idx="676">
                  <c:v>10.095700000000001</c:v>
                </c:pt>
                <c:pt idx="677">
                  <c:v>10.091699999999999</c:v>
                </c:pt>
                <c:pt idx="678">
                  <c:v>10.0877</c:v>
                </c:pt>
                <c:pt idx="679">
                  <c:v>10.083600000000001</c:v>
                </c:pt>
                <c:pt idx="680">
                  <c:v>10.079599999999999</c:v>
                </c:pt>
                <c:pt idx="681">
                  <c:v>10.0756</c:v>
                </c:pt>
                <c:pt idx="682">
                  <c:v>10.0716</c:v>
                </c:pt>
                <c:pt idx="683">
                  <c:v>10.067600000000001</c:v>
                </c:pt>
                <c:pt idx="684">
                  <c:v>10.063599999999999</c:v>
                </c:pt>
                <c:pt idx="685">
                  <c:v>10.0596</c:v>
                </c:pt>
                <c:pt idx="686">
                  <c:v>10.0556</c:v>
                </c:pt>
                <c:pt idx="687">
                  <c:v>10.0517</c:v>
                </c:pt>
                <c:pt idx="688">
                  <c:v>10.047700000000001</c:v>
                </c:pt>
                <c:pt idx="689">
                  <c:v>10.043699999999999</c:v>
                </c:pt>
                <c:pt idx="690">
                  <c:v>10.0397</c:v>
                </c:pt>
                <c:pt idx="691">
                  <c:v>10.0357</c:v>
                </c:pt>
                <c:pt idx="692">
                  <c:v>10.0318</c:v>
                </c:pt>
                <c:pt idx="693">
                  <c:v>10.027799999999999</c:v>
                </c:pt>
                <c:pt idx="694">
                  <c:v>10.0238</c:v>
                </c:pt>
                <c:pt idx="695">
                  <c:v>10.0198</c:v>
                </c:pt>
                <c:pt idx="696">
                  <c:v>10.0159</c:v>
                </c:pt>
                <c:pt idx="697">
                  <c:v>10.011900000000001</c:v>
                </c:pt>
                <c:pt idx="698">
                  <c:v>10.007899999999999</c:v>
                </c:pt>
                <c:pt idx="699">
                  <c:v>10.004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7-58AB-4C9B-8447-B977925FEC1E}"/>
            </c:ext>
          </c:extLst>
        </c:ser>
        <c:ser>
          <c:idx val="104"/>
          <c:order val="104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Sheet1!$A$105:$ZY$105</c:f>
              <c:numCache>
                <c:formatCode>General</c:formatCode>
                <c:ptCount val="701"/>
                <c:pt idx="0">
                  <c:v>30</c:v>
                </c:pt>
                <c:pt idx="1">
                  <c:v>29.995999999999999</c:v>
                </c:pt>
                <c:pt idx="2">
                  <c:v>29.991900000000001</c:v>
                </c:pt>
                <c:pt idx="3">
                  <c:v>29.9879</c:v>
                </c:pt>
                <c:pt idx="4">
                  <c:v>29.983799999999999</c:v>
                </c:pt>
                <c:pt idx="5">
                  <c:v>29.979800000000001</c:v>
                </c:pt>
                <c:pt idx="6">
                  <c:v>29.9758</c:v>
                </c:pt>
                <c:pt idx="7">
                  <c:v>29.971699999999998</c:v>
                </c:pt>
                <c:pt idx="8">
                  <c:v>29.967700000000001</c:v>
                </c:pt>
                <c:pt idx="9">
                  <c:v>29.9636</c:v>
                </c:pt>
                <c:pt idx="10">
                  <c:v>29.959599999999998</c:v>
                </c:pt>
                <c:pt idx="11">
                  <c:v>29.955500000000001</c:v>
                </c:pt>
                <c:pt idx="12">
                  <c:v>29.951499999999999</c:v>
                </c:pt>
                <c:pt idx="13">
                  <c:v>29.947399999999998</c:v>
                </c:pt>
                <c:pt idx="14">
                  <c:v>29.9434</c:v>
                </c:pt>
                <c:pt idx="15">
                  <c:v>29.939299999999999</c:v>
                </c:pt>
                <c:pt idx="16">
                  <c:v>29.935300000000002</c:v>
                </c:pt>
                <c:pt idx="17">
                  <c:v>29.9312</c:v>
                </c:pt>
                <c:pt idx="18">
                  <c:v>29.927199999999999</c:v>
                </c:pt>
                <c:pt idx="19">
                  <c:v>29.923100000000002</c:v>
                </c:pt>
                <c:pt idx="20">
                  <c:v>29.919</c:v>
                </c:pt>
                <c:pt idx="21">
                  <c:v>29.914999999999999</c:v>
                </c:pt>
                <c:pt idx="22">
                  <c:v>29.910900000000002</c:v>
                </c:pt>
                <c:pt idx="23">
                  <c:v>29.9068</c:v>
                </c:pt>
                <c:pt idx="24">
                  <c:v>29.902699999999999</c:v>
                </c:pt>
                <c:pt idx="25">
                  <c:v>29.898599999999998</c:v>
                </c:pt>
                <c:pt idx="26">
                  <c:v>29.894600000000001</c:v>
                </c:pt>
                <c:pt idx="27">
                  <c:v>29.890499999999999</c:v>
                </c:pt>
                <c:pt idx="28">
                  <c:v>29.886399999999998</c:v>
                </c:pt>
                <c:pt idx="29">
                  <c:v>29.882300000000001</c:v>
                </c:pt>
                <c:pt idx="30">
                  <c:v>29.8782</c:v>
                </c:pt>
                <c:pt idx="31">
                  <c:v>29.873999999999999</c:v>
                </c:pt>
                <c:pt idx="32">
                  <c:v>29.869900000000001</c:v>
                </c:pt>
                <c:pt idx="33">
                  <c:v>29.8658</c:v>
                </c:pt>
                <c:pt idx="34">
                  <c:v>29.861699999999999</c:v>
                </c:pt>
                <c:pt idx="35">
                  <c:v>29.857500000000002</c:v>
                </c:pt>
                <c:pt idx="36">
                  <c:v>29.853400000000001</c:v>
                </c:pt>
                <c:pt idx="37">
                  <c:v>29.849299999999999</c:v>
                </c:pt>
                <c:pt idx="38">
                  <c:v>29.845099999999999</c:v>
                </c:pt>
                <c:pt idx="39">
                  <c:v>29.840900000000001</c:v>
                </c:pt>
                <c:pt idx="40">
                  <c:v>29.8368</c:v>
                </c:pt>
                <c:pt idx="41">
                  <c:v>29.832599999999999</c:v>
                </c:pt>
                <c:pt idx="42">
                  <c:v>29.828399999999998</c:v>
                </c:pt>
                <c:pt idx="43">
                  <c:v>29.824200000000001</c:v>
                </c:pt>
                <c:pt idx="44">
                  <c:v>29.82</c:v>
                </c:pt>
                <c:pt idx="45">
                  <c:v>29.815799999999999</c:v>
                </c:pt>
                <c:pt idx="46">
                  <c:v>29.811599999999999</c:v>
                </c:pt>
                <c:pt idx="47">
                  <c:v>29.807400000000001</c:v>
                </c:pt>
                <c:pt idx="48">
                  <c:v>29.8032</c:v>
                </c:pt>
                <c:pt idx="49">
                  <c:v>29.7989</c:v>
                </c:pt>
                <c:pt idx="50">
                  <c:v>29.794699999999999</c:v>
                </c:pt>
                <c:pt idx="51">
                  <c:v>29.790400000000002</c:v>
                </c:pt>
                <c:pt idx="52">
                  <c:v>29.786200000000001</c:v>
                </c:pt>
                <c:pt idx="53">
                  <c:v>29.7819</c:v>
                </c:pt>
                <c:pt idx="54">
                  <c:v>29.7776</c:v>
                </c:pt>
                <c:pt idx="55">
                  <c:v>29.773299999999999</c:v>
                </c:pt>
                <c:pt idx="56">
                  <c:v>29.768999999999998</c:v>
                </c:pt>
                <c:pt idx="57">
                  <c:v>29.764700000000001</c:v>
                </c:pt>
                <c:pt idx="58">
                  <c:v>29.760300000000001</c:v>
                </c:pt>
                <c:pt idx="59">
                  <c:v>29.756</c:v>
                </c:pt>
                <c:pt idx="60">
                  <c:v>29.7516</c:v>
                </c:pt>
                <c:pt idx="61">
                  <c:v>29.747299999999999</c:v>
                </c:pt>
                <c:pt idx="62">
                  <c:v>29.742899999999999</c:v>
                </c:pt>
                <c:pt idx="63">
                  <c:v>29.738499999999998</c:v>
                </c:pt>
                <c:pt idx="64">
                  <c:v>29.734100000000002</c:v>
                </c:pt>
                <c:pt idx="65">
                  <c:v>29.729600000000001</c:v>
                </c:pt>
                <c:pt idx="66">
                  <c:v>29.725200000000001</c:v>
                </c:pt>
                <c:pt idx="67">
                  <c:v>29.720800000000001</c:v>
                </c:pt>
                <c:pt idx="68">
                  <c:v>29.7163</c:v>
                </c:pt>
                <c:pt idx="69">
                  <c:v>29.7118</c:v>
                </c:pt>
                <c:pt idx="70">
                  <c:v>29.7073</c:v>
                </c:pt>
                <c:pt idx="71">
                  <c:v>29.7028</c:v>
                </c:pt>
                <c:pt idx="72">
                  <c:v>29.6983</c:v>
                </c:pt>
                <c:pt idx="73">
                  <c:v>29.6938</c:v>
                </c:pt>
                <c:pt idx="74">
                  <c:v>29.6892</c:v>
                </c:pt>
                <c:pt idx="75">
                  <c:v>29.6846</c:v>
                </c:pt>
                <c:pt idx="76">
                  <c:v>29.68</c:v>
                </c:pt>
                <c:pt idx="77">
                  <c:v>29.6754</c:v>
                </c:pt>
                <c:pt idx="78">
                  <c:v>29.6708</c:v>
                </c:pt>
                <c:pt idx="79">
                  <c:v>29.6661</c:v>
                </c:pt>
                <c:pt idx="80">
                  <c:v>29.6615</c:v>
                </c:pt>
                <c:pt idx="81">
                  <c:v>29.6568</c:v>
                </c:pt>
                <c:pt idx="82">
                  <c:v>29.652100000000001</c:v>
                </c:pt>
                <c:pt idx="83">
                  <c:v>29.647400000000001</c:v>
                </c:pt>
                <c:pt idx="84">
                  <c:v>29.642600000000002</c:v>
                </c:pt>
                <c:pt idx="85">
                  <c:v>29.637899999999998</c:v>
                </c:pt>
                <c:pt idx="86">
                  <c:v>29.633099999999999</c:v>
                </c:pt>
                <c:pt idx="87">
                  <c:v>29.628299999999999</c:v>
                </c:pt>
                <c:pt idx="88">
                  <c:v>29.6234</c:v>
                </c:pt>
                <c:pt idx="89">
                  <c:v>29.618600000000001</c:v>
                </c:pt>
                <c:pt idx="90">
                  <c:v>29.613700000000001</c:v>
                </c:pt>
                <c:pt idx="91">
                  <c:v>29.608799999999999</c:v>
                </c:pt>
                <c:pt idx="92">
                  <c:v>29.603899999999999</c:v>
                </c:pt>
                <c:pt idx="93">
                  <c:v>29.5989</c:v>
                </c:pt>
                <c:pt idx="94">
                  <c:v>29.594000000000001</c:v>
                </c:pt>
                <c:pt idx="95">
                  <c:v>29.588999999999999</c:v>
                </c:pt>
                <c:pt idx="96">
                  <c:v>29.584</c:v>
                </c:pt>
                <c:pt idx="97">
                  <c:v>29.578900000000001</c:v>
                </c:pt>
                <c:pt idx="98">
                  <c:v>29.573799999999999</c:v>
                </c:pt>
                <c:pt idx="99">
                  <c:v>29.5687</c:v>
                </c:pt>
                <c:pt idx="100">
                  <c:v>29.563600000000001</c:v>
                </c:pt>
                <c:pt idx="101">
                  <c:v>29.558399999999999</c:v>
                </c:pt>
                <c:pt idx="102">
                  <c:v>29.5532</c:v>
                </c:pt>
                <c:pt idx="103">
                  <c:v>29.547999999999998</c:v>
                </c:pt>
                <c:pt idx="104">
                  <c:v>29.5428</c:v>
                </c:pt>
                <c:pt idx="105">
                  <c:v>29.537500000000001</c:v>
                </c:pt>
                <c:pt idx="106">
                  <c:v>29.5322</c:v>
                </c:pt>
                <c:pt idx="107">
                  <c:v>29.526800000000001</c:v>
                </c:pt>
                <c:pt idx="108">
                  <c:v>29.5215</c:v>
                </c:pt>
                <c:pt idx="109">
                  <c:v>29.516100000000002</c:v>
                </c:pt>
                <c:pt idx="110">
                  <c:v>29.5106</c:v>
                </c:pt>
                <c:pt idx="111">
                  <c:v>29.505199999999999</c:v>
                </c:pt>
                <c:pt idx="112">
                  <c:v>29.499600000000001</c:v>
                </c:pt>
                <c:pt idx="113">
                  <c:v>29.4941</c:v>
                </c:pt>
                <c:pt idx="114">
                  <c:v>29.488499999999998</c:v>
                </c:pt>
                <c:pt idx="115">
                  <c:v>29.482900000000001</c:v>
                </c:pt>
                <c:pt idx="116">
                  <c:v>29.4772</c:v>
                </c:pt>
                <c:pt idx="117">
                  <c:v>29.471599999999999</c:v>
                </c:pt>
                <c:pt idx="118">
                  <c:v>29.465800000000002</c:v>
                </c:pt>
                <c:pt idx="119">
                  <c:v>29.460100000000001</c:v>
                </c:pt>
                <c:pt idx="120">
                  <c:v>29.4542</c:v>
                </c:pt>
                <c:pt idx="121">
                  <c:v>29.448399999999999</c:v>
                </c:pt>
                <c:pt idx="122">
                  <c:v>29.442499999999999</c:v>
                </c:pt>
                <c:pt idx="123">
                  <c:v>29.436599999999999</c:v>
                </c:pt>
                <c:pt idx="124">
                  <c:v>29.430599999999998</c:v>
                </c:pt>
                <c:pt idx="125">
                  <c:v>29.424600000000002</c:v>
                </c:pt>
                <c:pt idx="126">
                  <c:v>29.418500000000002</c:v>
                </c:pt>
                <c:pt idx="127">
                  <c:v>29.412400000000002</c:v>
                </c:pt>
                <c:pt idx="128">
                  <c:v>29.406199999999998</c:v>
                </c:pt>
                <c:pt idx="129">
                  <c:v>29.4</c:v>
                </c:pt>
                <c:pt idx="130">
                  <c:v>29.393799999999999</c:v>
                </c:pt>
                <c:pt idx="131">
                  <c:v>29.387499999999999</c:v>
                </c:pt>
                <c:pt idx="132">
                  <c:v>29.3811</c:v>
                </c:pt>
                <c:pt idx="133">
                  <c:v>29.374700000000001</c:v>
                </c:pt>
                <c:pt idx="134">
                  <c:v>29.368300000000001</c:v>
                </c:pt>
                <c:pt idx="135">
                  <c:v>29.361799999999999</c:v>
                </c:pt>
                <c:pt idx="136">
                  <c:v>29.3552</c:v>
                </c:pt>
                <c:pt idx="137">
                  <c:v>29.348600000000001</c:v>
                </c:pt>
                <c:pt idx="138">
                  <c:v>29.341999999999999</c:v>
                </c:pt>
                <c:pt idx="139">
                  <c:v>29.3353</c:v>
                </c:pt>
                <c:pt idx="140">
                  <c:v>29.328499999999998</c:v>
                </c:pt>
                <c:pt idx="141">
                  <c:v>29.3217</c:v>
                </c:pt>
                <c:pt idx="142">
                  <c:v>29.314800000000002</c:v>
                </c:pt>
                <c:pt idx="143">
                  <c:v>29.3079</c:v>
                </c:pt>
                <c:pt idx="144">
                  <c:v>29.300899999999999</c:v>
                </c:pt>
                <c:pt idx="145">
                  <c:v>29.293800000000001</c:v>
                </c:pt>
                <c:pt idx="146">
                  <c:v>29.2867</c:v>
                </c:pt>
                <c:pt idx="147">
                  <c:v>29.279499999999999</c:v>
                </c:pt>
                <c:pt idx="148">
                  <c:v>29.272200000000002</c:v>
                </c:pt>
                <c:pt idx="149">
                  <c:v>29.264900000000001</c:v>
                </c:pt>
                <c:pt idx="150">
                  <c:v>29.2576</c:v>
                </c:pt>
                <c:pt idx="151">
                  <c:v>29.2501</c:v>
                </c:pt>
                <c:pt idx="152">
                  <c:v>29.242599999999999</c:v>
                </c:pt>
                <c:pt idx="153">
                  <c:v>29.234999999999999</c:v>
                </c:pt>
                <c:pt idx="154">
                  <c:v>29.227399999999999</c:v>
                </c:pt>
                <c:pt idx="155">
                  <c:v>29.2197</c:v>
                </c:pt>
                <c:pt idx="156">
                  <c:v>29.2119</c:v>
                </c:pt>
                <c:pt idx="157">
                  <c:v>29.204000000000001</c:v>
                </c:pt>
                <c:pt idx="158">
                  <c:v>29.196100000000001</c:v>
                </c:pt>
                <c:pt idx="159">
                  <c:v>29.188099999999999</c:v>
                </c:pt>
                <c:pt idx="160">
                  <c:v>29.18</c:v>
                </c:pt>
                <c:pt idx="161">
                  <c:v>29.171800000000001</c:v>
                </c:pt>
                <c:pt idx="162">
                  <c:v>29.163599999999999</c:v>
                </c:pt>
                <c:pt idx="163">
                  <c:v>29.1553</c:v>
                </c:pt>
                <c:pt idx="164">
                  <c:v>29.146899999999999</c:v>
                </c:pt>
                <c:pt idx="165">
                  <c:v>29.138400000000001</c:v>
                </c:pt>
                <c:pt idx="166">
                  <c:v>29.129899999999999</c:v>
                </c:pt>
                <c:pt idx="167">
                  <c:v>29.121200000000002</c:v>
                </c:pt>
                <c:pt idx="168">
                  <c:v>29.112500000000001</c:v>
                </c:pt>
                <c:pt idx="169">
                  <c:v>29.1037</c:v>
                </c:pt>
                <c:pt idx="170">
                  <c:v>29.094799999999999</c:v>
                </c:pt>
                <c:pt idx="171">
                  <c:v>29.085799999999999</c:v>
                </c:pt>
                <c:pt idx="172">
                  <c:v>29.076699999999999</c:v>
                </c:pt>
                <c:pt idx="173">
                  <c:v>29.067599999999999</c:v>
                </c:pt>
                <c:pt idx="174">
                  <c:v>29.058299999999999</c:v>
                </c:pt>
                <c:pt idx="175">
                  <c:v>29.048999999999999</c:v>
                </c:pt>
                <c:pt idx="176">
                  <c:v>29.0395</c:v>
                </c:pt>
                <c:pt idx="177">
                  <c:v>29.03</c:v>
                </c:pt>
                <c:pt idx="178">
                  <c:v>29.020299999999999</c:v>
                </c:pt>
                <c:pt idx="179">
                  <c:v>29.0106</c:v>
                </c:pt>
                <c:pt idx="180">
                  <c:v>29.000800000000002</c:v>
                </c:pt>
                <c:pt idx="181">
                  <c:v>28.9909</c:v>
                </c:pt>
                <c:pt idx="182">
                  <c:v>28.980799999999999</c:v>
                </c:pt>
                <c:pt idx="183">
                  <c:v>28.970700000000001</c:v>
                </c:pt>
                <c:pt idx="184">
                  <c:v>28.9604</c:v>
                </c:pt>
                <c:pt idx="185">
                  <c:v>28.950099999999999</c:v>
                </c:pt>
                <c:pt idx="186">
                  <c:v>28.939699999999998</c:v>
                </c:pt>
                <c:pt idx="187">
                  <c:v>28.929099999999998</c:v>
                </c:pt>
                <c:pt idx="188">
                  <c:v>28.918399999999998</c:v>
                </c:pt>
                <c:pt idx="189">
                  <c:v>28.907699999999998</c:v>
                </c:pt>
                <c:pt idx="190">
                  <c:v>28.896799999999999</c:v>
                </c:pt>
                <c:pt idx="191">
                  <c:v>28.8858</c:v>
                </c:pt>
                <c:pt idx="192">
                  <c:v>28.874700000000001</c:v>
                </c:pt>
                <c:pt idx="193">
                  <c:v>28.863499999999998</c:v>
                </c:pt>
                <c:pt idx="194">
                  <c:v>28.8521</c:v>
                </c:pt>
                <c:pt idx="195">
                  <c:v>28.840699999999998</c:v>
                </c:pt>
                <c:pt idx="196">
                  <c:v>28.8291</c:v>
                </c:pt>
                <c:pt idx="197">
                  <c:v>28.817399999999999</c:v>
                </c:pt>
                <c:pt idx="198">
                  <c:v>28.805599999999998</c:v>
                </c:pt>
                <c:pt idx="199">
                  <c:v>28.793700000000001</c:v>
                </c:pt>
                <c:pt idx="200">
                  <c:v>28.781600000000001</c:v>
                </c:pt>
                <c:pt idx="201">
                  <c:v>28.769400000000001</c:v>
                </c:pt>
                <c:pt idx="202">
                  <c:v>28.757100000000001</c:v>
                </c:pt>
                <c:pt idx="203">
                  <c:v>28.744700000000002</c:v>
                </c:pt>
                <c:pt idx="204">
                  <c:v>28.732099999999999</c:v>
                </c:pt>
                <c:pt idx="205">
                  <c:v>28.7195</c:v>
                </c:pt>
                <c:pt idx="206">
                  <c:v>28.706600000000002</c:v>
                </c:pt>
                <c:pt idx="207">
                  <c:v>28.6937</c:v>
                </c:pt>
                <c:pt idx="208">
                  <c:v>28.680599999999998</c:v>
                </c:pt>
                <c:pt idx="209">
                  <c:v>28.667400000000001</c:v>
                </c:pt>
                <c:pt idx="210">
                  <c:v>28.6541</c:v>
                </c:pt>
                <c:pt idx="211">
                  <c:v>28.640599999999999</c:v>
                </c:pt>
                <c:pt idx="212">
                  <c:v>28.626999999999999</c:v>
                </c:pt>
                <c:pt idx="213">
                  <c:v>28.613299999999999</c:v>
                </c:pt>
                <c:pt idx="214">
                  <c:v>28.599399999999999</c:v>
                </c:pt>
                <c:pt idx="215">
                  <c:v>28.5854</c:v>
                </c:pt>
                <c:pt idx="216">
                  <c:v>28.571300000000001</c:v>
                </c:pt>
                <c:pt idx="217">
                  <c:v>28.556999999999999</c:v>
                </c:pt>
                <c:pt idx="218">
                  <c:v>28.5425</c:v>
                </c:pt>
                <c:pt idx="219">
                  <c:v>28.527999999999999</c:v>
                </c:pt>
                <c:pt idx="220">
                  <c:v>28.513300000000001</c:v>
                </c:pt>
                <c:pt idx="221">
                  <c:v>28.4985</c:v>
                </c:pt>
                <c:pt idx="222">
                  <c:v>28.483499999999999</c:v>
                </c:pt>
                <c:pt idx="223">
                  <c:v>28.468399999999999</c:v>
                </c:pt>
                <c:pt idx="224">
                  <c:v>28.453099999999999</c:v>
                </c:pt>
                <c:pt idx="225">
                  <c:v>28.4377</c:v>
                </c:pt>
                <c:pt idx="226">
                  <c:v>28.4222</c:v>
                </c:pt>
                <c:pt idx="227">
                  <c:v>28.406500000000001</c:v>
                </c:pt>
                <c:pt idx="228">
                  <c:v>28.390699999999999</c:v>
                </c:pt>
                <c:pt idx="229">
                  <c:v>28.3748</c:v>
                </c:pt>
                <c:pt idx="230">
                  <c:v>28.358699999999999</c:v>
                </c:pt>
                <c:pt idx="231">
                  <c:v>28.342500000000001</c:v>
                </c:pt>
                <c:pt idx="232">
                  <c:v>28.3261</c:v>
                </c:pt>
                <c:pt idx="233">
                  <c:v>28.3096</c:v>
                </c:pt>
                <c:pt idx="234">
                  <c:v>28.292999999999999</c:v>
                </c:pt>
                <c:pt idx="235">
                  <c:v>28.276299999999999</c:v>
                </c:pt>
                <c:pt idx="236">
                  <c:v>28.259399999999999</c:v>
                </c:pt>
                <c:pt idx="237">
                  <c:v>28.2424</c:v>
                </c:pt>
                <c:pt idx="238">
                  <c:v>28.225200000000001</c:v>
                </c:pt>
                <c:pt idx="239">
                  <c:v>28.207999999999998</c:v>
                </c:pt>
                <c:pt idx="240">
                  <c:v>28.1906</c:v>
                </c:pt>
                <c:pt idx="241">
                  <c:v>28.173100000000002</c:v>
                </c:pt>
                <c:pt idx="242">
                  <c:v>28.1554</c:v>
                </c:pt>
                <c:pt idx="243">
                  <c:v>28.137699999999999</c:v>
                </c:pt>
                <c:pt idx="244">
                  <c:v>28.119800000000001</c:v>
                </c:pt>
                <c:pt idx="245">
                  <c:v>28.101900000000001</c:v>
                </c:pt>
                <c:pt idx="246">
                  <c:v>28.0838</c:v>
                </c:pt>
                <c:pt idx="247">
                  <c:v>28.0656</c:v>
                </c:pt>
                <c:pt idx="248">
                  <c:v>28.0473</c:v>
                </c:pt>
                <c:pt idx="249">
                  <c:v>28.029</c:v>
                </c:pt>
                <c:pt idx="250">
                  <c:v>28.0105</c:v>
                </c:pt>
                <c:pt idx="251">
                  <c:v>27.992000000000001</c:v>
                </c:pt>
                <c:pt idx="252">
                  <c:v>27.973400000000002</c:v>
                </c:pt>
                <c:pt idx="253">
                  <c:v>27.954699999999999</c:v>
                </c:pt>
                <c:pt idx="254">
                  <c:v>27.936</c:v>
                </c:pt>
                <c:pt idx="255">
                  <c:v>27.917200000000001</c:v>
                </c:pt>
                <c:pt idx="256">
                  <c:v>27.898299999999999</c:v>
                </c:pt>
                <c:pt idx="257">
                  <c:v>27.8794</c:v>
                </c:pt>
                <c:pt idx="258">
                  <c:v>27.860499999999998</c:v>
                </c:pt>
                <c:pt idx="259">
                  <c:v>27.8416</c:v>
                </c:pt>
                <c:pt idx="260">
                  <c:v>27.822600000000001</c:v>
                </c:pt>
                <c:pt idx="261">
                  <c:v>27.803699999999999</c:v>
                </c:pt>
                <c:pt idx="262">
                  <c:v>27.784700000000001</c:v>
                </c:pt>
                <c:pt idx="263">
                  <c:v>27.765799999999999</c:v>
                </c:pt>
                <c:pt idx="264">
                  <c:v>27.7469</c:v>
                </c:pt>
                <c:pt idx="265">
                  <c:v>27.728000000000002</c:v>
                </c:pt>
                <c:pt idx="266">
                  <c:v>27.709199999999999</c:v>
                </c:pt>
                <c:pt idx="267">
                  <c:v>27.6905</c:v>
                </c:pt>
                <c:pt idx="268">
                  <c:v>27.671900000000001</c:v>
                </c:pt>
                <c:pt idx="269">
                  <c:v>27.653400000000001</c:v>
                </c:pt>
                <c:pt idx="270">
                  <c:v>27.635000000000002</c:v>
                </c:pt>
                <c:pt idx="271">
                  <c:v>27.616800000000001</c:v>
                </c:pt>
                <c:pt idx="272">
                  <c:v>27.598700000000001</c:v>
                </c:pt>
                <c:pt idx="273">
                  <c:v>27.5808</c:v>
                </c:pt>
                <c:pt idx="274">
                  <c:v>27.563199999999998</c:v>
                </c:pt>
                <c:pt idx="275">
                  <c:v>27.5458</c:v>
                </c:pt>
                <c:pt idx="276">
                  <c:v>27.528600000000001</c:v>
                </c:pt>
                <c:pt idx="277">
                  <c:v>27.511800000000001</c:v>
                </c:pt>
                <c:pt idx="278">
                  <c:v>27.495200000000001</c:v>
                </c:pt>
                <c:pt idx="279">
                  <c:v>27.478999999999999</c:v>
                </c:pt>
                <c:pt idx="280">
                  <c:v>27.463200000000001</c:v>
                </c:pt>
                <c:pt idx="281">
                  <c:v>27.447800000000001</c:v>
                </c:pt>
                <c:pt idx="282">
                  <c:v>27.4329</c:v>
                </c:pt>
                <c:pt idx="283">
                  <c:v>27.418500000000002</c:v>
                </c:pt>
                <c:pt idx="284">
                  <c:v>27.404599999999999</c:v>
                </c:pt>
                <c:pt idx="285">
                  <c:v>27.391200000000001</c:v>
                </c:pt>
                <c:pt idx="286">
                  <c:v>27.378499999999999</c:v>
                </c:pt>
                <c:pt idx="287">
                  <c:v>27.366399999999999</c:v>
                </c:pt>
                <c:pt idx="288">
                  <c:v>27.354900000000001</c:v>
                </c:pt>
                <c:pt idx="289">
                  <c:v>27.344200000000001</c:v>
                </c:pt>
                <c:pt idx="290">
                  <c:v>27.334299999999999</c:v>
                </c:pt>
                <c:pt idx="291">
                  <c:v>27.325199999999999</c:v>
                </c:pt>
                <c:pt idx="292">
                  <c:v>27.3169</c:v>
                </c:pt>
                <c:pt idx="293">
                  <c:v>27.3095</c:v>
                </c:pt>
                <c:pt idx="294">
                  <c:v>27.303000000000001</c:v>
                </c:pt>
                <c:pt idx="295">
                  <c:v>27.297499999999999</c:v>
                </c:pt>
                <c:pt idx="296">
                  <c:v>27.292899999999999</c:v>
                </c:pt>
                <c:pt idx="297">
                  <c:v>27.289300000000001</c:v>
                </c:pt>
                <c:pt idx="298">
                  <c:v>27.286799999999999</c:v>
                </c:pt>
                <c:pt idx="299">
                  <c:v>27.2852</c:v>
                </c:pt>
                <c:pt idx="300">
                  <c:v>27.284700000000001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12.723100000000001</c:v>
                </c:pt>
                <c:pt idx="401">
                  <c:v>12.7225</c:v>
                </c:pt>
                <c:pt idx="402">
                  <c:v>12.7209</c:v>
                </c:pt>
                <c:pt idx="403">
                  <c:v>12.718299999999999</c:v>
                </c:pt>
                <c:pt idx="404">
                  <c:v>12.714700000000001</c:v>
                </c:pt>
                <c:pt idx="405">
                  <c:v>12.710100000000001</c:v>
                </c:pt>
                <c:pt idx="406">
                  <c:v>12.704499999999999</c:v>
                </c:pt>
                <c:pt idx="407">
                  <c:v>12.698</c:v>
                </c:pt>
                <c:pt idx="408">
                  <c:v>12.6906</c:v>
                </c:pt>
                <c:pt idx="409">
                  <c:v>12.6822</c:v>
                </c:pt>
                <c:pt idx="410">
                  <c:v>12.6731</c:v>
                </c:pt>
                <c:pt idx="411">
                  <c:v>12.6631</c:v>
                </c:pt>
                <c:pt idx="412">
                  <c:v>12.6524</c:v>
                </c:pt>
                <c:pt idx="413">
                  <c:v>12.6409</c:v>
                </c:pt>
                <c:pt idx="414">
                  <c:v>12.6288</c:v>
                </c:pt>
                <c:pt idx="415">
                  <c:v>12.616</c:v>
                </c:pt>
                <c:pt idx="416">
                  <c:v>12.602600000000001</c:v>
                </c:pt>
                <c:pt idx="417">
                  <c:v>12.5886</c:v>
                </c:pt>
                <c:pt idx="418">
                  <c:v>12.5741</c:v>
                </c:pt>
                <c:pt idx="419">
                  <c:v>12.559200000000001</c:v>
                </c:pt>
                <c:pt idx="420">
                  <c:v>12.543799999999999</c:v>
                </c:pt>
                <c:pt idx="421">
                  <c:v>12.527900000000001</c:v>
                </c:pt>
                <c:pt idx="422">
                  <c:v>12.511699999999999</c:v>
                </c:pt>
                <c:pt idx="423">
                  <c:v>12.495100000000001</c:v>
                </c:pt>
                <c:pt idx="424">
                  <c:v>12.478199999999999</c:v>
                </c:pt>
                <c:pt idx="425">
                  <c:v>12.461</c:v>
                </c:pt>
                <c:pt idx="426">
                  <c:v>12.4435</c:v>
                </c:pt>
                <c:pt idx="427">
                  <c:v>12.425800000000001</c:v>
                </c:pt>
                <c:pt idx="428">
                  <c:v>12.4079</c:v>
                </c:pt>
                <c:pt idx="429">
                  <c:v>12.389799999999999</c:v>
                </c:pt>
                <c:pt idx="430">
                  <c:v>12.371600000000001</c:v>
                </c:pt>
                <c:pt idx="431">
                  <c:v>12.3531</c:v>
                </c:pt>
                <c:pt idx="432">
                  <c:v>12.3346</c:v>
                </c:pt>
                <c:pt idx="433">
                  <c:v>12.315899999999999</c:v>
                </c:pt>
                <c:pt idx="434">
                  <c:v>12.2972</c:v>
                </c:pt>
                <c:pt idx="435">
                  <c:v>12.2783</c:v>
                </c:pt>
                <c:pt idx="436">
                  <c:v>12.259399999999999</c:v>
                </c:pt>
                <c:pt idx="437">
                  <c:v>12.240500000000001</c:v>
                </c:pt>
                <c:pt idx="438">
                  <c:v>12.221500000000001</c:v>
                </c:pt>
                <c:pt idx="439">
                  <c:v>12.202500000000001</c:v>
                </c:pt>
                <c:pt idx="440">
                  <c:v>12.1835</c:v>
                </c:pt>
                <c:pt idx="441">
                  <c:v>12.1645</c:v>
                </c:pt>
                <c:pt idx="442">
                  <c:v>12.1455</c:v>
                </c:pt>
                <c:pt idx="443">
                  <c:v>12.1265</c:v>
                </c:pt>
                <c:pt idx="444">
                  <c:v>12.1076</c:v>
                </c:pt>
                <c:pt idx="445">
                  <c:v>12.088699999999999</c:v>
                </c:pt>
                <c:pt idx="446">
                  <c:v>12.069900000000001</c:v>
                </c:pt>
                <c:pt idx="447">
                  <c:v>12.0511</c:v>
                </c:pt>
                <c:pt idx="448">
                  <c:v>12.032299999999999</c:v>
                </c:pt>
                <c:pt idx="449">
                  <c:v>12.0137</c:v>
                </c:pt>
                <c:pt idx="450">
                  <c:v>11.995100000000001</c:v>
                </c:pt>
                <c:pt idx="451">
                  <c:v>11.976599999999999</c:v>
                </c:pt>
                <c:pt idx="452">
                  <c:v>11.9582</c:v>
                </c:pt>
                <c:pt idx="453">
                  <c:v>11.9399</c:v>
                </c:pt>
                <c:pt idx="454">
                  <c:v>11.9217</c:v>
                </c:pt>
                <c:pt idx="455">
                  <c:v>11.903499999999999</c:v>
                </c:pt>
                <c:pt idx="456">
                  <c:v>11.8855</c:v>
                </c:pt>
                <c:pt idx="457">
                  <c:v>11.867599999999999</c:v>
                </c:pt>
                <c:pt idx="458">
                  <c:v>11.8498</c:v>
                </c:pt>
                <c:pt idx="459">
                  <c:v>11.832100000000001</c:v>
                </c:pt>
                <c:pt idx="460">
                  <c:v>11.8146</c:v>
                </c:pt>
                <c:pt idx="461">
                  <c:v>11.7971</c:v>
                </c:pt>
                <c:pt idx="462">
                  <c:v>11.7798</c:v>
                </c:pt>
                <c:pt idx="463">
                  <c:v>11.762600000000001</c:v>
                </c:pt>
                <c:pt idx="464">
                  <c:v>11.7456</c:v>
                </c:pt>
                <c:pt idx="465">
                  <c:v>11.7286</c:v>
                </c:pt>
                <c:pt idx="466">
                  <c:v>11.7118</c:v>
                </c:pt>
                <c:pt idx="467">
                  <c:v>11.6951</c:v>
                </c:pt>
                <c:pt idx="468">
                  <c:v>11.678599999999999</c:v>
                </c:pt>
                <c:pt idx="469">
                  <c:v>11.6622</c:v>
                </c:pt>
                <c:pt idx="470">
                  <c:v>11.645899999999999</c:v>
                </c:pt>
                <c:pt idx="471">
                  <c:v>11.629799999999999</c:v>
                </c:pt>
                <c:pt idx="472">
                  <c:v>11.613799999999999</c:v>
                </c:pt>
                <c:pt idx="473">
                  <c:v>11.597899999999999</c:v>
                </c:pt>
                <c:pt idx="474">
                  <c:v>11.5822</c:v>
                </c:pt>
                <c:pt idx="475">
                  <c:v>11.566599999999999</c:v>
                </c:pt>
                <c:pt idx="476">
                  <c:v>11.5512</c:v>
                </c:pt>
                <c:pt idx="477">
                  <c:v>11.5359</c:v>
                </c:pt>
                <c:pt idx="478">
                  <c:v>11.5207</c:v>
                </c:pt>
                <c:pt idx="479">
                  <c:v>11.505699999999999</c:v>
                </c:pt>
                <c:pt idx="480">
                  <c:v>11.4908</c:v>
                </c:pt>
                <c:pt idx="481">
                  <c:v>11.476000000000001</c:v>
                </c:pt>
                <c:pt idx="482">
                  <c:v>11.461399999999999</c:v>
                </c:pt>
                <c:pt idx="483">
                  <c:v>11.446999999999999</c:v>
                </c:pt>
                <c:pt idx="484">
                  <c:v>11.432600000000001</c:v>
                </c:pt>
                <c:pt idx="485">
                  <c:v>11.4184</c:v>
                </c:pt>
                <c:pt idx="486">
                  <c:v>11.404400000000001</c:v>
                </c:pt>
                <c:pt idx="487">
                  <c:v>11.3904</c:v>
                </c:pt>
                <c:pt idx="488">
                  <c:v>11.3766</c:v>
                </c:pt>
                <c:pt idx="489">
                  <c:v>11.363</c:v>
                </c:pt>
                <c:pt idx="490">
                  <c:v>11.349500000000001</c:v>
                </c:pt>
                <c:pt idx="491">
                  <c:v>11.3361</c:v>
                </c:pt>
                <c:pt idx="492">
                  <c:v>11.322800000000001</c:v>
                </c:pt>
                <c:pt idx="493">
                  <c:v>11.309699999999999</c:v>
                </c:pt>
                <c:pt idx="494">
                  <c:v>11.2967</c:v>
                </c:pt>
                <c:pt idx="495">
                  <c:v>11.283799999999999</c:v>
                </c:pt>
                <c:pt idx="496">
                  <c:v>11.271100000000001</c:v>
                </c:pt>
                <c:pt idx="497">
                  <c:v>11.2585</c:v>
                </c:pt>
                <c:pt idx="498">
                  <c:v>11.246</c:v>
                </c:pt>
                <c:pt idx="499">
                  <c:v>11.233700000000001</c:v>
                </c:pt>
                <c:pt idx="500">
                  <c:v>11.221399999999999</c:v>
                </c:pt>
                <c:pt idx="501">
                  <c:v>11.209300000000001</c:v>
                </c:pt>
                <c:pt idx="502">
                  <c:v>11.1973</c:v>
                </c:pt>
                <c:pt idx="503">
                  <c:v>11.185499999999999</c:v>
                </c:pt>
                <c:pt idx="504">
                  <c:v>11.1737</c:v>
                </c:pt>
                <c:pt idx="505">
                  <c:v>11.162100000000001</c:v>
                </c:pt>
                <c:pt idx="506">
                  <c:v>11.150600000000001</c:v>
                </c:pt>
                <c:pt idx="507">
                  <c:v>11.139200000000001</c:v>
                </c:pt>
                <c:pt idx="508">
                  <c:v>11.1279</c:v>
                </c:pt>
                <c:pt idx="509">
                  <c:v>11.1168</c:v>
                </c:pt>
                <c:pt idx="510">
                  <c:v>11.105700000000001</c:v>
                </c:pt>
                <c:pt idx="511">
                  <c:v>11.094799999999999</c:v>
                </c:pt>
                <c:pt idx="512">
                  <c:v>11.084</c:v>
                </c:pt>
                <c:pt idx="513">
                  <c:v>11.0733</c:v>
                </c:pt>
                <c:pt idx="514">
                  <c:v>11.0627</c:v>
                </c:pt>
                <c:pt idx="515">
                  <c:v>11.052199999999999</c:v>
                </c:pt>
                <c:pt idx="516">
                  <c:v>11.0418</c:v>
                </c:pt>
                <c:pt idx="517">
                  <c:v>11.031499999999999</c:v>
                </c:pt>
                <c:pt idx="518">
                  <c:v>11.0213</c:v>
                </c:pt>
                <c:pt idx="519">
                  <c:v>11.011200000000001</c:v>
                </c:pt>
                <c:pt idx="520">
                  <c:v>11.001200000000001</c:v>
                </c:pt>
                <c:pt idx="521">
                  <c:v>10.991400000000001</c:v>
                </c:pt>
                <c:pt idx="522">
                  <c:v>10.9816</c:v>
                </c:pt>
                <c:pt idx="523">
                  <c:v>10.9719</c:v>
                </c:pt>
                <c:pt idx="524">
                  <c:v>10.962300000000001</c:v>
                </c:pt>
                <c:pt idx="525">
                  <c:v>10.9528</c:v>
                </c:pt>
                <c:pt idx="526">
                  <c:v>10.9434</c:v>
                </c:pt>
                <c:pt idx="527">
                  <c:v>10.934100000000001</c:v>
                </c:pt>
                <c:pt idx="528">
                  <c:v>10.924899999999999</c:v>
                </c:pt>
                <c:pt idx="529">
                  <c:v>10.915800000000001</c:v>
                </c:pt>
                <c:pt idx="530">
                  <c:v>10.906700000000001</c:v>
                </c:pt>
                <c:pt idx="531">
                  <c:v>10.8978</c:v>
                </c:pt>
                <c:pt idx="532">
                  <c:v>10.8889</c:v>
                </c:pt>
                <c:pt idx="533">
                  <c:v>10.8802</c:v>
                </c:pt>
                <c:pt idx="534">
                  <c:v>10.871499999999999</c:v>
                </c:pt>
                <c:pt idx="535">
                  <c:v>10.8629</c:v>
                </c:pt>
                <c:pt idx="536">
                  <c:v>10.8544</c:v>
                </c:pt>
                <c:pt idx="537">
                  <c:v>10.8459</c:v>
                </c:pt>
                <c:pt idx="538">
                  <c:v>10.8376</c:v>
                </c:pt>
                <c:pt idx="539">
                  <c:v>10.8293</c:v>
                </c:pt>
                <c:pt idx="540">
                  <c:v>10.821099999999999</c:v>
                </c:pt>
                <c:pt idx="541">
                  <c:v>10.812900000000001</c:v>
                </c:pt>
                <c:pt idx="542">
                  <c:v>10.8049</c:v>
                </c:pt>
                <c:pt idx="543">
                  <c:v>10.796900000000001</c:v>
                </c:pt>
                <c:pt idx="544">
                  <c:v>10.789</c:v>
                </c:pt>
                <c:pt idx="545">
                  <c:v>10.7812</c:v>
                </c:pt>
                <c:pt idx="546">
                  <c:v>10.773400000000001</c:v>
                </c:pt>
                <c:pt idx="547">
                  <c:v>10.765700000000001</c:v>
                </c:pt>
                <c:pt idx="548">
                  <c:v>10.758100000000001</c:v>
                </c:pt>
                <c:pt idx="549">
                  <c:v>10.7506</c:v>
                </c:pt>
                <c:pt idx="550">
                  <c:v>10.7431</c:v>
                </c:pt>
                <c:pt idx="551">
                  <c:v>10.7357</c:v>
                </c:pt>
                <c:pt idx="552">
                  <c:v>10.728300000000001</c:v>
                </c:pt>
                <c:pt idx="553">
                  <c:v>10.721</c:v>
                </c:pt>
                <c:pt idx="554">
                  <c:v>10.713800000000001</c:v>
                </c:pt>
                <c:pt idx="555">
                  <c:v>10.7066</c:v>
                </c:pt>
                <c:pt idx="556">
                  <c:v>10.6995</c:v>
                </c:pt>
                <c:pt idx="557">
                  <c:v>10.692500000000001</c:v>
                </c:pt>
                <c:pt idx="558">
                  <c:v>10.685499999999999</c:v>
                </c:pt>
                <c:pt idx="559">
                  <c:v>10.678599999999999</c:v>
                </c:pt>
                <c:pt idx="560">
                  <c:v>10.6717</c:v>
                </c:pt>
                <c:pt idx="561">
                  <c:v>10.664899999999999</c:v>
                </c:pt>
                <c:pt idx="562">
                  <c:v>10.658200000000001</c:v>
                </c:pt>
                <c:pt idx="563">
                  <c:v>10.6515</c:v>
                </c:pt>
                <c:pt idx="564">
                  <c:v>10.6448</c:v>
                </c:pt>
                <c:pt idx="565">
                  <c:v>10.638199999999999</c:v>
                </c:pt>
                <c:pt idx="566">
                  <c:v>10.6317</c:v>
                </c:pt>
                <c:pt idx="567">
                  <c:v>10.6252</c:v>
                </c:pt>
                <c:pt idx="568">
                  <c:v>10.6188</c:v>
                </c:pt>
                <c:pt idx="569">
                  <c:v>10.612399999999999</c:v>
                </c:pt>
                <c:pt idx="570">
                  <c:v>10.6061</c:v>
                </c:pt>
                <c:pt idx="571">
                  <c:v>10.5998</c:v>
                </c:pt>
                <c:pt idx="572">
                  <c:v>10.5936</c:v>
                </c:pt>
                <c:pt idx="573">
                  <c:v>10.587400000000001</c:v>
                </c:pt>
                <c:pt idx="574">
                  <c:v>10.581200000000001</c:v>
                </c:pt>
                <c:pt idx="575">
                  <c:v>10.575100000000001</c:v>
                </c:pt>
                <c:pt idx="576">
                  <c:v>10.569100000000001</c:v>
                </c:pt>
                <c:pt idx="577">
                  <c:v>10.5631</c:v>
                </c:pt>
                <c:pt idx="578">
                  <c:v>10.5571</c:v>
                </c:pt>
                <c:pt idx="579">
                  <c:v>10.5512</c:v>
                </c:pt>
                <c:pt idx="580">
                  <c:v>10.545299999999999</c:v>
                </c:pt>
                <c:pt idx="581">
                  <c:v>10.5395</c:v>
                </c:pt>
                <c:pt idx="582">
                  <c:v>10.5337</c:v>
                </c:pt>
                <c:pt idx="583">
                  <c:v>10.527900000000001</c:v>
                </c:pt>
                <c:pt idx="584">
                  <c:v>10.5222</c:v>
                </c:pt>
                <c:pt idx="585">
                  <c:v>10.516500000000001</c:v>
                </c:pt>
                <c:pt idx="586">
                  <c:v>10.5108</c:v>
                </c:pt>
                <c:pt idx="587">
                  <c:v>10.5052</c:v>
                </c:pt>
                <c:pt idx="588">
                  <c:v>10.499700000000001</c:v>
                </c:pt>
                <c:pt idx="589">
                  <c:v>10.4941</c:v>
                </c:pt>
                <c:pt idx="590">
                  <c:v>10.4886</c:v>
                </c:pt>
                <c:pt idx="591">
                  <c:v>10.4832</c:v>
                </c:pt>
                <c:pt idx="592">
                  <c:v>10.4777</c:v>
                </c:pt>
                <c:pt idx="593">
                  <c:v>10.472300000000001</c:v>
                </c:pt>
                <c:pt idx="594">
                  <c:v>10.467000000000001</c:v>
                </c:pt>
                <c:pt idx="595">
                  <c:v>10.461600000000001</c:v>
                </c:pt>
                <c:pt idx="596">
                  <c:v>10.456300000000001</c:v>
                </c:pt>
                <c:pt idx="597">
                  <c:v>10.4511</c:v>
                </c:pt>
                <c:pt idx="598">
                  <c:v>10.4458</c:v>
                </c:pt>
                <c:pt idx="599">
                  <c:v>10.4406</c:v>
                </c:pt>
                <c:pt idx="600">
                  <c:v>10.4354</c:v>
                </c:pt>
                <c:pt idx="601">
                  <c:v>10.430300000000001</c:v>
                </c:pt>
                <c:pt idx="602">
                  <c:v>10.4252</c:v>
                </c:pt>
                <c:pt idx="603">
                  <c:v>10.4201</c:v>
                </c:pt>
                <c:pt idx="604">
                  <c:v>10.414999999999999</c:v>
                </c:pt>
                <c:pt idx="605">
                  <c:v>10.41</c:v>
                </c:pt>
                <c:pt idx="606">
                  <c:v>10.4049</c:v>
                </c:pt>
                <c:pt idx="607">
                  <c:v>10.399900000000001</c:v>
                </c:pt>
                <c:pt idx="608">
                  <c:v>10.395</c:v>
                </c:pt>
                <c:pt idx="609">
                  <c:v>10.39</c:v>
                </c:pt>
                <c:pt idx="610">
                  <c:v>10.3851</c:v>
                </c:pt>
                <c:pt idx="611">
                  <c:v>10.3802</c:v>
                </c:pt>
                <c:pt idx="612">
                  <c:v>10.375400000000001</c:v>
                </c:pt>
                <c:pt idx="613">
                  <c:v>10.3705</c:v>
                </c:pt>
                <c:pt idx="614">
                  <c:v>10.3657</c:v>
                </c:pt>
                <c:pt idx="615">
                  <c:v>10.360900000000001</c:v>
                </c:pt>
                <c:pt idx="616">
                  <c:v>10.3561</c:v>
                </c:pt>
                <c:pt idx="617">
                  <c:v>10.3514</c:v>
                </c:pt>
                <c:pt idx="618">
                  <c:v>10.3466</c:v>
                </c:pt>
                <c:pt idx="619">
                  <c:v>10.341900000000001</c:v>
                </c:pt>
                <c:pt idx="620">
                  <c:v>10.337199999999999</c:v>
                </c:pt>
                <c:pt idx="621">
                  <c:v>10.332599999999999</c:v>
                </c:pt>
                <c:pt idx="622">
                  <c:v>10.3279</c:v>
                </c:pt>
                <c:pt idx="623">
                  <c:v>10.3233</c:v>
                </c:pt>
                <c:pt idx="624">
                  <c:v>10.3187</c:v>
                </c:pt>
                <c:pt idx="625">
                  <c:v>10.3141</c:v>
                </c:pt>
                <c:pt idx="626">
                  <c:v>10.3095</c:v>
                </c:pt>
                <c:pt idx="627">
                  <c:v>10.3049</c:v>
                </c:pt>
                <c:pt idx="628">
                  <c:v>10.3004</c:v>
                </c:pt>
                <c:pt idx="629">
                  <c:v>10.2958</c:v>
                </c:pt>
                <c:pt idx="630">
                  <c:v>10.2913</c:v>
                </c:pt>
                <c:pt idx="631">
                  <c:v>10.286799999999999</c:v>
                </c:pt>
                <c:pt idx="632">
                  <c:v>10.282299999999999</c:v>
                </c:pt>
                <c:pt idx="633">
                  <c:v>10.277900000000001</c:v>
                </c:pt>
                <c:pt idx="634">
                  <c:v>10.273400000000001</c:v>
                </c:pt>
                <c:pt idx="635">
                  <c:v>10.269</c:v>
                </c:pt>
                <c:pt idx="636">
                  <c:v>10.2646</c:v>
                </c:pt>
                <c:pt idx="637">
                  <c:v>10.260199999999999</c:v>
                </c:pt>
                <c:pt idx="638">
                  <c:v>10.255800000000001</c:v>
                </c:pt>
                <c:pt idx="639">
                  <c:v>10.2514</c:v>
                </c:pt>
                <c:pt idx="640">
                  <c:v>10.247</c:v>
                </c:pt>
                <c:pt idx="641">
                  <c:v>10.242699999999999</c:v>
                </c:pt>
                <c:pt idx="642">
                  <c:v>10.238300000000001</c:v>
                </c:pt>
                <c:pt idx="643">
                  <c:v>10.234</c:v>
                </c:pt>
                <c:pt idx="644">
                  <c:v>10.229699999999999</c:v>
                </c:pt>
                <c:pt idx="645">
                  <c:v>10.2254</c:v>
                </c:pt>
                <c:pt idx="646">
                  <c:v>10.2211</c:v>
                </c:pt>
                <c:pt idx="647">
                  <c:v>10.216799999999999</c:v>
                </c:pt>
                <c:pt idx="648">
                  <c:v>10.2125</c:v>
                </c:pt>
                <c:pt idx="649">
                  <c:v>10.208299999999999</c:v>
                </c:pt>
                <c:pt idx="650">
                  <c:v>10.204000000000001</c:v>
                </c:pt>
                <c:pt idx="651">
                  <c:v>10.1998</c:v>
                </c:pt>
                <c:pt idx="652">
                  <c:v>10.195600000000001</c:v>
                </c:pt>
                <c:pt idx="653">
                  <c:v>10.1913</c:v>
                </c:pt>
                <c:pt idx="654">
                  <c:v>10.187099999999999</c:v>
                </c:pt>
                <c:pt idx="655">
                  <c:v>10.1829</c:v>
                </c:pt>
                <c:pt idx="656">
                  <c:v>10.178699999999999</c:v>
                </c:pt>
                <c:pt idx="657">
                  <c:v>10.1746</c:v>
                </c:pt>
                <c:pt idx="658">
                  <c:v>10.170400000000001</c:v>
                </c:pt>
                <c:pt idx="659">
                  <c:v>10.1662</c:v>
                </c:pt>
                <c:pt idx="660">
                  <c:v>10.162100000000001</c:v>
                </c:pt>
                <c:pt idx="661">
                  <c:v>10.1579</c:v>
                </c:pt>
                <c:pt idx="662">
                  <c:v>10.1538</c:v>
                </c:pt>
                <c:pt idx="663">
                  <c:v>10.1496</c:v>
                </c:pt>
                <c:pt idx="664">
                  <c:v>10.1455</c:v>
                </c:pt>
                <c:pt idx="665">
                  <c:v>10.141400000000001</c:v>
                </c:pt>
                <c:pt idx="666">
                  <c:v>10.1373</c:v>
                </c:pt>
                <c:pt idx="667">
                  <c:v>10.1332</c:v>
                </c:pt>
                <c:pt idx="668">
                  <c:v>10.129099999999999</c:v>
                </c:pt>
                <c:pt idx="669">
                  <c:v>10.125</c:v>
                </c:pt>
                <c:pt idx="670">
                  <c:v>10.120900000000001</c:v>
                </c:pt>
                <c:pt idx="671">
                  <c:v>10.1168</c:v>
                </c:pt>
                <c:pt idx="672">
                  <c:v>10.1127</c:v>
                </c:pt>
                <c:pt idx="673">
                  <c:v>10.108599999999999</c:v>
                </c:pt>
                <c:pt idx="674">
                  <c:v>10.1046</c:v>
                </c:pt>
                <c:pt idx="675">
                  <c:v>10.1005</c:v>
                </c:pt>
                <c:pt idx="676">
                  <c:v>10.096399999999999</c:v>
                </c:pt>
                <c:pt idx="677">
                  <c:v>10.0924</c:v>
                </c:pt>
                <c:pt idx="678">
                  <c:v>10.0883</c:v>
                </c:pt>
                <c:pt idx="679">
                  <c:v>10.084300000000001</c:v>
                </c:pt>
                <c:pt idx="680">
                  <c:v>10.080299999999999</c:v>
                </c:pt>
                <c:pt idx="681">
                  <c:v>10.0762</c:v>
                </c:pt>
                <c:pt idx="682">
                  <c:v>10.0722</c:v>
                </c:pt>
                <c:pt idx="683">
                  <c:v>10.068199999999999</c:v>
                </c:pt>
                <c:pt idx="684">
                  <c:v>10.0641</c:v>
                </c:pt>
                <c:pt idx="685">
                  <c:v>10.0601</c:v>
                </c:pt>
                <c:pt idx="686">
                  <c:v>10.056100000000001</c:v>
                </c:pt>
                <c:pt idx="687">
                  <c:v>10.052099999999999</c:v>
                </c:pt>
                <c:pt idx="688">
                  <c:v>10.0481</c:v>
                </c:pt>
                <c:pt idx="689">
                  <c:v>10.044</c:v>
                </c:pt>
                <c:pt idx="690">
                  <c:v>10.039999999999999</c:v>
                </c:pt>
                <c:pt idx="691">
                  <c:v>10.036</c:v>
                </c:pt>
                <c:pt idx="692">
                  <c:v>10.032</c:v>
                </c:pt>
                <c:pt idx="693">
                  <c:v>10.028</c:v>
                </c:pt>
                <c:pt idx="694">
                  <c:v>10.023999999999999</c:v>
                </c:pt>
                <c:pt idx="695">
                  <c:v>10.02</c:v>
                </c:pt>
                <c:pt idx="696">
                  <c:v>10.016</c:v>
                </c:pt>
                <c:pt idx="697">
                  <c:v>10.012</c:v>
                </c:pt>
                <c:pt idx="698">
                  <c:v>10.007999999999999</c:v>
                </c:pt>
                <c:pt idx="699">
                  <c:v>10.004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8-58AB-4C9B-8447-B977925FEC1E}"/>
            </c:ext>
          </c:extLst>
        </c:ser>
        <c:ser>
          <c:idx val="105"/>
          <c:order val="105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Sheet1!$A$106:$ZY$106</c:f>
              <c:numCache>
                <c:formatCode>General</c:formatCode>
                <c:ptCount val="701"/>
                <c:pt idx="0">
                  <c:v>30</c:v>
                </c:pt>
                <c:pt idx="1">
                  <c:v>29.995899999999999</c:v>
                </c:pt>
                <c:pt idx="2">
                  <c:v>29.991900000000001</c:v>
                </c:pt>
                <c:pt idx="3">
                  <c:v>29.9878</c:v>
                </c:pt>
                <c:pt idx="4">
                  <c:v>29.983699999999999</c:v>
                </c:pt>
                <c:pt idx="5">
                  <c:v>29.979600000000001</c:v>
                </c:pt>
                <c:pt idx="6">
                  <c:v>29.9756</c:v>
                </c:pt>
                <c:pt idx="7">
                  <c:v>29.971499999999999</c:v>
                </c:pt>
                <c:pt idx="8">
                  <c:v>29.967400000000001</c:v>
                </c:pt>
                <c:pt idx="9">
                  <c:v>29.9634</c:v>
                </c:pt>
                <c:pt idx="10">
                  <c:v>29.959299999999999</c:v>
                </c:pt>
                <c:pt idx="11">
                  <c:v>29.955200000000001</c:v>
                </c:pt>
                <c:pt idx="12">
                  <c:v>29.9511</c:v>
                </c:pt>
                <c:pt idx="13">
                  <c:v>29.946999999999999</c:v>
                </c:pt>
                <c:pt idx="14">
                  <c:v>29.943000000000001</c:v>
                </c:pt>
                <c:pt idx="15">
                  <c:v>29.9389</c:v>
                </c:pt>
                <c:pt idx="16">
                  <c:v>29.934799999999999</c:v>
                </c:pt>
                <c:pt idx="17">
                  <c:v>29.930700000000002</c:v>
                </c:pt>
                <c:pt idx="18">
                  <c:v>29.926600000000001</c:v>
                </c:pt>
                <c:pt idx="19">
                  <c:v>29.922499999999999</c:v>
                </c:pt>
                <c:pt idx="20">
                  <c:v>29.918399999999998</c:v>
                </c:pt>
                <c:pt idx="21">
                  <c:v>29.914300000000001</c:v>
                </c:pt>
                <c:pt idx="22">
                  <c:v>29.9102</c:v>
                </c:pt>
                <c:pt idx="23">
                  <c:v>29.906099999999999</c:v>
                </c:pt>
                <c:pt idx="24">
                  <c:v>29.902000000000001</c:v>
                </c:pt>
                <c:pt idx="25">
                  <c:v>29.8979</c:v>
                </c:pt>
                <c:pt idx="26">
                  <c:v>29.893799999999999</c:v>
                </c:pt>
                <c:pt idx="27">
                  <c:v>29.889600000000002</c:v>
                </c:pt>
                <c:pt idx="28">
                  <c:v>29.8855</c:v>
                </c:pt>
                <c:pt idx="29">
                  <c:v>29.881399999999999</c:v>
                </c:pt>
                <c:pt idx="30">
                  <c:v>29.877199999999998</c:v>
                </c:pt>
                <c:pt idx="31">
                  <c:v>29.873100000000001</c:v>
                </c:pt>
                <c:pt idx="32">
                  <c:v>29.8689</c:v>
                </c:pt>
                <c:pt idx="33">
                  <c:v>29.864799999999999</c:v>
                </c:pt>
                <c:pt idx="34">
                  <c:v>29.860600000000002</c:v>
                </c:pt>
                <c:pt idx="35">
                  <c:v>29.8565</c:v>
                </c:pt>
                <c:pt idx="36">
                  <c:v>29.8523</c:v>
                </c:pt>
                <c:pt idx="37">
                  <c:v>29.848099999999999</c:v>
                </c:pt>
                <c:pt idx="38">
                  <c:v>29.843900000000001</c:v>
                </c:pt>
                <c:pt idx="39">
                  <c:v>29.839700000000001</c:v>
                </c:pt>
                <c:pt idx="40">
                  <c:v>29.8355</c:v>
                </c:pt>
                <c:pt idx="41">
                  <c:v>29.831299999999999</c:v>
                </c:pt>
                <c:pt idx="42">
                  <c:v>29.827100000000002</c:v>
                </c:pt>
                <c:pt idx="43">
                  <c:v>29.822900000000001</c:v>
                </c:pt>
                <c:pt idx="44">
                  <c:v>29.8187</c:v>
                </c:pt>
                <c:pt idx="45">
                  <c:v>29.814399999999999</c:v>
                </c:pt>
                <c:pt idx="46">
                  <c:v>29.810199999999998</c:v>
                </c:pt>
                <c:pt idx="47">
                  <c:v>29.805900000000001</c:v>
                </c:pt>
                <c:pt idx="48">
                  <c:v>29.8017</c:v>
                </c:pt>
                <c:pt idx="49">
                  <c:v>29.7974</c:v>
                </c:pt>
                <c:pt idx="50">
                  <c:v>29.793099999999999</c:v>
                </c:pt>
                <c:pt idx="51">
                  <c:v>29.788799999999998</c:v>
                </c:pt>
                <c:pt idx="52">
                  <c:v>29.784500000000001</c:v>
                </c:pt>
                <c:pt idx="53">
                  <c:v>29.780200000000001</c:v>
                </c:pt>
                <c:pt idx="54">
                  <c:v>29.7759</c:v>
                </c:pt>
                <c:pt idx="55">
                  <c:v>29.771599999999999</c:v>
                </c:pt>
                <c:pt idx="56">
                  <c:v>29.767199999999999</c:v>
                </c:pt>
                <c:pt idx="57">
                  <c:v>29.762899999999998</c:v>
                </c:pt>
                <c:pt idx="58">
                  <c:v>29.758500000000002</c:v>
                </c:pt>
                <c:pt idx="59">
                  <c:v>29.754100000000001</c:v>
                </c:pt>
                <c:pt idx="60">
                  <c:v>29.749700000000001</c:v>
                </c:pt>
                <c:pt idx="61">
                  <c:v>29.7453</c:v>
                </c:pt>
                <c:pt idx="62">
                  <c:v>29.7409</c:v>
                </c:pt>
                <c:pt idx="63">
                  <c:v>29.736499999999999</c:v>
                </c:pt>
                <c:pt idx="64">
                  <c:v>29.732099999999999</c:v>
                </c:pt>
                <c:pt idx="65">
                  <c:v>29.727599999999999</c:v>
                </c:pt>
                <c:pt idx="66">
                  <c:v>29.723099999999999</c:v>
                </c:pt>
                <c:pt idx="67">
                  <c:v>29.718699999999998</c:v>
                </c:pt>
                <c:pt idx="68">
                  <c:v>29.714200000000002</c:v>
                </c:pt>
                <c:pt idx="69">
                  <c:v>29.709599999999998</c:v>
                </c:pt>
                <c:pt idx="70">
                  <c:v>29.705100000000002</c:v>
                </c:pt>
                <c:pt idx="71">
                  <c:v>29.700600000000001</c:v>
                </c:pt>
                <c:pt idx="72">
                  <c:v>29.696000000000002</c:v>
                </c:pt>
                <c:pt idx="73">
                  <c:v>29.691400000000002</c:v>
                </c:pt>
                <c:pt idx="74">
                  <c:v>29.686900000000001</c:v>
                </c:pt>
                <c:pt idx="75">
                  <c:v>29.682200000000002</c:v>
                </c:pt>
                <c:pt idx="76">
                  <c:v>29.677600000000002</c:v>
                </c:pt>
                <c:pt idx="77">
                  <c:v>29.672999999999998</c:v>
                </c:pt>
                <c:pt idx="78">
                  <c:v>29.668299999999999</c:v>
                </c:pt>
                <c:pt idx="79">
                  <c:v>29.663599999999999</c:v>
                </c:pt>
                <c:pt idx="80">
                  <c:v>29.658899999999999</c:v>
                </c:pt>
                <c:pt idx="81">
                  <c:v>29.654199999999999</c:v>
                </c:pt>
                <c:pt idx="82">
                  <c:v>29.6495</c:v>
                </c:pt>
                <c:pt idx="83">
                  <c:v>29.6447</c:v>
                </c:pt>
                <c:pt idx="84">
                  <c:v>29.639900000000001</c:v>
                </c:pt>
                <c:pt idx="85">
                  <c:v>29.635100000000001</c:v>
                </c:pt>
                <c:pt idx="86">
                  <c:v>29.630299999999998</c:v>
                </c:pt>
                <c:pt idx="87">
                  <c:v>29.625499999999999</c:v>
                </c:pt>
                <c:pt idx="88">
                  <c:v>29.6206</c:v>
                </c:pt>
                <c:pt idx="89">
                  <c:v>29.6157</c:v>
                </c:pt>
                <c:pt idx="90">
                  <c:v>29.610800000000001</c:v>
                </c:pt>
                <c:pt idx="91">
                  <c:v>29.605899999999998</c:v>
                </c:pt>
                <c:pt idx="92">
                  <c:v>29.600899999999999</c:v>
                </c:pt>
                <c:pt idx="93">
                  <c:v>29.5959</c:v>
                </c:pt>
                <c:pt idx="94">
                  <c:v>29.590900000000001</c:v>
                </c:pt>
                <c:pt idx="95">
                  <c:v>29.585899999999999</c:v>
                </c:pt>
                <c:pt idx="96">
                  <c:v>29.5808</c:v>
                </c:pt>
                <c:pt idx="97">
                  <c:v>29.575800000000001</c:v>
                </c:pt>
                <c:pt idx="98">
                  <c:v>29.570599999999999</c:v>
                </c:pt>
                <c:pt idx="99">
                  <c:v>29.5655</c:v>
                </c:pt>
                <c:pt idx="100">
                  <c:v>29.560300000000002</c:v>
                </c:pt>
                <c:pt idx="101">
                  <c:v>29.555099999999999</c:v>
                </c:pt>
                <c:pt idx="102">
                  <c:v>29.549900000000001</c:v>
                </c:pt>
                <c:pt idx="103">
                  <c:v>29.544699999999999</c:v>
                </c:pt>
                <c:pt idx="104">
                  <c:v>29.539400000000001</c:v>
                </c:pt>
                <c:pt idx="105">
                  <c:v>29.534099999999999</c:v>
                </c:pt>
                <c:pt idx="106">
                  <c:v>29.528700000000001</c:v>
                </c:pt>
                <c:pt idx="107">
                  <c:v>29.523299999999999</c:v>
                </c:pt>
                <c:pt idx="108">
                  <c:v>29.517900000000001</c:v>
                </c:pt>
                <c:pt idx="109">
                  <c:v>29.512499999999999</c:v>
                </c:pt>
                <c:pt idx="110">
                  <c:v>29.507000000000001</c:v>
                </c:pt>
                <c:pt idx="111">
                  <c:v>29.5015</c:v>
                </c:pt>
                <c:pt idx="112">
                  <c:v>29.495899999999999</c:v>
                </c:pt>
                <c:pt idx="113">
                  <c:v>29.490400000000001</c:v>
                </c:pt>
                <c:pt idx="114">
                  <c:v>29.4847</c:v>
                </c:pt>
                <c:pt idx="115">
                  <c:v>29.479099999999999</c:v>
                </c:pt>
                <c:pt idx="116">
                  <c:v>29.473400000000002</c:v>
                </c:pt>
                <c:pt idx="117">
                  <c:v>29.467700000000001</c:v>
                </c:pt>
                <c:pt idx="118">
                  <c:v>29.4619</c:v>
                </c:pt>
                <c:pt idx="119">
                  <c:v>29.456099999999999</c:v>
                </c:pt>
                <c:pt idx="120">
                  <c:v>29.450199999999999</c:v>
                </c:pt>
                <c:pt idx="121">
                  <c:v>29.444299999999998</c:v>
                </c:pt>
                <c:pt idx="122">
                  <c:v>29.438400000000001</c:v>
                </c:pt>
                <c:pt idx="123">
                  <c:v>29.432400000000001</c:v>
                </c:pt>
                <c:pt idx="124">
                  <c:v>29.426400000000001</c:v>
                </c:pt>
                <c:pt idx="125">
                  <c:v>29.420400000000001</c:v>
                </c:pt>
                <c:pt idx="126">
                  <c:v>29.414300000000001</c:v>
                </c:pt>
                <c:pt idx="127">
                  <c:v>29.408100000000001</c:v>
                </c:pt>
                <c:pt idx="128">
                  <c:v>29.401900000000001</c:v>
                </c:pt>
                <c:pt idx="129">
                  <c:v>29.395700000000001</c:v>
                </c:pt>
                <c:pt idx="130">
                  <c:v>29.389399999999998</c:v>
                </c:pt>
                <c:pt idx="131">
                  <c:v>29.382999999999999</c:v>
                </c:pt>
                <c:pt idx="132">
                  <c:v>29.3766</c:v>
                </c:pt>
                <c:pt idx="133">
                  <c:v>29.370200000000001</c:v>
                </c:pt>
                <c:pt idx="134">
                  <c:v>29.363700000000001</c:v>
                </c:pt>
                <c:pt idx="135">
                  <c:v>29.357199999999999</c:v>
                </c:pt>
                <c:pt idx="136">
                  <c:v>29.3506</c:v>
                </c:pt>
                <c:pt idx="137">
                  <c:v>29.343900000000001</c:v>
                </c:pt>
                <c:pt idx="138">
                  <c:v>29.337199999999999</c:v>
                </c:pt>
                <c:pt idx="139">
                  <c:v>29.330500000000001</c:v>
                </c:pt>
                <c:pt idx="140">
                  <c:v>29.323699999999999</c:v>
                </c:pt>
                <c:pt idx="141">
                  <c:v>29.316800000000001</c:v>
                </c:pt>
                <c:pt idx="142">
                  <c:v>29.309899999999999</c:v>
                </c:pt>
                <c:pt idx="143">
                  <c:v>29.302900000000001</c:v>
                </c:pt>
                <c:pt idx="144">
                  <c:v>29.2959</c:v>
                </c:pt>
                <c:pt idx="145">
                  <c:v>29.288799999999998</c:v>
                </c:pt>
                <c:pt idx="146">
                  <c:v>29.281600000000001</c:v>
                </c:pt>
                <c:pt idx="147">
                  <c:v>29.2744</c:v>
                </c:pt>
                <c:pt idx="148">
                  <c:v>29.267099999999999</c:v>
                </c:pt>
                <c:pt idx="149">
                  <c:v>29.259699999999999</c:v>
                </c:pt>
                <c:pt idx="150">
                  <c:v>29.252300000000002</c:v>
                </c:pt>
                <c:pt idx="151">
                  <c:v>29.244800000000001</c:v>
                </c:pt>
                <c:pt idx="152">
                  <c:v>29.237300000000001</c:v>
                </c:pt>
                <c:pt idx="153">
                  <c:v>29.229700000000001</c:v>
                </c:pt>
                <c:pt idx="154">
                  <c:v>29.222000000000001</c:v>
                </c:pt>
                <c:pt idx="155">
                  <c:v>29.214200000000002</c:v>
                </c:pt>
                <c:pt idx="156">
                  <c:v>29.206399999999999</c:v>
                </c:pt>
                <c:pt idx="157">
                  <c:v>29.198499999999999</c:v>
                </c:pt>
                <c:pt idx="158">
                  <c:v>29.1905</c:v>
                </c:pt>
                <c:pt idx="159">
                  <c:v>29.182500000000001</c:v>
                </c:pt>
                <c:pt idx="160">
                  <c:v>29.174399999999999</c:v>
                </c:pt>
                <c:pt idx="161">
                  <c:v>29.1662</c:v>
                </c:pt>
                <c:pt idx="162">
                  <c:v>29.157900000000001</c:v>
                </c:pt>
                <c:pt idx="163">
                  <c:v>29.1495</c:v>
                </c:pt>
                <c:pt idx="164">
                  <c:v>29.141100000000002</c:v>
                </c:pt>
                <c:pt idx="165">
                  <c:v>29.1326</c:v>
                </c:pt>
                <c:pt idx="166">
                  <c:v>29.123999999999999</c:v>
                </c:pt>
                <c:pt idx="167">
                  <c:v>29.115300000000001</c:v>
                </c:pt>
                <c:pt idx="168">
                  <c:v>29.1065</c:v>
                </c:pt>
                <c:pt idx="169">
                  <c:v>29.0977</c:v>
                </c:pt>
                <c:pt idx="170">
                  <c:v>29.088799999999999</c:v>
                </c:pt>
                <c:pt idx="171">
                  <c:v>29.079699999999999</c:v>
                </c:pt>
                <c:pt idx="172">
                  <c:v>29.070599999999999</c:v>
                </c:pt>
                <c:pt idx="173">
                  <c:v>29.061399999999999</c:v>
                </c:pt>
                <c:pt idx="174">
                  <c:v>29.052099999999999</c:v>
                </c:pt>
                <c:pt idx="175">
                  <c:v>29.0427</c:v>
                </c:pt>
                <c:pt idx="176">
                  <c:v>29.033300000000001</c:v>
                </c:pt>
                <c:pt idx="177">
                  <c:v>29.023700000000002</c:v>
                </c:pt>
                <c:pt idx="178">
                  <c:v>29.013999999999999</c:v>
                </c:pt>
                <c:pt idx="179">
                  <c:v>29.004300000000001</c:v>
                </c:pt>
                <c:pt idx="180">
                  <c:v>28.994399999999999</c:v>
                </c:pt>
                <c:pt idx="181">
                  <c:v>28.984400000000001</c:v>
                </c:pt>
                <c:pt idx="182">
                  <c:v>28.974399999999999</c:v>
                </c:pt>
                <c:pt idx="183">
                  <c:v>28.964200000000002</c:v>
                </c:pt>
                <c:pt idx="184">
                  <c:v>28.954000000000001</c:v>
                </c:pt>
                <c:pt idx="185">
                  <c:v>28.9436</c:v>
                </c:pt>
                <c:pt idx="186">
                  <c:v>28.9331</c:v>
                </c:pt>
                <c:pt idx="187">
                  <c:v>28.922499999999999</c:v>
                </c:pt>
                <c:pt idx="188">
                  <c:v>28.911799999999999</c:v>
                </c:pt>
                <c:pt idx="189">
                  <c:v>28.901</c:v>
                </c:pt>
                <c:pt idx="190">
                  <c:v>28.8901</c:v>
                </c:pt>
                <c:pt idx="191">
                  <c:v>28.879100000000001</c:v>
                </c:pt>
                <c:pt idx="192">
                  <c:v>28.867999999999999</c:v>
                </c:pt>
                <c:pt idx="193">
                  <c:v>28.8568</c:v>
                </c:pt>
                <c:pt idx="194">
                  <c:v>28.845400000000001</c:v>
                </c:pt>
                <c:pt idx="195">
                  <c:v>28.8339</c:v>
                </c:pt>
                <c:pt idx="196">
                  <c:v>28.822299999999998</c:v>
                </c:pt>
                <c:pt idx="197">
                  <c:v>28.810600000000001</c:v>
                </c:pt>
                <c:pt idx="198">
                  <c:v>28.7988</c:v>
                </c:pt>
                <c:pt idx="199">
                  <c:v>28.786899999999999</c:v>
                </c:pt>
                <c:pt idx="200">
                  <c:v>28.774799999999999</c:v>
                </c:pt>
                <c:pt idx="201">
                  <c:v>28.762599999999999</c:v>
                </c:pt>
                <c:pt idx="202">
                  <c:v>28.750299999999999</c:v>
                </c:pt>
                <c:pt idx="203">
                  <c:v>28.7379</c:v>
                </c:pt>
                <c:pt idx="204">
                  <c:v>28.725300000000001</c:v>
                </c:pt>
                <c:pt idx="205">
                  <c:v>28.712599999999998</c:v>
                </c:pt>
                <c:pt idx="206">
                  <c:v>28.6998</c:v>
                </c:pt>
                <c:pt idx="207">
                  <c:v>28.686900000000001</c:v>
                </c:pt>
                <c:pt idx="208">
                  <c:v>28.6738</c:v>
                </c:pt>
                <c:pt idx="209">
                  <c:v>28.660599999999999</c:v>
                </c:pt>
                <c:pt idx="210">
                  <c:v>28.647300000000001</c:v>
                </c:pt>
                <c:pt idx="211">
                  <c:v>28.633900000000001</c:v>
                </c:pt>
                <c:pt idx="212">
                  <c:v>28.6203</c:v>
                </c:pt>
                <c:pt idx="213">
                  <c:v>28.6066</c:v>
                </c:pt>
                <c:pt idx="214">
                  <c:v>28.592700000000001</c:v>
                </c:pt>
                <c:pt idx="215">
                  <c:v>28.578700000000001</c:v>
                </c:pt>
                <c:pt idx="216">
                  <c:v>28.564599999999999</c:v>
                </c:pt>
                <c:pt idx="217">
                  <c:v>28.5504</c:v>
                </c:pt>
                <c:pt idx="218">
                  <c:v>28.536000000000001</c:v>
                </c:pt>
                <c:pt idx="219">
                  <c:v>28.5215</c:v>
                </c:pt>
                <c:pt idx="220">
                  <c:v>28.506799999999998</c:v>
                </c:pt>
                <c:pt idx="221">
                  <c:v>28.492000000000001</c:v>
                </c:pt>
                <c:pt idx="222">
                  <c:v>28.4771</c:v>
                </c:pt>
                <c:pt idx="223">
                  <c:v>28.4621</c:v>
                </c:pt>
                <c:pt idx="224">
                  <c:v>28.446899999999999</c:v>
                </c:pt>
                <c:pt idx="225">
                  <c:v>28.4316</c:v>
                </c:pt>
                <c:pt idx="226">
                  <c:v>28.4161</c:v>
                </c:pt>
                <c:pt idx="227">
                  <c:v>28.400500000000001</c:v>
                </c:pt>
                <c:pt idx="228">
                  <c:v>28.384799999999998</c:v>
                </c:pt>
                <c:pt idx="229">
                  <c:v>28.3689</c:v>
                </c:pt>
                <c:pt idx="230">
                  <c:v>28.352900000000002</c:v>
                </c:pt>
                <c:pt idx="231">
                  <c:v>28.3368</c:v>
                </c:pt>
                <c:pt idx="232">
                  <c:v>28.320599999999999</c:v>
                </c:pt>
                <c:pt idx="233">
                  <c:v>28.304200000000002</c:v>
                </c:pt>
                <c:pt idx="234">
                  <c:v>28.287700000000001</c:v>
                </c:pt>
                <c:pt idx="235">
                  <c:v>28.271100000000001</c:v>
                </c:pt>
                <c:pt idx="236">
                  <c:v>28.254300000000001</c:v>
                </c:pt>
                <c:pt idx="237">
                  <c:v>28.237400000000001</c:v>
                </c:pt>
                <c:pt idx="238">
                  <c:v>28.220400000000001</c:v>
                </c:pt>
                <c:pt idx="239">
                  <c:v>28.203299999999999</c:v>
                </c:pt>
                <c:pt idx="240">
                  <c:v>28.1861</c:v>
                </c:pt>
                <c:pt idx="241">
                  <c:v>28.168700000000001</c:v>
                </c:pt>
                <c:pt idx="242">
                  <c:v>28.151299999999999</c:v>
                </c:pt>
                <c:pt idx="243">
                  <c:v>28.133700000000001</c:v>
                </c:pt>
                <c:pt idx="244">
                  <c:v>28.116</c:v>
                </c:pt>
                <c:pt idx="245">
                  <c:v>28.098299999999998</c:v>
                </c:pt>
                <c:pt idx="246">
                  <c:v>28.080400000000001</c:v>
                </c:pt>
                <c:pt idx="247">
                  <c:v>28.0625</c:v>
                </c:pt>
                <c:pt idx="248">
                  <c:v>28.0444</c:v>
                </c:pt>
                <c:pt idx="249">
                  <c:v>28.026299999999999</c:v>
                </c:pt>
                <c:pt idx="250">
                  <c:v>28.008099999999999</c:v>
                </c:pt>
                <c:pt idx="251">
                  <c:v>27.989799999999999</c:v>
                </c:pt>
                <c:pt idx="252">
                  <c:v>27.971399999999999</c:v>
                </c:pt>
                <c:pt idx="253">
                  <c:v>27.952999999999999</c:v>
                </c:pt>
                <c:pt idx="254">
                  <c:v>27.9346</c:v>
                </c:pt>
                <c:pt idx="255">
                  <c:v>27.9161</c:v>
                </c:pt>
                <c:pt idx="256">
                  <c:v>27.897500000000001</c:v>
                </c:pt>
                <c:pt idx="257">
                  <c:v>27.879000000000001</c:v>
                </c:pt>
                <c:pt idx="258">
                  <c:v>27.860399999999998</c:v>
                </c:pt>
                <c:pt idx="259">
                  <c:v>27.841799999999999</c:v>
                </c:pt>
                <c:pt idx="260">
                  <c:v>27.8232</c:v>
                </c:pt>
                <c:pt idx="261">
                  <c:v>27.804600000000001</c:v>
                </c:pt>
                <c:pt idx="262">
                  <c:v>27.786000000000001</c:v>
                </c:pt>
                <c:pt idx="263">
                  <c:v>27.767399999999999</c:v>
                </c:pt>
                <c:pt idx="264">
                  <c:v>27.748899999999999</c:v>
                </c:pt>
                <c:pt idx="265">
                  <c:v>27.730499999999999</c:v>
                </c:pt>
                <c:pt idx="266">
                  <c:v>27.7121</c:v>
                </c:pt>
                <c:pt idx="267">
                  <c:v>27.693899999999999</c:v>
                </c:pt>
                <c:pt idx="268">
                  <c:v>27.675699999999999</c:v>
                </c:pt>
                <c:pt idx="269">
                  <c:v>27.657599999999999</c:v>
                </c:pt>
                <c:pt idx="270">
                  <c:v>27.639700000000001</c:v>
                </c:pt>
                <c:pt idx="271">
                  <c:v>27.622</c:v>
                </c:pt>
                <c:pt idx="272">
                  <c:v>27.604399999999998</c:v>
                </c:pt>
                <c:pt idx="273">
                  <c:v>27.587</c:v>
                </c:pt>
                <c:pt idx="274">
                  <c:v>27.569900000000001</c:v>
                </c:pt>
                <c:pt idx="275">
                  <c:v>27.553000000000001</c:v>
                </c:pt>
                <c:pt idx="276">
                  <c:v>27.5364</c:v>
                </c:pt>
                <c:pt idx="277">
                  <c:v>27.52</c:v>
                </c:pt>
                <c:pt idx="278">
                  <c:v>27.504000000000001</c:v>
                </c:pt>
                <c:pt idx="279">
                  <c:v>27.488399999999999</c:v>
                </c:pt>
                <c:pt idx="280">
                  <c:v>27.473199999999999</c:v>
                </c:pt>
                <c:pt idx="281">
                  <c:v>27.458300000000001</c:v>
                </c:pt>
                <c:pt idx="282">
                  <c:v>27.443999999999999</c:v>
                </c:pt>
                <c:pt idx="283">
                  <c:v>27.430099999999999</c:v>
                </c:pt>
                <c:pt idx="284">
                  <c:v>27.416699999999999</c:v>
                </c:pt>
                <c:pt idx="285">
                  <c:v>27.4039</c:v>
                </c:pt>
                <c:pt idx="286">
                  <c:v>27.3917</c:v>
                </c:pt>
                <c:pt idx="287">
                  <c:v>27.380099999999999</c:v>
                </c:pt>
                <c:pt idx="288">
                  <c:v>27.3691</c:v>
                </c:pt>
                <c:pt idx="289">
                  <c:v>27.358899999999998</c:v>
                </c:pt>
                <c:pt idx="290">
                  <c:v>27.349399999999999</c:v>
                </c:pt>
                <c:pt idx="291">
                  <c:v>27.340800000000002</c:v>
                </c:pt>
                <c:pt idx="292">
                  <c:v>27.332899999999999</c:v>
                </c:pt>
                <c:pt idx="293">
                  <c:v>27.325800000000001</c:v>
                </c:pt>
                <c:pt idx="294">
                  <c:v>27.319700000000001</c:v>
                </c:pt>
                <c:pt idx="295">
                  <c:v>27.314399999999999</c:v>
                </c:pt>
                <c:pt idx="296">
                  <c:v>27.31</c:v>
                </c:pt>
                <c:pt idx="297">
                  <c:v>27.306699999999999</c:v>
                </c:pt>
                <c:pt idx="298">
                  <c:v>27.304200000000002</c:v>
                </c:pt>
                <c:pt idx="299">
                  <c:v>27.302800000000001</c:v>
                </c:pt>
                <c:pt idx="300">
                  <c:v>27.302299999999999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12.7056</c:v>
                </c:pt>
                <c:pt idx="401">
                  <c:v>12.705</c:v>
                </c:pt>
                <c:pt idx="402">
                  <c:v>12.7036</c:v>
                </c:pt>
                <c:pt idx="403">
                  <c:v>12.7011</c:v>
                </c:pt>
                <c:pt idx="404">
                  <c:v>12.6976</c:v>
                </c:pt>
                <c:pt idx="405">
                  <c:v>12.693300000000001</c:v>
                </c:pt>
                <c:pt idx="406">
                  <c:v>12.688000000000001</c:v>
                </c:pt>
                <c:pt idx="407">
                  <c:v>12.681699999999999</c:v>
                </c:pt>
                <c:pt idx="408">
                  <c:v>12.6747</c:v>
                </c:pt>
                <c:pt idx="409">
                  <c:v>12.666700000000001</c:v>
                </c:pt>
                <c:pt idx="410">
                  <c:v>12.657999999999999</c:v>
                </c:pt>
                <c:pt idx="411">
                  <c:v>12.6485</c:v>
                </c:pt>
                <c:pt idx="412">
                  <c:v>12.638199999999999</c:v>
                </c:pt>
                <c:pt idx="413">
                  <c:v>12.6273</c:v>
                </c:pt>
                <c:pt idx="414">
                  <c:v>12.615600000000001</c:v>
                </c:pt>
                <c:pt idx="415">
                  <c:v>12.603400000000001</c:v>
                </c:pt>
                <c:pt idx="416">
                  <c:v>12.5905</c:v>
                </c:pt>
                <c:pt idx="417">
                  <c:v>12.5771</c:v>
                </c:pt>
                <c:pt idx="418">
                  <c:v>12.5632</c:v>
                </c:pt>
                <c:pt idx="419">
                  <c:v>12.5488</c:v>
                </c:pt>
                <c:pt idx="420">
                  <c:v>12.533899999999999</c:v>
                </c:pt>
                <c:pt idx="421">
                  <c:v>12.518599999999999</c:v>
                </c:pt>
                <c:pt idx="422">
                  <c:v>12.5029</c:v>
                </c:pt>
                <c:pt idx="423">
                  <c:v>12.4869</c:v>
                </c:pt>
                <c:pt idx="424">
                  <c:v>12.470499999999999</c:v>
                </c:pt>
                <c:pt idx="425">
                  <c:v>12.453799999999999</c:v>
                </c:pt>
                <c:pt idx="426">
                  <c:v>12.4369</c:v>
                </c:pt>
                <c:pt idx="427">
                  <c:v>12.419700000000001</c:v>
                </c:pt>
                <c:pt idx="428">
                  <c:v>12.4023</c:v>
                </c:pt>
                <c:pt idx="429">
                  <c:v>12.3847</c:v>
                </c:pt>
                <c:pt idx="430">
                  <c:v>12.366899999999999</c:v>
                </c:pt>
                <c:pt idx="431">
                  <c:v>12.3489</c:v>
                </c:pt>
                <c:pt idx="432">
                  <c:v>12.3308</c:v>
                </c:pt>
                <c:pt idx="433">
                  <c:v>12.3126</c:v>
                </c:pt>
                <c:pt idx="434">
                  <c:v>12.2943</c:v>
                </c:pt>
                <c:pt idx="435">
                  <c:v>12.2759</c:v>
                </c:pt>
                <c:pt idx="436">
                  <c:v>12.257400000000001</c:v>
                </c:pt>
                <c:pt idx="437">
                  <c:v>12.238899999999999</c:v>
                </c:pt>
                <c:pt idx="438">
                  <c:v>12.2203</c:v>
                </c:pt>
                <c:pt idx="439">
                  <c:v>12.201599999999999</c:v>
                </c:pt>
                <c:pt idx="440">
                  <c:v>12.183</c:v>
                </c:pt>
                <c:pt idx="441">
                  <c:v>12.164300000000001</c:v>
                </c:pt>
                <c:pt idx="442">
                  <c:v>12.1457</c:v>
                </c:pt>
                <c:pt idx="443">
                  <c:v>12.1271</c:v>
                </c:pt>
                <c:pt idx="444">
                  <c:v>12.1084</c:v>
                </c:pt>
                <c:pt idx="445">
                  <c:v>12.0898</c:v>
                </c:pt>
                <c:pt idx="446">
                  <c:v>12.071300000000001</c:v>
                </c:pt>
                <c:pt idx="447">
                  <c:v>12.0528</c:v>
                </c:pt>
                <c:pt idx="448">
                  <c:v>12.0343</c:v>
                </c:pt>
                <c:pt idx="449">
                  <c:v>12.0159</c:v>
                </c:pt>
                <c:pt idx="450">
                  <c:v>11.9976</c:v>
                </c:pt>
                <c:pt idx="451">
                  <c:v>11.9793</c:v>
                </c:pt>
                <c:pt idx="452">
                  <c:v>11.9612</c:v>
                </c:pt>
                <c:pt idx="453">
                  <c:v>11.943099999999999</c:v>
                </c:pt>
                <c:pt idx="454">
                  <c:v>11.9251</c:v>
                </c:pt>
                <c:pt idx="455">
                  <c:v>11.9071</c:v>
                </c:pt>
                <c:pt idx="456">
                  <c:v>11.8893</c:v>
                </c:pt>
                <c:pt idx="457">
                  <c:v>11.871600000000001</c:v>
                </c:pt>
                <c:pt idx="458">
                  <c:v>11.853999999999999</c:v>
                </c:pt>
                <c:pt idx="459">
                  <c:v>11.836499999999999</c:v>
                </c:pt>
                <c:pt idx="460">
                  <c:v>11.819100000000001</c:v>
                </c:pt>
                <c:pt idx="461">
                  <c:v>11.8018</c:v>
                </c:pt>
                <c:pt idx="462">
                  <c:v>11.784599999999999</c:v>
                </c:pt>
                <c:pt idx="463">
                  <c:v>11.7676</c:v>
                </c:pt>
                <c:pt idx="464">
                  <c:v>11.7507</c:v>
                </c:pt>
                <c:pt idx="465">
                  <c:v>11.7338</c:v>
                </c:pt>
                <c:pt idx="466">
                  <c:v>11.7172</c:v>
                </c:pt>
                <c:pt idx="467">
                  <c:v>11.7006</c:v>
                </c:pt>
                <c:pt idx="468">
                  <c:v>11.684200000000001</c:v>
                </c:pt>
                <c:pt idx="469">
                  <c:v>11.667899999999999</c:v>
                </c:pt>
                <c:pt idx="470">
                  <c:v>11.6517</c:v>
                </c:pt>
                <c:pt idx="471">
                  <c:v>11.6357</c:v>
                </c:pt>
                <c:pt idx="472">
                  <c:v>11.6198</c:v>
                </c:pt>
                <c:pt idx="473">
                  <c:v>11.603999999999999</c:v>
                </c:pt>
                <c:pt idx="474">
                  <c:v>11.5883</c:v>
                </c:pt>
                <c:pt idx="475">
                  <c:v>11.572800000000001</c:v>
                </c:pt>
                <c:pt idx="476">
                  <c:v>11.557399999999999</c:v>
                </c:pt>
                <c:pt idx="477">
                  <c:v>11.542199999999999</c:v>
                </c:pt>
                <c:pt idx="478">
                  <c:v>11.527100000000001</c:v>
                </c:pt>
                <c:pt idx="479">
                  <c:v>11.5121</c:v>
                </c:pt>
                <c:pt idx="480">
                  <c:v>11.497299999999999</c:v>
                </c:pt>
                <c:pt idx="481">
                  <c:v>11.4826</c:v>
                </c:pt>
                <c:pt idx="482">
                  <c:v>11.468</c:v>
                </c:pt>
                <c:pt idx="483">
                  <c:v>11.4536</c:v>
                </c:pt>
                <c:pt idx="484">
                  <c:v>11.439299999999999</c:v>
                </c:pt>
                <c:pt idx="485">
                  <c:v>11.4251</c:v>
                </c:pt>
                <c:pt idx="486">
                  <c:v>11.411099999999999</c:v>
                </c:pt>
                <c:pt idx="487">
                  <c:v>11.3972</c:v>
                </c:pt>
                <c:pt idx="488">
                  <c:v>11.3834</c:v>
                </c:pt>
                <c:pt idx="489">
                  <c:v>11.3698</c:v>
                </c:pt>
                <c:pt idx="490">
                  <c:v>11.356299999999999</c:v>
                </c:pt>
                <c:pt idx="491">
                  <c:v>11.3429</c:v>
                </c:pt>
                <c:pt idx="492">
                  <c:v>11.329599999999999</c:v>
                </c:pt>
                <c:pt idx="493">
                  <c:v>11.3165</c:v>
                </c:pt>
                <c:pt idx="494">
                  <c:v>11.3035</c:v>
                </c:pt>
                <c:pt idx="495">
                  <c:v>11.290699999999999</c:v>
                </c:pt>
                <c:pt idx="496">
                  <c:v>11.277900000000001</c:v>
                </c:pt>
                <c:pt idx="497">
                  <c:v>11.2653</c:v>
                </c:pt>
                <c:pt idx="498">
                  <c:v>11.2529</c:v>
                </c:pt>
                <c:pt idx="499">
                  <c:v>11.240500000000001</c:v>
                </c:pt>
                <c:pt idx="500">
                  <c:v>11.228300000000001</c:v>
                </c:pt>
                <c:pt idx="501">
                  <c:v>11.216100000000001</c:v>
                </c:pt>
                <c:pt idx="502">
                  <c:v>11.2041</c:v>
                </c:pt>
                <c:pt idx="503">
                  <c:v>11.192299999999999</c:v>
                </c:pt>
                <c:pt idx="504">
                  <c:v>11.1805</c:v>
                </c:pt>
                <c:pt idx="505">
                  <c:v>11.168900000000001</c:v>
                </c:pt>
                <c:pt idx="506">
                  <c:v>11.157299999999999</c:v>
                </c:pt>
                <c:pt idx="507">
                  <c:v>11.145899999999999</c:v>
                </c:pt>
                <c:pt idx="508">
                  <c:v>11.134600000000001</c:v>
                </c:pt>
                <c:pt idx="509">
                  <c:v>11.1235</c:v>
                </c:pt>
                <c:pt idx="510">
                  <c:v>11.112399999999999</c:v>
                </c:pt>
                <c:pt idx="511">
                  <c:v>11.1014</c:v>
                </c:pt>
                <c:pt idx="512">
                  <c:v>11.0906</c:v>
                </c:pt>
                <c:pt idx="513">
                  <c:v>11.0799</c:v>
                </c:pt>
                <c:pt idx="514">
                  <c:v>11.0692</c:v>
                </c:pt>
                <c:pt idx="515">
                  <c:v>11.0587</c:v>
                </c:pt>
                <c:pt idx="516">
                  <c:v>11.048299999999999</c:v>
                </c:pt>
                <c:pt idx="517">
                  <c:v>11.038</c:v>
                </c:pt>
                <c:pt idx="518">
                  <c:v>11.027699999999999</c:v>
                </c:pt>
                <c:pt idx="519">
                  <c:v>11.0176</c:v>
                </c:pt>
                <c:pt idx="520">
                  <c:v>11.0076</c:v>
                </c:pt>
                <c:pt idx="521">
                  <c:v>10.9977</c:v>
                </c:pt>
                <c:pt idx="522">
                  <c:v>10.9879</c:v>
                </c:pt>
                <c:pt idx="523">
                  <c:v>10.978199999999999</c:v>
                </c:pt>
                <c:pt idx="524">
                  <c:v>10.9686</c:v>
                </c:pt>
                <c:pt idx="525">
                  <c:v>10.959</c:v>
                </c:pt>
                <c:pt idx="526">
                  <c:v>10.9496</c:v>
                </c:pt>
                <c:pt idx="527">
                  <c:v>10.940300000000001</c:v>
                </c:pt>
                <c:pt idx="528">
                  <c:v>10.930999999999999</c:v>
                </c:pt>
                <c:pt idx="529">
                  <c:v>10.921900000000001</c:v>
                </c:pt>
                <c:pt idx="530">
                  <c:v>10.912800000000001</c:v>
                </c:pt>
                <c:pt idx="531">
                  <c:v>10.9038</c:v>
                </c:pt>
                <c:pt idx="532">
                  <c:v>10.8949</c:v>
                </c:pt>
                <c:pt idx="533">
                  <c:v>10.886100000000001</c:v>
                </c:pt>
                <c:pt idx="534">
                  <c:v>10.8774</c:v>
                </c:pt>
                <c:pt idx="535">
                  <c:v>10.8687</c:v>
                </c:pt>
                <c:pt idx="536">
                  <c:v>10.860200000000001</c:v>
                </c:pt>
                <c:pt idx="537">
                  <c:v>10.851699999999999</c:v>
                </c:pt>
                <c:pt idx="538">
                  <c:v>10.843299999999999</c:v>
                </c:pt>
                <c:pt idx="539">
                  <c:v>10.835000000000001</c:v>
                </c:pt>
                <c:pt idx="540">
                  <c:v>10.826700000000001</c:v>
                </c:pt>
                <c:pt idx="541">
                  <c:v>10.8185</c:v>
                </c:pt>
                <c:pt idx="542">
                  <c:v>10.810499999999999</c:v>
                </c:pt>
                <c:pt idx="543">
                  <c:v>10.8024</c:v>
                </c:pt>
                <c:pt idx="544">
                  <c:v>10.794499999999999</c:v>
                </c:pt>
                <c:pt idx="545">
                  <c:v>10.7866</c:v>
                </c:pt>
                <c:pt idx="546">
                  <c:v>10.7788</c:v>
                </c:pt>
                <c:pt idx="547">
                  <c:v>10.771100000000001</c:v>
                </c:pt>
                <c:pt idx="548">
                  <c:v>10.763400000000001</c:v>
                </c:pt>
                <c:pt idx="549">
                  <c:v>10.755800000000001</c:v>
                </c:pt>
                <c:pt idx="550">
                  <c:v>10.7483</c:v>
                </c:pt>
                <c:pt idx="551">
                  <c:v>10.7409</c:v>
                </c:pt>
                <c:pt idx="552">
                  <c:v>10.733499999999999</c:v>
                </c:pt>
                <c:pt idx="553">
                  <c:v>10.726100000000001</c:v>
                </c:pt>
                <c:pt idx="554">
                  <c:v>10.7189</c:v>
                </c:pt>
                <c:pt idx="555">
                  <c:v>10.7117</c:v>
                </c:pt>
                <c:pt idx="556">
                  <c:v>10.704499999999999</c:v>
                </c:pt>
                <c:pt idx="557">
                  <c:v>10.6974</c:v>
                </c:pt>
                <c:pt idx="558">
                  <c:v>10.6904</c:v>
                </c:pt>
                <c:pt idx="559">
                  <c:v>10.6835</c:v>
                </c:pt>
                <c:pt idx="560">
                  <c:v>10.676500000000001</c:v>
                </c:pt>
                <c:pt idx="561">
                  <c:v>10.669700000000001</c:v>
                </c:pt>
                <c:pt idx="562">
                  <c:v>10.6629</c:v>
                </c:pt>
                <c:pt idx="563">
                  <c:v>10.6562</c:v>
                </c:pt>
                <c:pt idx="564">
                  <c:v>10.6495</c:v>
                </c:pt>
                <c:pt idx="565">
                  <c:v>10.642899999999999</c:v>
                </c:pt>
                <c:pt idx="566">
                  <c:v>10.6363</c:v>
                </c:pt>
                <c:pt idx="567">
                  <c:v>10.629799999999999</c:v>
                </c:pt>
                <c:pt idx="568">
                  <c:v>10.6233</c:v>
                </c:pt>
                <c:pt idx="569">
                  <c:v>10.616899999999999</c:v>
                </c:pt>
                <c:pt idx="570">
                  <c:v>10.6105</c:v>
                </c:pt>
                <c:pt idx="571">
                  <c:v>10.604200000000001</c:v>
                </c:pt>
                <c:pt idx="572">
                  <c:v>10.597899999999999</c:v>
                </c:pt>
                <c:pt idx="573">
                  <c:v>10.591699999999999</c:v>
                </c:pt>
                <c:pt idx="574">
                  <c:v>10.5855</c:v>
                </c:pt>
                <c:pt idx="575">
                  <c:v>10.5793</c:v>
                </c:pt>
                <c:pt idx="576">
                  <c:v>10.5732</c:v>
                </c:pt>
                <c:pt idx="577">
                  <c:v>10.5672</c:v>
                </c:pt>
                <c:pt idx="578">
                  <c:v>10.561199999999999</c:v>
                </c:pt>
                <c:pt idx="579">
                  <c:v>10.555199999999999</c:v>
                </c:pt>
                <c:pt idx="580">
                  <c:v>10.549300000000001</c:v>
                </c:pt>
                <c:pt idx="581">
                  <c:v>10.5434</c:v>
                </c:pt>
                <c:pt idx="582">
                  <c:v>10.537599999999999</c:v>
                </c:pt>
                <c:pt idx="583">
                  <c:v>10.5318</c:v>
                </c:pt>
                <c:pt idx="584">
                  <c:v>10.526</c:v>
                </c:pt>
                <c:pt idx="585">
                  <c:v>10.520300000000001</c:v>
                </c:pt>
                <c:pt idx="586">
                  <c:v>10.5146</c:v>
                </c:pt>
                <c:pt idx="587">
                  <c:v>10.509</c:v>
                </c:pt>
                <c:pt idx="588">
                  <c:v>10.503399999999999</c:v>
                </c:pt>
                <c:pt idx="589">
                  <c:v>10.4978</c:v>
                </c:pt>
                <c:pt idx="590">
                  <c:v>10.4923</c:v>
                </c:pt>
                <c:pt idx="591">
                  <c:v>10.486800000000001</c:v>
                </c:pt>
                <c:pt idx="592">
                  <c:v>10.481299999999999</c:v>
                </c:pt>
                <c:pt idx="593">
                  <c:v>10.4758</c:v>
                </c:pt>
                <c:pt idx="594">
                  <c:v>10.4704</c:v>
                </c:pt>
                <c:pt idx="595">
                  <c:v>10.4651</c:v>
                </c:pt>
                <c:pt idx="596">
                  <c:v>10.4597</c:v>
                </c:pt>
                <c:pt idx="597">
                  <c:v>10.4544</c:v>
                </c:pt>
                <c:pt idx="598">
                  <c:v>10.4491</c:v>
                </c:pt>
                <c:pt idx="599">
                  <c:v>10.443899999999999</c:v>
                </c:pt>
                <c:pt idx="600">
                  <c:v>10.438700000000001</c:v>
                </c:pt>
                <c:pt idx="601">
                  <c:v>10.4335</c:v>
                </c:pt>
                <c:pt idx="602">
                  <c:v>10.4283</c:v>
                </c:pt>
                <c:pt idx="603">
                  <c:v>10.4232</c:v>
                </c:pt>
                <c:pt idx="604">
                  <c:v>10.418100000000001</c:v>
                </c:pt>
                <c:pt idx="605">
                  <c:v>10.413</c:v>
                </c:pt>
                <c:pt idx="606">
                  <c:v>10.407999999999999</c:v>
                </c:pt>
                <c:pt idx="607">
                  <c:v>10.402900000000001</c:v>
                </c:pt>
                <c:pt idx="608">
                  <c:v>10.3979</c:v>
                </c:pt>
                <c:pt idx="609">
                  <c:v>10.393000000000001</c:v>
                </c:pt>
                <c:pt idx="610">
                  <c:v>10.388</c:v>
                </c:pt>
                <c:pt idx="611">
                  <c:v>10.383100000000001</c:v>
                </c:pt>
                <c:pt idx="612">
                  <c:v>10.3782</c:v>
                </c:pt>
                <c:pt idx="613">
                  <c:v>10.3733</c:v>
                </c:pt>
                <c:pt idx="614">
                  <c:v>10.368499999999999</c:v>
                </c:pt>
                <c:pt idx="615">
                  <c:v>10.3636</c:v>
                </c:pt>
                <c:pt idx="616">
                  <c:v>10.3588</c:v>
                </c:pt>
                <c:pt idx="617">
                  <c:v>10.353999999999999</c:v>
                </c:pt>
                <c:pt idx="618">
                  <c:v>10.349299999999999</c:v>
                </c:pt>
                <c:pt idx="619">
                  <c:v>10.3445</c:v>
                </c:pt>
                <c:pt idx="620">
                  <c:v>10.3398</c:v>
                </c:pt>
                <c:pt idx="621">
                  <c:v>10.335100000000001</c:v>
                </c:pt>
                <c:pt idx="622">
                  <c:v>10.330399999999999</c:v>
                </c:pt>
                <c:pt idx="623">
                  <c:v>10.325699999999999</c:v>
                </c:pt>
                <c:pt idx="624">
                  <c:v>10.321099999999999</c:v>
                </c:pt>
                <c:pt idx="625">
                  <c:v>10.3164</c:v>
                </c:pt>
                <c:pt idx="626">
                  <c:v>10.3118</c:v>
                </c:pt>
                <c:pt idx="627">
                  <c:v>10.3072</c:v>
                </c:pt>
                <c:pt idx="628">
                  <c:v>10.3026</c:v>
                </c:pt>
                <c:pt idx="629">
                  <c:v>10.2981</c:v>
                </c:pt>
                <c:pt idx="630">
                  <c:v>10.2935</c:v>
                </c:pt>
                <c:pt idx="631">
                  <c:v>10.289</c:v>
                </c:pt>
                <c:pt idx="632">
                  <c:v>10.2845</c:v>
                </c:pt>
                <c:pt idx="633">
                  <c:v>10.28</c:v>
                </c:pt>
                <c:pt idx="634">
                  <c:v>10.275499999999999</c:v>
                </c:pt>
                <c:pt idx="635">
                  <c:v>10.271000000000001</c:v>
                </c:pt>
                <c:pt idx="636">
                  <c:v>10.2666</c:v>
                </c:pt>
                <c:pt idx="637">
                  <c:v>10.2621</c:v>
                </c:pt>
                <c:pt idx="638">
                  <c:v>10.2577</c:v>
                </c:pt>
                <c:pt idx="639">
                  <c:v>10.253299999999999</c:v>
                </c:pt>
                <c:pt idx="640">
                  <c:v>10.248900000000001</c:v>
                </c:pt>
                <c:pt idx="641">
                  <c:v>10.2445</c:v>
                </c:pt>
                <c:pt idx="642">
                  <c:v>10.2401</c:v>
                </c:pt>
                <c:pt idx="643">
                  <c:v>10.235799999999999</c:v>
                </c:pt>
                <c:pt idx="644">
                  <c:v>10.231400000000001</c:v>
                </c:pt>
                <c:pt idx="645">
                  <c:v>10.2271</c:v>
                </c:pt>
                <c:pt idx="646">
                  <c:v>10.222799999999999</c:v>
                </c:pt>
                <c:pt idx="647">
                  <c:v>10.218500000000001</c:v>
                </c:pt>
                <c:pt idx="648">
                  <c:v>10.2141</c:v>
                </c:pt>
                <c:pt idx="649">
                  <c:v>10.209899999999999</c:v>
                </c:pt>
                <c:pt idx="650">
                  <c:v>10.2056</c:v>
                </c:pt>
                <c:pt idx="651">
                  <c:v>10.2013</c:v>
                </c:pt>
                <c:pt idx="652">
                  <c:v>10.196999999999999</c:v>
                </c:pt>
                <c:pt idx="653">
                  <c:v>10.1928</c:v>
                </c:pt>
                <c:pt idx="654">
                  <c:v>10.188599999999999</c:v>
                </c:pt>
                <c:pt idx="655">
                  <c:v>10.1843</c:v>
                </c:pt>
                <c:pt idx="656">
                  <c:v>10.180099999999999</c:v>
                </c:pt>
                <c:pt idx="657">
                  <c:v>10.1759</c:v>
                </c:pt>
                <c:pt idx="658">
                  <c:v>10.1717</c:v>
                </c:pt>
                <c:pt idx="659">
                  <c:v>10.1675</c:v>
                </c:pt>
                <c:pt idx="660">
                  <c:v>10.1633</c:v>
                </c:pt>
                <c:pt idx="661">
                  <c:v>10.1591</c:v>
                </c:pt>
                <c:pt idx="662">
                  <c:v>10.1549</c:v>
                </c:pt>
                <c:pt idx="663">
                  <c:v>10.1508</c:v>
                </c:pt>
                <c:pt idx="664">
                  <c:v>10.146599999999999</c:v>
                </c:pt>
                <c:pt idx="665">
                  <c:v>10.1425</c:v>
                </c:pt>
                <c:pt idx="666">
                  <c:v>10.138299999999999</c:v>
                </c:pt>
                <c:pt idx="667">
                  <c:v>10.1342</c:v>
                </c:pt>
                <c:pt idx="668">
                  <c:v>10.130000000000001</c:v>
                </c:pt>
                <c:pt idx="669">
                  <c:v>10.1259</c:v>
                </c:pt>
                <c:pt idx="670">
                  <c:v>10.1218</c:v>
                </c:pt>
                <c:pt idx="671">
                  <c:v>10.117699999999999</c:v>
                </c:pt>
                <c:pt idx="672">
                  <c:v>10.1136</c:v>
                </c:pt>
                <c:pt idx="673">
                  <c:v>10.109500000000001</c:v>
                </c:pt>
                <c:pt idx="674">
                  <c:v>10.105399999999999</c:v>
                </c:pt>
                <c:pt idx="675">
                  <c:v>10.1013</c:v>
                </c:pt>
                <c:pt idx="676">
                  <c:v>10.097200000000001</c:v>
                </c:pt>
                <c:pt idx="677">
                  <c:v>10.0931</c:v>
                </c:pt>
                <c:pt idx="678">
                  <c:v>10.089</c:v>
                </c:pt>
                <c:pt idx="679">
                  <c:v>10.084899999999999</c:v>
                </c:pt>
                <c:pt idx="680">
                  <c:v>10.0809</c:v>
                </c:pt>
                <c:pt idx="681">
                  <c:v>10.0768</c:v>
                </c:pt>
                <c:pt idx="682">
                  <c:v>10.072699999999999</c:v>
                </c:pt>
                <c:pt idx="683">
                  <c:v>10.0687</c:v>
                </c:pt>
                <c:pt idx="684">
                  <c:v>10.0646</c:v>
                </c:pt>
                <c:pt idx="685">
                  <c:v>10.060600000000001</c:v>
                </c:pt>
                <c:pt idx="686">
                  <c:v>10.0565</c:v>
                </c:pt>
                <c:pt idx="687">
                  <c:v>10.0525</c:v>
                </c:pt>
                <c:pt idx="688">
                  <c:v>10.048400000000001</c:v>
                </c:pt>
                <c:pt idx="689">
                  <c:v>10.0444</c:v>
                </c:pt>
                <c:pt idx="690">
                  <c:v>10.0403</c:v>
                </c:pt>
                <c:pt idx="691">
                  <c:v>10.036300000000001</c:v>
                </c:pt>
                <c:pt idx="692">
                  <c:v>10.032299999999999</c:v>
                </c:pt>
                <c:pt idx="693">
                  <c:v>10.0282</c:v>
                </c:pt>
                <c:pt idx="694">
                  <c:v>10.0242</c:v>
                </c:pt>
                <c:pt idx="695">
                  <c:v>10.020200000000001</c:v>
                </c:pt>
                <c:pt idx="696">
                  <c:v>10.0161</c:v>
                </c:pt>
                <c:pt idx="697">
                  <c:v>10.0121</c:v>
                </c:pt>
                <c:pt idx="698">
                  <c:v>10.008100000000001</c:v>
                </c:pt>
                <c:pt idx="699">
                  <c:v>10.004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9-58AB-4C9B-8447-B977925FEC1E}"/>
            </c:ext>
          </c:extLst>
        </c:ser>
        <c:ser>
          <c:idx val="106"/>
          <c:order val="106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Sheet1!$A$107:$ZY$107</c:f>
              <c:numCache>
                <c:formatCode>General</c:formatCode>
                <c:ptCount val="701"/>
                <c:pt idx="0">
                  <c:v>30</c:v>
                </c:pt>
                <c:pt idx="1">
                  <c:v>29.995899999999999</c:v>
                </c:pt>
                <c:pt idx="2">
                  <c:v>29.991800000000001</c:v>
                </c:pt>
                <c:pt idx="3">
                  <c:v>29.9877</c:v>
                </c:pt>
                <c:pt idx="4">
                  <c:v>29.983599999999999</c:v>
                </c:pt>
                <c:pt idx="5">
                  <c:v>29.979500000000002</c:v>
                </c:pt>
                <c:pt idx="6">
                  <c:v>29.9754</c:v>
                </c:pt>
                <c:pt idx="7">
                  <c:v>29.971299999999999</c:v>
                </c:pt>
                <c:pt idx="8">
                  <c:v>29.967199999999998</c:v>
                </c:pt>
                <c:pt idx="9">
                  <c:v>29.963100000000001</c:v>
                </c:pt>
                <c:pt idx="10">
                  <c:v>29.959</c:v>
                </c:pt>
                <c:pt idx="11">
                  <c:v>29.954899999999999</c:v>
                </c:pt>
                <c:pt idx="12">
                  <c:v>29.950800000000001</c:v>
                </c:pt>
                <c:pt idx="13">
                  <c:v>29.9466</c:v>
                </c:pt>
                <c:pt idx="14">
                  <c:v>29.942499999999999</c:v>
                </c:pt>
                <c:pt idx="15">
                  <c:v>29.938400000000001</c:v>
                </c:pt>
                <c:pt idx="16">
                  <c:v>29.9343</c:v>
                </c:pt>
                <c:pt idx="17">
                  <c:v>29.930199999999999</c:v>
                </c:pt>
                <c:pt idx="18">
                  <c:v>29.926100000000002</c:v>
                </c:pt>
                <c:pt idx="19">
                  <c:v>29.921900000000001</c:v>
                </c:pt>
                <c:pt idx="20">
                  <c:v>29.9178</c:v>
                </c:pt>
                <c:pt idx="21">
                  <c:v>29.913699999999999</c:v>
                </c:pt>
                <c:pt idx="22">
                  <c:v>29.909500000000001</c:v>
                </c:pt>
                <c:pt idx="23">
                  <c:v>29.9054</c:v>
                </c:pt>
                <c:pt idx="24">
                  <c:v>29.901299999999999</c:v>
                </c:pt>
                <c:pt idx="25">
                  <c:v>29.897099999999998</c:v>
                </c:pt>
                <c:pt idx="26">
                  <c:v>29.893000000000001</c:v>
                </c:pt>
                <c:pt idx="27">
                  <c:v>29.8888</c:v>
                </c:pt>
                <c:pt idx="28">
                  <c:v>29.884699999999999</c:v>
                </c:pt>
                <c:pt idx="29">
                  <c:v>29.880500000000001</c:v>
                </c:pt>
                <c:pt idx="30">
                  <c:v>29.876300000000001</c:v>
                </c:pt>
                <c:pt idx="31">
                  <c:v>29.872199999999999</c:v>
                </c:pt>
                <c:pt idx="32">
                  <c:v>29.867999999999999</c:v>
                </c:pt>
                <c:pt idx="33">
                  <c:v>29.863800000000001</c:v>
                </c:pt>
                <c:pt idx="34">
                  <c:v>29.8596</c:v>
                </c:pt>
                <c:pt idx="35">
                  <c:v>29.855399999999999</c:v>
                </c:pt>
                <c:pt idx="36">
                  <c:v>29.851199999999999</c:v>
                </c:pt>
                <c:pt idx="37">
                  <c:v>29.847000000000001</c:v>
                </c:pt>
                <c:pt idx="38">
                  <c:v>29.8428</c:v>
                </c:pt>
                <c:pt idx="39">
                  <c:v>29.8386</c:v>
                </c:pt>
                <c:pt idx="40">
                  <c:v>29.834299999999999</c:v>
                </c:pt>
                <c:pt idx="41">
                  <c:v>29.830100000000002</c:v>
                </c:pt>
                <c:pt idx="42">
                  <c:v>29.825900000000001</c:v>
                </c:pt>
                <c:pt idx="43">
                  <c:v>29.8216</c:v>
                </c:pt>
                <c:pt idx="44">
                  <c:v>29.817299999999999</c:v>
                </c:pt>
                <c:pt idx="45">
                  <c:v>29.813099999999999</c:v>
                </c:pt>
                <c:pt idx="46">
                  <c:v>29.808800000000002</c:v>
                </c:pt>
                <c:pt idx="47">
                  <c:v>29.804500000000001</c:v>
                </c:pt>
                <c:pt idx="48">
                  <c:v>29.8002</c:v>
                </c:pt>
                <c:pt idx="49">
                  <c:v>29.7959</c:v>
                </c:pt>
                <c:pt idx="50">
                  <c:v>29.791599999999999</c:v>
                </c:pt>
                <c:pt idx="51">
                  <c:v>29.787299999999998</c:v>
                </c:pt>
                <c:pt idx="52">
                  <c:v>29.783000000000001</c:v>
                </c:pt>
                <c:pt idx="53">
                  <c:v>29.778600000000001</c:v>
                </c:pt>
                <c:pt idx="54">
                  <c:v>29.7743</c:v>
                </c:pt>
                <c:pt idx="55">
                  <c:v>29.7699</c:v>
                </c:pt>
                <c:pt idx="56">
                  <c:v>29.765499999999999</c:v>
                </c:pt>
                <c:pt idx="57">
                  <c:v>29.761099999999999</c:v>
                </c:pt>
                <c:pt idx="58">
                  <c:v>29.756699999999999</c:v>
                </c:pt>
                <c:pt idx="59">
                  <c:v>29.752300000000002</c:v>
                </c:pt>
                <c:pt idx="60">
                  <c:v>29.747900000000001</c:v>
                </c:pt>
                <c:pt idx="61">
                  <c:v>29.743500000000001</c:v>
                </c:pt>
                <c:pt idx="62">
                  <c:v>29.739000000000001</c:v>
                </c:pt>
                <c:pt idx="63">
                  <c:v>29.7346</c:v>
                </c:pt>
                <c:pt idx="64">
                  <c:v>29.7301</c:v>
                </c:pt>
                <c:pt idx="65">
                  <c:v>29.7256</c:v>
                </c:pt>
                <c:pt idx="66">
                  <c:v>29.7211</c:v>
                </c:pt>
                <c:pt idx="67">
                  <c:v>29.7166</c:v>
                </c:pt>
                <c:pt idx="68">
                  <c:v>29.7121</c:v>
                </c:pt>
                <c:pt idx="69">
                  <c:v>29.7075</c:v>
                </c:pt>
                <c:pt idx="70">
                  <c:v>29.702999999999999</c:v>
                </c:pt>
                <c:pt idx="71">
                  <c:v>29.698399999999999</c:v>
                </c:pt>
                <c:pt idx="72">
                  <c:v>29.6938</c:v>
                </c:pt>
                <c:pt idx="73">
                  <c:v>29.6892</c:v>
                </c:pt>
                <c:pt idx="74">
                  <c:v>29.6846</c:v>
                </c:pt>
                <c:pt idx="75">
                  <c:v>29.6799</c:v>
                </c:pt>
                <c:pt idx="76">
                  <c:v>29.6753</c:v>
                </c:pt>
                <c:pt idx="77">
                  <c:v>29.6706</c:v>
                </c:pt>
                <c:pt idx="78">
                  <c:v>29.665900000000001</c:v>
                </c:pt>
                <c:pt idx="79">
                  <c:v>29.661200000000001</c:v>
                </c:pt>
                <c:pt idx="80">
                  <c:v>29.656500000000001</c:v>
                </c:pt>
                <c:pt idx="81">
                  <c:v>29.651700000000002</c:v>
                </c:pt>
                <c:pt idx="82">
                  <c:v>29.646899999999999</c:v>
                </c:pt>
                <c:pt idx="83">
                  <c:v>29.642099999999999</c:v>
                </c:pt>
                <c:pt idx="84">
                  <c:v>29.6373</c:v>
                </c:pt>
                <c:pt idx="85">
                  <c:v>29.6325</c:v>
                </c:pt>
                <c:pt idx="86">
                  <c:v>29.627600000000001</c:v>
                </c:pt>
                <c:pt idx="87">
                  <c:v>29.622800000000002</c:v>
                </c:pt>
                <c:pt idx="88">
                  <c:v>29.617899999999999</c:v>
                </c:pt>
                <c:pt idx="89">
                  <c:v>29.6129</c:v>
                </c:pt>
                <c:pt idx="90">
                  <c:v>29.608000000000001</c:v>
                </c:pt>
                <c:pt idx="91">
                  <c:v>29.603000000000002</c:v>
                </c:pt>
                <c:pt idx="92">
                  <c:v>29.597999999999999</c:v>
                </c:pt>
                <c:pt idx="93">
                  <c:v>29.593</c:v>
                </c:pt>
                <c:pt idx="94">
                  <c:v>29.588000000000001</c:v>
                </c:pt>
                <c:pt idx="95">
                  <c:v>29.582899999999999</c:v>
                </c:pt>
                <c:pt idx="96">
                  <c:v>29.5778</c:v>
                </c:pt>
                <c:pt idx="97">
                  <c:v>29.572700000000001</c:v>
                </c:pt>
                <c:pt idx="98">
                  <c:v>29.567499999999999</c:v>
                </c:pt>
                <c:pt idx="99">
                  <c:v>29.5624</c:v>
                </c:pt>
                <c:pt idx="100">
                  <c:v>29.557200000000002</c:v>
                </c:pt>
                <c:pt idx="101">
                  <c:v>29.5519</c:v>
                </c:pt>
                <c:pt idx="102">
                  <c:v>29.546700000000001</c:v>
                </c:pt>
                <c:pt idx="103">
                  <c:v>29.541399999999999</c:v>
                </c:pt>
                <c:pt idx="104">
                  <c:v>29.536100000000001</c:v>
                </c:pt>
                <c:pt idx="105">
                  <c:v>29.5307</c:v>
                </c:pt>
                <c:pt idx="106">
                  <c:v>29.525300000000001</c:v>
                </c:pt>
                <c:pt idx="107">
                  <c:v>29.5199</c:v>
                </c:pt>
                <c:pt idx="108">
                  <c:v>29.514500000000002</c:v>
                </c:pt>
                <c:pt idx="109">
                  <c:v>29.509</c:v>
                </c:pt>
                <c:pt idx="110">
                  <c:v>29.503499999999999</c:v>
                </c:pt>
                <c:pt idx="111">
                  <c:v>29.497900000000001</c:v>
                </c:pt>
                <c:pt idx="112">
                  <c:v>29.4923</c:v>
                </c:pt>
                <c:pt idx="113">
                  <c:v>29.486699999999999</c:v>
                </c:pt>
                <c:pt idx="114">
                  <c:v>29.481000000000002</c:v>
                </c:pt>
                <c:pt idx="115">
                  <c:v>29.4754</c:v>
                </c:pt>
                <c:pt idx="116">
                  <c:v>29.4696</c:v>
                </c:pt>
                <c:pt idx="117">
                  <c:v>29.463899999999999</c:v>
                </c:pt>
                <c:pt idx="118">
                  <c:v>29.458100000000002</c:v>
                </c:pt>
                <c:pt idx="119">
                  <c:v>29.452200000000001</c:v>
                </c:pt>
                <c:pt idx="120">
                  <c:v>29.446300000000001</c:v>
                </c:pt>
                <c:pt idx="121">
                  <c:v>29.4404</c:v>
                </c:pt>
                <c:pt idx="122">
                  <c:v>29.4344</c:v>
                </c:pt>
                <c:pt idx="123">
                  <c:v>29.4284</c:v>
                </c:pt>
                <c:pt idx="124">
                  <c:v>29.4224</c:v>
                </c:pt>
                <c:pt idx="125">
                  <c:v>29.4163</c:v>
                </c:pt>
                <c:pt idx="126">
                  <c:v>29.4101</c:v>
                </c:pt>
                <c:pt idx="127">
                  <c:v>29.4039</c:v>
                </c:pt>
                <c:pt idx="128">
                  <c:v>29.3977</c:v>
                </c:pt>
                <c:pt idx="129">
                  <c:v>29.391400000000001</c:v>
                </c:pt>
                <c:pt idx="130">
                  <c:v>29.385100000000001</c:v>
                </c:pt>
                <c:pt idx="131">
                  <c:v>29.378699999999998</c:v>
                </c:pt>
                <c:pt idx="132">
                  <c:v>29.372299999999999</c:v>
                </c:pt>
                <c:pt idx="133">
                  <c:v>29.3658</c:v>
                </c:pt>
                <c:pt idx="134">
                  <c:v>29.359300000000001</c:v>
                </c:pt>
                <c:pt idx="135">
                  <c:v>29.352699999999999</c:v>
                </c:pt>
                <c:pt idx="136">
                  <c:v>29.3461</c:v>
                </c:pt>
                <c:pt idx="137">
                  <c:v>29.339400000000001</c:v>
                </c:pt>
                <c:pt idx="138">
                  <c:v>29.332599999999999</c:v>
                </c:pt>
                <c:pt idx="139">
                  <c:v>29.325800000000001</c:v>
                </c:pt>
                <c:pt idx="140">
                  <c:v>29.318999999999999</c:v>
                </c:pt>
                <c:pt idx="141">
                  <c:v>29.312100000000001</c:v>
                </c:pt>
                <c:pt idx="142">
                  <c:v>29.305099999999999</c:v>
                </c:pt>
                <c:pt idx="143">
                  <c:v>29.298100000000002</c:v>
                </c:pt>
                <c:pt idx="144">
                  <c:v>29.291</c:v>
                </c:pt>
                <c:pt idx="145">
                  <c:v>29.283899999999999</c:v>
                </c:pt>
                <c:pt idx="146">
                  <c:v>29.276700000000002</c:v>
                </c:pt>
                <c:pt idx="147">
                  <c:v>29.269400000000001</c:v>
                </c:pt>
                <c:pt idx="148">
                  <c:v>29.2621</c:v>
                </c:pt>
                <c:pt idx="149">
                  <c:v>29.2547</c:v>
                </c:pt>
                <c:pt idx="150">
                  <c:v>29.247199999999999</c:v>
                </c:pt>
                <c:pt idx="151">
                  <c:v>29.239699999999999</c:v>
                </c:pt>
                <c:pt idx="152">
                  <c:v>29.232099999999999</c:v>
                </c:pt>
                <c:pt idx="153">
                  <c:v>29.224499999999999</c:v>
                </c:pt>
                <c:pt idx="154">
                  <c:v>29.216699999999999</c:v>
                </c:pt>
                <c:pt idx="155">
                  <c:v>29.209</c:v>
                </c:pt>
                <c:pt idx="156">
                  <c:v>29.2011</c:v>
                </c:pt>
                <c:pt idx="157">
                  <c:v>29.193100000000001</c:v>
                </c:pt>
                <c:pt idx="158">
                  <c:v>29.185099999999998</c:v>
                </c:pt>
                <c:pt idx="159">
                  <c:v>29.177</c:v>
                </c:pt>
                <c:pt idx="160">
                  <c:v>29.168900000000001</c:v>
                </c:pt>
                <c:pt idx="161">
                  <c:v>29.160599999999999</c:v>
                </c:pt>
                <c:pt idx="162">
                  <c:v>29.1523</c:v>
                </c:pt>
                <c:pt idx="163">
                  <c:v>29.143899999999999</c:v>
                </c:pt>
                <c:pt idx="164">
                  <c:v>29.1355</c:v>
                </c:pt>
                <c:pt idx="165">
                  <c:v>29.126899999999999</c:v>
                </c:pt>
                <c:pt idx="166">
                  <c:v>29.118300000000001</c:v>
                </c:pt>
                <c:pt idx="167">
                  <c:v>29.1096</c:v>
                </c:pt>
                <c:pt idx="168">
                  <c:v>29.1008</c:v>
                </c:pt>
                <c:pt idx="169">
                  <c:v>29.091899999999999</c:v>
                </c:pt>
                <c:pt idx="170">
                  <c:v>29.082899999999999</c:v>
                </c:pt>
                <c:pt idx="171">
                  <c:v>29.073799999999999</c:v>
                </c:pt>
                <c:pt idx="172">
                  <c:v>29.064699999999998</c:v>
                </c:pt>
                <c:pt idx="173">
                  <c:v>29.055499999999999</c:v>
                </c:pt>
                <c:pt idx="174">
                  <c:v>29.046099999999999</c:v>
                </c:pt>
                <c:pt idx="175">
                  <c:v>29.0367</c:v>
                </c:pt>
                <c:pt idx="176">
                  <c:v>29.027200000000001</c:v>
                </c:pt>
                <c:pt idx="177">
                  <c:v>29.017600000000002</c:v>
                </c:pt>
                <c:pt idx="178">
                  <c:v>29.007899999999999</c:v>
                </c:pt>
                <c:pt idx="179">
                  <c:v>28.998100000000001</c:v>
                </c:pt>
                <c:pt idx="180">
                  <c:v>28.988199999999999</c:v>
                </c:pt>
                <c:pt idx="181">
                  <c:v>28.978200000000001</c:v>
                </c:pt>
                <c:pt idx="182">
                  <c:v>28.9681</c:v>
                </c:pt>
                <c:pt idx="183">
                  <c:v>28.957899999999999</c:v>
                </c:pt>
                <c:pt idx="184">
                  <c:v>28.947600000000001</c:v>
                </c:pt>
                <c:pt idx="185">
                  <c:v>28.9373</c:v>
                </c:pt>
                <c:pt idx="186">
                  <c:v>28.9268</c:v>
                </c:pt>
                <c:pt idx="187">
                  <c:v>28.9161</c:v>
                </c:pt>
                <c:pt idx="188">
                  <c:v>28.9054</c:v>
                </c:pt>
                <c:pt idx="189">
                  <c:v>28.894600000000001</c:v>
                </c:pt>
                <c:pt idx="190">
                  <c:v>28.883700000000001</c:v>
                </c:pt>
                <c:pt idx="191">
                  <c:v>28.872699999999998</c:v>
                </c:pt>
                <c:pt idx="192">
                  <c:v>28.861499999999999</c:v>
                </c:pt>
                <c:pt idx="193">
                  <c:v>28.850200000000001</c:v>
                </c:pt>
                <c:pt idx="194">
                  <c:v>28.838899999999999</c:v>
                </c:pt>
                <c:pt idx="195">
                  <c:v>28.827400000000001</c:v>
                </c:pt>
                <c:pt idx="196">
                  <c:v>28.815799999999999</c:v>
                </c:pt>
                <c:pt idx="197">
                  <c:v>28.804099999999998</c:v>
                </c:pt>
                <c:pt idx="198">
                  <c:v>28.792200000000001</c:v>
                </c:pt>
                <c:pt idx="199">
                  <c:v>28.7803</c:v>
                </c:pt>
                <c:pt idx="200">
                  <c:v>28.7682</c:v>
                </c:pt>
                <c:pt idx="201">
                  <c:v>28.756</c:v>
                </c:pt>
                <c:pt idx="202">
                  <c:v>28.7437</c:v>
                </c:pt>
                <c:pt idx="203">
                  <c:v>28.731300000000001</c:v>
                </c:pt>
                <c:pt idx="204">
                  <c:v>28.718699999999998</c:v>
                </c:pt>
                <c:pt idx="205">
                  <c:v>28.706</c:v>
                </c:pt>
                <c:pt idx="206">
                  <c:v>28.693200000000001</c:v>
                </c:pt>
                <c:pt idx="207">
                  <c:v>28.680299999999999</c:v>
                </c:pt>
                <c:pt idx="208">
                  <c:v>28.667200000000001</c:v>
                </c:pt>
                <c:pt idx="209">
                  <c:v>28.6541</c:v>
                </c:pt>
                <c:pt idx="210">
                  <c:v>28.640799999999999</c:v>
                </c:pt>
                <c:pt idx="211">
                  <c:v>28.627300000000002</c:v>
                </c:pt>
                <c:pt idx="212">
                  <c:v>28.613800000000001</c:v>
                </c:pt>
                <c:pt idx="213">
                  <c:v>28.600100000000001</c:v>
                </c:pt>
                <c:pt idx="214">
                  <c:v>28.586200000000002</c:v>
                </c:pt>
                <c:pt idx="215">
                  <c:v>28.572299999999998</c:v>
                </c:pt>
                <c:pt idx="216">
                  <c:v>28.558199999999999</c:v>
                </c:pt>
                <c:pt idx="217">
                  <c:v>28.544</c:v>
                </c:pt>
                <c:pt idx="218">
                  <c:v>28.529699999999998</c:v>
                </c:pt>
                <c:pt idx="219">
                  <c:v>28.5152</c:v>
                </c:pt>
                <c:pt idx="220">
                  <c:v>28.500599999999999</c:v>
                </c:pt>
                <c:pt idx="221">
                  <c:v>28.485900000000001</c:v>
                </c:pt>
                <c:pt idx="222">
                  <c:v>28.471</c:v>
                </c:pt>
                <c:pt idx="223">
                  <c:v>28.456</c:v>
                </c:pt>
                <c:pt idx="224">
                  <c:v>28.440899999999999</c:v>
                </c:pt>
                <c:pt idx="225">
                  <c:v>28.425599999999999</c:v>
                </c:pt>
                <c:pt idx="226">
                  <c:v>28.4102</c:v>
                </c:pt>
                <c:pt idx="227">
                  <c:v>28.3947</c:v>
                </c:pt>
                <c:pt idx="228">
                  <c:v>28.379100000000001</c:v>
                </c:pt>
                <c:pt idx="229">
                  <c:v>28.363299999999999</c:v>
                </c:pt>
                <c:pt idx="230">
                  <c:v>28.3474</c:v>
                </c:pt>
                <c:pt idx="231">
                  <c:v>28.331399999999999</c:v>
                </c:pt>
                <c:pt idx="232">
                  <c:v>28.315200000000001</c:v>
                </c:pt>
                <c:pt idx="233">
                  <c:v>28.298999999999999</c:v>
                </c:pt>
                <c:pt idx="234">
                  <c:v>28.282599999999999</c:v>
                </c:pt>
                <c:pt idx="235">
                  <c:v>28.266100000000002</c:v>
                </c:pt>
                <c:pt idx="236">
                  <c:v>28.249400000000001</c:v>
                </c:pt>
                <c:pt idx="237">
                  <c:v>28.232700000000001</c:v>
                </c:pt>
                <c:pt idx="238">
                  <c:v>28.215800000000002</c:v>
                </c:pt>
                <c:pt idx="239">
                  <c:v>28.198899999999998</c:v>
                </c:pt>
                <c:pt idx="240">
                  <c:v>28.181799999999999</c:v>
                </c:pt>
                <c:pt idx="241">
                  <c:v>28.1646</c:v>
                </c:pt>
                <c:pt idx="242">
                  <c:v>28.147300000000001</c:v>
                </c:pt>
                <c:pt idx="243">
                  <c:v>28.129899999999999</c:v>
                </c:pt>
                <c:pt idx="244">
                  <c:v>28.112500000000001</c:v>
                </c:pt>
                <c:pt idx="245">
                  <c:v>28.094899999999999</c:v>
                </c:pt>
                <c:pt idx="246">
                  <c:v>28.077200000000001</c:v>
                </c:pt>
                <c:pt idx="247">
                  <c:v>28.0595</c:v>
                </c:pt>
                <c:pt idx="248">
                  <c:v>28.041599999999999</c:v>
                </c:pt>
                <c:pt idx="249">
                  <c:v>28.023700000000002</c:v>
                </c:pt>
                <c:pt idx="250">
                  <c:v>28.005800000000001</c:v>
                </c:pt>
                <c:pt idx="251">
                  <c:v>27.9877</c:v>
                </c:pt>
                <c:pt idx="252">
                  <c:v>27.9697</c:v>
                </c:pt>
                <c:pt idx="253">
                  <c:v>27.951499999999999</c:v>
                </c:pt>
                <c:pt idx="254">
                  <c:v>27.933299999999999</c:v>
                </c:pt>
                <c:pt idx="255">
                  <c:v>27.915099999999999</c:v>
                </c:pt>
                <c:pt idx="256">
                  <c:v>27.896899999999999</c:v>
                </c:pt>
                <c:pt idx="257">
                  <c:v>27.878599999999999</c:v>
                </c:pt>
                <c:pt idx="258">
                  <c:v>27.860299999999999</c:v>
                </c:pt>
                <c:pt idx="259">
                  <c:v>27.842099999999999</c:v>
                </c:pt>
                <c:pt idx="260">
                  <c:v>27.823799999999999</c:v>
                </c:pt>
                <c:pt idx="261">
                  <c:v>27.805499999999999</c:v>
                </c:pt>
                <c:pt idx="262">
                  <c:v>27.787299999999998</c:v>
                </c:pt>
                <c:pt idx="263">
                  <c:v>27.769200000000001</c:v>
                </c:pt>
                <c:pt idx="264">
                  <c:v>27.751000000000001</c:v>
                </c:pt>
                <c:pt idx="265">
                  <c:v>27.733000000000001</c:v>
                </c:pt>
                <c:pt idx="266">
                  <c:v>27.715</c:v>
                </c:pt>
                <c:pt idx="267">
                  <c:v>27.697199999999999</c:v>
                </c:pt>
                <c:pt idx="268">
                  <c:v>27.679400000000001</c:v>
                </c:pt>
                <c:pt idx="269">
                  <c:v>27.661799999999999</c:v>
                </c:pt>
                <c:pt idx="270">
                  <c:v>27.644400000000001</c:v>
                </c:pt>
                <c:pt idx="271">
                  <c:v>27.627099999999999</c:v>
                </c:pt>
                <c:pt idx="272">
                  <c:v>27.61</c:v>
                </c:pt>
                <c:pt idx="273">
                  <c:v>27.5931</c:v>
                </c:pt>
                <c:pt idx="274">
                  <c:v>27.5764</c:v>
                </c:pt>
                <c:pt idx="275">
                  <c:v>27.56</c:v>
                </c:pt>
                <c:pt idx="276">
                  <c:v>27.543900000000001</c:v>
                </c:pt>
                <c:pt idx="277">
                  <c:v>27.528099999999998</c:v>
                </c:pt>
                <c:pt idx="278">
                  <c:v>27.512599999999999</c:v>
                </c:pt>
                <c:pt idx="279">
                  <c:v>27.497499999999999</c:v>
                </c:pt>
                <c:pt idx="280">
                  <c:v>27.482700000000001</c:v>
                </c:pt>
                <c:pt idx="281">
                  <c:v>27.468399999999999</c:v>
                </c:pt>
                <c:pt idx="282">
                  <c:v>27.454599999999999</c:v>
                </c:pt>
                <c:pt idx="283">
                  <c:v>27.441199999999998</c:v>
                </c:pt>
                <c:pt idx="284">
                  <c:v>27.4283</c:v>
                </c:pt>
                <c:pt idx="285">
                  <c:v>27.416</c:v>
                </c:pt>
                <c:pt idx="286">
                  <c:v>27.404299999999999</c:v>
                </c:pt>
                <c:pt idx="287">
                  <c:v>27.3932</c:v>
                </c:pt>
                <c:pt idx="288">
                  <c:v>27.3827</c:v>
                </c:pt>
                <c:pt idx="289">
                  <c:v>27.373000000000001</c:v>
                </c:pt>
                <c:pt idx="290">
                  <c:v>27.363900000000001</c:v>
                </c:pt>
                <c:pt idx="291">
                  <c:v>27.355599999999999</c:v>
                </c:pt>
                <c:pt idx="292">
                  <c:v>27.348099999999999</c:v>
                </c:pt>
                <c:pt idx="293">
                  <c:v>27.3413</c:v>
                </c:pt>
                <c:pt idx="294">
                  <c:v>27.3355</c:v>
                </c:pt>
                <c:pt idx="295">
                  <c:v>27.330500000000001</c:v>
                </c:pt>
                <c:pt idx="296">
                  <c:v>27.3263</c:v>
                </c:pt>
                <c:pt idx="297">
                  <c:v>27.3231</c:v>
                </c:pt>
                <c:pt idx="298">
                  <c:v>27.320799999999998</c:v>
                </c:pt>
                <c:pt idx="299">
                  <c:v>27.319400000000002</c:v>
                </c:pt>
                <c:pt idx="300">
                  <c:v>27.318899999999999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12.689</c:v>
                </c:pt>
                <c:pt idx="401">
                  <c:v>12.688499999999999</c:v>
                </c:pt>
                <c:pt idx="402">
                  <c:v>12.686999999999999</c:v>
                </c:pt>
                <c:pt idx="403">
                  <c:v>12.684699999999999</c:v>
                </c:pt>
                <c:pt idx="404">
                  <c:v>12.6814</c:v>
                </c:pt>
                <c:pt idx="405">
                  <c:v>12.677300000000001</c:v>
                </c:pt>
                <c:pt idx="406">
                  <c:v>12.6722</c:v>
                </c:pt>
                <c:pt idx="407">
                  <c:v>12.6663</c:v>
                </c:pt>
                <c:pt idx="408">
                  <c:v>12.6595</c:v>
                </c:pt>
                <c:pt idx="409">
                  <c:v>12.651999999999999</c:v>
                </c:pt>
                <c:pt idx="410">
                  <c:v>12.643599999999999</c:v>
                </c:pt>
                <c:pt idx="411">
                  <c:v>12.634499999999999</c:v>
                </c:pt>
                <c:pt idx="412">
                  <c:v>12.624700000000001</c:v>
                </c:pt>
                <c:pt idx="413">
                  <c:v>12.6142</c:v>
                </c:pt>
                <c:pt idx="414">
                  <c:v>12.603</c:v>
                </c:pt>
                <c:pt idx="415">
                  <c:v>12.5913</c:v>
                </c:pt>
                <c:pt idx="416">
                  <c:v>12.578900000000001</c:v>
                </c:pt>
                <c:pt idx="417">
                  <c:v>12.566000000000001</c:v>
                </c:pt>
                <c:pt idx="418">
                  <c:v>12.5526</c:v>
                </c:pt>
                <c:pt idx="419">
                  <c:v>12.5387</c:v>
                </c:pt>
                <c:pt idx="420">
                  <c:v>12.5243</c:v>
                </c:pt>
                <c:pt idx="421">
                  <c:v>12.509600000000001</c:v>
                </c:pt>
                <c:pt idx="422">
                  <c:v>12.494400000000001</c:v>
                </c:pt>
                <c:pt idx="423">
                  <c:v>12.478899999999999</c:v>
                </c:pt>
                <c:pt idx="424">
                  <c:v>12.462999999999999</c:v>
                </c:pt>
                <c:pt idx="425">
                  <c:v>12.446899999999999</c:v>
                </c:pt>
                <c:pt idx="426">
                  <c:v>12.430400000000001</c:v>
                </c:pt>
                <c:pt idx="427">
                  <c:v>12.4137</c:v>
                </c:pt>
                <c:pt idx="428">
                  <c:v>12.396800000000001</c:v>
                </c:pt>
                <c:pt idx="429">
                  <c:v>12.3796</c:v>
                </c:pt>
                <c:pt idx="430">
                  <c:v>12.362299999999999</c:v>
                </c:pt>
                <c:pt idx="431">
                  <c:v>12.344799999999999</c:v>
                </c:pt>
                <c:pt idx="432">
                  <c:v>12.3271</c:v>
                </c:pt>
                <c:pt idx="433">
                  <c:v>12.3094</c:v>
                </c:pt>
                <c:pt idx="434">
                  <c:v>12.291399999999999</c:v>
                </c:pt>
                <c:pt idx="435">
                  <c:v>12.273400000000001</c:v>
                </c:pt>
                <c:pt idx="436">
                  <c:v>12.2553</c:v>
                </c:pt>
                <c:pt idx="437">
                  <c:v>12.2372</c:v>
                </c:pt>
                <c:pt idx="438">
                  <c:v>12.218999999999999</c:v>
                </c:pt>
                <c:pt idx="439">
                  <c:v>12.200699999999999</c:v>
                </c:pt>
                <c:pt idx="440">
                  <c:v>12.182399999999999</c:v>
                </c:pt>
                <c:pt idx="441">
                  <c:v>12.164099999999999</c:v>
                </c:pt>
                <c:pt idx="442">
                  <c:v>12.145799999999999</c:v>
                </c:pt>
                <c:pt idx="443">
                  <c:v>12.1275</c:v>
                </c:pt>
                <c:pt idx="444">
                  <c:v>12.1091</c:v>
                </c:pt>
                <c:pt idx="445">
                  <c:v>12.0908</c:v>
                </c:pt>
                <c:pt idx="446">
                  <c:v>12.0726</c:v>
                </c:pt>
                <c:pt idx="447">
                  <c:v>12.0543</c:v>
                </c:pt>
                <c:pt idx="448">
                  <c:v>12.036199999999999</c:v>
                </c:pt>
                <c:pt idx="449">
                  <c:v>12.018000000000001</c:v>
                </c:pt>
                <c:pt idx="450">
                  <c:v>11.9999</c:v>
                </c:pt>
                <c:pt idx="451">
                  <c:v>11.9819</c:v>
                </c:pt>
                <c:pt idx="452">
                  <c:v>11.964</c:v>
                </c:pt>
                <c:pt idx="453">
                  <c:v>11.946099999999999</c:v>
                </c:pt>
                <c:pt idx="454">
                  <c:v>11.9283</c:v>
                </c:pt>
                <c:pt idx="455">
                  <c:v>11.910600000000001</c:v>
                </c:pt>
                <c:pt idx="456">
                  <c:v>11.893000000000001</c:v>
                </c:pt>
                <c:pt idx="457">
                  <c:v>11.875400000000001</c:v>
                </c:pt>
                <c:pt idx="458">
                  <c:v>11.858000000000001</c:v>
                </c:pt>
                <c:pt idx="459">
                  <c:v>11.8406</c:v>
                </c:pt>
                <c:pt idx="460">
                  <c:v>11.823399999999999</c:v>
                </c:pt>
                <c:pt idx="461">
                  <c:v>11.8063</c:v>
                </c:pt>
                <c:pt idx="462">
                  <c:v>11.789300000000001</c:v>
                </c:pt>
                <c:pt idx="463">
                  <c:v>11.7723</c:v>
                </c:pt>
                <c:pt idx="464">
                  <c:v>11.755599999999999</c:v>
                </c:pt>
                <c:pt idx="465">
                  <c:v>11.738899999999999</c:v>
                </c:pt>
                <c:pt idx="466">
                  <c:v>11.722300000000001</c:v>
                </c:pt>
                <c:pt idx="467">
                  <c:v>11.7059</c:v>
                </c:pt>
                <c:pt idx="468">
                  <c:v>11.689500000000001</c:v>
                </c:pt>
                <c:pt idx="469">
                  <c:v>11.673299999999999</c:v>
                </c:pt>
                <c:pt idx="470">
                  <c:v>11.657299999999999</c:v>
                </c:pt>
                <c:pt idx="471">
                  <c:v>11.641299999999999</c:v>
                </c:pt>
                <c:pt idx="472">
                  <c:v>11.625500000000001</c:v>
                </c:pt>
                <c:pt idx="473">
                  <c:v>11.6098</c:v>
                </c:pt>
                <c:pt idx="474">
                  <c:v>11.594200000000001</c:v>
                </c:pt>
                <c:pt idx="475">
                  <c:v>11.578799999999999</c:v>
                </c:pt>
                <c:pt idx="476">
                  <c:v>11.563499999999999</c:v>
                </c:pt>
                <c:pt idx="477">
                  <c:v>11.548299999999999</c:v>
                </c:pt>
                <c:pt idx="478">
                  <c:v>11.533300000000001</c:v>
                </c:pt>
                <c:pt idx="479">
                  <c:v>11.5183</c:v>
                </c:pt>
                <c:pt idx="480">
                  <c:v>11.5036</c:v>
                </c:pt>
                <c:pt idx="481">
                  <c:v>11.488899999999999</c:v>
                </c:pt>
                <c:pt idx="482">
                  <c:v>11.474399999999999</c:v>
                </c:pt>
                <c:pt idx="483">
                  <c:v>11.46</c:v>
                </c:pt>
                <c:pt idx="484">
                  <c:v>11.4457</c:v>
                </c:pt>
                <c:pt idx="485">
                  <c:v>11.4316</c:v>
                </c:pt>
                <c:pt idx="486">
                  <c:v>11.4176</c:v>
                </c:pt>
                <c:pt idx="487">
                  <c:v>11.403700000000001</c:v>
                </c:pt>
                <c:pt idx="488">
                  <c:v>11.39</c:v>
                </c:pt>
                <c:pt idx="489">
                  <c:v>11.376300000000001</c:v>
                </c:pt>
                <c:pt idx="490">
                  <c:v>11.3628</c:v>
                </c:pt>
                <c:pt idx="491">
                  <c:v>11.349500000000001</c:v>
                </c:pt>
                <c:pt idx="492">
                  <c:v>11.3363</c:v>
                </c:pt>
                <c:pt idx="493">
                  <c:v>11.3231</c:v>
                </c:pt>
                <c:pt idx="494">
                  <c:v>11.3102</c:v>
                </c:pt>
                <c:pt idx="495">
                  <c:v>11.2973</c:v>
                </c:pt>
                <c:pt idx="496">
                  <c:v>11.284599999999999</c:v>
                </c:pt>
                <c:pt idx="497">
                  <c:v>11.272</c:v>
                </c:pt>
                <c:pt idx="498">
                  <c:v>11.259499999999999</c:v>
                </c:pt>
                <c:pt idx="499">
                  <c:v>11.2471</c:v>
                </c:pt>
                <c:pt idx="500">
                  <c:v>11.2349</c:v>
                </c:pt>
                <c:pt idx="501">
                  <c:v>11.2227</c:v>
                </c:pt>
                <c:pt idx="502">
                  <c:v>11.210699999999999</c:v>
                </c:pt>
                <c:pt idx="503">
                  <c:v>11.1989</c:v>
                </c:pt>
                <c:pt idx="504">
                  <c:v>11.187099999999999</c:v>
                </c:pt>
                <c:pt idx="505">
                  <c:v>11.1754</c:v>
                </c:pt>
                <c:pt idx="506">
                  <c:v>11.1639</c:v>
                </c:pt>
                <c:pt idx="507">
                  <c:v>11.1525</c:v>
                </c:pt>
                <c:pt idx="508">
                  <c:v>11.1412</c:v>
                </c:pt>
                <c:pt idx="509">
                  <c:v>11.13</c:v>
                </c:pt>
                <c:pt idx="510">
                  <c:v>11.1189</c:v>
                </c:pt>
                <c:pt idx="511">
                  <c:v>11.107900000000001</c:v>
                </c:pt>
                <c:pt idx="512">
                  <c:v>11.097</c:v>
                </c:pt>
                <c:pt idx="513">
                  <c:v>11.0863</c:v>
                </c:pt>
                <c:pt idx="514">
                  <c:v>11.0756</c:v>
                </c:pt>
                <c:pt idx="515">
                  <c:v>11.065</c:v>
                </c:pt>
                <c:pt idx="516">
                  <c:v>11.054600000000001</c:v>
                </c:pt>
                <c:pt idx="517">
                  <c:v>11.0443</c:v>
                </c:pt>
                <c:pt idx="518">
                  <c:v>11.034000000000001</c:v>
                </c:pt>
                <c:pt idx="519">
                  <c:v>11.023899999999999</c:v>
                </c:pt>
                <c:pt idx="520">
                  <c:v>11.0138</c:v>
                </c:pt>
                <c:pt idx="521">
                  <c:v>11.0039</c:v>
                </c:pt>
                <c:pt idx="522">
                  <c:v>10.994</c:v>
                </c:pt>
                <c:pt idx="523">
                  <c:v>10.984299999999999</c:v>
                </c:pt>
                <c:pt idx="524">
                  <c:v>10.974600000000001</c:v>
                </c:pt>
                <c:pt idx="525">
                  <c:v>10.9651</c:v>
                </c:pt>
                <c:pt idx="526">
                  <c:v>10.9556</c:v>
                </c:pt>
                <c:pt idx="527">
                  <c:v>10.946199999999999</c:v>
                </c:pt>
                <c:pt idx="528">
                  <c:v>10.9369</c:v>
                </c:pt>
                <c:pt idx="529">
                  <c:v>10.9278</c:v>
                </c:pt>
                <c:pt idx="530">
                  <c:v>10.9186</c:v>
                </c:pt>
                <c:pt idx="531">
                  <c:v>10.909599999999999</c:v>
                </c:pt>
                <c:pt idx="532">
                  <c:v>10.900700000000001</c:v>
                </c:pt>
                <c:pt idx="533">
                  <c:v>10.8918</c:v>
                </c:pt>
                <c:pt idx="534">
                  <c:v>10.883100000000001</c:v>
                </c:pt>
                <c:pt idx="535">
                  <c:v>10.8744</c:v>
                </c:pt>
                <c:pt idx="536">
                  <c:v>10.8658</c:v>
                </c:pt>
                <c:pt idx="537">
                  <c:v>10.8573</c:v>
                </c:pt>
                <c:pt idx="538">
                  <c:v>10.848800000000001</c:v>
                </c:pt>
                <c:pt idx="539">
                  <c:v>10.8405</c:v>
                </c:pt>
                <c:pt idx="540">
                  <c:v>10.8322</c:v>
                </c:pt>
                <c:pt idx="541">
                  <c:v>10.824</c:v>
                </c:pt>
                <c:pt idx="542">
                  <c:v>10.815899999999999</c:v>
                </c:pt>
                <c:pt idx="543">
                  <c:v>10.8078</c:v>
                </c:pt>
                <c:pt idx="544">
                  <c:v>10.799799999999999</c:v>
                </c:pt>
                <c:pt idx="545">
                  <c:v>10.7919</c:v>
                </c:pt>
                <c:pt idx="546">
                  <c:v>10.7841</c:v>
                </c:pt>
                <c:pt idx="547">
                  <c:v>10.776300000000001</c:v>
                </c:pt>
                <c:pt idx="548">
                  <c:v>10.768599999999999</c:v>
                </c:pt>
                <c:pt idx="549">
                  <c:v>10.760999999999999</c:v>
                </c:pt>
                <c:pt idx="550">
                  <c:v>10.753399999999999</c:v>
                </c:pt>
                <c:pt idx="551">
                  <c:v>10.745900000000001</c:v>
                </c:pt>
                <c:pt idx="552">
                  <c:v>10.7385</c:v>
                </c:pt>
                <c:pt idx="553">
                  <c:v>10.7311</c:v>
                </c:pt>
                <c:pt idx="554">
                  <c:v>10.723800000000001</c:v>
                </c:pt>
                <c:pt idx="555">
                  <c:v>10.7165</c:v>
                </c:pt>
                <c:pt idx="556">
                  <c:v>10.7094</c:v>
                </c:pt>
                <c:pt idx="557">
                  <c:v>10.702199999999999</c:v>
                </c:pt>
                <c:pt idx="558">
                  <c:v>10.6952</c:v>
                </c:pt>
                <c:pt idx="559">
                  <c:v>10.6882</c:v>
                </c:pt>
                <c:pt idx="560">
                  <c:v>10.6812</c:v>
                </c:pt>
                <c:pt idx="561">
                  <c:v>10.674300000000001</c:v>
                </c:pt>
                <c:pt idx="562">
                  <c:v>10.6675</c:v>
                </c:pt>
                <c:pt idx="563">
                  <c:v>10.6607</c:v>
                </c:pt>
                <c:pt idx="564">
                  <c:v>10.654</c:v>
                </c:pt>
                <c:pt idx="565">
                  <c:v>10.647399999999999</c:v>
                </c:pt>
                <c:pt idx="566">
                  <c:v>10.640700000000001</c:v>
                </c:pt>
                <c:pt idx="567">
                  <c:v>10.6342</c:v>
                </c:pt>
                <c:pt idx="568">
                  <c:v>10.627700000000001</c:v>
                </c:pt>
                <c:pt idx="569">
                  <c:v>10.6212</c:v>
                </c:pt>
                <c:pt idx="570">
                  <c:v>10.614800000000001</c:v>
                </c:pt>
                <c:pt idx="571">
                  <c:v>10.6084</c:v>
                </c:pt>
                <c:pt idx="572">
                  <c:v>10.6021</c:v>
                </c:pt>
                <c:pt idx="573">
                  <c:v>10.595800000000001</c:v>
                </c:pt>
                <c:pt idx="574">
                  <c:v>10.589600000000001</c:v>
                </c:pt>
                <c:pt idx="575">
                  <c:v>10.583399999999999</c:v>
                </c:pt>
                <c:pt idx="576">
                  <c:v>10.577299999999999</c:v>
                </c:pt>
                <c:pt idx="577">
                  <c:v>10.571199999999999</c:v>
                </c:pt>
                <c:pt idx="578">
                  <c:v>10.565200000000001</c:v>
                </c:pt>
                <c:pt idx="579">
                  <c:v>10.559200000000001</c:v>
                </c:pt>
                <c:pt idx="580">
                  <c:v>10.5532</c:v>
                </c:pt>
                <c:pt idx="581">
                  <c:v>10.5473</c:v>
                </c:pt>
                <c:pt idx="582">
                  <c:v>10.541399999999999</c:v>
                </c:pt>
                <c:pt idx="583">
                  <c:v>10.535600000000001</c:v>
                </c:pt>
                <c:pt idx="584">
                  <c:v>10.5298</c:v>
                </c:pt>
                <c:pt idx="585">
                  <c:v>10.523999999999999</c:v>
                </c:pt>
                <c:pt idx="586">
                  <c:v>10.5183</c:v>
                </c:pt>
                <c:pt idx="587">
                  <c:v>10.512600000000001</c:v>
                </c:pt>
                <c:pt idx="588">
                  <c:v>10.507</c:v>
                </c:pt>
                <c:pt idx="589">
                  <c:v>10.5014</c:v>
                </c:pt>
                <c:pt idx="590">
                  <c:v>10.495799999999999</c:v>
                </c:pt>
                <c:pt idx="591">
                  <c:v>10.4902</c:v>
                </c:pt>
                <c:pt idx="592">
                  <c:v>10.4847</c:v>
                </c:pt>
                <c:pt idx="593">
                  <c:v>10.4793</c:v>
                </c:pt>
                <c:pt idx="594">
                  <c:v>10.473800000000001</c:v>
                </c:pt>
                <c:pt idx="595">
                  <c:v>10.468400000000001</c:v>
                </c:pt>
                <c:pt idx="596">
                  <c:v>10.462999999999999</c:v>
                </c:pt>
                <c:pt idx="597">
                  <c:v>10.457700000000001</c:v>
                </c:pt>
                <c:pt idx="598">
                  <c:v>10.452400000000001</c:v>
                </c:pt>
                <c:pt idx="599">
                  <c:v>10.447100000000001</c:v>
                </c:pt>
                <c:pt idx="600">
                  <c:v>10.441800000000001</c:v>
                </c:pt>
                <c:pt idx="601">
                  <c:v>10.4366</c:v>
                </c:pt>
                <c:pt idx="602">
                  <c:v>10.4314</c:v>
                </c:pt>
                <c:pt idx="603">
                  <c:v>10.426299999999999</c:v>
                </c:pt>
                <c:pt idx="604">
                  <c:v>10.421099999999999</c:v>
                </c:pt>
                <c:pt idx="605">
                  <c:v>10.416</c:v>
                </c:pt>
                <c:pt idx="606">
                  <c:v>10.4109</c:v>
                </c:pt>
                <c:pt idx="607">
                  <c:v>10.405900000000001</c:v>
                </c:pt>
                <c:pt idx="608">
                  <c:v>10.4008</c:v>
                </c:pt>
                <c:pt idx="609">
                  <c:v>10.395799999999999</c:v>
                </c:pt>
                <c:pt idx="610">
                  <c:v>10.3908</c:v>
                </c:pt>
                <c:pt idx="611">
                  <c:v>10.385899999999999</c:v>
                </c:pt>
                <c:pt idx="612">
                  <c:v>10.3809</c:v>
                </c:pt>
                <c:pt idx="613">
                  <c:v>10.375999999999999</c:v>
                </c:pt>
                <c:pt idx="614">
                  <c:v>10.3711</c:v>
                </c:pt>
                <c:pt idx="615">
                  <c:v>10.366300000000001</c:v>
                </c:pt>
                <c:pt idx="616">
                  <c:v>10.3614</c:v>
                </c:pt>
                <c:pt idx="617">
                  <c:v>10.3566</c:v>
                </c:pt>
                <c:pt idx="618">
                  <c:v>10.351800000000001</c:v>
                </c:pt>
                <c:pt idx="619">
                  <c:v>10.347</c:v>
                </c:pt>
                <c:pt idx="620">
                  <c:v>10.3423</c:v>
                </c:pt>
                <c:pt idx="621">
                  <c:v>10.3375</c:v>
                </c:pt>
                <c:pt idx="622">
                  <c:v>10.332800000000001</c:v>
                </c:pt>
                <c:pt idx="623">
                  <c:v>10.328099999999999</c:v>
                </c:pt>
                <c:pt idx="624">
                  <c:v>10.323399999999999</c:v>
                </c:pt>
                <c:pt idx="625">
                  <c:v>10.3187</c:v>
                </c:pt>
                <c:pt idx="626">
                  <c:v>10.3141</c:v>
                </c:pt>
                <c:pt idx="627">
                  <c:v>10.3095</c:v>
                </c:pt>
                <c:pt idx="628">
                  <c:v>10.3048</c:v>
                </c:pt>
                <c:pt idx="629">
                  <c:v>10.3002</c:v>
                </c:pt>
                <c:pt idx="630">
                  <c:v>10.2957</c:v>
                </c:pt>
                <c:pt idx="631">
                  <c:v>10.2911</c:v>
                </c:pt>
                <c:pt idx="632">
                  <c:v>10.2866</c:v>
                </c:pt>
                <c:pt idx="633">
                  <c:v>10.282</c:v>
                </c:pt>
                <c:pt idx="634">
                  <c:v>10.2775</c:v>
                </c:pt>
                <c:pt idx="635">
                  <c:v>10.273</c:v>
                </c:pt>
                <c:pt idx="636">
                  <c:v>10.2685</c:v>
                </c:pt>
                <c:pt idx="637">
                  <c:v>10.264099999999999</c:v>
                </c:pt>
                <c:pt idx="638">
                  <c:v>10.259600000000001</c:v>
                </c:pt>
                <c:pt idx="639">
                  <c:v>10.255100000000001</c:v>
                </c:pt>
                <c:pt idx="640">
                  <c:v>10.2507</c:v>
                </c:pt>
                <c:pt idx="641">
                  <c:v>10.2463</c:v>
                </c:pt>
                <c:pt idx="642">
                  <c:v>10.241899999999999</c:v>
                </c:pt>
                <c:pt idx="643">
                  <c:v>10.237500000000001</c:v>
                </c:pt>
                <c:pt idx="644">
                  <c:v>10.2331</c:v>
                </c:pt>
                <c:pt idx="645">
                  <c:v>10.2288</c:v>
                </c:pt>
                <c:pt idx="646">
                  <c:v>10.224399999999999</c:v>
                </c:pt>
                <c:pt idx="647">
                  <c:v>10.2201</c:v>
                </c:pt>
                <c:pt idx="648">
                  <c:v>10.2157</c:v>
                </c:pt>
                <c:pt idx="649">
                  <c:v>10.211399999999999</c:v>
                </c:pt>
                <c:pt idx="650">
                  <c:v>10.207100000000001</c:v>
                </c:pt>
                <c:pt idx="651">
                  <c:v>10.2028</c:v>
                </c:pt>
                <c:pt idx="652">
                  <c:v>10.198499999999999</c:v>
                </c:pt>
                <c:pt idx="653">
                  <c:v>10.1942</c:v>
                </c:pt>
                <c:pt idx="654">
                  <c:v>10.1899</c:v>
                </c:pt>
                <c:pt idx="655">
                  <c:v>10.185700000000001</c:v>
                </c:pt>
                <c:pt idx="656">
                  <c:v>10.1814</c:v>
                </c:pt>
                <c:pt idx="657">
                  <c:v>10.177199999999999</c:v>
                </c:pt>
                <c:pt idx="658">
                  <c:v>10.1729</c:v>
                </c:pt>
                <c:pt idx="659">
                  <c:v>10.168699999999999</c:v>
                </c:pt>
                <c:pt idx="660">
                  <c:v>10.1645</c:v>
                </c:pt>
                <c:pt idx="661">
                  <c:v>10.160299999999999</c:v>
                </c:pt>
                <c:pt idx="662">
                  <c:v>10.1561</c:v>
                </c:pt>
                <c:pt idx="663">
                  <c:v>10.151899999999999</c:v>
                </c:pt>
                <c:pt idx="664">
                  <c:v>10.1477</c:v>
                </c:pt>
                <c:pt idx="665">
                  <c:v>10.1435</c:v>
                </c:pt>
                <c:pt idx="666">
                  <c:v>10.1393</c:v>
                </c:pt>
                <c:pt idx="667">
                  <c:v>10.135199999999999</c:v>
                </c:pt>
                <c:pt idx="668">
                  <c:v>10.131</c:v>
                </c:pt>
                <c:pt idx="669">
                  <c:v>10.126799999999999</c:v>
                </c:pt>
                <c:pt idx="670">
                  <c:v>10.1227</c:v>
                </c:pt>
                <c:pt idx="671">
                  <c:v>10.118499999999999</c:v>
                </c:pt>
                <c:pt idx="672">
                  <c:v>10.1144</c:v>
                </c:pt>
                <c:pt idx="673">
                  <c:v>10.110300000000001</c:v>
                </c:pt>
                <c:pt idx="674">
                  <c:v>10.1061</c:v>
                </c:pt>
                <c:pt idx="675">
                  <c:v>10.102</c:v>
                </c:pt>
                <c:pt idx="676">
                  <c:v>10.097899999999999</c:v>
                </c:pt>
                <c:pt idx="677">
                  <c:v>10.0938</c:v>
                </c:pt>
                <c:pt idx="678">
                  <c:v>10.089700000000001</c:v>
                </c:pt>
                <c:pt idx="679">
                  <c:v>10.085599999999999</c:v>
                </c:pt>
                <c:pt idx="680">
                  <c:v>10.0815</c:v>
                </c:pt>
                <c:pt idx="681">
                  <c:v>10.077400000000001</c:v>
                </c:pt>
                <c:pt idx="682">
                  <c:v>10.0733</c:v>
                </c:pt>
                <c:pt idx="683">
                  <c:v>10.0692</c:v>
                </c:pt>
                <c:pt idx="684">
                  <c:v>10.065099999999999</c:v>
                </c:pt>
                <c:pt idx="685">
                  <c:v>10.061</c:v>
                </c:pt>
                <c:pt idx="686">
                  <c:v>10.056900000000001</c:v>
                </c:pt>
                <c:pt idx="687">
                  <c:v>10.0528</c:v>
                </c:pt>
                <c:pt idx="688">
                  <c:v>10.0488</c:v>
                </c:pt>
                <c:pt idx="689">
                  <c:v>10.044700000000001</c:v>
                </c:pt>
                <c:pt idx="690">
                  <c:v>10.0406</c:v>
                </c:pt>
                <c:pt idx="691">
                  <c:v>10.0366</c:v>
                </c:pt>
                <c:pt idx="692">
                  <c:v>10.032500000000001</c:v>
                </c:pt>
                <c:pt idx="693">
                  <c:v>10.0284</c:v>
                </c:pt>
                <c:pt idx="694">
                  <c:v>10.0244</c:v>
                </c:pt>
                <c:pt idx="695">
                  <c:v>10.020300000000001</c:v>
                </c:pt>
                <c:pt idx="696">
                  <c:v>10.0162</c:v>
                </c:pt>
                <c:pt idx="697">
                  <c:v>10.0122</c:v>
                </c:pt>
                <c:pt idx="698">
                  <c:v>10.008100000000001</c:v>
                </c:pt>
                <c:pt idx="699">
                  <c:v>10.004099999999999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A-58AB-4C9B-8447-B977925FEC1E}"/>
            </c:ext>
          </c:extLst>
        </c:ser>
        <c:ser>
          <c:idx val="107"/>
          <c:order val="107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Sheet1!$A$108:$ZY$108</c:f>
              <c:numCache>
                <c:formatCode>General</c:formatCode>
                <c:ptCount val="701"/>
                <c:pt idx="0">
                  <c:v>30</c:v>
                </c:pt>
                <c:pt idx="1">
                  <c:v>29.995899999999999</c:v>
                </c:pt>
                <c:pt idx="2">
                  <c:v>29.991700000000002</c:v>
                </c:pt>
                <c:pt idx="3">
                  <c:v>29.9876</c:v>
                </c:pt>
                <c:pt idx="4">
                  <c:v>29.983499999999999</c:v>
                </c:pt>
                <c:pt idx="5">
                  <c:v>29.979299999999999</c:v>
                </c:pt>
                <c:pt idx="6">
                  <c:v>29.975200000000001</c:v>
                </c:pt>
                <c:pt idx="7">
                  <c:v>29.9711</c:v>
                </c:pt>
                <c:pt idx="8">
                  <c:v>29.966999999999999</c:v>
                </c:pt>
                <c:pt idx="9">
                  <c:v>29.962800000000001</c:v>
                </c:pt>
                <c:pt idx="10">
                  <c:v>29.9587</c:v>
                </c:pt>
                <c:pt idx="11">
                  <c:v>29.954499999999999</c:v>
                </c:pt>
                <c:pt idx="12">
                  <c:v>29.950399999999998</c:v>
                </c:pt>
                <c:pt idx="13">
                  <c:v>29.946300000000001</c:v>
                </c:pt>
                <c:pt idx="14">
                  <c:v>29.9421</c:v>
                </c:pt>
                <c:pt idx="15">
                  <c:v>29.937999999999999</c:v>
                </c:pt>
                <c:pt idx="16">
                  <c:v>29.933800000000002</c:v>
                </c:pt>
                <c:pt idx="17">
                  <c:v>29.9297</c:v>
                </c:pt>
                <c:pt idx="18">
                  <c:v>29.9255</c:v>
                </c:pt>
                <c:pt idx="19">
                  <c:v>29.921399999999998</c:v>
                </c:pt>
                <c:pt idx="20">
                  <c:v>29.917200000000001</c:v>
                </c:pt>
                <c:pt idx="21">
                  <c:v>29.9131</c:v>
                </c:pt>
                <c:pt idx="22">
                  <c:v>29.908899999999999</c:v>
                </c:pt>
                <c:pt idx="23">
                  <c:v>29.904699999999998</c:v>
                </c:pt>
                <c:pt idx="24">
                  <c:v>29.900600000000001</c:v>
                </c:pt>
                <c:pt idx="25">
                  <c:v>29.8964</c:v>
                </c:pt>
                <c:pt idx="26">
                  <c:v>29.892199999999999</c:v>
                </c:pt>
                <c:pt idx="27">
                  <c:v>29.888000000000002</c:v>
                </c:pt>
                <c:pt idx="28">
                  <c:v>29.883800000000001</c:v>
                </c:pt>
                <c:pt idx="29">
                  <c:v>29.8797</c:v>
                </c:pt>
                <c:pt idx="30">
                  <c:v>29.875499999999999</c:v>
                </c:pt>
                <c:pt idx="31">
                  <c:v>29.871300000000002</c:v>
                </c:pt>
                <c:pt idx="32">
                  <c:v>29.867000000000001</c:v>
                </c:pt>
                <c:pt idx="33">
                  <c:v>29.8628</c:v>
                </c:pt>
                <c:pt idx="34">
                  <c:v>29.858599999999999</c:v>
                </c:pt>
                <c:pt idx="35">
                  <c:v>29.854399999999998</c:v>
                </c:pt>
                <c:pt idx="36">
                  <c:v>29.850200000000001</c:v>
                </c:pt>
                <c:pt idx="37">
                  <c:v>29.8459</c:v>
                </c:pt>
                <c:pt idx="38">
                  <c:v>29.841699999999999</c:v>
                </c:pt>
                <c:pt idx="39">
                  <c:v>29.837399999999999</c:v>
                </c:pt>
                <c:pt idx="40">
                  <c:v>29.833200000000001</c:v>
                </c:pt>
                <c:pt idx="41">
                  <c:v>29.828900000000001</c:v>
                </c:pt>
                <c:pt idx="42">
                  <c:v>29.8246</c:v>
                </c:pt>
                <c:pt idx="43">
                  <c:v>29.8203</c:v>
                </c:pt>
                <c:pt idx="44">
                  <c:v>29.816099999999999</c:v>
                </c:pt>
                <c:pt idx="45">
                  <c:v>29.811800000000002</c:v>
                </c:pt>
                <c:pt idx="46">
                  <c:v>29.807400000000001</c:v>
                </c:pt>
                <c:pt idx="47">
                  <c:v>29.803100000000001</c:v>
                </c:pt>
                <c:pt idx="48">
                  <c:v>29.7988</c:v>
                </c:pt>
                <c:pt idx="49">
                  <c:v>29.794499999999999</c:v>
                </c:pt>
                <c:pt idx="50">
                  <c:v>29.790099999999999</c:v>
                </c:pt>
                <c:pt idx="51">
                  <c:v>29.785799999999998</c:v>
                </c:pt>
                <c:pt idx="52">
                  <c:v>29.781400000000001</c:v>
                </c:pt>
                <c:pt idx="53">
                  <c:v>29.777100000000001</c:v>
                </c:pt>
                <c:pt idx="54">
                  <c:v>29.7727</c:v>
                </c:pt>
                <c:pt idx="55">
                  <c:v>29.7683</c:v>
                </c:pt>
                <c:pt idx="56">
                  <c:v>29.7639</c:v>
                </c:pt>
                <c:pt idx="57">
                  <c:v>29.759499999999999</c:v>
                </c:pt>
                <c:pt idx="58">
                  <c:v>29.754999999999999</c:v>
                </c:pt>
                <c:pt idx="59">
                  <c:v>29.750599999999999</c:v>
                </c:pt>
                <c:pt idx="60">
                  <c:v>29.746099999999998</c:v>
                </c:pt>
                <c:pt idx="61">
                  <c:v>29.741700000000002</c:v>
                </c:pt>
                <c:pt idx="62">
                  <c:v>29.737200000000001</c:v>
                </c:pt>
                <c:pt idx="63">
                  <c:v>29.732700000000001</c:v>
                </c:pt>
                <c:pt idx="64">
                  <c:v>29.728200000000001</c:v>
                </c:pt>
                <c:pt idx="65">
                  <c:v>29.723700000000001</c:v>
                </c:pt>
                <c:pt idx="66">
                  <c:v>29.719100000000001</c:v>
                </c:pt>
                <c:pt idx="67">
                  <c:v>29.714600000000001</c:v>
                </c:pt>
                <c:pt idx="68">
                  <c:v>29.71</c:v>
                </c:pt>
                <c:pt idx="69">
                  <c:v>29.705500000000001</c:v>
                </c:pt>
                <c:pt idx="70">
                  <c:v>29.700900000000001</c:v>
                </c:pt>
                <c:pt idx="71">
                  <c:v>29.696300000000001</c:v>
                </c:pt>
                <c:pt idx="72">
                  <c:v>29.691600000000001</c:v>
                </c:pt>
                <c:pt idx="73">
                  <c:v>29.687000000000001</c:v>
                </c:pt>
                <c:pt idx="74">
                  <c:v>29.682300000000001</c:v>
                </c:pt>
                <c:pt idx="75">
                  <c:v>29.677700000000002</c:v>
                </c:pt>
                <c:pt idx="76">
                  <c:v>29.672999999999998</c:v>
                </c:pt>
                <c:pt idx="77">
                  <c:v>29.668299999999999</c:v>
                </c:pt>
                <c:pt idx="78">
                  <c:v>29.663499999999999</c:v>
                </c:pt>
                <c:pt idx="79">
                  <c:v>29.658799999999999</c:v>
                </c:pt>
                <c:pt idx="80">
                  <c:v>29.654</c:v>
                </c:pt>
                <c:pt idx="81">
                  <c:v>29.6493</c:v>
                </c:pt>
                <c:pt idx="82">
                  <c:v>29.644400000000001</c:v>
                </c:pt>
                <c:pt idx="83">
                  <c:v>29.639600000000002</c:v>
                </c:pt>
                <c:pt idx="84">
                  <c:v>29.634799999999998</c:v>
                </c:pt>
                <c:pt idx="85">
                  <c:v>29.629899999999999</c:v>
                </c:pt>
                <c:pt idx="86">
                  <c:v>29.625</c:v>
                </c:pt>
                <c:pt idx="87">
                  <c:v>29.620100000000001</c:v>
                </c:pt>
                <c:pt idx="88">
                  <c:v>29.615200000000002</c:v>
                </c:pt>
                <c:pt idx="89">
                  <c:v>29.610199999999999</c:v>
                </c:pt>
                <c:pt idx="90">
                  <c:v>29.6052</c:v>
                </c:pt>
                <c:pt idx="91">
                  <c:v>29.600200000000001</c:v>
                </c:pt>
                <c:pt idx="92">
                  <c:v>29.595199999999998</c:v>
                </c:pt>
                <c:pt idx="93">
                  <c:v>29.590199999999999</c:v>
                </c:pt>
                <c:pt idx="94">
                  <c:v>29.585100000000001</c:v>
                </c:pt>
                <c:pt idx="95">
                  <c:v>29.58</c:v>
                </c:pt>
                <c:pt idx="96">
                  <c:v>29.5749</c:v>
                </c:pt>
                <c:pt idx="97">
                  <c:v>29.569700000000001</c:v>
                </c:pt>
                <c:pt idx="98">
                  <c:v>29.564499999999999</c:v>
                </c:pt>
                <c:pt idx="99">
                  <c:v>29.5593</c:v>
                </c:pt>
                <c:pt idx="100">
                  <c:v>29.554099999999998</c:v>
                </c:pt>
                <c:pt idx="101">
                  <c:v>29.5488</c:v>
                </c:pt>
                <c:pt idx="102">
                  <c:v>29.543500000000002</c:v>
                </c:pt>
                <c:pt idx="103">
                  <c:v>29.5382</c:v>
                </c:pt>
                <c:pt idx="104">
                  <c:v>29.532800000000002</c:v>
                </c:pt>
                <c:pt idx="105">
                  <c:v>29.5274</c:v>
                </c:pt>
                <c:pt idx="106">
                  <c:v>29.521999999999998</c:v>
                </c:pt>
                <c:pt idx="107">
                  <c:v>29.5166</c:v>
                </c:pt>
                <c:pt idx="108">
                  <c:v>29.511099999999999</c:v>
                </c:pt>
                <c:pt idx="109">
                  <c:v>29.505600000000001</c:v>
                </c:pt>
                <c:pt idx="110">
                  <c:v>29.5</c:v>
                </c:pt>
                <c:pt idx="111">
                  <c:v>29.494399999999999</c:v>
                </c:pt>
                <c:pt idx="112">
                  <c:v>29.488800000000001</c:v>
                </c:pt>
                <c:pt idx="113">
                  <c:v>29.4832</c:v>
                </c:pt>
                <c:pt idx="114">
                  <c:v>29.477499999999999</c:v>
                </c:pt>
                <c:pt idx="115">
                  <c:v>29.471699999999998</c:v>
                </c:pt>
                <c:pt idx="116">
                  <c:v>29.466000000000001</c:v>
                </c:pt>
                <c:pt idx="117">
                  <c:v>29.4602</c:v>
                </c:pt>
                <c:pt idx="118">
                  <c:v>29.4543</c:v>
                </c:pt>
                <c:pt idx="119">
                  <c:v>29.448399999999999</c:v>
                </c:pt>
                <c:pt idx="120">
                  <c:v>29.442499999999999</c:v>
                </c:pt>
                <c:pt idx="121">
                  <c:v>29.436599999999999</c:v>
                </c:pt>
                <c:pt idx="122">
                  <c:v>29.430499999999999</c:v>
                </c:pt>
                <c:pt idx="123">
                  <c:v>29.424499999999998</c:v>
                </c:pt>
                <c:pt idx="124">
                  <c:v>29.418399999999998</c:v>
                </c:pt>
                <c:pt idx="125">
                  <c:v>29.412299999999998</c:v>
                </c:pt>
                <c:pt idx="126">
                  <c:v>29.406099999999999</c:v>
                </c:pt>
                <c:pt idx="127">
                  <c:v>29.399899999999999</c:v>
                </c:pt>
                <c:pt idx="128">
                  <c:v>29.393599999999999</c:v>
                </c:pt>
                <c:pt idx="129">
                  <c:v>29.3873</c:v>
                </c:pt>
                <c:pt idx="130">
                  <c:v>29.3809</c:v>
                </c:pt>
                <c:pt idx="131">
                  <c:v>29.374500000000001</c:v>
                </c:pt>
                <c:pt idx="132">
                  <c:v>29.367999999999999</c:v>
                </c:pt>
                <c:pt idx="133">
                  <c:v>29.361499999999999</c:v>
                </c:pt>
                <c:pt idx="134">
                  <c:v>29.354900000000001</c:v>
                </c:pt>
                <c:pt idx="135">
                  <c:v>29.348299999999998</c:v>
                </c:pt>
                <c:pt idx="136">
                  <c:v>29.341699999999999</c:v>
                </c:pt>
                <c:pt idx="137">
                  <c:v>29.334900000000001</c:v>
                </c:pt>
                <c:pt idx="138">
                  <c:v>29.328199999999999</c:v>
                </c:pt>
                <c:pt idx="139">
                  <c:v>29.321300000000001</c:v>
                </c:pt>
                <c:pt idx="140">
                  <c:v>29.314399999999999</c:v>
                </c:pt>
                <c:pt idx="141">
                  <c:v>29.307500000000001</c:v>
                </c:pt>
                <c:pt idx="142">
                  <c:v>29.3005</c:v>
                </c:pt>
                <c:pt idx="143">
                  <c:v>29.293399999999998</c:v>
                </c:pt>
                <c:pt idx="144">
                  <c:v>29.286300000000001</c:v>
                </c:pt>
                <c:pt idx="145">
                  <c:v>29.2791</c:v>
                </c:pt>
                <c:pt idx="146">
                  <c:v>29.271899999999999</c:v>
                </c:pt>
                <c:pt idx="147">
                  <c:v>29.264600000000002</c:v>
                </c:pt>
                <c:pt idx="148">
                  <c:v>29.257200000000001</c:v>
                </c:pt>
                <c:pt idx="149">
                  <c:v>29.2498</c:v>
                </c:pt>
                <c:pt idx="150">
                  <c:v>29.2423</c:v>
                </c:pt>
                <c:pt idx="151">
                  <c:v>29.2347</c:v>
                </c:pt>
                <c:pt idx="152">
                  <c:v>29.2271</c:v>
                </c:pt>
                <c:pt idx="153">
                  <c:v>29.2194</c:v>
                </c:pt>
                <c:pt idx="154">
                  <c:v>29.211600000000001</c:v>
                </c:pt>
                <c:pt idx="155">
                  <c:v>29.203800000000001</c:v>
                </c:pt>
                <c:pt idx="156">
                  <c:v>29.195900000000002</c:v>
                </c:pt>
                <c:pt idx="157">
                  <c:v>29.187899999999999</c:v>
                </c:pt>
                <c:pt idx="158">
                  <c:v>29.1799</c:v>
                </c:pt>
                <c:pt idx="159">
                  <c:v>29.171800000000001</c:v>
                </c:pt>
                <c:pt idx="160">
                  <c:v>29.163599999999999</c:v>
                </c:pt>
                <c:pt idx="161">
                  <c:v>29.1553</c:v>
                </c:pt>
                <c:pt idx="162">
                  <c:v>29.146899999999999</c:v>
                </c:pt>
                <c:pt idx="163">
                  <c:v>29.138500000000001</c:v>
                </c:pt>
                <c:pt idx="164">
                  <c:v>29.13</c:v>
                </c:pt>
                <c:pt idx="165">
                  <c:v>29.121400000000001</c:v>
                </c:pt>
                <c:pt idx="166">
                  <c:v>29.1127</c:v>
                </c:pt>
                <c:pt idx="167">
                  <c:v>29.103999999999999</c:v>
                </c:pt>
                <c:pt idx="168">
                  <c:v>29.095099999999999</c:v>
                </c:pt>
                <c:pt idx="169">
                  <c:v>29.086200000000002</c:v>
                </c:pt>
                <c:pt idx="170">
                  <c:v>29.077200000000001</c:v>
                </c:pt>
                <c:pt idx="171">
                  <c:v>29.068100000000001</c:v>
                </c:pt>
                <c:pt idx="172">
                  <c:v>29.058900000000001</c:v>
                </c:pt>
                <c:pt idx="173">
                  <c:v>29.049700000000001</c:v>
                </c:pt>
                <c:pt idx="174">
                  <c:v>29.040299999999998</c:v>
                </c:pt>
                <c:pt idx="175">
                  <c:v>29.030899999999999</c:v>
                </c:pt>
                <c:pt idx="176">
                  <c:v>29.0213</c:v>
                </c:pt>
                <c:pt idx="177">
                  <c:v>29.011700000000001</c:v>
                </c:pt>
                <c:pt idx="178">
                  <c:v>29.001999999999999</c:v>
                </c:pt>
                <c:pt idx="179">
                  <c:v>28.992100000000001</c:v>
                </c:pt>
                <c:pt idx="180">
                  <c:v>28.982199999999999</c:v>
                </c:pt>
                <c:pt idx="181">
                  <c:v>28.972200000000001</c:v>
                </c:pt>
                <c:pt idx="182">
                  <c:v>28.9621</c:v>
                </c:pt>
                <c:pt idx="183">
                  <c:v>28.951799999999999</c:v>
                </c:pt>
                <c:pt idx="184">
                  <c:v>28.941500000000001</c:v>
                </c:pt>
                <c:pt idx="185">
                  <c:v>28.931100000000001</c:v>
                </c:pt>
                <c:pt idx="186">
                  <c:v>28.9206</c:v>
                </c:pt>
                <c:pt idx="187">
                  <c:v>28.91</c:v>
                </c:pt>
                <c:pt idx="188">
                  <c:v>28.8992</c:v>
                </c:pt>
                <c:pt idx="189">
                  <c:v>28.888400000000001</c:v>
                </c:pt>
                <c:pt idx="190">
                  <c:v>28.877400000000002</c:v>
                </c:pt>
                <c:pt idx="191">
                  <c:v>28.866399999999999</c:v>
                </c:pt>
                <c:pt idx="192">
                  <c:v>28.8552</c:v>
                </c:pt>
                <c:pt idx="193">
                  <c:v>28.843900000000001</c:v>
                </c:pt>
                <c:pt idx="194">
                  <c:v>28.8325</c:v>
                </c:pt>
                <c:pt idx="195">
                  <c:v>28.821000000000002</c:v>
                </c:pt>
                <c:pt idx="196">
                  <c:v>28.8094</c:v>
                </c:pt>
                <c:pt idx="197">
                  <c:v>28.797699999999999</c:v>
                </c:pt>
                <c:pt idx="198">
                  <c:v>28.785900000000002</c:v>
                </c:pt>
                <c:pt idx="199">
                  <c:v>28.773900000000001</c:v>
                </c:pt>
                <c:pt idx="200">
                  <c:v>28.761800000000001</c:v>
                </c:pt>
                <c:pt idx="201">
                  <c:v>28.749600000000001</c:v>
                </c:pt>
                <c:pt idx="202">
                  <c:v>28.737300000000001</c:v>
                </c:pt>
                <c:pt idx="203">
                  <c:v>28.724900000000002</c:v>
                </c:pt>
                <c:pt idx="204">
                  <c:v>28.712299999999999</c:v>
                </c:pt>
                <c:pt idx="205">
                  <c:v>28.6996</c:v>
                </c:pt>
                <c:pt idx="206">
                  <c:v>28.686800000000002</c:v>
                </c:pt>
                <c:pt idx="207">
                  <c:v>28.6739</c:v>
                </c:pt>
                <c:pt idx="208">
                  <c:v>28.660900000000002</c:v>
                </c:pt>
                <c:pt idx="209">
                  <c:v>28.6477</c:v>
                </c:pt>
                <c:pt idx="210">
                  <c:v>28.634399999999999</c:v>
                </c:pt>
                <c:pt idx="211">
                  <c:v>28.620999999999999</c:v>
                </c:pt>
                <c:pt idx="212">
                  <c:v>28.607500000000002</c:v>
                </c:pt>
                <c:pt idx="213">
                  <c:v>28.593800000000002</c:v>
                </c:pt>
                <c:pt idx="214">
                  <c:v>28.58</c:v>
                </c:pt>
                <c:pt idx="215">
                  <c:v>28.566099999999999</c:v>
                </c:pt>
                <c:pt idx="216">
                  <c:v>28.552</c:v>
                </c:pt>
                <c:pt idx="217">
                  <c:v>28.5379</c:v>
                </c:pt>
                <c:pt idx="218">
                  <c:v>28.523599999999998</c:v>
                </c:pt>
                <c:pt idx="219">
                  <c:v>28.5091</c:v>
                </c:pt>
                <c:pt idx="220">
                  <c:v>28.494599999999998</c:v>
                </c:pt>
                <c:pt idx="221">
                  <c:v>28.479900000000001</c:v>
                </c:pt>
                <c:pt idx="222">
                  <c:v>28.4651</c:v>
                </c:pt>
                <c:pt idx="223">
                  <c:v>28.450099999999999</c:v>
                </c:pt>
                <c:pt idx="224">
                  <c:v>28.435099999999998</c:v>
                </c:pt>
                <c:pt idx="225">
                  <c:v>28.419899999999998</c:v>
                </c:pt>
                <c:pt idx="226">
                  <c:v>28.404599999999999</c:v>
                </c:pt>
                <c:pt idx="227">
                  <c:v>28.389099999999999</c:v>
                </c:pt>
                <c:pt idx="228">
                  <c:v>28.3736</c:v>
                </c:pt>
                <c:pt idx="229">
                  <c:v>28.357900000000001</c:v>
                </c:pt>
                <c:pt idx="230">
                  <c:v>28.342099999999999</c:v>
                </c:pt>
                <c:pt idx="231">
                  <c:v>28.3262</c:v>
                </c:pt>
                <c:pt idx="232">
                  <c:v>28.310099999999998</c:v>
                </c:pt>
                <c:pt idx="233">
                  <c:v>28.294</c:v>
                </c:pt>
                <c:pt idx="234">
                  <c:v>28.277699999999999</c:v>
                </c:pt>
                <c:pt idx="235">
                  <c:v>28.261299999999999</c:v>
                </c:pt>
                <c:pt idx="236">
                  <c:v>28.244800000000001</c:v>
                </c:pt>
                <c:pt idx="237">
                  <c:v>28.228200000000001</c:v>
                </c:pt>
                <c:pt idx="238">
                  <c:v>28.211500000000001</c:v>
                </c:pt>
                <c:pt idx="239">
                  <c:v>28.194600000000001</c:v>
                </c:pt>
                <c:pt idx="240">
                  <c:v>28.177700000000002</c:v>
                </c:pt>
                <c:pt idx="241">
                  <c:v>28.160699999999999</c:v>
                </c:pt>
                <c:pt idx="242">
                  <c:v>28.143599999999999</c:v>
                </c:pt>
                <c:pt idx="243">
                  <c:v>28.1264</c:v>
                </c:pt>
                <c:pt idx="244">
                  <c:v>28.109000000000002</c:v>
                </c:pt>
                <c:pt idx="245">
                  <c:v>28.091699999999999</c:v>
                </c:pt>
                <c:pt idx="246">
                  <c:v>28.074200000000001</c:v>
                </c:pt>
                <c:pt idx="247">
                  <c:v>28.056699999999999</c:v>
                </c:pt>
                <c:pt idx="248">
                  <c:v>28.039000000000001</c:v>
                </c:pt>
                <c:pt idx="249">
                  <c:v>28.0214</c:v>
                </c:pt>
                <c:pt idx="250">
                  <c:v>28.003599999999999</c:v>
                </c:pt>
                <c:pt idx="251">
                  <c:v>27.985800000000001</c:v>
                </c:pt>
                <c:pt idx="252">
                  <c:v>27.968</c:v>
                </c:pt>
                <c:pt idx="253">
                  <c:v>27.950099999999999</c:v>
                </c:pt>
                <c:pt idx="254">
                  <c:v>27.932200000000002</c:v>
                </c:pt>
                <c:pt idx="255">
                  <c:v>27.914300000000001</c:v>
                </c:pt>
                <c:pt idx="256">
                  <c:v>27.8963</c:v>
                </c:pt>
                <c:pt idx="257">
                  <c:v>27.878299999999999</c:v>
                </c:pt>
                <c:pt idx="258">
                  <c:v>27.860399999999998</c:v>
                </c:pt>
                <c:pt idx="259">
                  <c:v>27.842400000000001</c:v>
                </c:pt>
                <c:pt idx="260">
                  <c:v>27.8245</c:v>
                </c:pt>
                <c:pt idx="261">
                  <c:v>27.8066</c:v>
                </c:pt>
                <c:pt idx="262">
                  <c:v>27.788699999999999</c:v>
                </c:pt>
                <c:pt idx="263">
                  <c:v>27.770900000000001</c:v>
                </c:pt>
                <c:pt idx="264">
                  <c:v>27.7532</c:v>
                </c:pt>
                <c:pt idx="265">
                  <c:v>27.735499999999998</c:v>
                </c:pt>
                <c:pt idx="266">
                  <c:v>27.7179</c:v>
                </c:pt>
                <c:pt idx="267">
                  <c:v>27.700500000000002</c:v>
                </c:pt>
                <c:pt idx="268">
                  <c:v>27.6831</c:v>
                </c:pt>
                <c:pt idx="269">
                  <c:v>27.665900000000001</c:v>
                </c:pt>
                <c:pt idx="270">
                  <c:v>27.648900000000001</c:v>
                </c:pt>
                <c:pt idx="271">
                  <c:v>27.632100000000001</c:v>
                </c:pt>
                <c:pt idx="272">
                  <c:v>27.615400000000001</c:v>
                </c:pt>
                <c:pt idx="273">
                  <c:v>27.599</c:v>
                </c:pt>
                <c:pt idx="274">
                  <c:v>27.582799999999999</c:v>
                </c:pt>
                <c:pt idx="275">
                  <c:v>27.566800000000001</c:v>
                </c:pt>
                <c:pt idx="276">
                  <c:v>27.551200000000001</c:v>
                </c:pt>
                <c:pt idx="277">
                  <c:v>27.535900000000002</c:v>
                </c:pt>
                <c:pt idx="278">
                  <c:v>27.520900000000001</c:v>
                </c:pt>
                <c:pt idx="279">
                  <c:v>27.5062</c:v>
                </c:pt>
                <c:pt idx="280">
                  <c:v>27.492000000000001</c:v>
                </c:pt>
                <c:pt idx="281">
                  <c:v>27.478200000000001</c:v>
                </c:pt>
                <c:pt idx="282">
                  <c:v>27.4648</c:v>
                </c:pt>
                <c:pt idx="283">
                  <c:v>27.451899999999998</c:v>
                </c:pt>
                <c:pt idx="284">
                  <c:v>27.439499999999999</c:v>
                </c:pt>
                <c:pt idx="285">
                  <c:v>27.427700000000002</c:v>
                </c:pt>
                <c:pt idx="286">
                  <c:v>27.416399999999999</c:v>
                </c:pt>
                <c:pt idx="287">
                  <c:v>27.4057</c:v>
                </c:pt>
                <c:pt idx="288">
                  <c:v>27.395700000000001</c:v>
                </c:pt>
                <c:pt idx="289">
                  <c:v>27.386299999999999</c:v>
                </c:pt>
                <c:pt idx="290">
                  <c:v>27.377700000000001</c:v>
                </c:pt>
                <c:pt idx="291">
                  <c:v>27.369700000000002</c:v>
                </c:pt>
                <c:pt idx="292">
                  <c:v>27.362500000000001</c:v>
                </c:pt>
                <c:pt idx="293">
                  <c:v>27.356100000000001</c:v>
                </c:pt>
                <c:pt idx="294">
                  <c:v>27.3505</c:v>
                </c:pt>
                <c:pt idx="295">
                  <c:v>27.345700000000001</c:v>
                </c:pt>
                <c:pt idx="296">
                  <c:v>27.341799999999999</c:v>
                </c:pt>
                <c:pt idx="297">
                  <c:v>27.338699999999999</c:v>
                </c:pt>
                <c:pt idx="298">
                  <c:v>27.336500000000001</c:v>
                </c:pt>
                <c:pt idx="299">
                  <c:v>27.3352</c:v>
                </c:pt>
                <c:pt idx="300">
                  <c:v>27.334700000000002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12.6732</c:v>
                </c:pt>
                <c:pt idx="401">
                  <c:v>12.672700000000001</c:v>
                </c:pt>
                <c:pt idx="402">
                  <c:v>12.6714</c:v>
                </c:pt>
                <c:pt idx="403">
                  <c:v>12.6691</c:v>
                </c:pt>
                <c:pt idx="404">
                  <c:v>12.666</c:v>
                </c:pt>
                <c:pt idx="405">
                  <c:v>12.662000000000001</c:v>
                </c:pt>
                <c:pt idx="406">
                  <c:v>12.6572</c:v>
                </c:pt>
                <c:pt idx="407">
                  <c:v>12.6516</c:v>
                </c:pt>
                <c:pt idx="408">
                  <c:v>12.645099999999999</c:v>
                </c:pt>
                <c:pt idx="409">
                  <c:v>12.6379</c:v>
                </c:pt>
                <c:pt idx="410">
                  <c:v>12.629899999999999</c:v>
                </c:pt>
                <c:pt idx="411">
                  <c:v>12.6212</c:v>
                </c:pt>
                <c:pt idx="412">
                  <c:v>12.611800000000001</c:v>
                </c:pt>
                <c:pt idx="413">
                  <c:v>12.601699999999999</c:v>
                </c:pt>
                <c:pt idx="414">
                  <c:v>12.590999999999999</c:v>
                </c:pt>
                <c:pt idx="415">
                  <c:v>12.579700000000001</c:v>
                </c:pt>
                <c:pt idx="416">
                  <c:v>12.5678</c:v>
                </c:pt>
                <c:pt idx="417">
                  <c:v>12.555300000000001</c:v>
                </c:pt>
                <c:pt idx="418">
                  <c:v>12.542400000000001</c:v>
                </c:pt>
                <c:pt idx="419">
                  <c:v>12.529</c:v>
                </c:pt>
                <c:pt idx="420">
                  <c:v>12.5151</c:v>
                </c:pt>
                <c:pt idx="421">
                  <c:v>12.5009</c:v>
                </c:pt>
                <c:pt idx="422">
                  <c:v>12.4862</c:v>
                </c:pt>
                <c:pt idx="423">
                  <c:v>12.4711</c:v>
                </c:pt>
                <c:pt idx="424">
                  <c:v>12.4558</c:v>
                </c:pt>
                <c:pt idx="425">
                  <c:v>12.440099999999999</c:v>
                </c:pt>
                <c:pt idx="426">
                  <c:v>12.424099999999999</c:v>
                </c:pt>
                <c:pt idx="427">
                  <c:v>12.4079</c:v>
                </c:pt>
                <c:pt idx="428">
                  <c:v>12.391400000000001</c:v>
                </c:pt>
                <c:pt idx="429">
                  <c:v>12.374700000000001</c:v>
                </c:pt>
                <c:pt idx="430">
                  <c:v>12.357799999999999</c:v>
                </c:pt>
                <c:pt idx="431">
                  <c:v>12.3407</c:v>
                </c:pt>
                <c:pt idx="432">
                  <c:v>12.323499999999999</c:v>
                </c:pt>
                <c:pt idx="433">
                  <c:v>12.306100000000001</c:v>
                </c:pt>
                <c:pt idx="434">
                  <c:v>12.288600000000001</c:v>
                </c:pt>
                <c:pt idx="435">
                  <c:v>12.271000000000001</c:v>
                </c:pt>
                <c:pt idx="436">
                  <c:v>12.253299999999999</c:v>
                </c:pt>
                <c:pt idx="437">
                  <c:v>12.2355</c:v>
                </c:pt>
                <c:pt idx="438">
                  <c:v>12.217599999999999</c:v>
                </c:pt>
                <c:pt idx="439">
                  <c:v>12.1997</c:v>
                </c:pt>
                <c:pt idx="440">
                  <c:v>12.181800000000001</c:v>
                </c:pt>
                <c:pt idx="441">
                  <c:v>12.1638</c:v>
                </c:pt>
                <c:pt idx="442">
                  <c:v>12.145799999999999</c:v>
                </c:pt>
                <c:pt idx="443">
                  <c:v>12.127800000000001</c:v>
                </c:pt>
                <c:pt idx="444">
                  <c:v>12.1097</c:v>
                </c:pt>
                <c:pt idx="445">
                  <c:v>12.091699999999999</c:v>
                </c:pt>
                <c:pt idx="446">
                  <c:v>12.073700000000001</c:v>
                </c:pt>
                <c:pt idx="447">
                  <c:v>12.0558</c:v>
                </c:pt>
                <c:pt idx="448">
                  <c:v>12.0379</c:v>
                </c:pt>
                <c:pt idx="449">
                  <c:v>12.02</c:v>
                </c:pt>
                <c:pt idx="450">
                  <c:v>12.0021</c:v>
                </c:pt>
                <c:pt idx="451">
                  <c:v>11.984299999999999</c:v>
                </c:pt>
                <c:pt idx="452">
                  <c:v>11.9666</c:v>
                </c:pt>
                <c:pt idx="453">
                  <c:v>11.9489</c:v>
                </c:pt>
                <c:pt idx="454">
                  <c:v>11.9314</c:v>
                </c:pt>
                <c:pt idx="455">
                  <c:v>11.9138</c:v>
                </c:pt>
                <c:pt idx="456">
                  <c:v>11.8964</c:v>
                </c:pt>
                <c:pt idx="457">
                  <c:v>11.879</c:v>
                </c:pt>
                <c:pt idx="458">
                  <c:v>11.861800000000001</c:v>
                </c:pt>
                <c:pt idx="459">
                  <c:v>11.8446</c:v>
                </c:pt>
                <c:pt idx="460">
                  <c:v>11.827500000000001</c:v>
                </c:pt>
                <c:pt idx="461">
                  <c:v>11.810600000000001</c:v>
                </c:pt>
                <c:pt idx="462">
                  <c:v>11.793699999999999</c:v>
                </c:pt>
                <c:pt idx="463">
                  <c:v>11.776899999999999</c:v>
                </c:pt>
                <c:pt idx="464">
                  <c:v>11.760199999999999</c:v>
                </c:pt>
                <c:pt idx="465">
                  <c:v>11.7437</c:v>
                </c:pt>
                <c:pt idx="466">
                  <c:v>11.7272</c:v>
                </c:pt>
                <c:pt idx="467">
                  <c:v>11.710900000000001</c:v>
                </c:pt>
                <c:pt idx="468">
                  <c:v>11.694699999999999</c:v>
                </c:pt>
                <c:pt idx="469">
                  <c:v>11.678599999999999</c:v>
                </c:pt>
                <c:pt idx="470">
                  <c:v>11.662599999999999</c:v>
                </c:pt>
                <c:pt idx="471">
                  <c:v>11.646800000000001</c:v>
                </c:pt>
                <c:pt idx="472">
                  <c:v>11.631</c:v>
                </c:pt>
                <c:pt idx="473">
                  <c:v>11.615399999999999</c:v>
                </c:pt>
                <c:pt idx="474">
                  <c:v>11.5999</c:v>
                </c:pt>
                <c:pt idx="475">
                  <c:v>11.5846</c:v>
                </c:pt>
                <c:pt idx="476">
                  <c:v>11.5693</c:v>
                </c:pt>
                <c:pt idx="477">
                  <c:v>11.5542</c:v>
                </c:pt>
                <c:pt idx="478">
                  <c:v>11.539199999999999</c:v>
                </c:pt>
                <c:pt idx="479">
                  <c:v>11.5243</c:v>
                </c:pt>
                <c:pt idx="480">
                  <c:v>11.509600000000001</c:v>
                </c:pt>
                <c:pt idx="481">
                  <c:v>11.494999999999999</c:v>
                </c:pt>
                <c:pt idx="482">
                  <c:v>11.480499999999999</c:v>
                </c:pt>
                <c:pt idx="483">
                  <c:v>11.466200000000001</c:v>
                </c:pt>
                <c:pt idx="484">
                  <c:v>11.4519</c:v>
                </c:pt>
                <c:pt idx="485">
                  <c:v>11.437799999999999</c:v>
                </c:pt>
                <c:pt idx="486">
                  <c:v>11.4239</c:v>
                </c:pt>
                <c:pt idx="487">
                  <c:v>11.41</c:v>
                </c:pt>
                <c:pt idx="488">
                  <c:v>11.3963</c:v>
                </c:pt>
                <c:pt idx="489">
                  <c:v>11.3827</c:v>
                </c:pt>
                <c:pt idx="490">
                  <c:v>11.369199999999999</c:v>
                </c:pt>
                <c:pt idx="491">
                  <c:v>11.3559</c:v>
                </c:pt>
                <c:pt idx="492">
                  <c:v>11.342599999999999</c:v>
                </c:pt>
                <c:pt idx="493">
                  <c:v>11.329499999999999</c:v>
                </c:pt>
                <c:pt idx="494">
                  <c:v>11.316599999999999</c:v>
                </c:pt>
                <c:pt idx="495">
                  <c:v>11.303699999999999</c:v>
                </c:pt>
                <c:pt idx="496">
                  <c:v>11.291</c:v>
                </c:pt>
                <c:pt idx="497">
                  <c:v>11.2784</c:v>
                </c:pt>
                <c:pt idx="498">
                  <c:v>11.2659</c:v>
                </c:pt>
                <c:pt idx="499">
                  <c:v>11.253500000000001</c:v>
                </c:pt>
                <c:pt idx="500">
                  <c:v>11.241300000000001</c:v>
                </c:pt>
                <c:pt idx="501">
                  <c:v>11.229100000000001</c:v>
                </c:pt>
                <c:pt idx="502">
                  <c:v>11.2171</c:v>
                </c:pt>
                <c:pt idx="503">
                  <c:v>11.2052</c:v>
                </c:pt>
                <c:pt idx="504">
                  <c:v>11.1935</c:v>
                </c:pt>
                <c:pt idx="505">
                  <c:v>11.181800000000001</c:v>
                </c:pt>
                <c:pt idx="506">
                  <c:v>11.170199999999999</c:v>
                </c:pt>
                <c:pt idx="507">
                  <c:v>11.158799999999999</c:v>
                </c:pt>
                <c:pt idx="508">
                  <c:v>11.147500000000001</c:v>
                </c:pt>
                <c:pt idx="509">
                  <c:v>11.136200000000001</c:v>
                </c:pt>
                <c:pt idx="510">
                  <c:v>11.1251</c:v>
                </c:pt>
                <c:pt idx="511">
                  <c:v>11.114100000000001</c:v>
                </c:pt>
                <c:pt idx="512">
                  <c:v>11.103199999999999</c:v>
                </c:pt>
                <c:pt idx="513">
                  <c:v>11.092499999999999</c:v>
                </c:pt>
                <c:pt idx="514">
                  <c:v>11.081799999999999</c:v>
                </c:pt>
                <c:pt idx="515">
                  <c:v>11.071199999999999</c:v>
                </c:pt>
                <c:pt idx="516">
                  <c:v>11.060700000000001</c:v>
                </c:pt>
                <c:pt idx="517">
                  <c:v>11.0504</c:v>
                </c:pt>
                <c:pt idx="518">
                  <c:v>11.040100000000001</c:v>
                </c:pt>
                <c:pt idx="519">
                  <c:v>11.0299</c:v>
                </c:pt>
                <c:pt idx="520">
                  <c:v>11.0198</c:v>
                </c:pt>
                <c:pt idx="521">
                  <c:v>11.0099</c:v>
                </c:pt>
                <c:pt idx="522">
                  <c:v>11</c:v>
                </c:pt>
                <c:pt idx="523">
                  <c:v>10.9902</c:v>
                </c:pt>
                <c:pt idx="524">
                  <c:v>10.980499999999999</c:v>
                </c:pt>
                <c:pt idx="525">
                  <c:v>10.9709</c:v>
                </c:pt>
                <c:pt idx="526">
                  <c:v>10.961399999999999</c:v>
                </c:pt>
                <c:pt idx="527">
                  <c:v>10.952</c:v>
                </c:pt>
                <c:pt idx="528">
                  <c:v>10.9427</c:v>
                </c:pt>
                <c:pt idx="529">
                  <c:v>10.9335</c:v>
                </c:pt>
                <c:pt idx="530">
                  <c:v>10.924300000000001</c:v>
                </c:pt>
                <c:pt idx="531">
                  <c:v>10.9153</c:v>
                </c:pt>
                <c:pt idx="532">
                  <c:v>10.9063</c:v>
                </c:pt>
                <c:pt idx="533">
                  <c:v>10.897399999999999</c:v>
                </c:pt>
                <c:pt idx="534">
                  <c:v>10.8886</c:v>
                </c:pt>
                <c:pt idx="535">
                  <c:v>10.879899999999999</c:v>
                </c:pt>
                <c:pt idx="536">
                  <c:v>10.8713</c:v>
                </c:pt>
                <c:pt idx="537">
                  <c:v>10.8627</c:v>
                </c:pt>
                <c:pt idx="538">
                  <c:v>10.8543</c:v>
                </c:pt>
                <c:pt idx="539">
                  <c:v>10.8459</c:v>
                </c:pt>
                <c:pt idx="540">
                  <c:v>10.8375</c:v>
                </c:pt>
                <c:pt idx="541">
                  <c:v>10.8293</c:v>
                </c:pt>
                <c:pt idx="542">
                  <c:v>10.821099999999999</c:v>
                </c:pt>
                <c:pt idx="543">
                  <c:v>10.813000000000001</c:v>
                </c:pt>
                <c:pt idx="544">
                  <c:v>10.805</c:v>
                </c:pt>
                <c:pt idx="545">
                  <c:v>10.7971</c:v>
                </c:pt>
                <c:pt idx="546">
                  <c:v>10.789199999999999</c:v>
                </c:pt>
                <c:pt idx="547">
                  <c:v>10.7814</c:v>
                </c:pt>
                <c:pt idx="548">
                  <c:v>10.7736</c:v>
                </c:pt>
                <c:pt idx="549">
                  <c:v>10.766</c:v>
                </c:pt>
                <c:pt idx="550">
                  <c:v>10.7584</c:v>
                </c:pt>
                <c:pt idx="551">
                  <c:v>10.7508</c:v>
                </c:pt>
                <c:pt idx="552">
                  <c:v>10.7433</c:v>
                </c:pt>
                <c:pt idx="553">
                  <c:v>10.735900000000001</c:v>
                </c:pt>
                <c:pt idx="554">
                  <c:v>10.7286</c:v>
                </c:pt>
                <c:pt idx="555">
                  <c:v>10.721299999999999</c:v>
                </c:pt>
                <c:pt idx="556">
                  <c:v>10.7141</c:v>
                </c:pt>
                <c:pt idx="557">
                  <c:v>10.706899999999999</c:v>
                </c:pt>
                <c:pt idx="558">
                  <c:v>10.6998</c:v>
                </c:pt>
                <c:pt idx="559">
                  <c:v>10.6928</c:v>
                </c:pt>
                <c:pt idx="560">
                  <c:v>10.6858</c:v>
                </c:pt>
                <c:pt idx="561">
                  <c:v>10.678900000000001</c:v>
                </c:pt>
                <c:pt idx="562">
                  <c:v>10.672000000000001</c:v>
                </c:pt>
                <c:pt idx="563">
                  <c:v>10.6652</c:v>
                </c:pt>
                <c:pt idx="564">
                  <c:v>10.6584</c:v>
                </c:pt>
                <c:pt idx="565">
                  <c:v>10.6517</c:v>
                </c:pt>
                <c:pt idx="566">
                  <c:v>10.645099999999999</c:v>
                </c:pt>
                <c:pt idx="567">
                  <c:v>10.638500000000001</c:v>
                </c:pt>
                <c:pt idx="568">
                  <c:v>10.6319</c:v>
                </c:pt>
                <c:pt idx="569">
                  <c:v>10.625400000000001</c:v>
                </c:pt>
                <c:pt idx="570">
                  <c:v>10.619</c:v>
                </c:pt>
                <c:pt idx="571">
                  <c:v>10.6126</c:v>
                </c:pt>
                <c:pt idx="572">
                  <c:v>10.606199999999999</c:v>
                </c:pt>
                <c:pt idx="573">
                  <c:v>10.5999</c:v>
                </c:pt>
                <c:pt idx="574">
                  <c:v>10.5936</c:v>
                </c:pt>
                <c:pt idx="575">
                  <c:v>10.587400000000001</c:v>
                </c:pt>
                <c:pt idx="576">
                  <c:v>10.581300000000001</c:v>
                </c:pt>
                <c:pt idx="577">
                  <c:v>10.575100000000001</c:v>
                </c:pt>
                <c:pt idx="578">
                  <c:v>10.569000000000001</c:v>
                </c:pt>
                <c:pt idx="579">
                  <c:v>10.563000000000001</c:v>
                </c:pt>
                <c:pt idx="580">
                  <c:v>10.557</c:v>
                </c:pt>
                <c:pt idx="581">
                  <c:v>10.5511</c:v>
                </c:pt>
                <c:pt idx="582">
                  <c:v>10.5451</c:v>
                </c:pt>
                <c:pt idx="583">
                  <c:v>10.539300000000001</c:v>
                </c:pt>
                <c:pt idx="584">
                  <c:v>10.5334</c:v>
                </c:pt>
                <c:pt idx="585">
                  <c:v>10.5276</c:v>
                </c:pt>
                <c:pt idx="586">
                  <c:v>10.5219</c:v>
                </c:pt>
                <c:pt idx="587">
                  <c:v>10.5162</c:v>
                </c:pt>
                <c:pt idx="588">
                  <c:v>10.5105</c:v>
                </c:pt>
                <c:pt idx="589">
                  <c:v>10.504799999999999</c:v>
                </c:pt>
                <c:pt idx="590">
                  <c:v>10.4992</c:v>
                </c:pt>
                <c:pt idx="591">
                  <c:v>10.493600000000001</c:v>
                </c:pt>
                <c:pt idx="592">
                  <c:v>10.488099999999999</c:v>
                </c:pt>
                <c:pt idx="593">
                  <c:v>10.4826</c:v>
                </c:pt>
                <c:pt idx="594">
                  <c:v>10.4771</c:v>
                </c:pt>
                <c:pt idx="595">
                  <c:v>10.4717</c:v>
                </c:pt>
                <c:pt idx="596">
                  <c:v>10.4663</c:v>
                </c:pt>
                <c:pt idx="597">
                  <c:v>10.460900000000001</c:v>
                </c:pt>
                <c:pt idx="598">
                  <c:v>10.455500000000001</c:v>
                </c:pt>
                <c:pt idx="599">
                  <c:v>10.450200000000001</c:v>
                </c:pt>
                <c:pt idx="600">
                  <c:v>10.444900000000001</c:v>
                </c:pt>
                <c:pt idx="601">
                  <c:v>10.4397</c:v>
                </c:pt>
                <c:pt idx="602">
                  <c:v>10.4344</c:v>
                </c:pt>
                <c:pt idx="603">
                  <c:v>10.4292</c:v>
                </c:pt>
                <c:pt idx="604">
                  <c:v>10.424099999999999</c:v>
                </c:pt>
                <c:pt idx="605">
                  <c:v>10.418900000000001</c:v>
                </c:pt>
                <c:pt idx="606">
                  <c:v>10.4138</c:v>
                </c:pt>
                <c:pt idx="607">
                  <c:v>10.4087</c:v>
                </c:pt>
                <c:pt idx="608">
                  <c:v>10.403600000000001</c:v>
                </c:pt>
                <c:pt idx="609">
                  <c:v>10.3986</c:v>
                </c:pt>
                <c:pt idx="610">
                  <c:v>10.393599999999999</c:v>
                </c:pt>
                <c:pt idx="611">
                  <c:v>10.3886</c:v>
                </c:pt>
                <c:pt idx="612">
                  <c:v>10.383599999999999</c:v>
                </c:pt>
                <c:pt idx="613">
                  <c:v>10.3787</c:v>
                </c:pt>
                <c:pt idx="614">
                  <c:v>10.373699999999999</c:v>
                </c:pt>
                <c:pt idx="615">
                  <c:v>10.3688</c:v>
                </c:pt>
                <c:pt idx="616">
                  <c:v>10.364000000000001</c:v>
                </c:pt>
                <c:pt idx="617">
                  <c:v>10.3591</c:v>
                </c:pt>
                <c:pt idx="618">
                  <c:v>10.3543</c:v>
                </c:pt>
                <c:pt idx="619">
                  <c:v>10.349500000000001</c:v>
                </c:pt>
                <c:pt idx="620">
                  <c:v>10.3447</c:v>
                </c:pt>
                <c:pt idx="621">
                  <c:v>10.3399</c:v>
                </c:pt>
                <c:pt idx="622">
                  <c:v>10.335100000000001</c:v>
                </c:pt>
                <c:pt idx="623">
                  <c:v>10.330399999999999</c:v>
                </c:pt>
                <c:pt idx="624">
                  <c:v>10.325699999999999</c:v>
                </c:pt>
                <c:pt idx="625">
                  <c:v>10.321</c:v>
                </c:pt>
                <c:pt idx="626">
                  <c:v>10.3163</c:v>
                </c:pt>
                <c:pt idx="627">
                  <c:v>10.3116</c:v>
                </c:pt>
                <c:pt idx="628">
                  <c:v>10.307</c:v>
                </c:pt>
                <c:pt idx="629">
                  <c:v>10.3024</c:v>
                </c:pt>
                <c:pt idx="630">
                  <c:v>10.297800000000001</c:v>
                </c:pt>
                <c:pt idx="631">
                  <c:v>10.293200000000001</c:v>
                </c:pt>
                <c:pt idx="632">
                  <c:v>10.288600000000001</c:v>
                </c:pt>
                <c:pt idx="633">
                  <c:v>10.284000000000001</c:v>
                </c:pt>
                <c:pt idx="634">
                  <c:v>10.279500000000001</c:v>
                </c:pt>
                <c:pt idx="635">
                  <c:v>10.274900000000001</c:v>
                </c:pt>
                <c:pt idx="636">
                  <c:v>10.2704</c:v>
                </c:pt>
                <c:pt idx="637">
                  <c:v>10.2659</c:v>
                </c:pt>
                <c:pt idx="638">
                  <c:v>10.2614</c:v>
                </c:pt>
                <c:pt idx="639">
                  <c:v>10.2569</c:v>
                </c:pt>
                <c:pt idx="640">
                  <c:v>10.2525</c:v>
                </c:pt>
                <c:pt idx="641">
                  <c:v>10.247999999999999</c:v>
                </c:pt>
                <c:pt idx="642">
                  <c:v>10.243600000000001</c:v>
                </c:pt>
                <c:pt idx="643">
                  <c:v>10.2392</c:v>
                </c:pt>
                <c:pt idx="644">
                  <c:v>10.2348</c:v>
                </c:pt>
                <c:pt idx="645">
                  <c:v>10.230399999999999</c:v>
                </c:pt>
                <c:pt idx="646">
                  <c:v>10.226000000000001</c:v>
                </c:pt>
                <c:pt idx="647">
                  <c:v>10.2216</c:v>
                </c:pt>
                <c:pt idx="648">
                  <c:v>10.2172</c:v>
                </c:pt>
                <c:pt idx="649">
                  <c:v>10.212899999999999</c:v>
                </c:pt>
                <c:pt idx="650">
                  <c:v>10.208500000000001</c:v>
                </c:pt>
                <c:pt idx="651">
                  <c:v>10.2042</c:v>
                </c:pt>
                <c:pt idx="652">
                  <c:v>10.1999</c:v>
                </c:pt>
                <c:pt idx="653">
                  <c:v>10.195600000000001</c:v>
                </c:pt>
                <c:pt idx="654">
                  <c:v>10.1913</c:v>
                </c:pt>
                <c:pt idx="655">
                  <c:v>10.186999999999999</c:v>
                </c:pt>
                <c:pt idx="656">
                  <c:v>10.182700000000001</c:v>
                </c:pt>
                <c:pt idx="657">
                  <c:v>10.1784</c:v>
                </c:pt>
                <c:pt idx="658">
                  <c:v>10.174200000000001</c:v>
                </c:pt>
                <c:pt idx="659">
                  <c:v>10.1699</c:v>
                </c:pt>
                <c:pt idx="660">
                  <c:v>10.1656</c:v>
                </c:pt>
                <c:pt idx="661">
                  <c:v>10.1614</c:v>
                </c:pt>
                <c:pt idx="662">
                  <c:v>10.1572</c:v>
                </c:pt>
                <c:pt idx="663">
                  <c:v>10.152900000000001</c:v>
                </c:pt>
                <c:pt idx="664">
                  <c:v>10.1487</c:v>
                </c:pt>
                <c:pt idx="665">
                  <c:v>10.144500000000001</c:v>
                </c:pt>
                <c:pt idx="666">
                  <c:v>10.1403</c:v>
                </c:pt>
                <c:pt idx="667">
                  <c:v>10.136100000000001</c:v>
                </c:pt>
                <c:pt idx="668">
                  <c:v>10.1319</c:v>
                </c:pt>
                <c:pt idx="669">
                  <c:v>10.127700000000001</c:v>
                </c:pt>
                <c:pt idx="670">
                  <c:v>10.1236</c:v>
                </c:pt>
                <c:pt idx="671">
                  <c:v>10.119400000000001</c:v>
                </c:pt>
                <c:pt idx="672">
                  <c:v>10.1152</c:v>
                </c:pt>
                <c:pt idx="673">
                  <c:v>10.111000000000001</c:v>
                </c:pt>
                <c:pt idx="674">
                  <c:v>10.1069</c:v>
                </c:pt>
                <c:pt idx="675">
                  <c:v>10.1027</c:v>
                </c:pt>
                <c:pt idx="676">
                  <c:v>10.098599999999999</c:v>
                </c:pt>
                <c:pt idx="677">
                  <c:v>10.0944</c:v>
                </c:pt>
                <c:pt idx="678">
                  <c:v>10.090299999999999</c:v>
                </c:pt>
                <c:pt idx="679">
                  <c:v>10.0862</c:v>
                </c:pt>
                <c:pt idx="680">
                  <c:v>10.082000000000001</c:v>
                </c:pt>
                <c:pt idx="681">
                  <c:v>10.0779</c:v>
                </c:pt>
                <c:pt idx="682">
                  <c:v>10.0738</c:v>
                </c:pt>
                <c:pt idx="683">
                  <c:v>10.069699999999999</c:v>
                </c:pt>
                <c:pt idx="684">
                  <c:v>10.0656</c:v>
                </c:pt>
                <c:pt idx="685">
                  <c:v>10.061400000000001</c:v>
                </c:pt>
                <c:pt idx="686">
                  <c:v>10.0573</c:v>
                </c:pt>
                <c:pt idx="687">
                  <c:v>10.0532</c:v>
                </c:pt>
                <c:pt idx="688">
                  <c:v>10.049099999999999</c:v>
                </c:pt>
                <c:pt idx="689">
                  <c:v>10.045</c:v>
                </c:pt>
                <c:pt idx="690">
                  <c:v>10.040900000000001</c:v>
                </c:pt>
                <c:pt idx="691">
                  <c:v>10.036799999999999</c:v>
                </c:pt>
                <c:pt idx="692">
                  <c:v>10.0327</c:v>
                </c:pt>
                <c:pt idx="693">
                  <c:v>10.028600000000001</c:v>
                </c:pt>
                <c:pt idx="694">
                  <c:v>10.0245</c:v>
                </c:pt>
                <c:pt idx="695">
                  <c:v>10.0204</c:v>
                </c:pt>
                <c:pt idx="696">
                  <c:v>10.016400000000001</c:v>
                </c:pt>
                <c:pt idx="697">
                  <c:v>10.0123</c:v>
                </c:pt>
                <c:pt idx="698">
                  <c:v>10.0082</c:v>
                </c:pt>
                <c:pt idx="699">
                  <c:v>10.004099999999999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B-58AB-4C9B-8447-B977925FEC1E}"/>
            </c:ext>
          </c:extLst>
        </c:ser>
        <c:ser>
          <c:idx val="108"/>
          <c:order val="108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Sheet1!$A$109:$ZY$109</c:f>
              <c:numCache>
                <c:formatCode>General</c:formatCode>
                <c:ptCount val="701"/>
                <c:pt idx="0">
                  <c:v>30</c:v>
                </c:pt>
                <c:pt idx="1">
                  <c:v>29.995799999999999</c:v>
                </c:pt>
                <c:pt idx="2">
                  <c:v>29.991700000000002</c:v>
                </c:pt>
                <c:pt idx="3">
                  <c:v>29.987500000000001</c:v>
                </c:pt>
                <c:pt idx="4">
                  <c:v>29.9834</c:v>
                </c:pt>
                <c:pt idx="5">
                  <c:v>29.979199999999999</c:v>
                </c:pt>
                <c:pt idx="6">
                  <c:v>29.975000000000001</c:v>
                </c:pt>
                <c:pt idx="7">
                  <c:v>29.9709</c:v>
                </c:pt>
                <c:pt idx="8">
                  <c:v>29.966699999999999</c:v>
                </c:pt>
                <c:pt idx="9">
                  <c:v>29.962599999999998</c:v>
                </c:pt>
                <c:pt idx="10">
                  <c:v>29.958400000000001</c:v>
                </c:pt>
                <c:pt idx="11">
                  <c:v>29.9542</c:v>
                </c:pt>
                <c:pt idx="12">
                  <c:v>29.950099999999999</c:v>
                </c:pt>
                <c:pt idx="13">
                  <c:v>29.945900000000002</c:v>
                </c:pt>
                <c:pt idx="14">
                  <c:v>29.941700000000001</c:v>
                </c:pt>
                <c:pt idx="15">
                  <c:v>29.9376</c:v>
                </c:pt>
                <c:pt idx="16">
                  <c:v>29.933399999999999</c:v>
                </c:pt>
                <c:pt idx="17">
                  <c:v>29.929200000000002</c:v>
                </c:pt>
                <c:pt idx="18">
                  <c:v>29.925000000000001</c:v>
                </c:pt>
                <c:pt idx="19">
                  <c:v>29.9208</c:v>
                </c:pt>
                <c:pt idx="20">
                  <c:v>29.916699999999999</c:v>
                </c:pt>
                <c:pt idx="21">
                  <c:v>29.912500000000001</c:v>
                </c:pt>
                <c:pt idx="22">
                  <c:v>29.908300000000001</c:v>
                </c:pt>
                <c:pt idx="23">
                  <c:v>29.9041</c:v>
                </c:pt>
                <c:pt idx="24">
                  <c:v>29.899899999999999</c:v>
                </c:pt>
                <c:pt idx="25">
                  <c:v>29.895700000000001</c:v>
                </c:pt>
                <c:pt idx="26">
                  <c:v>29.891500000000001</c:v>
                </c:pt>
                <c:pt idx="27">
                  <c:v>29.8873</c:v>
                </c:pt>
                <c:pt idx="28">
                  <c:v>29.882999999999999</c:v>
                </c:pt>
                <c:pt idx="29">
                  <c:v>29.878799999999998</c:v>
                </c:pt>
                <c:pt idx="30">
                  <c:v>29.874600000000001</c:v>
                </c:pt>
                <c:pt idx="31">
                  <c:v>29.8704</c:v>
                </c:pt>
                <c:pt idx="32">
                  <c:v>29.866099999999999</c:v>
                </c:pt>
                <c:pt idx="33">
                  <c:v>29.861899999999999</c:v>
                </c:pt>
                <c:pt idx="34">
                  <c:v>29.857600000000001</c:v>
                </c:pt>
                <c:pt idx="35">
                  <c:v>29.853400000000001</c:v>
                </c:pt>
                <c:pt idx="36">
                  <c:v>29.8491</c:v>
                </c:pt>
                <c:pt idx="37">
                  <c:v>29.844899999999999</c:v>
                </c:pt>
                <c:pt idx="38">
                  <c:v>29.840599999999998</c:v>
                </c:pt>
                <c:pt idx="39">
                  <c:v>29.836300000000001</c:v>
                </c:pt>
                <c:pt idx="40">
                  <c:v>29.832000000000001</c:v>
                </c:pt>
                <c:pt idx="41">
                  <c:v>29.8277</c:v>
                </c:pt>
                <c:pt idx="42">
                  <c:v>29.823399999999999</c:v>
                </c:pt>
                <c:pt idx="43">
                  <c:v>29.819099999999999</c:v>
                </c:pt>
                <c:pt idx="44">
                  <c:v>29.814800000000002</c:v>
                </c:pt>
                <c:pt idx="45">
                  <c:v>29.810500000000001</c:v>
                </c:pt>
                <c:pt idx="46">
                  <c:v>29.806100000000001</c:v>
                </c:pt>
                <c:pt idx="47">
                  <c:v>29.8018</c:v>
                </c:pt>
                <c:pt idx="48">
                  <c:v>29.7974</c:v>
                </c:pt>
                <c:pt idx="49">
                  <c:v>29.793099999999999</c:v>
                </c:pt>
                <c:pt idx="50">
                  <c:v>29.788699999999999</c:v>
                </c:pt>
                <c:pt idx="51">
                  <c:v>29.784300000000002</c:v>
                </c:pt>
                <c:pt idx="52">
                  <c:v>29.779900000000001</c:v>
                </c:pt>
                <c:pt idx="53">
                  <c:v>29.775500000000001</c:v>
                </c:pt>
                <c:pt idx="54">
                  <c:v>29.771100000000001</c:v>
                </c:pt>
                <c:pt idx="55">
                  <c:v>29.7667</c:v>
                </c:pt>
                <c:pt idx="56">
                  <c:v>29.7623</c:v>
                </c:pt>
                <c:pt idx="57">
                  <c:v>29.7578</c:v>
                </c:pt>
                <c:pt idx="58">
                  <c:v>29.753399999999999</c:v>
                </c:pt>
                <c:pt idx="59">
                  <c:v>29.748899999999999</c:v>
                </c:pt>
                <c:pt idx="60">
                  <c:v>29.744399999999999</c:v>
                </c:pt>
                <c:pt idx="61">
                  <c:v>29.739899999999999</c:v>
                </c:pt>
                <c:pt idx="62">
                  <c:v>29.735399999999998</c:v>
                </c:pt>
                <c:pt idx="63">
                  <c:v>29.730899999999998</c:v>
                </c:pt>
                <c:pt idx="64">
                  <c:v>29.726299999999998</c:v>
                </c:pt>
                <c:pt idx="65">
                  <c:v>29.721800000000002</c:v>
                </c:pt>
                <c:pt idx="66">
                  <c:v>29.717199999999998</c:v>
                </c:pt>
                <c:pt idx="67">
                  <c:v>29.712700000000002</c:v>
                </c:pt>
                <c:pt idx="68">
                  <c:v>29.708100000000002</c:v>
                </c:pt>
                <c:pt idx="69">
                  <c:v>29.703499999999998</c:v>
                </c:pt>
                <c:pt idx="70">
                  <c:v>29.698799999999999</c:v>
                </c:pt>
                <c:pt idx="71">
                  <c:v>29.694199999999999</c:v>
                </c:pt>
                <c:pt idx="72">
                  <c:v>29.689499999999999</c:v>
                </c:pt>
                <c:pt idx="73">
                  <c:v>29.684899999999999</c:v>
                </c:pt>
                <c:pt idx="74">
                  <c:v>29.680199999999999</c:v>
                </c:pt>
                <c:pt idx="75">
                  <c:v>29.6755</c:v>
                </c:pt>
                <c:pt idx="76">
                  <c:v>29.6708</c:v>
                </c:pt>
                <c:pt idx="77">
                  <c:v>29.666</c:v>
                </c:pt>
                <c:pt idx="78">
                  <c:v>29.661300000000001</c:v>
                </c:pt>
                <c:pt idx="79">
                  <c:v>29.656500000000001</c:v>
                </c:pt>
                <c:pt idx="80">
                  <c:v>29.651700000000002</c:v>
                </c:pt>
                <c:pt idx="81">
                  <c:v>29.646899999999999</c:v>
                </c:pt>
                <c:pt idx="82">
                  <c:v>29.641999999999999</c:v>
                </c:pt>
                <c:pt idx="83">
                  <c:v>29.6372</c:v>
                </c:pt>
                <c:pt idx="84">
                  <c:v>29.632300000000001</c:v>
                </c:pt>
                <c:pt idx="85">
                  <c:v>29.627400000000002</c:v>
                </c:pt>
                <c:pt idx="86">
                  <c:v>29.622499999999999</c:v>
                </c:pt>
                <c:pt idx="87">
                  <c:v>29.6175</c:v>
                </c:pt>
                <c:pt idx="88">
                  <c:v>29.6126</c:v>
                </c:pt>
                <c:pt idx="89">
                  <c:v>29.607600000000001</c:v>
                </c:pt>
                <c:pt idx="90">
                  <c:v>29.602599999999999</c:v>
                </c:pt>
                <c:pt idx="91">
                  <c:v>29.5975</c:v>
                </c:pt>
                <c:pt idx="92">
                  <c:v>29.592500000000001</c:v>
                </c:pt>
                <c:pt idx="93">
                  <c:v>29.587399999999999</c:v>
                </c:pt>
                <c:pt idx="94">
                  <c:v>29.5823</c:v>
                </c:pt>
                <c:pt idx="95">
                  <c:v>29.577200000000001</c:v>
                </c:pt>
                <c:pt idx="96">
                  <c:v>29.571999999999999</c:v>
                </c:pt>
                <c:pt idx="97">
                  <c:v>29.566800000000001</c:v>
                </c:pt>
                <c:pt idx="98">
                  <c:v>29.561599999999999</c:v>
                </c:pt>
                <c:pt idx="99">
                  <c:v>29.5563</c:v>
                </c:pt>
                <c:pt idx="100">
                  <c:v>29.551100000000002</c:v>
                </c:pt>
                <c:pt idx="101">
                  <c:v>29.5458</c:v>
                </c:pt>
                <c:pt idx="102">
                  <c:v>29.540400000000002</c:v>
                </c:pt>
                <c:pt idx="103">
                  <c:v>29.5351</c:v>
                </c:pt>
                <c:pt idx="104">
                  <c:v>29.529699999999998</c:v>
                </c:pt>
                <c:pt idx="105">
                  <c:v>29.5243</c:v>
                </c:pt>
                <c:pt idx="106">
                  <c:v>29.518799999999999</c:v>
                </c:pt>
                <c:pt idx="107">
                  <c:v>29.513300000000001</c:v>
                </c:pt>
                <c:pt idx="108">
                  <c:v>29.5078</c:v>
                </c:pt>
                <c:pt idx="109">
                  <c:v>29.502300000000002</c:v>
                </c:pt>
                <c:pt idx="110">
                  <c:v>29.496700000000001</c:v>
                </c:pt>
                <c:pt idx="111">
                  <c:v>29.491099999999999</c:v>
                </c:pt>
                <c:pt idx="112">
                  <c:v>29.485399999999998</c:v>
                </c:pt>
                <c:pt idx="113">
                  <c:v>29.479700000000001</c:v>
                </c:pt>
                <c:pt idx="114">
                  <c:v>29.474</c:v>
                </c:pt>
                <c:pt idx="115">
                  <c:v>29.4682</c:v>
                </c:pt>
                <c:pt idx="116">
                  <c:v>29.462399999999999</c:v>
                </c:pt>
                <c:pt idx="117">
                  <c:v>29.456600000000002</c:v>
                </c:pt>
                <c:pt idx="118">
                  <c:v>29.450700000000001</c:v>
                </c:pt>
                <c:pt idx="119">
                  <c:v>29.444800000000001</c:v>
                </c:pt>
                <c:pt idx="120">
                  <c:v>29.438800000000001</c:v>
                </c:pt>
                <c:pt idx="121">
                  <c:v>29.4328</c:v>
                </c:pt>
                <c:pt idx="122">
                  <c:v>29.4268</c:v>
                </c:pt>
                <c:pt idx="123">
                  <c:v>29.4207</c:v>
                </c:pt>
                <c:pt idx="124">
                  <c:v>29.4146</c:v>
                </c:pt>
                <c:pt idx="125">
                  <c:v>29.4084</c:v>
                </c:pt>
                <c:pt idx="126">
                  <c:v>29.402200000000001</c:v>
                </c:pt>
                <c:pt idx="127">
                  <c:v>29.395900000000001</c:v>
                </c:pt>
                <c:pt idx="128">
                  <c:v>29.389600000000002</c:v>
                </c:pt>
                <c:pt idx="129">
                  <c:v>29.383199999999999</c:v>
                </c:pt>
                <c:pt idx="130">
                  <c:v>29.376799999999999</c:v>
                </c:pt>
                <c:pt idx="131">
                  <c:v>29.3704</c:v>
                </c:pt>
                <c:pt idx="132">
                  <c:v>29.363900000000001</c:v>
                </c:pt>
                <c:pt idx="133">
                  <c:v>29.357299999999999</c:v>
                </c:pt>
                <c:pt idx="134">
                  <c:v>29.3507</c:v>
                </c:pt>
                <c:pt idx="135">
                  <c:v>29.344100000000001</c:v>
                </c:pt>
                <c:pt idx="136">
                  <c:v>29.337399999999999</c:v>
                </c:pt>
                <c:pt idx="137">
                  <c:v>29.3306</c:v>
                </c:pt>
                <c:pt idx="138">
                  <c:v>29.323799999999999</c:v>
                </c:pt>
                <c:pt idx="139">
                  <c:v>29.3169</c:v>
                </c:pt>
                <c:pt idx="140">
                  <c:v>29.31</c:v>
                </c:pt>
                <c:pt idx="141">
                  <c:v>29.303000000000001</c:v>
                </c:pt>
                <c:pt idx="142">
                  <c:v>29.295999999999999</c:v>
                </c:pt>
                <c:pt idx="143">
                  <c:v>29.288900000000002</c:v>
                </c:pt>
                <c:pt idx="144">
                  <c:v>29.281700000000001</c:v>
                </c:pt>
                <c:pt idx="145">
                  <c:v>29.2745</c:v>
                </c:pt>
                <c:pt idx="146">
                  <c:v>29.267199999999999</c:v>
                </c:pt>
                <c:pt idx="147">
                  <c:v>29.259899999999998</c:v>
                </c:pt>
                <c:pt idx="148">
                  <c:v>29.252500000000001</c:v>
                </c:pt>
                <c:pt idx="149">
                  <c:v>29.245000000000001</c:v>
                </c:pt>
                <c:pt idx="150">
                  <c:v>29.237500000000001</c:v>
                </c:pt>
                <c:pt idx="151">
                  <c:v>29.229900000000001</c:v>
                </c:pt>
                <c:pt idx="152">
                  <c:v>29.222200000000001</c:v>
                </c:pt>
                <c:pt idx="153">
                  <c:v>29.214500000000001</c:v>
                </c:pt>
                <c:pt idx="154">
                  <c:v>29.206700000000001</c:v>
                </c:pt>
                <c:pt idx="155">
                  <c:v>29.198799999999999</c:v>
                </c:pt>
                <c:pt idx="156">
                  <c:v>29.190899999999999</c:v>
                </c:pt>
                <c:pt idx="157">
                  <c:v>29.1829</c:v>
                </c:pt>
                <c:pt idx="158">
                  <c:v>29.174800000000001</c:v>
                </c:pt>
                <c:pt idx="159">
                  <c:v>29.166599999999999</c:v>
                </c:pt>
                <c:pt idx="160">
                  <c:v>29.1584</c:v>
                </c:pt>
                <c:pt idx="161">
                  <c:v>29.150099999999998</c:v>
                </c:pt>
                <c:pt idx="162">
                  <c:v>29.1417</c:v>
                </c:pt>
                <c:pt idx="163">
                  <c:v>29.133199999999999</c:v>
                </c:pt>
                <c:pt idx="164">
                  <c:v>29.124700000000001</c:v>
                </c:pt>
                <c:pt idx="165">
                  <c:v>29.116099999999999</c:v>
                </c:pt>
                <c:pt idx="166">
                  <c:v>29.107399999999998</c:v>
                </c:pt>
                <c:pt idx="167">
                  <c:v>29.098600000000001</c:v>
                </c:pt>
                <c:pt idx="168">
                  <c:v>29.089700000000001</c:v>
                </c:pt>
                <c:pt idx="169">
                  <c:v>29.0807</c:v>
                </c:pt>
                <c:pt idx="170">
                  <c:v>29.0717</c:v>
                </c:pt>
                <c:pt idx="171">
                  <c:v>29.0626</c:v>
                </c:pt>
                <c:pt idx="172">
                  <c:v>29.0534</c:v>
                </c:pt>
                <c:pt idx="173">
                  <c:v>29.0441</c:v>
                </c:pt>
                <c:pt idx="174">
                  <c:v>29.034700000000001</c:v>
                </c:pt>
                <c:pt idx="175">
                  <c:v>29.025200000000002</c:v>
                </c:pt>
                <c:pt idx="176">
                  <c:v>29.015599999999999</c:v>
                </c:pt>
                <c:pt idx="177">
                  <c:v>29.0059</c:v>
                </c:pt>
                <c:pt idx="178">
                  <c:v>28.996200000000002</c:v>
                </c:pt>
                <c:pt idx="179">
                  <c:v>28.9863</c:v>
                </c:pt>
                <c:pt idx="180">
                  <c:v>28.976400000000002</c:v>
                </c:pt>
                <c:pt idx="181">
                  <c:v>28.9663</c:v>
                </c:pt>
                <c:pt idx="182">
                  <c:v>28.956199999999999</c:v>
                </c:pt>
                <c:pt idx="183">
                  <c:v>28.945900000000002</c:v>
                </c:pt>
                <c:pt idx="184">
                  <c:v>28.935600000000001</c:v>
                </c:pt>
                <c:pt idx="185">
                  <c:v>28.9252</c:v>
                </c:pt>
                <c:pt idx="186">
                  <c:v>28.9146</c:v>
                </c:pt>
                <c:pt idx="187">
                  <c:v>28.904</c:v>
                </c:pt>
                <c:pt idx="188">
                  <c:v>28.8932</c:v>
                </c:pt>
                <c:pt idx="189">
                  <c:v>28.882300000000001</c:v>
                </c:pt>
                <c:pt idx="190">
                  <c:v>28.871400000000001</c:v>
                </c:pt>
                <c:pt idx="191">
                  <c:v>28.860299999999999</c:v>
                </c:pt>
                <c:pt idx="192">
                  <c:v>28.8491</c:v>
                </c:pt>
                <c:pt idx="193">
                  <c:v>28.837800000000001</c:v>
                </c:pt>
                <c:pt idx="194">
                  <c:v>28.8264</c:v>
                </c:pt>
                <c:pt idx="195">
                  <c:v>28.814900000000002</c:v>
                </c:pt>
                <c:pt idx="196">
                  <c:v>28.8033</c:v>
                </c:pt>
                <c:pt idx="197">
                  <c:v>28.791499999999999</c:v>
                </c:pt>
                <c:pt idx="198">
                  <c:v>28.779699999999998</c:v>
                </c:pt>
                <c:pt idx="199">
                  <c:v>28.767700000000001</c:v>
                </c:pt>
                <c:pt idx="200">
                  <c:v>28.755600000000001</c:v>
                </c:pt>
                <c:pt idx="201">
                  <c:v>28.743400000000001</c:v>
                </c:pt>
                <c:pt idx="202">
                  <c:v>28.731100000000001</c:v>
                </c:pt>
                <c:pt idx="203">
                  <c:v>28.718699999999998</c:v>
                </c:pt>
                <c:pt idx="204">
                  <c:v>28.706099999999999</c:v>
                </c:pt>
                <c:pt idx="205">
                  <c:v>28.6935</c:v>
                </c:pt>
                <c:pt idx="206">
                  <c:v>28.680700000000002</c:v>
                </c:pt>
                <c:pt idx="207">
                  <c:v>28.6678</c:v>
                </c:pt>
                <c:pt idx="208">
                  <c:v>28.654699999999998</c:v>
                </c:pt>
                <c:pt idx="209">
                  <c:v>28.6416</c:v>
                </c:pt>
                <c:pt idx="210">
                  <c:v>28.628299999999999</c:v>
                </c:pt>
                <c:pt idx="211">
                  <c:v>28.614899999999999</c:v>
                </c:pt>
                <c:pt idx="212">
                  <c:v>28.601400000000002</c:v>
                </c:pt>
                <c:pt idx="213">
                  <c:v>28.587700000000002</c:v>
                </c:pt>
                <c:pt idx="214">
                  <c:v>28.574000000000002</c:v>
                </c:pt>
                <c:pt idx="215">
                  <c:v>28.560099999999998</c:v>
                </c:pt>
                <c:pt idx="216">
                  <c:v>28.546099999999999</c:v>
                </c:pt>
                <c:pt idx="217">
                  <c:v>28.5319</c:v>
                </c:pt>
                <c:pt idx="218">
                  <c:v>28.517700000000001</c:v>
                </c:pt>
                <c:pt idx="219">
                  <c:v>28.503299999999999</c:v>
                </c:pt>
                <c:pt idx="220">
                  <c:v>28.488800000000001</c:v>
                </c:pt>
                <c:pt idx="221">
                  <c:v>28.4741</c:v>
                </c:pt>
                <c:pt idx="222">
                  <c:v>28.459399999999999</c:v>
                </c:pt>
                <c:pt idx="223">
                  <c:v>28.444500000000001</c:v>
                </c:pt>
                <c:pt idx="224">
                  <c:v>28.429500000000001</c:v>
                </c:pt>
                <c:pt idx="225">
                  <c:v>28.414400000000001</c:v>
                </c:pt>
                <c:pt idx="226">
                  <c:v>28.399100000000001</c:v>
                </c:pt>
                <c:pt idx="227">
                  <c:v>28.383800000000001</c:v>
                </c:pt>
                <c:pt idx="228">
                  <c:v>28.368300000000001</c:v>
                </c:pt>
                <c:pt idx="229">
                  <c:v>28.352699999999999</c:v>
                </c:pt>
                <c:pt idx="230">
                  <c:v>28.337</c:v>
                </c:pt>
                <c:pt idx="231">
                  <c:v>28.321100000000001</c:v>
                </c:pt>
                <c:pt idx="232">
                  <c:v>28.305199999999999</c:v>
                </c:pt>
                <c:pt idx="233">
                  <c:v>28.289100000000001</c:v>
                </c:pt>
                <c:pt idx="234">
                  <c:v>28.273</c:v>
                </c:pt>
                <c:pt idx="235">
                  <c:v>28.256699999999999</c:v>
                </c:pt>
                <c:pt idx="236">
                  <c:v>28.240300000000001</c:v>
                </c:pt>
                <c:pt idx="237">
                  <c:v>28.2239</c:v>
                </c:pt>
                <c:pt idx="238">
                  <c:v>28.2073</c:v>
                </c:pt>
                <c:pt idx="239">
                  <c:v>28.1906</c:v>
                </c:pt>
                <c:pt idx="240">
                  <c:v>28.1738</c:v>
                </c:pt>
                <c:pt idx="241">
                  <c:v>28.1569</c:v>
                </c:pt>
                <c:pt idx="242">
                  <c:v>28.14</c:v>
                </c:pt>
                <c:pt idx="243">
                  <c:v>28.122900000000001</c:v>
                </c:pt>
                <c:pt idx="244">
                  <c:v>28.105799999999999</c:v>
                </c:pt>
                <c:pt idx="245">
                  <c:v>28.0886</c:v>
                </c:pt>
                <c:pt idx="246">
                  <c:v>28.071300000000001</c:v>
                </c:pt>
                <c:pt idx="247">
                  <c:v>28.053999999999998</c:v>
                </c:pt>
                <c:pt idx="248">
                  <c:v>28.0366</c:v>
                </c:pt>
                <c:pt idx="249">
                  <c:v>28.019100000000002</c:v>
                </c:pt>
                <c:pt idx="250">
                  <c:v>28.0016</c:v>
                </c:pt>
                <c:pt idx="251">
                  <c:v>27.984100000000002</c:v>
                </c:pt>
                <c:pt idx="252">
                  <c:v>27.9665</c:v>
                </c:pt>
                <c:pt idx="253">
                  <c:v>27.948799999999999</c:v>
                </c:pt>
                <c:pt idx="254">
                  <c:v>27.9312</c:v>
                </c:pt>
                <c:pt idx="255">
                  <c:v>27.913499999999999</c:v>
                </c:pt>
                <c:pt idx="256">
                  <c:v>27.895800000000001</c:v>
                </c:pt>
                <c:pt idx="257">
                  <c:v>27.8782</c:v>
                </c:pt>
                <c:pt idx="258">
                  <c:v>27.860499999999998</c:v>
                </c:pt>
                <c:pt idx="259">
                  <c:v>27.8428</c:v>
                </c:pt>
                <c:pt idx="260">
                  <c:v>27.825199999999999</c:v>
                </c:pt>
                <c:pt idx="261">
                  <c:v>27.807600000000001</c:v>
                </c:pt>
                <c:pt idx="262">
                  <c:v>27.790099999999999</c:v>
                </c:pt>
                <c:pt idx="263">
                  <c:v>27.7727</c:v>
                </c:pt>
                <c:pt idx="264">
                  <c:v>27.755299999999998</c:v>
                </c:pt>
                <c:pt idx="265">
                  <c:v>27.738</c:v>
                </c:pt>
                <c:pt idx="266">
                  <c:v>27.720800000000001</c:v>
                </c:pt>
                <c:pt idx="267">
                  <c:v>27.703700000000001</c:v>
                </c:pt>
                <c:pt idx="268">
                  <c:v>27.686800000000002</c:v>
                </c:pt>
                <c:pt idx="269">
                  <c:v>27.67</c:v>
                </c:pt>
                <c:pt idx="270">
                  <c:v>27.653400000000001</c:v>
                </c:pt>
                <c:pt idx="271">
                  <c:v>27.636900000000001</c:v>
                </c:pt>
                <c:pt idx="272">
                  <c:v>27.620699999999999</c:v>
                </c:pt>
                <c:pt idx="273">
                  <c:v>27.604700000000001</c:v>
                </c:pt>
                <c:pt idx="274">
                  <c:v>27.588999999999999</c:v>
                </c:pt>
                <c:pt idx="275">
                  <c:v>27.573499999999999</c:v>
                </c:pt>
                <c:pt idx="276">
                  <c:v>27.558299999999999</c:v>
                </c:pt>
                <c:pt idx="277">
                  <c:v>27.543399999999998</c:v>
                </c:pt>
                <c:pt idx="278">
                  <c:v>27.5289</c:v>
                </c:pt>
                <c:pt idx="279">
                  <c:v>27.514700000000001</c:v>
                </c:pt>
                <c:pt idx="280">
                  <c:v>27.500900000000001</c:v>
                </c:pt>
                <c:pt idx="281">
                  <c:v>27.4876</c:v>
                </c:pt>
                <c:pt idx="282">
                  <c:v>27.474699999999999</c:v>
                </c:pt>
                <c:pt idx="283">
                  <c:v>27.462199999999999</c:v>
                </c:pt>
                <c:pt idx="284">
                  <c:v>27.450299999999999</c:v>
                </c:pt>
                <c:pt idx="285">
                  <c:v>27.4389</c:v>
                </c:pt>
                <c:pt idx="286">
                  <c:v>27.428000000000001</c:v>
                </c:pt>
                <c:pt idx="287">
                  <c:v>27.4178</c:v>
                </c:pt>
                <c:pt idx="288">
                  <c:v>27.408100000000001</c:v>
                </c:pt>
                <c:pt idx="289">
                  <c:v>27.399100000000001</c:v>
                </c:pt>
                <c:pt idx="290">
                  <c:v>27.390799999999999</c:v>
                </c:pt>
                <c:pt idx="291">
                  <c:v>27.383199999999999</c:v>
                </c:pt>
                <c:pt idx="292">
                  <c:v>27.376300000000001</c:v>
                </c:pt>
                <c:pt idx="293">
                  <c:v>27.370200000000001</c:v>
                </c:pt>
                <c:pt idx="294">
                  <c:v>27.364799999999999</c:v>
                </c:pt>
                <c:pt idx="295">
                  <c:v>27.360199999999999</c:v>
                </c:pt>
                <c:pt idx="296">
                  <c:v>27.3565</c:v>
                </c:pt>
                <c:pt idx="297">
                  <c:v>27.3535</c:v>
                </c:pt>
                <c:pt idx="298">
                  <c:v>27.351400000000002</c:v>
                </c:pt>
                <c:pt idx="299">
                  <c:v>27.350200000000001</c:v>
                </c:pt>
                <c:pt idx="300">
                  <c:v>27.349699999999999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12.658300000000001</c:v>
                </c:pt>
                <c:pt idx="401">
                  <c:v>12.6578</c:v>
                </c:pt>
                <c:pt idx="402">
                  <c:v>12.656499999999999</c:v>
                </c:pt>
                <c:pt idx="403">
                  <c:v>12.654400000000001</c:v>
                </c:pt>
                <c:pt idx="404">
                  <c:v>12.651400000000001</c:v>
                </c:pt>
                <c:pt idx="405">
                  <c:v>12.647600000000001</c:v>
                </c:pt>
                <c:pt idx="406">
                  <c:v>12.643000000000001</c:v>
                </c:pt>
                <c:pt idx="407">
                  <c:v>12.637600000000001</c:v>
                </c:pt>
                <c:pt idx="408">
                  <c:v>12.631399999999999</c:v>
                </c:pt>
                <c:pt idx="409">
                  <c:v>12.624499999999999</c:v>
                </c:pt>
                <c:pt idx="410">
                  <c:v>12.6168</c:v>
                </c:pt>
                <c:pt idx="411">
                  <c:v>12.6084</c:v>
                </c:pt>
                <c:pt idx="412">
                  <c:v>12.599399999999999</c:v>
                </c:pt>
                <c:pt idx="413">
                  <c:v>12.589700000000001</c:v>
                </c:pt>
                <c:pt idx="414">
                  <c:v>12.5794</c:v>
                </c:pt>
                <c:pt idx="415">
                  <c:v>12.5685</c:v>
                </c:pt>
                <c:pt idx="416">
                  <c:v>12.5571</c:v>
                </c:pt>
                <c:pt idx="417">
                  <c:v>12.5451</c:v>
                </c:pt>
                <c:pt idx="418">
                  <c:v>12.5326</c:v>
                </c:pt>
                <c:pt idx="419">
                  <c:v>12.5197</c:v>
                </c:pt>
                <c:pt idx="420">
                  <c:v>12.5063</c:v>
                </c:pt>
                <c:pt idx="421">
                  <c:v>12.4924</c:v>
                </c:pt>
                <c:pt idx="422">
                  <c:v>12.478199999999999</c:v>
                </c:pt>
                <c:pt idx="423">
                  <c:v>12.4636</c:v>
                </c:pt>
                <c:pt idx="424">
                  <c:v>12.448700000000001</c:v>
                </c:pt>
                <c:pt idx="425">
                  <c:v>12.4335</c:v>
                </c:pt>
                <c:pt idx="426">
                  <c:v>12.417999999999999</c:v>
                </c:pt>
                <c:pt idx="427">
                  <c:v>12.402200000000001</c:v>
                </c:pt>
                <c:pt idx="428">
                  <c:v>12.386100000000001</c:v>
                </c:pt>
                <c:pt idx="429">
                  <c:v>12.369899999999999</c:v>
                </c:pt>
                <c:pt idx="430">
                  <c:v>12.353400000000001</c:v>
                </c:pt>
                <c:pt idx="431">
                  <c:v>12.3367</c:v>
                </c:pt>
                <c:pt idx="432">
                  <c:v>12.319900000000001</c:v>
                </c:pt>
                <c:pt idx="433">
                  <c:v>12.302899999999999</c:v>
                </c:pt>
                <c:pt idx="434">
                  <c:v>12.2858</c:v>
                </c:pt>
                <c:pt idx="435">
                  <c:v>12.2685</c:v>
                </c:pt>
                <c:pt idx="436">
                  <c:v>12.251200000000001</c:v>
                </c:pt>
                <c:pt idx="437">
                  <c:v>12.2338</c:v>
                </c:pt>
                <c:pt idx="438">
                  <c:v>12.2163</c:v>
                </c:pt>
                <c:pt idx="439">
                  <c:v>12.198700000000001</c:v>
                </c:pt>
                <c:pt idx="440">
                  <c:v>12.181100000000001</c:v>
                </c:pt>
                <c:pt idx="441">
                  <c:v>12.163399999999999</c:v>
                </c:pt>
                <c:pt idx="442">
                  <c:v>12.1457</c:v>
                </c:pt>
                <c:pt idx="443">
                  <c:v>12.128</c:v>
                </c:pt>
                <c:pt idx="444">
                  <c:v>12.110200000000001</c:v>
                </c:pt>
                <c:pt idx="445">
                  <c:v>12.092499999999999</c:v>
                </c:pt>
                <c:pt idx="446">
                  <c:v>12.0748</c:v>
                </c:pt>
                <c:pt idx="447">
                  <c:v>12.0571</c:v>
                </c:pt>
                <c:pt idx="448">
                  <c:v>12.039400000000001</c:v>
                </c:pt>
                <c:pt idx="449">
                  <c:v>12.021800000000001</c:v>
                </c:pt>
                <c:pt idx="450">
                  <c:v>12.004200000000001</c:v>
                </c:pt>
                <c:pt idx="451">
                  <c:v>11.986599999999999</c:v>
                </c:pt>
                <c:pt idx="452">
                  <c:v>11.969099999999999</c:v>
                </c:pt>
                <c:pt idx="453">
                  <c:v>11.951599999999999</c:v>
                </c:pt>
                <c:pt idx="454">
                  <c:v>11.934200000000001</c:v>
                </c:pt>
                <c:pt idx="455">
                  <c:v>11.9169</c:v>
                </c:pt>
                <c:pt idx="456">
                  <c:v>11.899699999999999</c:v>
                </c:pt>
                <c:pt idx="457">
                  <c:v>11.8825</c:v>
                </c:pt>
                <c:pt idx="458">
                  <c:v>11.865399999999999</c:v>
                </c:pt>
                <c:pt idx="459">
                  <c:v>11.8484</c:v>
                </c:pt>
                <c:pt idx="460">
                  <c:v>11.8315</c:v>
                </c:pt>
                <c:pt idx="461">
                  <c:v>11.8146</c:v>
                </c:pt>
                <c:pt idx="462">
                  <c:v>11.7979</c:v>
                </c:pt>
                <c:pt idx="463">
                  <c:v>11.7813</c:v>
                </c:pt>
                <c:pt idx="464">
                  <c:v>11.764699999999999</c:v>
                </c:pt>
                <c:pt idx="465">
                  <c:v>11.7483</c:v>
                </c:pt>
                <c:pt idx="466">
                  <c:v>11.731999999999999</c:v>
                </c:pt>
                <c:pt idx="467">
                  <c:v>11.7158</c:v>
                </c:pt>
                <c:pt idx="468">
                  <c:v>11.6996</c:v>
                </c:pt>
                <c:pt idx="469">
                  <c:v>11.6836</c:v>
                </c:pt>
                <c:pt idx="470">
                  <c:v>11.6678</c:v>
                </c:pt>
                <c:pt idx="471">
                  <c:v>11.651999999999999</c:v>
                </c:pt>
                <c:pt idx="472">
                  <c:v>11.6363</c:v>
                </c:pt>
                <c:pt idx="473">
                  <c:v>11.620799999999999</c:v>
                </c:pt>
                <c:pt idx="474">
                  <c:v>11.605399999999999</c:v>
                </c:pt>
                <c:pt idx="475">
                  <c:v>11.5901</c:v>
                </c:pt>
                <c:pt idx="476">
                  <c:v>11.5749</c:v>
                </c:pt>
                <c:pt idx="477">
                  <c:v>11.559900000000001</c:v>
                </c:pt>
                <c:pt idx="478">
                  <c:v>11.5449</c:v>
                </c:pt>
                <c:pt idx="479">
                  <c:v>11.530099999999999</c:v>
                </c:pt>
                <c:pt idx="480">
                  <c:v>11.5154</c:v>
                </c:pt>
                <c:pt idx="481">
                  <c:v>11.5009</c:v>
                </c:pt>
                <c:pt idx="482">
                  <c:v>11.4864</c:v>
                </c:pt>
                <c:pt idx="483">
                  <c:v>11.472099999999999</c:v>
                </c:pt>
                <c:pt idx="484">
                  <c:v>11.4579</c:v>
                </c:pt>
                <c:pt idx="485">
                  <c:v>11.443899999999999</c:v>
                </c:pt>
                <c:pt idx="486">
                  <c:v>11.4299</c:v>
                </c:pt>
                <c:pt idx="487">
                  <c:v>11.4161</c:v>
                </c:pt>
                <c:pt idx="488">
                  <c:v>11.4024</c:v>
                </c:pt>
                <c:pt idx="489">
                  <c:v>11.3888</c:v>
                </c:pt>
                <c:pt idx="490">
                  <c:v>11.375400000000001</c:v>
                </c:pt>
                <c:pt idx="491">
                  <c:v>11.362</c:v>
                </c:pt>
                <c:pt idx="492">
                  <c:v>11.348800000000001</c:v>
                </c:pt>
                <c:pt idx="493">
                  <c:v>11.335699999999999</c:v>
                </c:pt>
                <c:pt idx="494">
                  <c:v>11.322800000000001</c:v>
                </c:pt>
                <c:pt idx="495">
                  <c:v>11.309900000000001</c:v>
                </c:pt>
                <c:pt idx="496">
                  <c:v>11.2972</c:v>
                </c:pt>
                <c:pt idx="497">
                  <c:v>11.284599999999999</c:v>
                </c:pt>
                <c:pt idx="498">
                  <c:v>11.2721</c:v>
                </c:pt>
                <c:pt idx="499">
                  <c:v>11.2597</c:v>
                </c:pt>
                <c:pt idx="500">
                  <c:v>11.2475</c:v>
                </c:pt>
                <c:pt idx="501">
                  <c:v>11.235300000000001</c:v>
                </c:pt>
                <c:pt idx="502">
                  <c:v>11.2233</c:v>
                </c:pt>
                <c:pt idx="503">
                  <c:v>11.211399999999999</c:v>
                </c:pt>
                <c:pt idx="504">
                  <c:v>11.1996</c:v>
                </c:pt>
                <c:pt idx="505">
                  <c:v>11.187900000000001</c:v>
                </c:pt>
                <c:pt idx="506">
                  <c:v>11.176399999999999</c:v>
                </c:pt>
                <c:pt idx="507">
                  <c:v>11.164899999999999</c:v>
                </c:pt>
                <c:pt idx="508">
                  <c:v>11.153600000000001</c:v>
                </c:pt>
                <c:pt idx="509">
                  <c:v>11.142300000000001</c:v>
                </c:pt>
                <c:pt idx="510">
                  <c:v>11.1312</c:v>
                </c:pt>
                <c:pt idx="511">
                  <c:v>11.120200000000001</c:v>
                </c:pt>
                <c:pt idx="512">
                  <c:v>11.109299999999999</c:v>
                </c:pt>
                <c:pt idx="513">
                  <c:v>11.0985</c:v>
                </c:pt>
                <c:pt idx="514">
                  <c:v>11.0878</c:v>
                </c:pt>
                <c:pt idx="515">
                  <c:v>11.077199999999999</c:v>
                </c:pt>
                <c:pt idx="516">
                  <c:v>11.066700000000001</c:v>
                </c:pt>
                <c:pt idx="517">
                  <c:v>11.0563</c:v>
                </c:pt>
                <c:pt idx="518">
                  <c:v>11.045999999999999</c:v>
                </c:pt>
                <c:pt idx="519">
                  <c:v>11.0358</c:v>
                </c:pt>
                <c:pt idx="520">
                  <c:v>11.025700000000001</c:v>
                </c:pt>
                <c:pt idx="521">
                  <c:v>11.015700000000001</c:v>
                </c:pt>
                <c:pt idx="522">
                  <c:v>11.005800000000001</c:v>
                </c:pt>
                <c:pt idx="523">
                  <c:v>10.996</c:v>
                </c:pt>
                <c:pt idx="524">
                  <c:v>10.9863</c:v>
                </c:pt>
                <c:pt idx="525">
                  <c:v>10.976599999999999</c:v>
                </c:pt>
                <c:pt idx="526">
                  <c:v>10.9671</c:v>
                </c:pt>
                <c:pt idx="527">
                  <c:v>10.957700000000001</c:v>
                </c:pt>
                <c:pt idx="528">
                  <c:v>10.9483</c:v>
                </c:pt>
                <c:pt idx="529">
                  <c:v>10.939</c:v>
                </c:pt>
                <c:pt idx="530">
                  <c:v>10.9299</c:v>
                </c:pt>
                <c:pt idx="531">
                  <c:v>10.9208</c:v>
                </c:pt>
                <c:pt idx="532">
                  <c:v>10.911799999999999</c:v>
                </c:pt>
                <c:pt idx="533">
                  <c:v>10.902900000000001</c:v>
                </c:pt>
                <c:pt idx="534">
                  <c:v>10.894</c:v>
                </c:pt>
                <c:pt idx="535">
                  <c:v>10.885300000000001</c:v>
                </c:pt>
                <c:pt idx="536">
                  <c:v>10.8766</c:v>
                </c:pt>
                <c:pt idx="537">
                  <c:v>10.868</c:v>
                </c:pt>
                <c:pt idx="538">
                  <c:v>10.859500000000001</c:v>
                </c:pt>
                <c:pt idx="539">
                  <c:v>10.851100000000001</c:v>
                </c:pt>
                <c:pt idx="540">
                  <c:v>10.842700000000001</c:v>
                </c:pt>
                <c:pt idx="541">
                  <c:v>10.8344</c:v>
                </c:pt>
                <c:pt idx="542">
                  <c:v>10.8262</c:v>
                </c:pt>
                <c:pt idx="543">
                  <c:v>10.818099999999999</c:v>
                </c:pt>
                <c:pt idx="544">
                  <c:v>10.81</c:v>
                </c:pt>
                <c:pt idx="545">
                  <c:v>10.802</c:v>
                </c:pt>
                <c:pt idx="546">
                  <c:v>10.7941</c:v>
                </c:pt>
                <c:pt idx="547">
                  <c:v>10.786300000000001</c:v>
                </c:pt>
                <c:pt idx="548">
                  <c:v>10.778499999999999</c:v>
                </c:pt>
                <c:pt idx="549">
                  <c:v>10.770799999999999</c:v>
                </c:pt>
                <c:pt idx="550">
                  <c:v>10.763199999999999</c:v>
                </c:pt>
                <c:pt idx="551">
                  <c:v>10.755599999999999</c:v>
                </c:pt>
                <c:pt idx="552">
                  <c:v>10.748100000000001</c:v>
                </c:pt>
                <c:pt idx="553">
                  <c:v>10.740600000000001</c:v>
                </c:pt>
                <c:pt idx="554">
                  <c:v>10.7332</c:v>
                </c:pt>
                <c:pt idx="555">
                  <c:v>10.725899999999999</c:v>
                </c:pt>
                <c:pt idx="556">
                  <c:v>10.7187</c:v>
                </c:pt>
                <c:pt idx="557">
                  <c:v>10.711499999999999</c:v>
                </c:pt>
                <c:pt idx="558">
                  <c:v>10.7043</c:v>
                </c:pt>
                <c:pt idx="559">
                  <c:v>10.6972</c:v>
                </c:pt>
                <c:pt idx="560">
                  <c:v>10.690200000000001</c:v>
                </c:pt>
                <c:pt idx="561">
                  <c:v>10.683299999999999</c:v>
                </c:pt>
                <c:pt idx="562">
                  <c:v>10.676399999999999</c:v>
                </c:pt>
                <c:pt idx="563">
                  <c:v>10.669499999999999</c:v>
                </c:pt>
                <c:pt idx="564">
                  <c:v>10.662699999999999</c:v>
                </c:pt>
                <c:pt idx="565">
                  <c:v>10.656000000000001</c:v>
                </c:pt>
                <c:pt idx="566">
                  <c:v>10.6493</c:v>
                </c:pt>
                <c:pt idx="567">
                  <c:v>10.6426</c:v>
                </c:pt>
                <c:pt idx="568">
                  <c:v>10.635999999999999</c:v>
                </c:pt>
                <c:pt idx="569">
                  <c:v>10.6295</c:v>
                </c:pt>
                <c:pt idx="570">
                  <c:v>10.622999999999999</c:v>
                </c:pt>
                <c:pt idx="571">
                  <c:v>10.6166</c:v>
                </c:pt>
                <c:pt idx="572">
                  <c:v>10.610200000000001</c:v>
                </c:pt>
                <c:pt idx="573">
                  <c:v>10.6038</c:v>
                </c:pt>
                <c:pt idx="574">
                  <c:v>10.5975</c:v>
                </c:pt>
                <c:pt idx="575">
                  <c:v>10.5913</c:v>
                </c:pt>
                <c:pt idx="576">
                  <c:v>10.585100000000001</c:v>
                </c:pt>
                <c:pt idx="577">
                  <c:v>10.578900000000001</c:v>
                </c:pt>
                <c:pt idx="578">
                  <c:v>10.572800000000001</c:v>
                </c:pt>
                <c:pt idx="579">
                  <c:v>10.566700000000001</c:v>
                </c:pt>
                <c:pt idx="580">
                  <c:v>10.560700000000001</c:v>
                </c:pt>
                <c:pt idx="581">
                  <c:v>10.5547</c:v>
                </c:pt>
                <c:pt idx="582">
                  <c:v>10.5488</c:v>
                </c:pt>
                <c:pt idx="583">
                  <c:v>10.542899999999999</c:v>
                </c:pt>
                <c:pt idx="584">
                  <c:v>10.537000000000001</c:v>
                </c:pt>
                <c:pt idx="585">
                  <c:v>10.5312</c:v>
                </c:pt>
                <c:pt idx="586">
                  <c:v>10.525399999999999</c:v>
                </c:pt>
                <c:pt idx="587">
                  <c:v>10.519600000000001</c:v>
                </c:pt>
                <c:pt idx="588">
                  <c:v>10.5139</c:v>
                </c:pt>
                <c:pt idx="589">
                  <c:v>10.5082</c:v>
                </c:pt>
                <c:pt idx="590">
                  <c:v>10.502599999999999</c:v>
                </c:pt>
                <c:pt idx="591">
                  <c:v>10.4969</c:v>
                </c:pt>
                <c:pt idx="592">
                  <c:v>10.491400000000001</c:v>
                </c:pt>
                <c:pt idx="593">
                  <c:v>10.485799999999999</c:v>
                </c:pt>
                <c:pt idx="594">
                  <c:v>10.4803</c:v>
                </c:pt>
                <c:pt idx="595">
                  <c:v>10.4748</c:v>
                </c:pt>
                <c:pt idx="596">
                  <c:v>10.4694</c:v>
                </c:pt>
                <c:pt idx="597">
                  <c:v>10.464</c:v>
                </c:pt>
                <c:pt idx="598">
                  <c:v>10.458600000000001</c:v>
                </c:pt>
                <c:pt idx="599">
                  <c:v>10.453200000000001</c:v>
                </c:pt>
                <c:pt idx="600">
                  <c:v>10.447900000000001</c:v>
                </c:pt>
                <c:pt idx="601">
                  <c:v>10.442600000000001</c:v>
                </c:pt>
                <c:pt idx="602">
                  <c:v>10.4374</c:v>
                </c:pt>
                <c:pt idx="603">
                  <c:v>10.4321</c:v>
                </c:pt>
                <c:pt idx="604">
                  <c:v>10.4269</c:v>
                </c:pt>
                <c:pt idx="605">
                  <c:v>10.4217</c:v>
                </c:pt>
                <c:pt idx="606">
                  <c:v>10.416600000000001</c:v>
                </c:pt>
                <c:pt idx="607">
                  <c:v>10.4115</c:v>
                </c:pt>
                <c:pt idx="608">
                  <c:v>10.4064</c:v>
                </c:pt>
                <c:pt idx="609">
                  <c:v>10.401300000000001</c:v>
                </c:pt>
                <c:pt idx="610">
                  <c:v>10.3962</c:v>
                </c:pt>
                <c:pt idx="611">
                  <c:v>10.3912</c:v>
                </c:pt>
                <c:pt idx="612">
                  <c:v>10.386200000000001</c:v>
                </c:pt>
                <c:pt idx="613">
                  <c:v>10.3812</c:v>
                </c:pt>
                <c:pt idx="614">
                  <c:v>10.376300000000001</c:v>
                </c:pt>
                <c:pt idx="615">
                  <c:v>10.3713</c:v>
                </c:pt>
                <c:pt idx="616">
                  <c:v>10.366400000000001</c:v>
                </c:pt>
                <c:pt idx="617">
                  <c:v>10.361499999999999</c:v>
                </c:pt>
                <c:pt idx="618">
                  <c:v>10.3567</c:v>
                </c:pt>
                <c:pt idx="619">
                  <c:v>10.351800000000001</c:v>
                </c:pt>
                <c:pt idx="620">
                  <c:v>10.347</c:v>
                </c:pt>
                <c:pt idx="621">
                  <c:v>10.3422</c:v>
                </c:pt>
                <c:pt idx="622">
                  <c:v>10.337400000000001</c:v>
                </c:pt>
                <c:pt idx="623">
                  <c:v>10.332599999999999</c:v>
                </c:pt>
                <c:pt idx="624">
                  <c:v>10.3279</c:v>
                </c:pt>
                <c:pt idx="625">
                  <c:v>10.3232</c:v>
                </c:pt>
                <c:pt idx="626">
                  <c:v>10.3184</c:v>
                </c:pt>
                <c:pt idx="627">
                  <c:v>10.313800000000001</c:v>
                </c:pt>
                <c:pt idx="628">
                  <c:v>10.309100000000001</c:v>
                </c:pt>
                <c:pt idx="629">
                  <c:v>10.304399999999999</c:v>
                </c:pt>
                <c:pt idx="630">
                  <c:v>10.299799999999999</c:v>
                </c:pt>
                <c:pt idx="631">
                  <c:v>10.295199999999999</c:v>
                </c:pt>
                <c:pt idx="632">
                  <c:v>10.2905</c:v>
                </c:pt>
                <c:pt idx="633">
                  <c:v>10.2859</c:v>
                </c:pt>
                <c:pt idx="634">
                  <c:v>10.2814</c:v>
                </c:pt>
                <c:pt idx="635">
                  <c:v>10.2768</c:v>
                </c:pt>
                <c:pt idx="636">
                  <c:v>10.2723</c:v>
                </c:pt>
                <c:pt idx="637">
                  <c:v>10.2677</c:v>
                </c:pt>
                <c:pt idx="638">
                  <c:v>10.263199999999999</c:v>
                </c:pt>
                <c:pt idx="639">
                  <c:v>10.258699999999999</c:v>
                </c:pt>
                <c:pt idx="640">
                  <c:v>10.254200000000001</c:v>
                </c:pt>
                <c:pt idx="641">
                  <c:v>10.249700000000001</c:v>
                </c:pt>
                <c:pt idx="642">
                  <c:v>10.2453</c:v>
                </c:pt>
                <c:pt idx="643">
                  <c:v>10.2408</c:v>
                </c:pt>
                <c:pt idx="644">
                  <c:v>10.2364</c:v>
                </c:pt>
                <c:pt idx="645">
                  <c:v>10.2319</c:v>
                </c:pt>
                <c:pt idx="646">
                  <c:v>10.227499999999999</c:v>
                </c:pt>
                <c:pt idx="647">
                  <c:v>10.223100000000001</c:v>
                </c:pt>
                <c:pt idx="648">
                  <c:v>10.2187</c:v>
                </c:pt>
                <c:pt idx="649">
                  <c:v>10.2143</c:v>
                </c:pt>
                <c:pt idx="650">
                  <c:v>10.210000000000001</c:v>
                </c:pt>
                <c:pt idx="651">
                  <c:v>10.2056</c:v>
                </c:pt>
                <c:pt idx="652">
                  <c:v>10.2013</c:v>
                </c:pt>
                <c:pt idx="653">
                  <c:v>10.196899999999999</c:v>
                </c:pt>
                <c:pt idx="654">
                  <c:v>10.192600000000001</c:v>
                </c:pt>
                <c:pt idx="655">
                  <c:v>10.1883</c:v>
                </c:pt>
                <c:pt idx="656">
                  <c:v>10.1839</c:v>
                </c:pt>
                <c:pt idx="657">
                  <c:v>10.179600000000001</c:v>
                </c:pt>
                <c:pt idx="658">
                  <c:v>10.1753</c:v>
                </c:pt>
                <c:pt idx="659">
                  <c:v>10.171099999999999</c:v>
                </c:pt>
                <c:pt idx="660">
                  <c:v>10.1668</c:v>
                </c:pt>
                <c:pt idx="661">
                  <c:v>10.1625</c:v>
                </c:pt>
                <c:pt idx="662">
                  <c:v>10.158200000000001</c:v>
                </c:pt>
                <c:pt idx="663">
                  <c:v>10.154</c:v>
                </c:pt>
                <c:pt idx="664">
                  <c:v>10.149699999999999</c:v>
                </c:pt>
                <c:pt idx="665">
                  <c:v>10.1455</c:v>
                </c:pt>
                <c:pt idx="666">
                  <c:v>10.141299999999999</c:v>
                </c:pt>
                <c:pt idx="667">
                  <c:v>10.137</c:v>
                </c:pt>
                <c:pt idx="668">
                  <c:v>10.1328</c:v>
                </c:pt>
                <c:pt idx="669">
                  <c:v>10.1286</c:v>
                </c:pt>
                <c:pt idx="670">
                  <c:v>10.1244</c:v>
                </c:pt>
                <c:pt idx="671">
                  <c:v>10.120200000000001</c:v>
                </c:pt>
                <c:pt idx="672">
                  <c:v>10.116</c:v>
                </c:pt>
                <c:pt idx="673">
                  <c:v>10.111800000000001</c:v>
                </c:pt>
                <c:pt idx="674">
                  <c:v>10.1076</c:v>
                </c:pt>
                <c:pt idx="675">
                  <c:v>10.103400000000001</c:v>
                </c:pt>
                <c:pt idx="676">
                  <c:v>10.099299999999999</c:v>
                </c:pt>
                <c:pt idx="677">
                  <c:v>10.0951</c:v>
                </c:pt>
                <c:pt idx="678">
                  <c:v>10.0909</c:v>
                </c:pt>
                <c:pt idx="679">
                  <c:v>10.0868</c:v>
                </c:pt>
                <c:pt idx="680">
                  <c:v>10.082599999999999</c:v>
                </c:pt>
                <c:pt idx="681">
                  <c:v>10.0784</c:v>
                </c:pt>
                <c:pt idx="682">
                  <c:v>10.074299999999999</c:v>
                </c:pt>
                <c:pt idx="683">
                  <c:v>10.0701</c:v>
                </c:pt>
                <c:pt idx="684">
                  <c:v>10.066000000000001</c:v>
                </c:pt>
                <c:pt idx="685">
                  <c:v>10.0619</c:v>
                </c:pt>
                <c:pt idx="686">
                  <c:v>10.057700000000001</c:v>
                </c:pt>
                <c:pt idx="687">
                  <c:v>10.053599999999999</c:v>
                </c:pt>
                <c:pt idx="688">
                  <c:v>10.0495</c:v>
                </c:pt>
                <c:pt idx="689">
                  <c:v>10.045299999999999</c:v>
                </c:pt>
                <c:pt idx="690">
                  <c:v>10.0412</c:v>
                </c:pt>
                <c:pt idx="691">
                  <c:v>10.037100000000001</c:v>
                </c:pt>
                <c:pt idx="692">
                  <c:v>10.0329</c:v>
                </c:pt>
                <c:pt idx="693">
                  <c:v>10.0288</c:v>
                </c:pt>
                <c:pt idx="694">
                  <c:v>10.024699999999999</c:v>
                </c:pt>
                <c:pt idx="695">
                  <c:v>10.0206</c:v>
                </c:pt>
                <c:pt idx="696">
                  <c:v>10.016500000000001</c:v>
                </c:pt>
                <c:pt idx="697">
                  <c:v>10.0123</c:v>
                </c:pt>
                <c:pt idx="698">
                  <c:v>10.0082</c:v>
                </c:pt>
                <c:pt idx="699">
                  <c:v>10.004099999999999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C-58AB-4C9B-8447-B977925FEC1E}"/>
            </c:ext>
          </c:extLst>
        </c:ser>
        <c:ser>
          <c:idx val="109"/>
          <c:order val="109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Sheet1!$A$110:$ZY$110</c:f>
              <c:numCache>
                <c:formatCode>General</c:formatCode>
                <c:ptCount val="701"/>
                <c:pt idx="0">
                  <c:v>30</c:v>
                </c:pt>
                <c:pt idx="1">
                  <c:v>29.995799999999999</c:v>
                </c:pt>
                <c:pt idx="2">
                  <c:v>29.991599999999998</c:v>
                </c:pt>
                <c:pt idx="3">
                  <c:v>29.987400000000001</c:v>
                </c:pt>
                <c:pt idx="4">
                  <c:v>29.9833</c:v>
                </c:pt>
                <c:pt idx="5">
                  <c:v>29.979099999999999</c:v>
                </c:pt>
                <c:pt idx="6">
                  <c:v>29.974900000000002</c:v>
                </c:pt>
                <c:pt idx="7">
                  <c:v>29.970700000000001</c:v>
                </c:pt>
                <c:pt idx="8">
                  <c:v>29.9665</c:v>
                </c:pt>
                <c:pt idx="9">
                  <c:v>29.962299999999999</c:v>
                </c:pt>
                <c:pt idx="10">
                  <c:v>29.958100000000002</c:v>
                </c:pt>
                <c:pt idx="11">
                  <c:v>29.953900000000001</c:v>
                </c:pt>
                <c:pt idx="12">
                  <c:v>29.9497</c:v>
                </c:pt>
                <c:pt idx="13">
                  <c:v>29.945499999999999</c:v>
                </c:pt>
                <c:pt idx="14">
                  <c:v>29.941299999999998</c:v>
                </c:pt>
                <c:pt idx="15">
                  <c:v>29.937100000000001</c:v>
                </c:pt>
                <c:pt idx="16">
                  <c:v>29.9329</c:v>
                </c:pt>
                <c:pt idx="17">
                  <c:v>29.928699999999999</c:v>
                </c:pt>
                <c:pt idx="18">
                  <c:v>29.924499999999998</c:v>
                </c:pt>
                <c:pt idx="19">
                  <c:v>29.920300000000001</c:v>
                </c:pt>
                <c:pt idx="20">
                  <c:v>29.9161</c:v>
                </c:pt>
                <c:pt idx="21">
                  <c:v>29.911899999999999</c:v>
                </c:pt>
                <c:pt idx="22">
                  <c:v>29.907699999999998</c:v>
                </c:pt>
                <c:pt idx="23">
                  <c:v>29.903500000000001</c:v>
                </c:pt>
                <c:pt idx="24">
                  <c:v>29.8992</c:v>
                </c:pt>
                <c:pt idx="25">
                  <c:v>29.895</c:v>
                </c:pt>
                <c:pt idx="26">
                  <c:v>29.890799999999999</c:v>
                </c:pt>
                <c:pt idx="27">
                  <c:v>29.886500000000002</c:v>
                </c:pt>
                <c:pt idx="28">
                  <c:v>29.882300000000001</c:v>
                </c:pt>
                <c:pt idx="29">
                  <c:v>29.878</c:v>
                </c:pt>
                <c:pt idx="30">
                  <c:v>29.873799999999999</c:v>
                </c:pt>
                <c:pt idx="31">
                  <c:v>29.869499999999999</c:v>
                </c:pt>
                <c:pt idx="32">
                  <c:v>29.865300000000001</c:v>
                </c:pt>
                <c:pt idx="33">
                  <c:v>29.861000000000001</c:v>
                </c:pt>
                <c:pt idx="34">
                  <c:v>29.8567</c:v>
                </c:pt>
                <c:pt idx="35">
                  <c:v>29.852399999999999</c:v>
                </c:pt>
                <c:pt idx="36">
                  <c:v>29.848099999999999</c:v>
                </c:pt>
                <c:pt idx="37">
                  <c:v>29.843800000000002</c:v>
                </c:pt>
                <c:pt idx="38">
                  <c:v>29.839500000000001</c:v>
                </c:pt>
                <c:pt idx="39">
                  <c:v>29.8352</c:v>
                </c:pt>
                <c:pt idx="40">
                  <c:v>29.8309</c:v>
                </c:pt>
                <c:pt idx="41">
                  <c:v>29.826599999999999</c:v>
                </c:pt>
                <c:pt idx="42">
                  <c:v>29.822299999999998</c:v>
                </c:pt>
                <c:pt idx="43">
                  <c:v>29.817900000000002</c:v>
                </c:pt>
                <c:pt idx="44">
                  <c:v>29.813600000000001</c:v>
                </c:pt>
                <c:pt idx="45">
                  <c:v>29.809200000000001</c:v>
                </c:pt>
                <c:pt idx="46">
                  <c:v>29.8049</c:v>
                </c:pt>
                <c:pt idx="47">
                  <c:v>29.8005</c:v>
                </c:pt>
                <c:pt idx="48">
                  <c:v>29.796099999999999</c:v>
                </c:pt>
                <c:pt idx="49">
                  <c:v>29.791699999999999</c:v>
                </c:pt>
                <c:pt idx="50">
                  <c:v>29.787299999999998</c:v>
                </c:pt>
                <c:pt idx="51">
                  <c:v>29.782900000000001</c:v>
                </c:pt>
                <c:pt idx="52">
                  <c:v>29.778500000000001</c:v>
                </c:pt>
                <c:pt idx="53">
                  <c:v>29.774100000000001</c:v>
                </c:pt>
                <c:pt idx="54">
                  <c:v>29.769600000000001</c:v>
                </c:pt>
                <c:pt idx="55">
                  <c:v>29.7652</c:v>
                </c:pt>
                <c:pt idx="56">
                  <c:v>29.7607</c:v>
                </c:pt>
                <c:pt idx="57">
                  <c:v>29.7562</c:v>
                </c:pt>
                <c:pt idx="58">
                  <c:v>29.7517</c:v>
                </c:pt>
                <c:pt idx="59">
                  <c:v>29.747199999999999</c:v>
                </c:pt>
                <c:pt idx="60">
                  <c:v>29.742699999999999</c:v>
                </c:pt>
                <c:pt idx="61">
                  <c:v>29.738199999999999</c:v>
                </c:pt>
                <c:pt idx="62">
                  <c:v>29.733699999999999</c:v>
                </c:pt>
                <c:pt idx="63">
                  <c:v>29.729099999999999</c:v>
                </c:pt>
                <c:pt idx="64">
                  <c:v>29.724499999999999</c:v>
                </c:pt>
                <c:pt idx="65">
                  <c:v>29.72</c:v>
                </c:pt>
                <c:pt idx="66">
                  <c:v>29.715399999999999</c:v>
                </c:pt>
                <c:pt idx="67">
                  <c:v>29.710799999999999</c:v>
                </c:pt>
                <c:pt idx="68">
                  <c:v>29.706199999999999</c:v>
                </c:pt>
                <c:pt idx="69">
                  <c:v>29.701499999999999</c:v>
                </c:pt>
                <c:pt idx="70">
                  <c:v>29.696899999999999</c:v>
                </c:pt>
                <c:pt idx="71">
                  <c:v>29.6922</c:v>
                </c:pt>
                <c:pt idx="72">
                  <c:v>29.6875</c:v>
                </c:pt>
                <c:pt idx="73">
                  <c:v>29.6828</c:v>
                </c:pt>
                <c:pt idx="74">
                  <c:v>29.678100000000001</c:v>
                </c:pt>
                <c:pt idx="75">
                  <c:v>29.673400000000001</c:v>
                </c:pt>
                <c:pt idx="76">
                  <c:v>29.668600000000001</c:v>
                </c:pt>
                <c:pt idx="77">
                  <c:v>29.663799999999998</c:v>
                </c:pt>
                <c:pt idx="78">
                  <c:v>29.658999999999999</c:v>
                </c:pt>
                <c:pt idx="79">
                  <c:v>29.654199999999999</c:v>
                </c:pt>
                <c:pt idx="80">
                  <c:v>29.6494</c:v>
                </c:pt>
                <c:pt idx="81">
                  <c:v>29.644600000000001</c:v>
                </c:pt>
                <c:pt idx="82">
                  <c:v>29.639700000000001</c:v>
                </c:pt>
                <c:pt idx="83">
                  <c:v>29.634799999999998</c:v>
                </c:pt>
                <c:pt idx="84">
                  <c:v>29.629899999999999</c:v>
                </c:pt>
                <c:pt idx="85">
                  <c:v>29.625</c:v>
                </c:pt>
                <c:pt idx="86">
                  <c:v>29.62</c:v>
                </c:pt>
                <c:pt idx="87">
                  <c:v>29.614999999999998</c:v>
                </c:pt>
                <c:pt idx="88">
                  <c:v>29.610099999999999</c:v>
                </c:pt>
                <c:pt idx="89">
                  <c:v>29.605</c:v>
                </c:pt>
                <c:pt idx="90">
                  <c:v>29.6</c:v>
                </c:pt>
                <c:pt idx="91">
                  <c:v>29.594899999999999</c:v>
                </c:pt>
                <c:pt idx="92">
                  <c:v>29.5898</c:v>
                </c:pt>
                <c:pt idx="93">
                  <c:v>29.584700000000002</c:v>
                </c:pt>
                <c:pt idx="94">
                  <c:v>29.579599999999999</c:v>
                </c:pt>
                <c:pt idx="95">
                  <c:v>29.574400000000001</c:v>
                </c:pt>
                <c:pt idx="96">
                  <c:v>29.569199999999999</c:v>
                </c:pt>
                <c:pt idx="97">
                  <c:v>29.564</c:v>
                </c:pt>
                <c:pt idx="98">
                  <c:v>29.558700000000002</c:v>
                </c:pt>
                <c:pt idx="99">
                  <c:v>29.5535</c:v>
                </c:pt>
                <c:pt idx="100">
                  <c:v>29.548200000000001</c:v>
                </c:pt>
                <c:pt idx="101">
                  <c:v>29.5428</c:v>
                </c:pt>
                <c:pt idx="102">
                  <c:v>29.537500000000001</c:v>
                </c:pt>
                <c:pt idx="103">
                  <c:v>29.5321</c:v>
                </c:pt>
                <c:pt idx="104">
                  <c:v>29.526700000000002</c:v>
                </c:pt>
                <c:pt idx="105">
                  <c:v>29.5212</c:v>
                </c:pt>
                <c:pt idx="106">
                  <c:v>29.515699999999999</c:v>
                </c:pt>
                <c:pt idx="107">
                  <c:v>29.510200000000001</c:v>
                </c:pt>
                <c:pt idx="108">
                  <c:v>29.5046</c:v>
                </c:pt>
                <c:pt idx="109">
                  <c:v>29.499099999999999</c:v>
                </c:pt>
                <c:pt idx="110">
                  <c:v>29.493400000000001</c:v>
                </c:pt>
                <c:pt idx="111">
                  <c:v>29.4878</c:v>
                </c:pt>
                <c:pt idx="112">
                  <c:v>29.482099999999999</c:v>
                </c:pt>
                <c:pt idx="113">
                  <c:v>29.476400000000002</c:v>
                </c:pt>
                <c:pt idx="114">
                  <c:v>29.470600000000001</c:v>
                </c:pt>
                <c:pt idx="115">
                  <c:v>29.4648</c:v>
                </c:pt>
                <c:pt idx="116">
                  <c:v>29.459</c:v>
                </c:pt>
                <c:pt idx="117">
                  <c:v>29.453099999999999</c:v>
                </c:pt>
                <c:pt idx="118">
                  <c:v>29.447199999999999</c:v>
                </c:pt>
                <c:pt idx="119">
                  <c:v>29.441199999999998</c:v>
                </c:pt>
                <c:pt idx="120">
                  <c:v>29.435199999999998</c:v>
                </c:pt>
                <c:pt idx="121">
                  <c:v>29.429200000000002</c:v>
                </c:pt>
                <c:pt idx="122">
                  <c:v>29.423100000000002</c:v>
                </c:pt>
                <c:pt idx="123">
                  <c:v>29.417000000000002</c:v>
                </c:pt>
                <c:pt idx="124">
                  <c:v>29.410799999999998</c:v>
                </c:pt>
                <c:pt idx="125">
                  <c:v>29.404599999999999</c:v>
                </c:pt>
                <c:pt idx="126">
                  <c:v>29.398399999999999</c:v>
                </c:pt>
                <c:pt idx="127">
                  <c:v>29.392099999999999</c:v>
                </c:pt>
                <c:pt idx="128">
                  <c:v>29.3857</c:v>
                </c:pt>
                <c:pt idx="129">
                  <c:v>29.379300000000001</c:v>
                </c:pt>
                <c:pt idx="130">
                  <c:v>29.372900000000001</c:v>
                </c:pt>
                <c:pt idx="131">
                  <c:v>29.366399999999999</c:v>
                </c:pt>
                <c:pt idx="132">
                  <c:v>29.3599</c:v>
                </c:pt>
                <c:pt idx="133">
                  <c:v>29.353300000000001</c:v>
                </c:pt>
                <c:pt idx="134">
                  <c:v>29.346699999999998</c:v>
                </c:pt>
                <c:pt idx="135">
                  <c:v>29.34</c:v>
                </c:pt>
                <c:pt idx="136">
                  <c:v>29.333200000000001</c:v>
                </c:pt>
                <c:pt idx="137">
                  <c:v>29.3264</c:v>
                </c:pt>
                <c:pt idx="138">
                  <c:v>29.319600000000001</c:v>
                </c:pt>
                <c:pt idx="139">
                  <c:v>29.3127</c:v>
                </c:pt>
                <c:pt idx="140">
                  <c:v>29.305700000000002</c:v>
                </c:pt>
                <c:pt idx="141">
                  <c:v>29.2987</c:v>
                </c:pt>
                <c:pt idx="142">
                  <c:v>29.291599999999999</c:v>
                </c:pt>
                <c:pt idx="143">
                  <c:v>29.284500000000001</c:v>
                </c:pt>
                <c:pt idx="144">
                  <c:v>29.2773</c:v>
                </c:pt>
                <c:pt idx="145">
                  <c:v>29.27</c:v>
                </c:pt>
                <c:pt idx="146">
                  <c:v>29.262699999999999</c:v>
                </c:pt>
                <c:pt idx="147">
                  <c:v>29.255299999999998</c:v>
                </c:pt>
                <c:pt idx="148">
                  <c:v>29.247900000000001</c:v>
                </c:pt>
                <c:pt idx="149">
                  <c:v>29.240400000000001</c:v>
                </c:pt>
                <c:pt idx="150">
                  <c:v>29.232800000000001</c:v>
                </c:pt>
                <c:pt idx="151">
                  <c:v>29.225200000000001</c:v>
                </c:pt>
                <c:pt idx="152">
                  <c:v>29.217500000000001</c:v>
                </c:pt>
                <c:pt idx="153">
                  <c:v>29.209700000000002</c:v>
                </c:pt>
                <c:pt idx="154">
                  <c:v>29.201899999999998</c:v>
                </c:pt>
                <c:pt idx="155">
                  <c:v>29.193999999999999</c:v>
                </c:pt>
                <c:pt idx="156">
                  <c:v>29.186</c:v>
                </c:pt>
                <c:pt idx="157">
                  <c:v>29.178000000000001</c:v>
                </c:pt>
                <c:pt idx="158">
                  <c:v>29.169799999999999</c:v>
                </c:pt>
                <c:pt idx="159">
                  <c:v>29.1616</c:v>
                </c:pt>
                <c:pt idx="160">
                  <c:v>29.153400000000001</c:v>
                </c:pt>
                <c:pt idx="161">
                  <c:v>29.145</c:v>
                </c:pt>
                <c:pt idx="162">
                  <c:v>29.136600000000001</c:v>
                </c:pt>
                <c:pt idx="163">
                  <c:v>29.1281</c:v>
                </c:pt>
                <c:pt idx="164">
                  <c:v>29.119499999999999</c:v>
                </c:pt>
                <c:pt idx="165">
                  <c:v>29.110900000000001</c:v>
                </c:pt>
                <c:pt idx="166">
                  <c:v>29.1021</c:v>
                </c:pt>
                <c:pt idx="167">
                  <c:v>29.093299999999999</c:v>
                </c:pt>
                <c:pt idx="168">
                  <c:v>29.084399999999999</c:v>
                </c:pt>
                <c:pt idx="169">
                  <c:v>29.075399999999998</c:v>
                </c:pt>
                <c:pt idx="170">
                  <c:v>29.066400000000002</c:v>
                </c:pt>
                <c:pt idx="171">
                  <c:v>29.057200000000002</c:v>
                </c:pt>
                <c:pt idx="172">
                  <c:v>29.047999999999998</c:v>
                </c:pt>
                <c:pt idx="173">
                  <c:v>29.038599999999999</c:v>
                </c:pt>
                <c:pt idx="174">
                  <c:v>29.029199999999999</c:v>
                </c:pt>
                <c:pt idx="175">
                  <c:v>29.0197</c:v>
                </c:pt>
                <c:pt idx="176">
                  <c:v>29.010100000000001</c:v>
                </c:pt>
                <c:pt idx="177">
                  <c:v>29.000399999999999</c:v>
                </c:pt>
                <c:pt idx="178">
                  <c:v>28.990600000000001</c:v>
                </c:pt>
                <c:pt idx="179">
                  <c:v>28.980699999999999</c:v>
                </c:pt>
                <c:pt idx="180">
                  <c:v>28.970700000000001</c:v>
                </c:pt>
                <c:pt idx="181">
                  <c:v>28.960699999999999</c:v>
                </c:pt>
                <c:pt idx="182">
                  <c:v>28.950500000000002</c:v>
                </c:pt>
                <c:pt idx="183">
                  <c:v>28.940200000000001</c:v>
                </c:pt>
                <c:pt idx="184">
                  <c:v>28.9299</c:v>
                </c:pt>
                <c:pt idx="185">
                  <c:v>28.9194</c:v>
                </c:pt>
                <c:pt idx="186">
                  <c:v>28.908799999999999</c:v>
                </c:pt>
                <c:pt idx="187">
                  <c:v>28.898099999999999</c:v>
                </c:pt>
                <c:pt idx="188">
                  <c:v>28.8874</c:v>
                </c:pt>
                <c:pt idx="189">
                  <c:v>28.8765</c:v>
                </c:pt>
                <c:pt idx="190">
                  <c:v>28.865500000000001</c:v>
                </c:pt>
                <c:pt idx="191">
                  <c:v>28.854399999999998</c:v>
                </c:pt>
                <c:pt idx="192">
                  <c:v>28.8432</c:v>
                </c:pt>
                <c:pt idx="193">
                  <c:v>28.831900000000001</c:v>
                </c:pt>
                <c:pt idx="194">
                  <c:v>28.820499999999999</c:v>
                </c:pt>
                <c:pt idx="195">
                  <c:v>28.809000000000001</c:v>
                </c:pt>
                <c:pt idx="196">
                  <c:v>28.7973</c:v>
                </c:pt>
                <c:pt idx="197">
                  <c:v>28.785599999999999</c:v>
                </c:pt>
                <c:pt idx="198">
                  <c:v>28.773700000000002</c:v>
                </c:pt>
                <c:pt idx="199">
                  <c:v>28.761700000000001</c:v>
                </c:pt>
                <c:pt idx="200">
                  <c:v>28.749700000000001</c:v>
                </c:pt>
                <c:pt idx="201">
                  <c:v>28.737500000000001</c:v>
                </c:pt>
                <c:pt idx="202">
                  <c:v>28.725100000000001</c:v>
                </c:pt>
                <c:pt idx="203">
                  <c:v>28.712700000000002</c:v>
                </c:pt>
                <c:pt idx="204">
                  <c:v>28.700199999999999</c:v>
                </c:pt>
                <c:pt idx="205">
                  <c:v>28.6875</c:v>
                </c:pt>
                <c:pt idx="206">
                  <c:v>28.674700000000001</c:v>
                </c:pt>
                <c:pt idx="207">
                  <c:v>28.661799999999999</c:v>
                </c:pt>
                <c:pt idx="208">
                  <c:v>28.648800000000001</c:v>
                </c:pt>
                <c:pt idx="209">
                  <c:v>28.6356</c:v>
                </c:pt>
                <c:pt idx="210">
                  <c:v>28.622399999999999</c:v>
                </c:pt>
                <c:pt idx="211">
                  <c:v>28.609000000000002</c:v>
                </c:pt>
                <c:pt idx="212">
                  <c:v>28.595500000000001</c:v>
                </c:pt>
                <c:pt idx="213">
                  <c:v>28.581900000000001</c:v>
                </c:pt>
                <c:pt idx="214">
                  <c:v>28.568100000000001</c:v>
                </c:pt>
                <c:pt idx="215">
                  <c:v>28.554300000000001</c:v>
                </c:pt>
                <c:pt idx="216">
                  <c:v>28.540299999999998</c:v>
                </c:pt>
                <c:pt idx="217">
                  <c:v>28.526199999999999</c:v>
                </c:pt>
                <c:pt idx="218">
                  <c:v>28.512</c:v>
                </c:pt>
                <c:pt idx="219">
                  <c:v>28.497599999999998</c:v>
                </c:pt>
                <c:pt idx="220">
                  <c:v>28.4832</c:v>
                </c:pt>
                <c:pt idx="221">
                  <c:v>28.468599999999999</c:v>
                </c:pt>
                <c:pt idx="222">
                  <c:v>28.453900000000001</c:v>
                </c:pt>
                <c:pt idx="223">
                  <c:v>28.4391</c:v>
                </c:pt>
                <c:pt idx="224">
                  <c:v>28.424099999999999</c:v>
                </c:pt>
                <c:pt idx="225">
                  <c:v>28.409099999999999</c:v>
                </c:pt>
                <c:pt idx="226">
                  <c:v>28.393899999999999</c:v>
                </c:pt>
                <c:pt idx="227">
                  <c:v>28.378599999999999</c:v>
                </c:pt>
                <c:pt idx="228">
                  <c:v>28.363199999999999</c:v>
                </c:pt>
                <c:pt idx="229">
                  <c:v>28.3477</c:v>
                </c:pt>
                <c:pt idx="230">
                  <c:v>28.332100000000001</c:v>
                </c:pt>
                <c:pt idx="231">
                  <c:v>28.316299999999998</c:v>
                </c:pt>
                <c:pt idx="232">
                  <c:v>28.3005</c:v>
                </c:pt>
                <c:pt idx="233">
                  <c:v>28.284500000000001</c:v>
                </c:pt>
                <c:pt idx="234">
                  <c:v>28.2685</c:v>
                </c:pt>
                <c:pt idx="235">
                  <c:v>28.252300000000002</c:v>
                </c:pt>
                <c:pt idx="236">
                  <c:v>28.2361</c:v>
                </c:pt>
                <c:pt idx="237">
                  <c:v>28.2197</c:v>
                </c:pt>
                <c:pt idx="238">
                  <c:v>28.203299999999999</c:v>
                </c:pt>
                <c:pt idx="239">
                  <c:v>28.186699999999998</c:v>
                </c:pt>
                <c:pt idx="240">
                  <c:v>28.170100000000001</c:v>
                </c:pt>
                <c:pt idx="241">
                  <c:v>28.153400000000001</c:v>
                </c:pt>
                <c:pt idx="242">
                  <c:v>28.136600000000001</c:v>
                </c:pt>
                <c:pt idx="243">
                  <c:v>28.119700000000002</c:v>
                </c:pt>
                <c:pt idx="244">
                  <c:v>28.102699999999999</c:v>
                </c:pt>
                <c:pt idx="245">
                  <c:v>28.085699999999999</c:v>
                </c:pt>
                <c:pt idx="246">
                  <c:v>28.0686</c:v>
                </c:pt>
                <c:pt idx="247">
                  <c:v>28.051500000000001</c:v>
                </c:pt>
                <c:pt idx="248">
                  <c:v>28.034300000000002</c:v>
                </c:pt>
                <c:pt idx="249">
                  <c:v>28.016999999999999</c:v>
                </c:pt>
                <c:pt idx="250">
                  <c:v>27.9998</c:v>
                </c:pt>
                <c:pt idx="251">
                  <c:v>27.982399999999998</c:v>
                </c:pt>
                <c:pt idx="252">
                  <c:v>27.9651</c:v>
                </c:pt>
                <c:pt idx="253">
                  <c:v>27.947700000000001</c:v>
                </c:pt>
                <c:pt idx="254">
                  <c:v>27.930299999999999</c:v>
                </c:pt>
                <c:pt idx="255">
                  <c:v>27.9129</c:v>
                </c:pt>
                <c:pt idx="256">
                  <c:v>27.895499999999998</c:v>
                </c:pt>
                <c:pt idx="257">
                  <c:v>27.8781</c:v>
                </c:pt>
                <c:pt idx="258">
                  <c:v>27.860700000000001</c:v>
                </c:pt>
                <c:pt idx="259">
                  <c:v>27.843299999999999</c:v>
                </c:pt>
                <c:pt idx="260">
                  <c:v>27.826000000000001</c:v>
                </c:pt>
                <c:pt idx="261">
                  <c:v>27.808800000000002</c:v>
                </c:pt>
                <c:pt idx="262">
                  <c:v>27.791599999999999</c:v>
                </c:pt>
                <c:pt idx="263">
                  <c:v>27.7744</c:v>
                </c:pt>
                <c:pt idx="264">
                  <c:v>27.757400000000001</c:v>
                </c:pt>
                <c:pt idx="265">
                  <c:v>27.740400000000001</c:v>
                </c:pt>
                <c:pt idx="266">
                  <c:v>27.723600000000001</c:v>
                </c:pt>
                <c:pt idx="267">
                  <c:v>27.706900000000001</c:v>
                </c:pt>
                <c:pt idx="268">
                  <c:v>27.6904</c:v>
                </c:pt>
                <c:pt idx="269">
                  <c:v>27.673999999999999</c:v>
                </c:pt>
                <c:pt idx="270">
                  <c:v>27.657699999999998</c:v>
                </c:pt>
                <c:pt idx="271">
                  <c:v>27.6417</c:v>
                </c:pt>
                <c:pt idx="272">
                  <c:v>27.625900000000001</c:v>
                </c:pt>
                <c:pt idx="273">
                  <c:v>27.610299999999999</c:v>
                </c:pt>
                <c:pt idx="274">
                  <c:v>27.594999999999999</c:v>
                </c:pt>
                <c:pt idx="275">
                  <c:v>27.579899999999999</c:v>
                </c:pt>
                <c:pt idx="276">
                  <c:v>27.565200000000001</c:v>
                </c:pt>
                <c:pt idx="277">
                  <c:v>27.550699999999999</c:v>
                </c:pt>
                <c:pt idx="278">
                  <c:v>27.5366</c:v>
                </c:pt>
                <c:pt idx="279">
                  <c:v>27.5229</c:v>
                </c:pt>
                <c:pt idx="280">
                  <c:v>27.509499999999999</c:v>
                </c:pt>
                <c:pt idx="281">
                  <c:v>27.496600000000001</c:v>
                </c:pt>
                <c:pt idx="282">
                  <c:v>27.484100000000002</c:v>
                </c:pt>
                <c:pt idx="283">
                  <c:v>27.472100000000001</c:v>
                </c:pt>
                <c:pt idx="284">
                  <c:v>27.460599999999999</c:v>
                </c:pt>
                <c:pt idx="285">
                  <c:v>27.4496</c:v>
                </c:pt>
                <c:pt idx="286">
                  <c:v>27.4391</c:v>
                </c:pt>
                <c:pt idx="287">
                  <c:v>27.429200000000002</c:v>
                </c:pt>
                <c:pt idx="288">
                  <c:v>27.42</c:v>
                </c:pt>
                <c:pt idx="289">
                  <c:v>27.411300000000001</c:v>
                </c:pt>
                <c:pt idx="290">
                  <c:v>27.403300000000002</c:v>
                </c:pt>
                <c:pt idx="291">
                  <c:v>27.396000000000001</c:v>
                </c:pt>
                <c:pt idx="292">
                  <c:v>27.389399999999998</c:v>
                </c:pt>
                <c:pt idx="293">
                  <c:v>27.383500000000002</c:v>
                </c:pt>
                <c:pt idx="294">
                  <c:v>27.378399999999999</c:v>
                </c:pt>
                <c:pt idx="295">
                  <c:v>27.373999999999999</c:v>
                </c:pt>
                <c:pt idx="296">
                  <c:v>27.3704</c:v>
                </c:pt>
                <c:pt idx="297">
                  <c:v>27.367599999999999</c:v>
                </c:pt>
                <c:pt idx="298">
                  <c:v>27.365600000000001</c:v>
                </c:pt>
                <c:pt idx="299">
                  <c:v>27.3644</c:v>
                </c:pt>
                <c:pt idx="300">
                  <c:v>27.364000000000001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12.6441</c:v>
                </c:pt>
                <c:pt idx="401">
                  <c:v>12.643700000000001</c:v>
                </c:pt>
                <c:pt idx="402">
                  <c:v>12.6424</c:v>
                </c:pt>
                <c:pt idx="403">
                  <c:v>12.6404</c:v>
                </c:pt>
                <c:pt idx="404">
                  <c:v>12.637499999999999</c:v>
                </c:pt>
                <c:pt idx="405">
                  <c:v>12.633900000000001</c:v>
                </c:pt>
                <c:pt idx="406">
                  <c:v>12.6294</c:v>
                </c:pt>
                <c:pt idx="407">
                  <c:v>12.6243</c:v>
                </c:pt>
                <c:pt idx="408">
                  <c:v>12.6183</c:v>
                </c:pt>
                <c:pt idx="409">
                  <c:v>12.611700000000001</c:v>
                </c:pt>
                <c:pt idx="410">
                  <c:v>12.6043</c:v>
                </c:pt>
                <c:pt idx="411">
                  <c:v>12.596299999999999</c:v>
                </c:pt>
                <c:pt idx="412">
                  <c:v>12.5876</c:v>
                </c:pt>
                <c:pt idx="413">
                  <c:v>12.5783</c:v>
                </c:pt>
                <c:pt idx="414">
                  <c:v>12.5684</c:v>
                </c:pt>
                <c:pt idx="415">
                  <c:v>12.5579</c:v>
                </c:pt>
                <c:pt idx="416">
                  <c:v>12.546799999999999</c:v>
                </c:pt>
                <c:pt idx="417">
                  <c:v>12.535299999999999</c:v>
                </c:pt>
                <c:pt idx="418">
                  <c:v>12.523199999999999</c:v>
                </c:pt>
                <c:pt idx="419">
                  <c:v>12.5107</c:v>
                </c:pt>
                <c:pt idx="420">
                  <c:v>12.4977</c:v>
                </c:pt>
                <c:pt idx="421">
                  <c:v>12.484299999999999</c:v>
                </c:pt>
                <c:pt idx="422">
                  <c:v>12.470499999999999</c:v>
                </c:pt>
                <c:pt idx="423">
                  <c:v>12.4564</c:v>
                </c:pt>
                <c:pt idx="424">
                  <c:v>12.4419</c:v>
                </c:pt>
                <c:pt idx="425">
                  <c:v>12.427099999999999</c:v>
                </c:pt>
                <c:pt idx="426">
                  <c:v>12.412000000000001</c:v>
                </c:pt>
                <c:pt idx="427">
                  <c:v>12.396599999999999</c:v>
                </c:pt>
                <c:pt idx="428">
                  <c:v>12.381</c:v>
                </c:pt>
                <c:pt idx="429">
                  <c:v>12.3651</c:v>
                </c:pt>
                <c:pt idx="430">
                  <c:v>12.3491</c:v>
                </c:pt>
                <c:pt idx="431">
                  <c:v>12.332800000000001</c:v>
                </c:pt>
                <c:pt idx="432">
                  <c:v>12.3163</c:v>
                </c:pt>
                <c:pt idx="433">
                  <c:v>12.2997</c:v>
                </c:pt>
                <c:pt idx="434">
                  <c:v>12.282999999999999</c:v>
                </c:pt>
                <c:pt idx="435">
                  <c:v>12.2661</c:v>
                </c:pt>
                <c:pt idx="436">
                  <c:v>12.2491</c:v>
                </c:pt>
                <c:pt idx="437">
                  <c:v>12.231999999999999</c:v>
                </c:pt>
                <c:pt idx="438">
                  <c:v>12.2149</c:v>
                </c:pt>
                <c:pt idx="439">
                  <c:v>12.1976</c:v>
                </c:pt>
                <c:pt idx="440">
                  <c:v>12.180300000000001</c:v>
                </c:pt>
                <c:pt idx="441">
                  <c:v>12.1629</c:v>
                </c:pt>
                <c:pt idx="442">
                  <c:v>12.1455</c:v>
                </c:pt>
                <c:pt idx="443">
                  <c:v>12.1281</c:v>
                </c:pt>
                <c:pt idx="444">
                  <c:v>12.1107</c:v>
                </c:pt>
                <c:pt idx="445">
                  <c:v>12.0932</c:v>
                </c:pt>
                <c:pt idx="446">
                  <c:v>12.075699999999999</c:v>
                </c:pt>
                <c:pt idx="447">
                  <c:v>12.058299999999999</c:v>
                </c:pt>
                <c:pt idx="448">
                  <c:v>12.040900000000001</c:v>
                </c:pt>
                <c:pt idx="449">
                  <c:v>12.023400000000001</c:v>
                </c:pt>
                <c:pt idx="450">
                  <c:v>12.0061</c:v>
                </c:pt>
                <c:pt idx="451">
                  <c:v>11.9887</c:v>
                </c:pt>
                <c:pt idx="452">
                  <c:v>11.971399999999999</c:v>
                </c:pt>
                <c:pt idx="453">
                  <c:v>11.9542</c:v>
                </c:pt>
                <c:pt idx="454">
                  <c:v>11.936999999999999</c:v>
                </c:pt>
                <c:pt idx="455">
                  <c:v>11.9198</c:v>
                </c:pt>
                <c:pt idx="456">
                  <c:v>11.902799999999999</c:v>
                </c:pt>
                <c:pt idx="457">
                  <c:v>11.8858</c:v>
                </c:pt>
                <c:pt idx="458">
                  <c:v>11.8688</c:v>
                </c:pt>
                <c:pt idx="459">
                  <c:v>11.852</c:v>
                </c:pt>
                <c:pt idx="460">
                  <c:v>11.8352</c:v>
                </c:pt>
                <c:pt idx="461">
                  <c:v>11.8185</c:v>
                </c:pt>
                <c:pt idx="462">
                  <c:v>11.8019</c:v>
                </c:pt>
                <c:pt idx="463">
                  <c:v>11.785399999999999</c:v>
                </c:pt>
                <c:pt idx="464">
                  <c:v>11.769</c:v>
                </c:pt>
                <c:pt idx="465">
                  <c:v>11.752700000000001</c:v>
                </c:pt>
                <c:pt idx="466">
                  <c:v>11.736499999999999</c:v>
                </c:pt>
                <c:pt idx="467">
                  <c:v>11.7204</c:v>
                </c:pt>
                <c:pt idx="468">
                  <c:v>11.7044</c:v>
                </c:pt>
                <c:pt idx="469">
                  <c:v>11.688499999999999</c:v>
                </c:pt>
                <c:pt idx="470">
                  <c:v>11.672700000000001</c:v>
                </c:pt>
                <c:pt idx="471">
                  <c:v>11.657</c:v>
                </c:pt>
                <c:pt idx="472">
                  <c:v>11.641500000000001</c:v>
                </c:pt>
                <c:pt idx="473">
                  <c:v>11.625999999999999</c:v>
                </c:pt>
                <c:pt idx="474">
                  <c:v>11.6107</c:v>
                </c:pt>
                <c:pt idx="475">
                  <c:v>11.5954</c:v>
                </c:pt>
                <c:pt idx="476">
                  <c:v>11.580299999999999</c:v>
                </c:pt>
                <c:pt idx="477">
                  <c:v>11.565300000000001</c:v>
                </c:pt>
                <c:pt idx="478">
                  <c:v>11.5505</c:v>
                </c:pt>
                <c:pt idx="479">
                  <c:v>11.5357</c:v>
                </c:pt>
                <c:pt idx="480">
                  <c:v>11.521100000000001</c:v>
                </c:pt>
                <c:pt idx="481">
                  <c:v>11.506500000000001</c:v>
                </c:pt>
                <c:pt idx="482">
                  <c:v>11.492100000000001</c:v>
                </c:pt>
                <c:pt idx="483">
                  <c:v>11.4779</c:v>
                </c:pt>
                <c:pt idx="484">
                  <c:v>11.463699999999999</c:v>
                </c:pt>
                <c:pt idx="485">
                  <c:v>11.4497</c:v>
                </c:pt>
                <c:pt idx="486">
                  <c:v>11.4358</c:v>
                </c:pt>
                <c:pt idx="487">
                  <c:v>11.422000000000001</c:v>
                </c:pt>
                <c:pt idx="488">
                  <c:v>11.408300000000001</c:v>
                </c:pt>
                <c:pt idx="489">
                  <c:v>11.3947</c:v>
                </c:pt>
                <c:pt idx="490">
                  <c:v>11.3813</c:v>
                </c:pt>
                <c:pt idx="491">
                  <c:v>11.368</c:v>
                </c:pt>
                <c:pt idx="492">
                  <c:v>11.354799999999999</c:v>
                </c:pt>
                <c:pt idx="493">
                  <c:v>11.341699999999999</c:v>
                </c:pt>
                <c:pt idx="494">
                  <c:v>11.328799999999999</c:v>
                </c:pt>
                <c:pt idx="495">
                  <c:v>11.315899999999999</c:v>
                </c:pt>
                <c:pt idx="496">
                  <c:v>11.3032</c:v>
                </c:pt>
                <c:pt idx="497">
                  <c:v>11.2906</c:v>
                </c:pt>
                <c:pt idx="498">
                  <c:v>11.2781</c:v>
                </c:pt>
                <c:pt idx="499">
                  <c:v>11.265700000000001</c:v>
                </c:pt>
                <c:pt idx="500">
                  <c:v>11.253500000000001</c:v>
                </c:pt>
                <c:pt idx="501">
                  <c:v>11.241300000000001</c:v>
                </c:pt>
                <c:pt idx="502">
                  <c:v>11.2293</c:v>
                </c:pt>
                <c:pt idx="503">
                  <c:v>11.2174</c:v>
                </c:pt>
                <c:pt idx="504">
                  <c:v>11.2056</c:v>
                </c:pt>
                <c:pt idx="505">
                  <c:v>11.193899999999999</c:v>
                </c:pt>
                <c:pt idx="506">
                  <c:v>11.1823</c:v>
                </c:pt>
                <c:pt idx="507">
                  <c:v>11.1709</c:v>
                </c:pt>
                <c:pt idx="508">
                  <c:v>11.1595</c:v>
                </c:pt>
                <c:pt idx="509">
                  <c:v>11.148199999999999</c:v>
                </c:pt>
                <c:pt idx="510">
                  <c:v>11.1371</c:v>
                </c:pt>
                <c:pt idx="511">
                  <c:v>11.126099999999999</c:v>
                </c:pt>
                <c:pt idx="512">
                  <c:v>11.1151</c:v>
                </c:pt>
                <c:pt idx="513">
                  <c:v>11.1043</c:v>
                </c:pt>
                <c:pt idx="514">
                  <c:v>11.0936</c:v>
                </c:pt>
                <c:pt idx="515">
                  <c:v>11.083</c:v>
                </c:pt>
                <c:pt idx="516">
                  <c:v>11.0724</c:v>
                </c:pt>
                <c:pt idx="517">
                  <c:v>11.061999999999999</c:v>
                </c:pt>
                <c:pt idx="518">
                  <c:v>11.0517</c:v>
                </c:pt>
                <c:pt idx="519">
                  <c:v>11.041499999999999</c:v>
                </c:pt>
                <c:pt idx="520">
                  <c:v>11.0313</c:v>
                </c:pt>
                <c:pt idx="521">
                  <c:v>11.0213</c:v>
                </c:pt>
                <c:pt idx="522">
                  <c:v>11.0114</c:v>
                </c:pt>
                <c:pt idx="523">
                  <c:v>11.0015</c:v>
                </c:pt>
                <c:pt idx="524">
                  <c:v>10.9918</c:v>
                </c:pt>
                <c:pt idx="525">
                  <c:v>10.982100000000001</c:v>
                </c:pt>
                <c:pt idx="526">
                  <c:v>10.9726</c:v>
                </c:pt>
                <c:pt idx="527">
                  <c:v>10.963100000000001</c:v>
                </c:pt>
                <c:pt idx="528">
                  <c:v>10.9537</c:v>
                </c:pt>
                <c:pt idx="529">
                  <c:v>10.9444</c:v>
                </c:pt>
                <c:pt idx="530">
                  <c:v>10.9352</c:v>
                </c:pt>
                <c:pt idx="531">
                  <c:v>10.9261</c:v>
                </c:pt>
                <c:pt idx="532">
                  <c:v>10.9171</c:v>
                </c:pt>
                <c:pt idx="533">
                  <c:v>10.908099999999999</c:v>
                </c:pt>
                <c:pt idx="534">
                  <c:v>10.8993</c:v>
                </c:pt>
                <c:pt idx="535">
                  <c:v>10.890499999999999</c:v>
                </c:pt>
                <c:pt idx="536">
                  <c:v>10.8818</c:v>
                </c:pt>
                <c:pt idx="537">
                  <c:v>10.873100000000001</c:v>
                </c:pt>
                <c:pt idx="538">
                  <c:v>10.864599999999999</c:v>
                </c:pt>
                <c:pt idx="539">
                  <c:v>10.8561</c:v>
                </c:pt>
                <c:pt idx="540">
                  <c:v>10.8477</c:v>
                </c:pt>
                <c:pt idx="541">
                  <c:v>10.839399999999999</c:v>
                </c:pt>
                <c:pt idx="542">
                  <c:v>10.831200000000001</c:v>
                </c:pt>
                <c:pt idx="543">
                  <c:v>10.823</c:v>
                </c:pt>
                <c:pt idx="544">
                  <c:v>10.8149</c:v>
                </c:pt>
                <c:pt idx="545">
                  <c:v>10.806900000000001</c:v>
                </c:pt>
                <c:pt idx="546">
                  <c:v>10.7989</c:v>
                </c:pt>
                <c:pt idx="547">
                  <c:v>10.7911</c:v>
                </c:pt>
                <c:pt idx="548">
                  <c:v>10.783200000000001</c:v>
                </c:pt>
                <c:pt idx="549">
                  <c:v>10.775499999999999</c:v>
                </c:pt>
                <c:pt idx="550">
                  <c:v>10.767799999999999</c:v>
                </c:pt>
                <c:pt idx="551">
                  <c:v>10.760199999999999</c:v>
                </c:pt>
                <c:pt idx="552">
                  <c:v>10.752700000000001</c:v>
                </c:pt>
                <c:pt idx="553">
                  <c:v>10.745200000000001</c:v>
                </c:pt>
                <c:pt idx="554">
                  <c:v>10.7378</c:v>
                </c:pt>
                <c:pt idx="555">
                  <c:v>10.730399999999999</c:v>
                </c:pt>
                <c:pt idx="556">
                  <c:v>10.723100000000001</c:v>
                </c:pt>
                <c:pt idx="557">
                  <c:v>10.7159</c:v>
                </c:pt>
                <c:pt idx="558">
                  <c:v>10.7087</c:v>
                </c:pt>
                <c:pt idx="559">
                  <c:v>10.701599999999999</c:v>
                </c:pt>
                <c:pt idx="560">
                  <c:v>10.6945</c:v>
                </c:pt>
                <c:pt idx="561">
                  <c:v>10.6875</c:v>
                </c:pt>
                <c:pt idx="562">
                  <c:v>10.6806</c:v>
                </c:pt>
                <c:pt idx="563">
                  <c:v>10.6737</c:v>
                </c:pt>
                <c:pt idx="564">
                  <c:v>10.6669</c:v>
                </c:pt>
                <c:pt idx="565">
                  <c:v>10.6601</c:v>
                </c:pt>
                <c:pt idx="566">
                  <c:v>10.6534</c:v>
                </c:pt>
                <c:pt idx="567">
                  <c:v>10.646699999999999</c:v>
                </c:pt>
                <c:pt idx="568">
                  <c:v>10.6401</c:v>
                </c:pt>
                <c:pt idx="569">
                  <c:v>10.6335</c:v>
                </c:pt>
                <c:pt idx="570">
                  <c:v>10.627000000000001</c:v>
                </c:pt>
                <c:pt idx="571">
                  <c:v>10.6205</c:v>
                </c:pt>
                <c:pt idx="572">
                  <c:v>10.614100000000001</c:v>
                </c:pt>
                <c:pt idx="573">
                  <c:v>10.607699999999999</c:v>
                </c:pt>
                <c:pt idx="574">
                  <c:v>10.6013</c:v>
                </c:pt>
                <c:pt idx="575">
                  <c:v>10.5951</c:v>
                </c:pt>
                <c:pt idx="576">
                  <c:v>10.588800000000001</c:v>
                </c:pt>
                <c:pt idx="577">
                  <c:v>10.582599999999999</c:v>
                </c:pt>
                <c:pt idx="578">
                  <c:v>10.576499999999999</c:v>
                </c:pt>
                <c:pt idx="579">
                  <c:v>10.570399999999999</c:v>
                </c:pt>
                <c:pt idx="580">
                  <c:v>10.564299999999999</c:v>
                </c:pt>
                <c:pt idx="581">
                  <c:v>10.558299999999999</c:v>
                </c:pt>
                <c:pt idx="582">
                  <c:v>10.552300000000001</c:v>
                </c:pt>
                <c:pt idx="583">
                  <c:v>10.5463</c:v>
                </c:pt>
                <c:pt idx="584">
                  <c:v>10.5404</c:v>
                </c:pt>
                <c:pt idx="585">
                  <c:v>10.534599999999999</c:v>
                </c:pt>
                <c:pt idx="586">
                  <c:v>10.528700000000001</c:v>
                </c:pt>
                <c:pt idx="587">
                  <c:v>10.5229</c:v>
                </c:pt>
                <c:pt idx="588">
                  <c:v>10.517200000000001</c:v>
                </c:pt>
                <c:pt idx="589">
                  <c:v>10.5115</c:v>
                </c:pt>
                <c:pt idx="590">
                  <c:v>10.505800000000001</c:v>
                </c:pt>
                <c:pt idx="591">
                  <c:v>10.5001</c:v>
                </c:pt>
                <c:pt idx="592">
                  <c:v>10.4945</c:v>
                </c:pt>
                <c:pt idx="593">
                  <c:v>10.489000000000001</c:v>
                </c:pt>
                <c:pt idx="594">
                  <c:v>10.4834</c:v>
                </c:pt>
                <c:pt idx="595">
                  <c:v>10.4779</c:v>
                </c:pt>
                <c:pt idx="596">
                  <c:v>10.4724</c:v>
                </c:pt>
                <c:pt idx="597">
                  <c:v>10.467000000000001</c:v>
                </c:pt>
                <c:pt idx="598">
                  <c:v>10.461600000000001</c:v>
                </c:pt>
                <c:pt idx="599">
                  <c:v>10.456200000000001</c:v>
                </c:pt>
                <c:pt idx="600">
                  <c:v>10.450799999999999</c:v>
                </c:pt>
                <c:pt idx="601">
                  <c:v>10.445499999999999</c:v>
                </c:pt>
                <c:pt idx="602">
                  <c:v>10.440200000000001</c:v>
                </c:pt>
                <c:pt idx="603">
                  <c:v>10.434900000000001</c:v>
                </c:pt>
                <c:pt idx="604">
                  <c:v>10.4297</c:v>
                </c:pt>
                <c:pt idx="605">
                  <c:v>10.4245</c:v>
                </c:pt>
                <c:pt idx="606">
                  <c:v>10.4193</c:v>
                </c:pt>
                <c:pt idx="607">
                  <c:v>10.414099999999999</c:v>
                </c:pt>
                <c:pt idx="608">
                  <c:v>10.409000000000001</c:v>
                </c:pt>
                <c:pt idx="609">
                  <c:v>10.4039</c:v>
                </c:pt>
                <c:pt idx="610">
                  <c:v>10.3988</c:v>
                </c:pt>
                <c:pt idx="611">
                  <c:v>10.393800000000001</c:v>
                </c:pt>
                <c:pt idx="612">
                  <c:v>10.3887</c:v>
                </c:pt>
                <c:pt idx="613">
                  <c:v>10.383699999999999</c:v>
                </c:pt>
                <c:pt idx="614">
                  <c:v>10.3787</c:v>
                </c:pt>
                <c:pt idx="615">
                  <c:v>10.373799999999999</c:v>
                </c:pt>
                <c:pt idx="616">
                  <c:v>10.3688</c:v>
                </c:pt>
                <c:pt idx="617">
                  <c:v>10.363899999999999</c:v>
                </c:pt>
                <c:pt idx="618">
                  <c:v>10.359</c:v>
                </c:pt>
                <c:pt idx="619">
                  <c:v>10.354100000000001</c:v>
                </c:pt>
                <c:pt idx="620">
                  <c:v>10.349299999999999</c:v>
                </c:pt>
                <c:pt idx="621">
                  <c:v>10.3444</c:v>
                </c:pt>
                <c:pt idx="622">
                  <c:v>10.339600000000001</c:v>
                </c:pt>
                <c:pt idx="623">
                  <c:v>10.3348</c:v>
                </c:pt>
                <c:pt idx="624">
                  <c:v>10.33</c:v>
                </c:pt>
                <c:pt idx="625">
                  <c:v>10.3253</c:v>
                </c:pt>
                <c:pt idx="626">
                  <c:v>10.320499999999999</c:v>
                </c:pt>
                <c:pt idx="627">
                  <c:v>10.315799999999999</c:v>
                </c:pt>
                <c:pt idx="628">
                  <c:v>10.3111</c:v>
                </c:pt>
                <c:pt idx="629">
                  <c:v>10.3064</c:v>
                </c:pt>
                <c:pt idx="630">
                  <c:v>10.3017</c:v>
                </c:pt>
                <c:pt idx="631">
                  <c:v>10.2971</c:v>
                </c:pt>
                <c:pt idx="632">
                  <c:v>10.292400000000001</c:v>
                </c:pt>
                <c:pt idx="633">
                  <c:v>10.287800000000001</c:v>
                </c:pt>
                <c:pt idx="634">
                  <c:v>10.283200000000001</c:v>
                </c:pt>
                <c:pt idx="635">
                  <c:v>10.278600000000001</c:v>
                </c:pt>
                <c:pt idx="636">
                  <c:v>10.273999999999999</c:v>
                </c:pt>
                <c:pt idx="637">
                  <c:v>10.269500000000001</c:v>
                </c:pt>
                <c:pt idx="638">
                  <c:v>10.264900000000001</c:v>
                </c:pt>
                <c:pt idx="639">
                  <c:v>10.260400000000001</c:v>
                </c:pt>
                <c:pt idx="640">
                  <c:v>10.2559</c:v>
                </c:pt>
                <c:pt idx="641">
                  <c:v>10.2514</c:v>
                </c:pt>
                <c:pt idx="642">
                  <c:v>10.2469</c:v>
                </c:pt>
                <c:pt idx="643">
                  <c:v>10.2424</c:v>
                </c:pt>
                <c:pt idx="644">
                  <c:v>10.2379</c:v>
                </c:pt>
                <c:pt idx="645">
                  <c:v>10.233499999999999</c:v>
                </c:pt>
                <c:pt idx="646">
                  <c:v>10.228999999999999</c:v>
                </c:pt>
                <c:pt idx="647">
                  <c:v>10.224600000000001</c:v>
                </c:pt>
                <c:pt idx="648">
                  <c:v>10.2202</c:v>
                </c:pt>
                <c:pt idx="649">
                  <c:v>10.2158</c:v>
                </c:pt>
                <c:pt idx="650">
                  <c:v>10.211399999999999</c:v>
                </c:pt>
                <c:pt idx="651">
                  <c:v>10.207000000000001</c:v>
                </c:pt>
                <c:pt idx="652">
                  <c:v>10.2026</c:v>
                </c:pt>
                <c:pt idx="653">
                  <c:v>10.1982</c:v>
                </c:pt>
                <c:pt idx="654">
                  <c:v>10.193899999999999</c:v>
                </c:pt>
                <c:pt idx="655">
                  <c:v>10.189500000000001</c:v>
                </c:pt>
                <c:pt idx="656">
                  <c:v>10.1852</c:v>
                </c:pt>
                <c:pt idx="657">
                  <c:v>10.1808</c:v>
                </c:pt>
                <c:pt idx="658">
                  <c:v>10.176500000000001</c:v>
                </c:pt>
                <c:pt idx="659">
                  <c:v>10.1722</c:v>
                </c:pt>
                <c:pt idx="660">
                  <c:v>10.167899999999999</c:v>
                </c:pt>
                <c:pt idx="661">
                  <c:v>10.163600000000001</c:v>
                </c:pt>
                <c:pt idx="662">
                  <c:v>10.1593</c:v>
                </c:pt>
                <c:pt idx="663">
                  <c:v>10.154999999999999</c:v>
                </c:pt>
                <c:pt idx="664">
                  <c:v>10.150700000000001</c:v>
                </c:pt>
                <c:pt idx="665">
                  <c:v>10.1465</c:v>
                </c:pt>
                <c:pt idx="666">
                  <c:v>10.142200000000001</c:v>
                </c:pt>
                <c:pt idx="667">
                  <c:v>10.1379</c:v>
                </c:pt>
                <c:pt idx="668">
                  <c:v>10.133699999999999</c:v>
                </c:pt>
                <c:pt idx="669">
                  <c:v>10.1295</c:v>
                </c:pt>
                <c:pt idx="670">
                  <c:v>10.1252</c:v>
                </c:pt>
                <c:pt idx="671">
                  <c:v>10.121</c:v>
                </c:pt>
                <c:pt idx="672">
                  <c:v>10.1168</c:v>
                </c:pt>
                <c:pt idx="673">
                  <c:v>10.112500000000001</c:v>
                </c:pt>
                <c:pt idx="674">
                  <c:v>10.1083</c:v>
                </c:pt>
                <c:pt idx="675">
                  <c:v>10.104100000000001</c:v>
                </c:pt>
                <c:pt idx="676">
                  <c:v>10.0999</c:v>
                </c:pt>
                <c:pt idx="677">
                  <c:v>10.095700000000001</c:v>
                </c:pt>
                <c:pt idx="678">
                  <c:v>10.0915</c:v>
                </c:pt>
                <c:pt idx="679">
                  <c:v>10.087300000000001</c:v>
                </c:pt>
                <c:pt idx="680">
                  <c:v>10.0831</c:v>
                </c:pt>
                <c:pt idx="681">
                  <c:v>10.079000000000001</c:v>
                </c:pt>
                <c:pt idx="682">
                  <c:v>10.0748</c:v>
                </c:pt>
                <c:pt idx="683">
                  <c:v>10.070600000000001</c:v>
                </c:pt>
                <c:pt idx="684">
                  <c:v>10.0664</c:v>
                </c:pt>
                <c:pt idx="685">
                  <c:v>10.0623</c:v>
                </c:pt>
                <c:pt idx="686">
                  <c:v>10.0581</c:v>
                </c:pt>
                <c:pt idx="687">
                  <c:v>10.053900000000001</c:v>
                </c:pt>
                <c:pt idx="688">
                  <c:v>10.049799999999999</c:v>
                </c:pt>
                <c:pt idx="689">
                  <c:v>10.0456</c:v>
                </c:pt>
                <c:pt idx="690">
                  <c:v>10.041499999999999</c:v>
                </c:pt>
                <c:pt idx="691">
                  <c:v>10.0373</c:v>
                </c:pt>
                <c:pt idx="692">
                  <c:v>10.033200000000001</c:v>
                </c:pt>
                <c:pt idx="693">
                  <c:v>10.029</c:v>
                </c:pt>
                <c:pt idx="694">
                  <c:v>10.024900000000001</c:v>
                </c:pt>
                <c:pt idx="695">
                  <c:v>10.0207</c:v>
                </c:pt>
                <c:pt idx="696">
                  <c:v>10.0166</c:v>
                </c:pt>
                <c:pt idx="697">
                  <c:v>10.0124</c:v>
                </c:pt>
                <c:pt idx="698">
                  <c:v>10.0083</c:v>
                </c:pt>
                <c:pt idx="699">
                  <c:v>10.004099999999999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D-58AB-4C9B-8447-B977925FEC1E}"/>
            </c:ext>
          </c:extLst>
        </c:ser>
        <c:ser>
          <c:idx val="110"/>
          <c:order val="110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Sheet1!$A$111:$ZY$111</c:f>
              <c:numCache>
                <c:formatCode>General</c:formatCode>
                <c:ptCount val="701"/>
                <c:pt idx="0">
                  <c:v>30</c:v>
                </c:pt>
                <c:pt idx="1">
                  <c:v>29.995799999999999</c:v>
                </c:pt>
                <c:pt idx="2">
                  <c:v>29.991599999999998</c:v>
                </c:pt>
                <c:pt idx="3">
                  <c:v>29.987400000000001</c:v>
                </c:pt>
                <c:pt idx="4">
                  <c:v>29.9832</c:v>
                </c:pt>
                <c:pt idx="5">
                  <c:v>29.978899999999999</c:v>
                </c:pt>
                <c:pt idx="6">
                  <c:v>29.974699999999999</c:v>
                </c:pt>
                <c:pt idx="7">
                  <c:v>29.970500000000001</c:v>
                </c:pt>
                <c:pt idx="8">
                  <c:v>29.9663</c:v>
                </c:pt>
                <c:pt idx="9">
                  <c:v>29.9621</c:v>
                </c:pt>
                <c:pt idx="10">
                  <c:v>29.957899999999999</c:v>
                </c:pt>
                <c:pt idx="11">
                  <c:v>29.953600000000002</c:v>
                </c:pt>
                <c:pt idx="12">
                  <c:v>29.949400000000001</c:v>
                </c:pt>
                <c:pt idx="13">
                  <c:v>29.9452</c:v>
                </c:pt>
                <c:pt idx="14">
                  <c:v>29.940999999999999</c:v>
                </c:pt>
                <c:pt idx="15">
                  <c:v>29.936699999999998</c:v>
                </c:pt>
                <c:pt idx="16">
                  <c:v>29.932500000000001</c:v>
                </c:pt>
                <c:pt idx="17">
                  <c:v>29.9283</c:v>
                </c:pt>
                <c:pt idx="18">
                  <c:v>29.924099999999999</c:v>
                </c:pt>
                <c:pt idx="19">
                  <c:v>29.919799999999999</c:v>
                </c:pt>
                <c:pt idx="20">
                  <c:v>29.915600000000001</c:v>
                </c:pt>
                <c:pt idx="21">
                  <c:v>29.911300000000001</c:v>
                </c:pt>
                <c:pt idx="22">
                  <c:v>29.9071</c:v>
                </c:pt>
                <c:pt idx="23">
                  <c:v>29.902799999999999</c:v>
                </c:pt>
                <c:pt idx="24">
                  <c:v>29.898599999999998</c:v>
                </c:pt>
                <c:pt idx="25">
                  <c:v>29.894300000000001</c:v>
                </c:pt>
                <c:pt idx="26">
                  <c:v>29.8901</c:v>
                </c:pt>
                <c:pt idx="27">
                  <c:v>29.8858</c:v>
                </c:pt>
                <c:pt idx="28">
                  <c:v>29.881499999999999</c:v>
                </c:pt>
                <c:pt idx="29">
                  <c:v>29.877300000000002</c:v>
                </c:pt>
                <c:pt idx="30">
                  <c:v>29.873000000000001</c:v>
                </c:pt>
                <c:pt idx="31">
                  <c:v>29.8687</c:v>
                </c:pt>
                <c:pt idx="32">
                  <c:v>29.8644</c:v>
                </c:pt>
                <c:pt idx="33">
                  <c:v>29.860099999999999</c:v>
                </c:pt>
                <c:pt idx="34">
                  <c:v>29.855799999999999</c:v>
                </c:pt>
                <c:pt idx="35">
                  <c:v>29.851500000000001</c:v>
                </c:pt>
                <c:pt idx="36">
                  <c:v>29.847200000000001</c:v>
                </c:pt>
                <c:pt idx="37">
                  <c:v>29.8428</c:v>
                </c:pt>
                <c:pt idx="38">
                  <c:v>29.8385</c:v>
                </c:pt>
                <c:pt idx="39">
                  <c:v>29.834199999999999</c:v>
                </c:pt>
                <c:pt idx="40">
                  <c:v>29.829799999999999</c:v>
                </c:pt>
                <c:pt idx="41">
                  <c:v>29.825500000000002</c:v>
                </c:pt>
                <c:pt idx="42">
                  <c:v>29.821100000000001</c:v>
                </c:pt>
                <c:pt idx="43">
                  <c:v>29.816800000000001</c:v>
                </c:pt>
                <c:pt idx="44">
                  <c:v>29.8124</c:v>
                </c:pt>
                <c:pt idx="45">
                  <c:v>29.808</c:v>
                </c:pt>
                <c:pt idx="46">
                  <c:v>29.803599999999999</c:v>
                </c:pt>
                <c:pt idx="47">
                  <c:v>29.799199999999999</c:v>
                </c:pt>
                <c:pt idx="48">
                  <c:v>29.794799999999999</c:v>
                </c:pt>
                <c:pt idx="49">
                  <c:v>29.790400000000002</c:v>
                </c:pt>
                <c:pt idx="50">
                  <c:v>29.786000000000001</c:v>
                </c:pt>
                <c:pt idx="51">
                  <c:v>29.781500000000001</c:v>
                </c:pt>
                <c:pt idx="52">
                  <c:v>29.777100000000001</c:v>
                </c:pt>
                <c:pt idx="53">
                  <c:v>29.772600000000001</c:v>
                </c:pt>
                <c:pt idx="54">
                  <c:v>29.7682</c:v>
                </c:pt>
                <c:pt idx="55">
                  <c:v>29.7637</c:v>
                </c:pt>
                <c:pt idx="56">
                  <c:v>29.7592</c:v>
                </c:pt>
                <c:pt idx="57">
                  <c:v>29.7547</c:v>
                </c:pt>
                <c:pt idx="58">
                  <c:v>29.7502</c:v>
                </c:pt>
                <c:pt idx="59">
                  <c:v>29.7456</c:v>
                </c:pt>
                <c:pt idx="60">
                  <c:v>29.741099999999999</c:v>
                </c:pt>
                <c:pt idx="61">
                  <c:v>29.736499999999999</c:v>
                </c:pt>
                <c:pt idx="62">
                  <c:v>29.731999999999999</c:v>
                </c:pt>
                <c:pt idx="63">
                  <c:v>29.727399999999999</c:v>
                </c:pt>
                <c:pt idx="64">
                  <c:v>29.722799999999999</c:v>
                </c:pt>
                <c:pt idx="65">
                  <c:v>29.7182</c:v>
                </c:pt>
                <c:pt idx="66">
                  <c:v>29.7136</c:v>
                </c:pt>
                <c:pt idx="67">
                  <c:v>29.7089</c:v>
                </c:pt>
                <c:pt idx="68">
                  <c:v>29.7043</c:v>
                </c:pt>
                <c:pt idx="69">
                  <c:v>29.6996</c:v>
                </c:pt>
                <c:pt idx="70">
                  <c:v>29.694900000000001</c:v>
                </c:pt>
                <c:pt idx="71">
                  <c:v>29.690300000000001</c:v>
                </c:pt>
                <c:pt idx="72">
                  <c:v>29.685500000000001</c:v>
                </c:pt>
                <c:pt idx="73">
                  <c:v>29.680800000000001</c:v>
                </c:pt>
                <c:pt idx="74">
                  <c:v>29.676100000000002</c:v>
                </c:pt>
                <c:pt idx="75">
                  <c:v>29.671299999999999</c:v>
                </c:pt>
                <c:pt idx="76">
                  <c:v>29.666499999999999</c:v>
                </c:pt>
                <c:pt idx="77">
                  <c:v>29.6617</c:v>
                </c:pt>
                <c:pt idx="78">
                  <c:v>29.6569</c:v>
                </c:pt>
                <c:pt idx="79">
                  <c:v>29.652100000000001</c:v>
                </c:pt>
                <c:pt idx="80">
                  <c:v>29.647200000000002</c:v>
                </c:pt>
                <c:pt idx="81">
                  <c:v>29.642299999999999</c:v>
                </c:pt>
                <c:pt idx="82">
                  <c:v>29.6374</c:v>
                </c:pt>
                <c:pt idx="83">
                  <c:v>29.6325</c:v>
                </c:pt>
                <c:pt idx="84">
                  <c:v>29.627600000000001</c:v>
                </c:pt>
                <c:pt idx="85">
                  <c:v>29.622599999999998</c:v>
                </c:pt>
                <c:pt idx="86">
                  <c:v>29.617599999999999</c:v>
                </c:pt>
                <c:pt idx="87">
                  <c:v>29.6126</c:v>
                </c:pt>
                <c:pt idx="88">
                  <c:v>29.607600000000001</c:v>
                </c:pt>
                <c:pt idx="89">
                  <c:v>29.602499999999999</c:v>
                </c:pt>
                <c:pt idx="90">
                  <c:v>29.5975</c:v>
                </c:pt>
                <c:pt idx="91">
                  <c:v>29.592400000000001</c:v>
                </c:pt>
                <c:pt idx="92">
                  <c:v>29.587299999999999</c:v>
                </c:pt>
                <c:pt idx="93">
                  <c:v>29.582100000000001</c:v>
                </c:pt>
                <c:pt idx="94">
                  <c:v>29.576899999999998</c:v>
                </c:pt>
                <c:pt idx="95">
                  <c:v>29.5717</c:v>
                </c:pt>
                <c:pt idx="96">
                  <c:v>29.566500000000001</c:v>
                </c:pt>
                <c:pt idx="97">
                  <c:v>29.561299999999999</c:v>
                </c:pt>
                <c:pt idx="98">
                  <c:v>29.556000000000001</c:v>
                </c:pt>
                <c:pt idx="99">
                  <c:v>29.550699999999999</c:v>
                </c:pt>
                <c:pt idx="100">
                  <c:v>29.545300000000001</c:v>
                </c:pt>
                <c:pt idx="101">
                  <c:v>29.54</c:v>
                </c:pt>
                <c:pt idx="102">
                  <c:v>29.534600000000001</c:v>
                </c:pt>
                <c:pt idx="103">
                  <c:v>29.529199999999999</c:v>
                </c:pt>
                <c:pt idx="104">
                  <c:v>29.523700000000002</c:v>
                </c:pt>
                <c:pt idx="105">
                  <c:v>29.5182</c:v>
                </c:pt>
                <c:pt idx="106">
                  <c:v>29.512699999999999</c:v>
                </c:pt>
                <c:pt idx="107">
                  <c:v>29.507100000000001</c:v>
                </c:pt>
                <c:pt idx="108">
                  <c:v>29.5016</c:v>
                </c:pt>
                <c:pt idx="109">
                  <c:v>29.495899999999999</c:v>
                </c:pt>
                <c:pt idx="110">
                  <c:v>29.490300000000001</c:v>
                </c:pt>
                <c:pt idx="111">
                  <c:v>29.4846</c:v>
                </c:pt>
                <c:pt idx="112">
                  <c:v>29.478899999999999</c:v>
                </c:pt>
                <c:pt idx="113">
                  <c:v>29.473099999999999</c:v>
                </c:pt>
                <c:pt idx="114">
                  <c:v>29.467300000000002</c:v>
                </c:pt>
                <c:pt idx="115">
                  <c:v>29.461500000000001</c:v>
                </c:pt>
                <c:pt idx="116">
                  <c:v>29.4556</c:v>
                </c:pt>
                <c:pt idx="117">
                  <c:v>29.4497</c:v>
                </c:pt>
                <c:pt idx="118">
                  <c:v>29.4438</c:v>
                </c:pt>
                <c:pt idx="119">
                  <c:v>29.437799999999999</c:v>
                </c:pt>
                <c:pt idx="120">
                  <c:v>29.431799999999999</c:v>
                </c:pt>
                <c:pt idx="121">
                  <c:v>29.425699999999999</c:v>
                </c:pt>
                <c:pt idx="122">
                  <c:v>29.419599999999999</c:v>
                </c:pt>
                <c:pt idx="123">
                  <c:v>29.413399999999999</c:v>
                </c:pt>
                <c:pt idx="124">
                  <c:v>29.4072</c:v>
                </c:pt>
                <c:pt idx="125">
                  <c:v>29.401</c:v>
                </c:pt>
                <c:pt idx="126">
                  <c:v>29.3947</c:v>
                </c:pt>
                <c:pt idx="127">
                  <c:v>29.388400000000001</c:v>
                </c:pt>
                <c:pt idx="128">
                  <c:v>29.382000000000001</c:v>
                </c:pt>
                <c:pt idx="129">
                  <c:v>29.375599999999999</c:v>
                </c:pt>
                <c:pt idx="130">
                  <c:v>29.3691</c:v>
                </c:pt>
                <c:pt idx="131">
                  <c:v>29.3626</c:v>
                </c:pt>
                <c:pt idx="132">
                  <c:v>29.356000000000002</c:v>
                </c:pt>
                <c:pt idx="133">
                  <c:v>29.349399999999999</c:v>
                </c:pt>
                <c:pt idx="134">
                  <c:v>29.342700000000001</c:v>
                </c:pt>
                <c:pt idx="135">
                  <c:v>29.335999999999999</c:v>
                </c:pt>
                <c:pt idx="136">
                  <c:v>29.3292</c:v>
                </c:pt>
                <c:pt idx="137">
                  <c:v>29.322399999999998</c:v>
                </c:pt>
                <c:pt idx="138">
                  <c:v>29.3155</c:v>
                </c:pt>
                <c:pt idx="139">
                  <c:v>29.308499999999999</c:v>
                </c:pt>
                <c:pt idx="140">
                  <c:v>29.301500000000001</c:v>
                </c:pt>
                <c:pt idx="141">
                  <c:v>29.294499999999999</c:v>
                </c:pt>
                <c:pt idx="142">
                  <c:v>29.287400000000002</c:v>
                </c:pt>
                <c:pt idx="143">
                  <c:v>29.280200000000001</c:v>
                </c:pt>
                <c:pt idx="144">
                  <c:v>29.273</c:v>
                </c:pt>
                <c:pt idx="145">
                  <c:v>29.265699999999999</c:v>
                </c:pt>
                <c:pt idx="146">
                  <c:v>29.258400000000002</c:v>
                </c:pt>
                <c:pt idx="147">
                  <c:v>29.250900000000001</c:v>
                </c:pt>
                <c:pt idx="148">
                  <c:v>29.243500000000001</c:v>
                </c:pt>
                <c:pt idx="149">
                  <c:v>29.235900000000001</c:v>
                </c:pt>
                <c:pt idx="150">
                  <c:v>29.228300000000001</c:v>
                </c:pt>
                <c:pt idx="151">
                  <c:v>29.220700000000001</c:v>
                </c:pt>
                <c:pt idx="152">
                  <c:v>29.212900000000001</c:v>
                </c:pt>
                <c:pt idx="153">
                  <c:v>29.205100000000002</c:v>
                </c:pt>
                <c:pt idx="154">
                  <c:v>29.197199999999999</c:v>
                </c:pt>
                <c:pt idx="155">
                  <c:v>29.189299999999999</c:v>
                </c:pt>
                <c:pt idx="156">
                  <c:v>29.1813</c:v>
                </c:pt>
                <c:pt idx="157">
                  <c:v>29.173200000000001</c:v>
                </c:pt>
                <c:pt idx="158">
                  <c:v>29.165099999999999</c:v>
                </c:pt>
                <c:pt idx="159">
                  <c:v>29.1568</c:v>
                </c:pt>
                <c:pt idx="160">
                  <c:v>29.148499999999999</c:v>
                </c:pt>
                <c:pt idx="161">
                  <c:v>29.1401</c:v>
                </c:pt>
                <c:pt idx="162">
                  <c:v>29.131699999999999</c:v>
                </c:pt>
                <c:pt idx="163">
                  <c:v>29.123200000000001</c:v>
                </c:pt>
                <c:pt idx="164">
                  <c:v>29.1145</c:v>
                </c:pt>
                <c:pt idx="165">
                  <c:v>29.105899999999998</c:v>
                </c:pt>
                <c:pt idx="166">
                  <c:v>29.097100000000001</c:v>
                </c:pt>
                <c:pt idx="167">
                  <c:v>29.088200000000001</c:v>
                </c:pt>
                <c:pt idx="168">
                  <c:v>29.0793</c:v>
                </c:pt>
                <c:pt idx="169">
                  <c:v>29.0703</c:v>
                </c:pt>
                <c:pt idx="170">
                  <c:v>29.061199999999999</c:v>
                </c:pt>
                <c:pt idx="171">
                  <c:v>29.052</c:v>
                </c:pt>
                <c:pt idx="172">
                  <c:v>29.0427</c:v>
                </c:pt>
                <c:pt idx="173">
                  <c:v>29.033300000000001</c:v>
                </c:pt>
                <c:pt idx="174">
                  <c:v>29.023900000000001</c:v>
                </c:pt>
                <c:pt idx="175">
                  <c:v>29.014399999999998</c:v>
                </c:pt>
                <c:pt idx="176">
                  <c:v>29.0047</c:v>
                </c:pt>
                <c:pt idx="177">
                  <c:v>28.995000000000001</c:v>
                </c:pt>
                <c:pt idx="178">
                  <c:v>28.985199999999999</c:v>
                </c:pt>
                <c:pt idx="179">
                  <c:v>28.975300000000001</c:v>
                </c:pt>
                <c:pt idx="180">
                  <c:v>28.965299999999999</c:v>
                </c:pt>
                <c:pt idx="181">
                  <c:v>28.955200000000001</c:v>
                </c:pt>
                <c:pt idx="182">
                  <c:v>28.945</c:v>
                </c:pt>
                <c:pt idx="183">
                  <c:v>28.934699999999999</c:v>
                </c:pt>
                <c:pt idx="184">
                  <c:v>28.924299999999999</c:v>
                </c:pt>
                <c:pt idx="185">
                  <c:v>28.913799999999998</c:v>
                </c:pt>
                <c:pt idx="186">
                  <c:v>28.903199999999998</c:v>
                </c:pt>
                <c:pt idx="187">
                  <c:v>28.892499999999998</c:v>
                </c:pt>
                <c:pt idx="188">
                  <c:v>28.881699999999999</c:v>
                </c:pt>
                <c:pt idx="189">
                  <c:v>28.870799999999999</c:v>
                </c:pt>
                <c:pt idx="190">
                  <c:v>28.8598</c:v>
                </c:pt>
                <c:pt idx="191">
                  <c:v>28.848700000000001</c:v>
                </c:pt>
                <c:pt idx="192">
                  <c:v>28.837499999999999</c:v>
                </c:pt>
                <c:pt idx="193">
                  <c:v>28.8262</c:v>
                </c:pt>
                <c:pt idx="194">
                  <c:v>28.814800000000002</c:v>
                </c:pt>
                <c:pt idx="195">
                  <c:v>28.8032</c:v>
                </c:pt>
                <c:pt idx="196">
                  <c:v>28.791599999999999</c:v>
                </c:pt>
                <c:pt idx="197">
                  <c:v>28.779800000000002</c:v>
                </c:pt>
                <c:pt idx="198">
                  <c:v>28.768000000000001</c:v>
                </c:pt>
                <c:pt idx="199">
                  <c:v>28.756</c:v>
                </c:pt>
                <c:pt idx="200">
                  <c:v>28.7439</c:v>
                </c:pt>
                <c:pt idx="201">
                  <c:v>28.7317</c:v>
                </c:pt>
                <c:pt idx="202">
                  <c:v>28.7194</c:v>
                </c:pt>
                <c:pt idx="203">
                  <c:v>28.706900000000001</c:v>
                </c:pt>
                <c:pt idx="204">
                  <c:v>28.694400000000002</c:v>
                </c:pt>
                <c:pt idx="205">
                  <c:v>28.681699999999999</c:v>
                </c:pt>
                <c:pt idx="206">
                  <c:v>28.668900000000001</c:v>
                </c:pt>
                <c:pt idx="207">
                  <c:v>28.656099999999999</c:v>
                </c:pt>
                <c:pt idx="208">
                  <c:v>28.643000000000001</c:v>
                </c:pt>
                <c:pt idx="209">
                  <c:v>28.629899999999999</c:v>
                </c:pt>
                <c:pt idx="210">
                  <c:v>28.616700000000002</c:v>
                </c:pt>
                <c:pt idx="211">
                  <c:v>28.603300000000001</c:v>
                </c:pt>
                <c:pt idx="212">
                  <c:v>28.5898</c:v>
                </c:pt>
                <c:pt idx="213">
                  <c:v>28.5762</c:v>
                </c:pt>
                <c:pt idx="214">
                  <c:v>28.5625</c:v>
                </c:pt>
                <c:pt idx="215">
                  <c:v>28.5487</c:v>
                </c:pt>
                <c:pt idx="216">
                  <c:v>28.534700000000001</c:v>
                </c:pt>
                <c:pt idx="217">
                  <c:v>28.520700000000001</c:v>
                </c:pt>
                <c:pt idx="218">
                  <c:v>28.506499999999999</c:v>
                </c:pt>
                <c:pt idx="219">
                  <c:v>28.4922</c:v>
                </c:pt>
                <c:pt idx="220">
                  <c:v>28.477799999999998</c:v>
                </c:pt>
                <c:pt idx="221">
                  <c:v>28.463200000000001</c:v>
                </c:pt>
                <c:pt idx="222">
                  <c:v>28.448599999999999</c:v>
                </c:pt>
                <c:pt idx="223">
                  <c:v>28.433800000000002</c:v>
                </c:pt>
                <c:pt idx="224">
                  <c:v>28.419</c:v>
                </c:pt>
                <c:pt idx="225">
                  <c:v>28.404</c:v>
                </c:pt>
                <c:pt idx="226">
                  <c:v>28.3889</c:v>
                </c:pt>
                <c:pt idx="227">
                  <c:v>28.373699999999999</c:v>
                </c:pt>
                <c:pt idx="228">
                  <c:v>28.3583</c:v>
                </c:pt>
                <c:pt idx="229">
                  <c:v>28.3429</c:v>
                </c:pt>
                <c:pt idx="230">
                  <c:v>28.327400000000001</c:v>
                </c:pt>
                <c:pt idx="231">
                  <c:v>28.311699999999998</c:v>
                </c:pt>
                <c:pt idx="232">
                  <c:v>28.295999999999999</c:v>
                </c:pt>
                <c:pt idx="233">
                  <c:v>28.280100000000001</c:v>
                </c:pt>
                <c:pt idx="234">
                  <c:v>28.264199999999999</c:v>
                </c:pt>
                <c:pt idx="235">
                  <c:v>28.248100000000001</c:v>
                </c:pt>
                <c:pt idx="236">
                  <c:v>28.231999999999999</c:v>
                </c:pt>
                <c:pt idx="237">
                  <c:v>28.215800000000002</c:v>
                </c:pt>
                <c:pt idx="238">
                  <c:v>28.199400000000001</c:v>
                </c:pt>
                <c:pt idx="239">
                  <c:v>28.183</c:v>
                </c:pt>
                <c:pt idx="240">
                  <c:v>28.166499999999999</c:v>
                </c:pt>
                <c:pt idx="241">
                  <c:v>28.15</c:v>
                </c:pt>
                <c:pt idx="242">
                  <c:v>28.133299999999998</c:v>
                </c:pt>
                <c:pt idx="243">
                  <c:v>28.116599999999998</c:v>
                </c:pt>
                <c:pt idx="244">
                  <c:v>28.099799999999998</c:v>
                </c:pt>
                <c:pt idx="245">
                  <c:v>28.082999999999998</c:v>
                </c:pt>
                <c:pt idx="246">
                  <c:v>28.066099999999999</c:v>
                </c:pt>
                <c:pt idx="247">
                  <c:v>28.049099999999999</c:v>
                </c:pt>
                <c:pt idx="248">
                  <c:v>28.0321</c:v>
                </c:pt>
                <c:pt idx="249">
                  <c:v>28.0151</c:v>
                </c:pt>
                <c:pt idx="250">
                  <c:v>27.998000000000001</c:v>
                </c:pt>
                <c:pt idx="251">
                  <c:v>27.980899999999998</c:v>
                </c:pt>
                <c:pt idx="252">
                  <c:v>27.963799999999999</c:v>
                </c:pt>
                <c:pt idx="253">
                  <c:v>27.9466</c:v>
                </c:pt>
                <c:pt idx="254">
                  <c:v>27.929500000000001</c:v>
                </c:pt>
                <c:pt idx="255">
                  <c:v>27.912299999999998</c:v>
                </c:pt>
                <c:pt idx="256">
                  <c:v>27.895199999999999</c:v>
                </c:pt>
                <c:pt idx="257">
                  <c:v>27.878</c:v>
                </c:pt>
                <c:pt idx="258">
                  <c:v>27.860900000000001</c:v>
                </c:pt>
                <c:pt idx="259">
                  <c:v>27.843900000000001</c:v>
                </c:pt>
                <c:pt idx="260">
                  <c:v>27.826899999999998</c:v>
                </c:pt>
                <c:pt idx="261">
                  <c:v>27.809899999999999</c:v>
                </c:pt>
                <c:pt idx="262">
                  <c:v>27.792999999999999</c:v>
                </c:pt>
                <c:pt idx="263">
                  <c:v>27.776199999999999</c:v>
                </c:pt>
                <c:pt idx="264">
                  <c:v>27.759499999999999</c:v>
                </c:pt>
                <c:pt idx="265">
                  <c:v>27.742899999999999</c:v>
                </c:pt>
                <c:pt idx="266">
                  <c:v>27.726400000000002</c:v>
                </c:pt>
                <c:pt idx="267">
                  <c:v>27.710100000000001</c:v>
                </c:pt>
                <c:pt idx="268">
                  <c:v>27.693899999999999</c:v>
                </c:pt>
                <c:pt idx="269">
                  <c:v>27.677800000000001</c:v>
                </c:pt>
                <c:pt idx="270">
                  <c:v>27.661999999999999</c:v>
                </c:pt>
                <c:pt idx="271">
                  <c:v>27.6463</c:v>
                </c:pt>
                <c:pt idx="272">
                  <c:v>27.6309</c:v>
                </c:pt>
                <c:pt idx="273">
                  <c:v>27.6157</c:v>
                </c:pt>
                <c:pt idx="274">
                  <c:v>27.6008</c:v>
                </c:pt>
                <c:pt idx="275">
                  <c:v>27.586099999999998</c:v>
                </c:pt>
                <c:pt idx="276">
                  <c:v>27.5718</c:v>
                </c:pt>
                <c:pt idx="277">
                  <c:v>27.557700000000001</c:v>
                </c:pt>
                <c:pt idx="278">
                  <c:v>27.5441</c:v>
                </c:pt>
                <c:pt idx="279">
                  <c:v>27.5307</c:v>
                </c:pt>
                <c:pt idx="280">
                  <c:v>27.517800000000001</c:v>
                </c:pt>
                <c:pt idx="281">
                  <c:v>27.505299999999998</c:v>
                </c:pt>
                <c:pt idx="282">
                  <c:v>27.493200000000002</c:v>
                </c:pt>
                <c:pt idx="283">
                  <c:v>27.4816</c:v>
                </c:pt>
                <c:pt idx="284">
                  <c:v>27.470400000000001</c:v>
                </c:pt>
                <c:pt idx="285">
                  <c:v>27.459800000000001</c:v>
                </c:pt>
                <c:pt idx="286">
                  <c:v>27.4497</c:v>
                </c:pt>
                <c:pt idx="287">
                  <c:v>27.440200000000001</c:v>
                </c:pt>
                <c:pt idx="288">
                  <c:v>27.4313</c:v>
                </c:pt>
                <c:pt idx="289">
                  <c:v>27.422899999999998</c:v>
                </c:pt>
                <c:pt idx="290">
                  <c:v>27.415299999999998</c:v>
                </c:pt>
                <c:pt idx="291">
                  <c:v>27.408200000000001</c:v>
                </c:pt>
                <c:pt idx="292">
                  <c:v>27.401900000000001</c:v>
                </c:pt>
                <c:pt idx="293">
                  <c:v>27.3962</c:v>
                </c:pt>
                <c:pt idx="294">
                  <c:v>27.391300000000001</c:v>
                </c:pt>
                <c:pt idx="295">
                  <c:v>27.3871</c:v>
                </c:pt>
                <c:pt idx="296">
                  <c:v>27.383700000000001</c:v>
                </c:pt>
                <c:pt idx="297">
                  <c:v>27.381</c:v>
                </c:pt>
                <c:pt idx="298">
                  <c:v>27.379000000000001</c:v>
                </c:pt>
                <c:pt idx="299">
                  <c:v>27.3779</c:v>
                </c:pt>
                <c:pt idx="300">
                  <c:v>27.377500000000001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12.630599999999999</c:v>
                </c:pt>
                <c:pt idx="401">
                  <c:v>12.6302</c:v>
                </c:pt>
                <c:pt idx="402">
                  <c:v>12.629</c:v>
                </c:pt>
                <c:pt idx="403">
                  <c:v>12.6271</c:v>
                </c:pt>
                <c:pt idx="404">
                  <c:v>12.6243</c:v>
                </c:pt>
                <c:pt idx="405">
                  <c:v>12.620799999999999</c:v>
                </c:pt>
                <c:pt idx="406">
                  <c:v>12.6166</c:v>
                </c:pt>
                <c:pt idx="407">
                  <c:v>12.611599999999999</c:v>
                </c:pt>
                <c:pt idx="408">
                  <c:v>12.6059</c:v>
                </c:pt>
                <c:pt idx="409">
                  <c:v>12.599500000000001</c:v>
                </c:pt>
                <c:pt idx="410">
                  <c:v>12.592499999999999</c:v>
                </c:pt>
                <c:pt idx="411">
                  <c:v>12.5847</c:v>
                </c:pt>
                <c:pt idx="412">
                  <c:v>12.5764</c:v>
                </c:pt>
                <c:pt idx="413">
                  <c:v>12.567399999999999</c:v>
                </c:pt>
                <c:pt idx="414">
                  <c:v>12.5578</c:v>
                </c:pt>
                <c:pt idx="415">
                  <c:v>12.547700000000001</c:v>
                </c:pt>
                <c:pt idx="416">
                  <c:v>12.537000000000001</c:v>
                </c:pt>
                <c:pt idx="417">
                  <c:v>12.5259</c:v>
                </c:pt>
                <c:pt idx="418">
                  <c:v>12.514200000000001</c:v>
                </c:pt>
                <c:pt idx="419">
                  <c:v>12.5021</c:v>
                </c:pt>
                <c:pt idx="420">
                  <c:v>12.4895</c:v>
                </c:pt>
                <c:pt idx="421">
                  <c:v>12.4765</c:v>
                </c:pt>
                <c:pt idx="422">
                  <c:v>12.463100000000001</c:v>
                </c:pt>
                <c:pt idx="423">
                  <c:v>12.449400000000001</c:v>
                </c:pt>
                <c:pt idx="424">
                  <c:v>12.4353</c:v>
                </c:pt>
                <c:pt idx="425">
                  <c:v>12.4209</c:v>
                </c:pt>
                <c:pt idx="426">
                  <c:v>12.4062</c:v>
                </c:pt>
                <c:pt idx="427">
                  <c:v>12.3912</c:v>
                </c:pt>
                <c:pt idx="428">
                  <c:v>12.375999999999999</c:v>
                </c:pt>
                <c:pt idx="429">
                  <c:v>12.3605</c:v>
                </c:pt>
                <c:pt idx="430">
                  <c:v>12.344799999999999</c:v>
                </c:pt>
                <c:pt idx="431">
                  <c:v>12.329000000000001</c:v>
                </c:pt>
                <c:pt idx="432">
                  <c:v>12.312900000000001</c:v>
                </c:pt>
                <c:pt idx="433">
                  <c:v>12.2966</c:v>
                </c:pt>
                <c:pt idx="434">
                  <c:v>12.280200000000001</c:v>
                </c:pt>
                <c:pt idx="435">
                  <c:v>12.2637</c:v>
                </c:pt>
                <c:pt idx="436">
                  <c:v>12.2471</c:v>
                </c:pt>
                <c:pt idx="437">
                  <c:v>12.2303</c:v>
                </c:pt>
                <c:pt idx="438">
                  <c:v>12.2134</c:v>
                </c:pt>
                <c:pt idx="439">
                  <c:v>12.1965</c:v>
                </c:pt>
                <c:pt idx="440">
                  <c:v>12.179500000000001</c:v>
                </c:pt>
                <c:pt idx="441">
                  <c:v>12.1624</c:v>
                </c:pt>
                <c:pt idx="442">
                  <c:v>12.145300000000001</c:v>
                </c:pt>
                <c:pt idx="443">
                  <c:v>12.1282</c:v>
                </c:pt>
                <c:pt idx="444">
                  <c:v>12.111000000000001</c:v>
                </c:pt>
                <c:pt idx="445">
                  <c:v>12.0938</c:v>
                </c:pt>
                <c:pt idx="446">
                  <c:v>12.076599999999999</c:v>
                </c:pt>
                <c:pt idx="447">
                  <c:v>12.0594</c:v>
                </c:pt>
                <c:pt idx="448">
                  <c:v>12.042199999999999</c:v>
                </c:pt>
                <c:pt idx="449">
                  <c:v>12.025</c:v>
                </c:pt>
                <c:pt idx="450">
                  <c:v>12.0078</c:v>
                </c:pt>
                <c:pt idx="451">
                  <c:v>11.9907</c:v>
                </c:pt>
                <c:pt idx="452">
                  <c:v>11.973599999999999</c:v>
                </c:pt>
                <c:pt idx="453">
                  <c:v>11.9566</c:v>
                </c:pt>
                <c:pt idx="454">
                  <c:v>11.9396</c:v>
                </c:pt>
                <c:pt idx="455">
                  <c:v>11.922599999999999</c:v>
                </c:pt>
                <c:pt idx="456">
                  <c:v>11.9057</c:v>
                </c:pt>
                <c:pt idx="457">
                  <c:v>11.8889</c:v>
                </c:pt>
                <c:pt idx="458">
                  <c:v>11.8721</c:v>
                </c:pt>
                <c:pt idx="459">
                  <c:v>11.855399999999999</c:v>
                </c:pt>
                <c:pt idx="460">
                  <c:v>11.838800000000001</c:v>
                </c:pt>
                <c:pt idx="461">
                  <c:v>11.8222</c:v>
                </c:pt>
                <c:pt idx="462">
                  <c:v>11.8058</c:v>
                </c:pt>
                <c:pt idx="463">
                  <c:v>11.789400000000001</c:v>
                </c:pt>
                <c:pt idx="464">
                  <c:v>11.773099999999999</c:v>
                </c:pt>
                <c:pt idx="465">
                  <c:v>11.7569</c:v>
                </c:pt>
                <c:pt idx="466">
                  <c:v>11.7408</c:v>
                </c:pt>
                <c:pt idx="467">
                  <c:v>11.7248</c:v>
                </c:pt>
                <c:pt idx="468">
                  <c:v>11.7089</c:v>
                </c:pt>
                <c:pt idx="469">
                  <c:v>11.693099999999999</c:v>
                </c:pt>
                <c:pt idx="470">
                  <c:v>11.6774</c:v>
                </c:pt>
                <c:pt idx="471">
                  <c:v>11.661799999999999</c:v>
                </c:pt>
                <c:pt idx="472">
                  <c:v>11.6464</c:v>
                </c:pt>
                <c:pt idx="473">
                  <c:v>11.631</c:v>
                </c:pt>
                <c:pt idx="474">
                  <c:v>11.6157</c:v>
                </c:pt>
                <c:pt idx="475">
                  <c:v>11.6006</c:v>
                </c:pt>
                <c:pt idx="476">
                  <c:v>11.5855</c:v>
                </c:pt>
                <c:pt idx="477">
                  <c:v>11.570600000000001</c:v>
                </c:pt>
                <c:pt idx="478">
                  <c:v>11.5558</c:v>
                </c:pt>
                <c:pt idx="479">
                  <c:v>11.5411</c:v>
                </c:pt>
                <c:pt idx="480">
                  <c:v>11.5265</c:v>
                </c:pt>
                <c:pt idx="481">
                  <c:v>11.512</c:v>
                </c:pt>
                <c:pt idx="482">
                  <c:v>11.4976</c:v>
                </c:pt>
                <c:pt idx="483">
                  <c:v>11.4834</c:v>
                </c:pt>
                <c:pt idx="484">
                  <c:v>11.4693</c:v>
                </c:pt>
                <c:pt idx="485">
                  <c:v>11.455299999999999</c:v>
                </c:pt>
                <c:pt idx="486">
                  <c:v>11.4414</c:v>
                </c:pt>
                <c:pt idx="487">
                  <c:v>11.4276</c:v>
                </c:pt>
                <c:pt idx="488">
                  <c:v>11.414</c:v>
                </c:pt>
                <c:pt idx="489">
                  <c:v>11.400399999999999</c:v>
                </c:pt>
                <c:pt idx="490">
                  <c:v>11.387</c:v>
                </c:pt>
                <c:pt idx="491">
                  <c:v>11.373699999999999</c:v>
                </c:pt>
                <c:pt idx="492">
                  <c:v>11.3605</c:v>
                </c:pt>
                <c:pt idx="493">
                  <c:v>11.3475</c:v>
                </c:pt>
                <c:pt idx="494">
                  <c:v>11.3345</c:v>
                </c:pt>
                <c:pt idx="495">
                  <c:v>11.3217</c:v>
                </c:pt>
                <c:pt idx="496">
                  <c:v>11.308999999999999</c:v>
                </c:pt>
                <c:pt idx="497">
                  <c:v>11.2964</c:v>
                </c:pt>
                <c:pt idx="498">
                  <c:v>11.283899999999999</c:v>
                </c:pt>
                <c:pt idx="499">
                  <c:v>11.2715</c:v>
                </c:pt>
                <c:pt idx="500">
                  <c:v>11.2593</c:v>
                </c:pt>
                <c:pt idx="501">
                  <c:v>11.2471</c:v>
                </c:pt>
                <c:pt idx="502">
                  <c:v>11.235099999999999</c:v>
                </c:pt>
                <c:pt idx="503">
                  <c:v>11.2232</c:v>
                </c:pt>
                <c:pt idx="504">
                  <c:v>11.211399999999999</c:v>
                </c:pt>
                <c:pt idx="505">
                  <c:v>11.1997</c:v>
                </c:pt>
                <c:pt idx="506">
                  <c:v>11.1881</c:v>
                </c:pt>
                <c:pt idx="507">
                  <c:v>11.176600000000001</c:v>
                </c:pt>
                <c:pt idx="508">
                  <c:v>11.1652</c:v>
                </c:pt>
                <c:pt idx="509">
                  <c:v>11.1539</c:v>
                </c:pt>
                <c:pt idx="510">
                  <c:v>11.142799999999999</c:v>
                </c:pt>
                <c:pt idx="511">
                  <c:v>11.1317</c:v>
                </c:pt>
                <c:pt idx="512">
                  <c:v>11.120799999999999</c:v>
                </c:pt>
                <c:pt idx="513">
                  <c:v>11.1099</c:v>
                </c:pt>
                <c:pt idx="514">
                  <c:v>11.0992</c:v>
                </c:pt>
                <c:pt idx="515">
                  <c:v>11.0885</c:v>
                </c:pt>
                <c:pt idx="516">
                  <c:v>11.077999999999999</c:v>
                </c:pt>
                <c:pt idx="517">
                  <c:v>11.067600000000001</c:v>
                </c:pt>
                <c:pt idx="518">
                  <c:v>11.0572</c:v>
                </c:pt>
                <c:pt idx="519">
                  <c:v>11.047000000000001</c:v>
                </c:pt>
                <c:pt idx="520">
                  <c:v>11.036799999999999</c:v>
                </c:pt>
                <c:pt idx="521">
                  <c:v>11.0268</c:v>
                </c:pt>
                <c:pt idx="522">
                  <c:v>11.0168</c:v>
                </c:pt>
                <c:pt idx="523">
                  <c:v>11.0069</c:v>
                </c:pt>
                <c:pt idx="524">
                  <c:v>10.997199999999999</c:v>
                </c:pt>
                <c:pt idx="525">
                  <c:v>10.987500000000001</c:v>
                </c:pt>
                <c:pt idx="526">
                  <c:v>10.9779</c:v>
                </c:pt>
                <c:pt idx="527">
                  <c:v>10.968400000000001</c:v>
                </c:pt>
                <c:pt idx="528">
                  <c:v>10.959</c:v>
                </c:pt>
                <c:pt idx="529">
                  <c:v>10.9497</c:v>
                </c:pt>
                <c:pt idx="530">
                  <c:v>10.9404</c:v>
                </c:pt>
                <c:pt idx="531">
                  <c:v>10.9313</c:v>
                </c:pt>
                <c:pt idx="532">
                  <c:v>10.9222</c:v>
                </c:pt>
                <c:pt idx="533">
                  <c:v>10.9132</c:v>
                </c:pt>
                <c:pt idx="534">
                  <c:v>10.904299999999999</c:v>
                </c:pt>
                <c:pt idx="535">
                  <c:v>10.8955</c:v>
                </c:pt>
                <c:pt idx="536">
                  <c:v>10.886799999999999</c:v>
                </c:pt>
                <c:pt idx="537">
                  <c:v>10.8781</c:v>
                </c:pt>
                <c:pt idx="538">
                  <c:v>10.8695</c:v>
                </c:pt>
                <c:pt idx="539">
                  <c:v>10.861000000000001</c:v>
                </c:pt>
                <c:pt idx="540">
                  <c:v>10.852600000000001</c:v>
                </c:pt>
                <c:pt idx="541">
                  <c:v>10.844200000000001</c:v>
                </c:pt>
                <c:pt idx="542">
                  <c:v>10.836</c:v>
                </c:pt>
                <c:pt idx="543">
                  <c:v>10.8278</c:v>
                </c:pt>
                <c:pt idx="544">
                  <c:v>10.819599999999999</c:v>
                </c:pt>
                <c:pt idx="545">
                  <c:v>10.8116</c:v>
                </c:pt>
                <c:pt idx="546">
                  <c:v>10.803599999999999</c:v>
                </c:pt>
                <c:pt idx="547">
                  <c:v>10.7957</c:v>
                </c:pt>
                <c:pt idx="548">
                  <c:v>10.787800000000001</c:v>
                </c:pt>
                <c:pt idx="549">
                  <c:v>10.78</c:v>
                </c:pt>
                <c:pt idx="550">
                  <c:v>10.7723</c:v>
                </c:pt>
                <c:pt idx="551">
                  <c:v>10.764699999999999</c:v>
                </c:pt>
                <c:pt idx="552">
                  <c:v>10.757099999999999</c:v>
                </c:pt>
                <c:pt idx="553">
                  <c:v>10.749599999999999</c:v>
                </c:pt>
                <c:pt idx="554">
                  <c:v>10.742100000000001</c:v>
                </c:pt>
                <c:pt idx="555">
                  <c:v>10.7347</c:v>
                </c:pt>
                <c:pt idx="556">
                  <c:v>10.727399999999999</c:v>
                </c:pt>
                <c:pt idx="557">
                  <c:v>10.7201</c:v>
                </c:pt>
                <c:pt idx="558">
                  <c:v>10.712899999999999</c:v>
                </c:pt>
                <c:pt idx="559">
                  <c:v>10.7058</c:v>
                </c:pt>
                <c:pt idx="560">
                  <c:v>10.698700000000001</c:v>
                </c:pt>
                <c:pt idx="561">
                  <c:v>10.691700000000001</c:v>
                </c:pt>
                <c:pt idx="562">
                  <c:v>10.684699999999999</c:v>
                </c:pt>
                <c:pt idx="563">
                  <c:v>10.6778</c:v>
                </c:pt>
                <c:pt idx="564">
                  <c:v>10.6709</c:v>
                </c:pt>
                <c:pt idx="565">
                  <c:v>10.664099999999999</c:v>
                </c:pt>
                <c:pt idx="566">
                  <c:v>10.657299999999999</c:v>
                </c:pt>
                <c:pt idx="567">
                  <c:v>10.650600000000001</c:v>
                </c:pt>
                <c:pt idx="568">
                  <c:v>10.6439</c:v>
                </c:pt>
                <c:pt idx="569">
                  <c:v>10.6373</c:v>
                </c:pt>
                <c:pt idx="570">
                  <c:v>10.630800000000001</c:v>
                </c:pt>
                <c:pt idx="571">
                  <c:v>10.6243</c:v>
                </c:pt>
                <c:pt idx="572">
                  <c:v>10.617800000000001</c:v>
                </c:pt>
                <c:pt idx="573">
                  <c:v>10.6114</c:v>
                </c:pt>
                <c:pt idx="574">
                  <c:v>10.605</c:v>
                </c:pt>
                <c:pt idx="575">
                  <c:v>10.598699999999999</c:v>
                </c:pt>
                <c:pt idx="576">
                  <c:v>10.5924</c:v>
                </c:pt>
                <c:pt idx="577">
                  <c:v>10.5862</c:v>
                </c:pt>
                <c:pt idx="578">
                  <c:v>10.58</c:v>
                </c:pt>
                <c:pt idx="579">
                  <c:v>10.5739</c:v>
                </c:pt>
                <c:pt idx="580">
                  <c:v>10.5678</c:v>
                </c:pt>
                <c:pt idx="581">
                  <c:v>10.5617</c:v>
                </c:pt>
                <c:pt idx="582">
                  <c:v>10.5557</c:v>
                </c:pt>
                <c:pt idx="583">
                  <c:v>10.5497</c:v>
                </c:pt>
                <c:pt idx="584">
                  <c:v>10.543799999999999</c:v>
                </c:pt>
                <c:pt idx="585">
                  <c:v>10.5379</c:v>
                </c:pt>
                <c:pt idx="586">
                  <c:v>10.532</c:v>
                </c:pt>
                <c:pt idx="587">
                  <c:v>10.526199999999999</c:v>
                </c:pt>
                <c:pt idx="588">
                  <c:v>10.5204</c:v>
                </c:pt>
                <c:pt idx="589">
                  <c:v>10.5146</c:v>
                </c:pt>
                <c:pt idx="590">
                  <c:v>10.508900000000001</c:v>
                </c:pt>
                <c:pt idx="591">
                  <c:v>10.503299999999999</c:v>
                </c:pt>
                <c:pt idx="592">
                  <c:v>10.4976</c:v>
                </c:pt>
                <c:pt idx="593">
                  <c:v>10.492000000000001</c:v>
                </c:pt>
                <c:pt idx="594">
                  <c:v>10.4864</c:v>
                </c:pt>
                <c:pt idx="595">
                  <c:v>10.4809</c:v>
                </c:pt>
                <c:pt idx="596">
                  <c:v>10.4754</c:v>
                </c:pt>
                <c:pt idx="597">
                  <c:v>10.469900000000001</c:v>
                </c:pt>
                <c:pt idx="598">
                  <c:v>10.464399999999999</c:v>
                </c:pt>
                <c:pt idx="599">
                  <c:v>10.459</c:v>
                </c:pt>
                <c:pt idx="600">
                  <c:v>10.4536</c:v>
                </c:pt>
                <c:pt idx="601">
                  <c:v>10.4483</c:v>
                </c:pt>
                <c:pt idx="602">
                  <c:v>10.443</c:v>
                </c:pt>
                <c:pt idx="603">
                  <c:v>10.4377</c:v>
                </c:pt>
                <c:pt idx="604">
                  <c:v>10.432399999999999</c:v>
                </c:pt>
                <c:pt idx="605">
                  <c:v>10.427099999999999</c:v>
                </c:pt>
                <c:pt idx="606">
                  <c:v>10.421900000000001</c:v>
                </c:pt>
                <c:pt idx="607">
                  <c:v>10.416700000000001</c:v>
                </c:pt>
                <c:pt idx="608">
                  <c:v>10.4116</c:v>
                </c:pt>
                <c:pt idx="609">
                  <c:v>10.4064</c:v>
                </c:pt>
                <c:pt idx="610">
                  <c:v>10.401300000000001</c:v>
                </c:pt>
                <c:pt idx="611">
                  <c:v>10.3962</c:v>
                </c:pt>
                <c:pt idx="612">
                  <c:v>10.3912</c:v>
                </c:pt>
                <c:pt idx="613">
                  <c:v>10.386100000000001</c:v>
                </c:pt>
                <c:pt idx="614">
                  <c:v>10.3811</c:v>
                </c:pt>
                <c:pt idx="615">
                  <c:v>10.376099999999999</c:v>
                </c:pt>
                <c:pt idx="616">
                  <c:v>10.3711</c:v>
                </c:pt>
                <c:pt idx="617">
                  <c:v>10.366199999999999</c:v>
                </c:pt>
                <c:pt idx="618">
                  <c:v>10.3613</c:v>
                </c:pt>
                <c:pt idx="619">
                  <c:v>10.356400000000001</c:v>
                </c:pt>
                <c:pt idx="620">
                  <c:v>10.3515</c:v>
                </c:pt>
                <c:pt idx="621">
                  <c:v>10.3466</c:v>
                </c:pt>
                <c:pt idx="622">
                  <c:v>10.341799999999999</c:v>
                </c:pt>
                <c:pt idx="623">
                  <c:v>10.3369</c:v>
                </c:pt>
                <c:pt idx="624">
                  <c:v>10.332100000000001</c:v>
                </c:pt>
                <c:pt idx="625">
                  <c:v>10.327299999999999</c:v>
                </c:pt>
                <c:pt idx="626">
                  <c:v>10.3226</c:v>
                </c:pt>
                <c:pt idx="627">
                  <c:v>10.3178</c:v>
                </c:pt>
                <c:pt idx="628">
                  <c:v>10.3131</c:v>
                </c:pt>
                <c:pt idx="629">
                  <c:v>10.308400000000001</c:v>
                </c:pt>
                <c:pt idx="630">
                  <c:v>10.303699999999999</c:v>
                </c:pt>
                <c:pt idx="631">
                  <c:v>10.298999999999999</c:v>
                </c:pt>
                <c:pt idx="632">
                  <c:v>10.2943</c:v>
                </c:pt>
                <c:pt idx="633">
                  <c:v>10.2896</c:v>
                </c:pt>
                <c:pt idx="634">
                  <c:v>10.285</c:v>
                </c:pt>
                <c:pt idx="635">
                  <c:v>10.2804</c:v>
                </c:pt>
                <c:pt idx="636">
                  <c:v>10.2758</c:v>
                </c:pt>
                <c:pt idx="637">
                  <c:v>10.2712</c:v>
                </c:pt>
                <c:pt idx="638">
                  <c:v>10.2666</c:v>
                </c:pt>
                <c:pt idx="639">
                  <c:v>10.2621</c:v>
                </c:pt>
                <c:pt idx="640">
                  <c:v>10.2575</c:v>
                </c:pt>
                <c:pt idx="641">
                  <c:v>10.253</c:v>
                </c:pt>
                <c:pt idx="642">
                  <c:v>10.2484</c:v>
                </c:pt>
                <c:pt idx="643">
                  <c:v>10.2439</c:v>
                </c:pt>
                <c:pt idx="644">
                  <c:v>10.2394</c:v>
                </c:pt>
                <c:pt idx="645">
                  <c:v>10.2349</c:v>
                </c:pt>
                <c:pt idx="646">
                  <c:v>10.230499999999999</c:v>
                </c:pt>
                <c:pt idx="647">
                  <c:v>10.226000000000001</c:v>
                </c:pt>
                <c:pt idx="648">
                  <c:v>10.2216</c:v>
                </c:pt>
                <c:pt idx="649">
                  <c:v>10.2171</c:v>
                </c:pt>
                <c:pt idx="650">
                  <c:v>10.2127</c:v>
                </c:pt>
                <c:pt idx="651">
                  <c:v>10.208299999999999</c:v>
                </c:pt>
                <c:pt idx="652">
                  <c:v>10.203900000000001</c:v>
                </c:pt>
                <c:pt idx="653">
                  <c:v>10.1995</c:v>
                </c:pt>
                <c:pt idx="654">
                  <c:v>10.1951</c:v>
                </c:pt>
                <c:pt idx="655">
                  <c:v>10.1907</c:v>
                </c:pt>
                <c:pt idx="656">
                  <c:v>10.186299999999999</c:v>
                </c:pt>
                <c:pt idx="657">
                  <c:v>10.182</c:v>
                </c:pt>
                <c:pt idx="658">
                  <c:v>10.1776</c:v>
                </c:pt>
                <c:pt idx="659">
                  <c:v>10.173299999999999</c:v>
                </c:pt>
                <c:pt idx="660">
                  <c:v>10.168900000000001</c:v>
                </c:pt>
                <c:pt idx="661">
                  <c:v>10.1646</c:v>
                </c:pt>
                <c:pt idx="662">
                  <c:v>10.160299999999999</c:v>
                </c:pt>
                <c:pt idx="663">
                  <c:v>10.156000000000001</c:v>
                </c:pt>
                <c:pt idx="664">
                  <c:v>10.1517</c:v>
                </c:pt>
                <c:pt idx="665">
                  <c:v>10.147399999999999</c:v>
                </c:pt>
                <c:pt idx="666">
                  <c:v>10.1431</c:v>
                </c:pt>
                <c:pt idx="667">
                  <c:v>10.1388</c:v>
                </c:pt>
                <c:pt idx="668">
                  <c:v>10.134499999999999</c:v>
                </c:pt>
                <c:pt idx="669">
                  <c:v>10.1303</c:v>
                </c:pt>
                <c:pt idx="670">
                  <c:v>10.125999999999999</c:v>
                </c:pt>
                <c:pt idx="671">
                  <c:v>10.1218</c:v>
                </c:pt>
                <c:pt idx="672">
                  <c:v>10.1175</c:v>
                </c:pt>
                <c:pt idx="673">
                  <c:v>10.113300000000001</c:v>
                </c:pt>
                <c:pt idx="674">
                  <c:v>10.109</c:v>
                </c:pt>
                <c:pt idx="675">
                  <c:v>10.104799999999999</c:v>
                </c:pt>
                <c:pt idx="676">
                  <c:v>10.1006</c:v>
                </c:pt>
                <c:pt idx="677">
                  <c:v>10.096299999999999</c:v>
                </c:pt>
                <c:pt idx="678">
                  <c:v>10.0921</c:v>
                </c:pt>
                <c:pt idx="679">
                  <c:v>10.087899999999999</c:v>
                </c:pt>
                <c:pt idx="680">
                  <c:v>10.0837</c:v>
                </c:pt>
                <c:pt idx="681">
                  <c:v>10.079499999999999</c:v>
                </c:pt>
                <c:pt idx="682">
                  <c:v>10.0753</c:v>
                </c:pt>
                <c:pt idx="683">
                  <c:v>10.071099999999999</c:v>
                </c:pt>
                <c:pt idx="684">
                  <c:v>10.0669</c:v>
                </c:pt>
                <c:pt idx="685">
                  <c:v>10.0627</c:v>
                </c:pt>
                <c:pt idx="686">
                  <c:v>10.0585</c:v>
                </c:pt>
                <c:pt idx="687">
                  <c:v>10.0543</c:v>
                </c:pt>
                <c:pt idx="688">
                  <c:v>10.0501</c:v>
                </c:pt>
                <c:pt idx="689">
                  <c:v>10.0459</c:v>
                </c:pt>
                <c:pt idx="690">
                  <c:v>10.041700000000001</c:v>
                </c:pt>
                <c:pt idx="691">
                  <c:v>10.037599999999999</c:v>
                </c:pt>
                <c:pt idx="692">
                  <c:v>10.0334</c:v>
                </c:pt>
                <c:pt idx="693">
                  <c:v>10.029199999999999</c:v>
                </c:pt>
                <c:pt idx="694">
                  <c:v>10.025</c:v>
                </c:pt>
                <c:pt idx="695">
                  <c:v>10.020899999999999</c:v>
                </c:pt>
                <c:pt idx="696">
                  <c:v>10.0167</c:v>
                </c:pt>
                <c:pt idx="697">
                  <c:v>10.012499999999999</c:v>
                </c:pt>
                <c:pt idx="698">
                  <c:v>10.0083</c:v>
                </c:pt>
                <c:pt idx="699">
                  <c:v>10.004200000000001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E-58AB-4C9B-8447-B977925FEC1E}"/>
            </c:ext>
          </c:extLst>
        </c:ser>
        <c:ser>
          <c:idx val="111"/>
          <c:order val="111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Sheet1!$A$112:$ZY$112</c:f>
              <c:numCache>
                <c:formatCode>General</c:formatCode>
                <c:ptCount val="701"/>
                <c:pt idx="0">
                  <c:v>30</c:v>
                </c:pt>
                <c:pt idx="1">
                  <c:v>29.995799999999999</c:v>
                </c:pt>
                <c:pt idx="2">
                  <c:v>29.991499999999998</c:v>
                </c:pt>
                <c:pt idx="3">
                  <c:v>29.987300000000001</c:v>
                </c:pt>
                <c:pt idx="4">
                  <c:v>29.983000000000001</c:v>
                </c:pt>
                <c:pt idx="5">
                  <c:v>29.9788</c:v>
                </c:pt>
                <c:pt idx="6">
                  <c:v>29.974599999999999</c:v>
                </c:pt>
                <c:pt idx="7">
                  <c:v>29.970300000000002</c:v>
                </c:pt>
                <c:pt idx="8">
                  <c:v>29.966100000000001</c:v>
                </c:pt>
                <c:pt idx="9">
                  <c:v>29.9618</c:v>
                </c:pt>
                <c:pt idx="10">
                  <c:v>29.957599999999999</c:v>
                </c:pt>
                <c:pt idx="11">
                  <c:v>29.953399999999998</c:v>
                </c:pt>
                <c:pt idx="12">
                  <c:v>29.949100000000001</c:v>
                </c:pt>
                <c:pt idx="13">
                  <c:v>29.944900000000001</c:v>
                </c:pt>
                <c:pt idx="14">
                  <c:v>29.9406</c:v>
                </c:pt>
                <c:pt idx="15">
                  <c:v>29.936399999999999</c:v>
                </c:pt>
                <c:pt idx="16">
                  <c:v>29.932099999999998</c:v>
                </c:pt>
                <c:pt idx="17">
                  <c:v>29.927900000000001</c:v>
                </c:pt>
                <c:pt idx="18">
                  <c:v>29.9236</c:v>
                </c:pt>
                <c:pt idx="19">
                  <c:v>29.9193</c:v>
                </c:pt>
                <c:pt idx="20">
                  <c:v>29.915099999999999</c:v>
                </c:pt>
                <c:pt idx="21">
                  <c:v>29.910799999999998</c:v>
                </c:pt>
                <c:pt idx="22">
                  <c:v>29.906500000000001</c:v>
                </c:pt>
                <c:pt idx="23">
                  <c:v>29.902200000000001</c:v>
                </c:pt>
                <c:pt idx="24">
                  <c:v>29.898</c:v>
                </c:pt>
                <c:pt idx="25">
                  <c:v>29.893699999999999</c:v>
                </c:pt>
                <c:pt idx="26">
                  <c:v>29.889399999999998</c:v>
                </c:pt>
                <c:pt idx="27">
                  <c:v>29.885100000000001</c:v>
                </c:pt>
                <c:pt idx="28">
                  <c:v>29.880800000000001</c:v>
                </c:pt>
                <c:pt idx="29">
                  <c:v>29.8765</c:v>
                </c:pt>
                <c:pt idx="30">
                  <c:v>29.872199999999999</c:v>
                </c:pt>
                <c:pt idx="31">
                  <c:v>29.867899999999999</c:v>
                </c:pt>
                <c:pt idx="32">
                  <c:v>29.863600000000002</c:v>
                </c:pt>
                <c:pt idx="33">
                  <c:v>29.859200000000001</c:v>
                </c:pt>
                <c:pt idx="34">
                  <c:v>29.854900000000001</c:v>
                </c:pt>
                <c:pt idx="35">
                  <c:v>29.8506</c:v>
                </c:pt>
                <c:pt idx="36">
                  <c:v>29.8462</c:v>
                </c:pt>
                <c:pt idx="37">
                  <c:v>29.841899999999999</c:v>
                </c:pt>
                <c:pt idx="38">
                  <c:v>29.837499999999999</c:v>
                </c:pt>
                <c:pt idx="39">
                  <c:v>29.833200000000001</c:v>
                </c:pt>
                <c:pt idx="40">
                  <c:v>29.828800000000001</c:v>
                </c:pt>
                <c:pt idx="41">
                  <c:v>29.824400000000001</c:v>
                </c:pt>
                <c:pt idx="42">
                  <c:v>29.82</c:v>
                </c:pt>
                <c:pt idx="43">
                  <c:v>29.8156</c:v>
                </c:pt>
                <c:pt idx="44">
                  <c:v>29.811199999999999</c:v>
                </c:pt>
                <c:pt idx="45">
                  <c:v>29.806799999999999</c:v>
                </c:pt>
                <c:pt idx="46">
                  <c:v>29.802399999999999</c:v>
                </c:pt>
                <c:pt idx="47">
                  <c:v>29.797999999999998</c:v>
                </c:pt>
                <c:pt idx="48">
                  <c:v>29.793600000000001</c:v>
                </c:pt>
                <c:pt idx="49">
                  <c:v>29.789100000000001</c:v>
                </c:pt>
                <c:pt idx="50">
                  <c:v>29.784700000000001</c:v>
                </c:pt>
                <c:pt idx="51">
                  <c:v>29.780200000000001</c:v>
                </c:pt>
                <c:pt idx="52">
                  <c:v>29.775700000000001</c:v>
                </c:pt>
                <c:pt idx="53">
                  <c:v>29.7712</c:v>
                </c:pt>
                <c:pt idx="54">
                  <c:v>29.7667</c:v>
                </c:pt>
                <c:pt idx="55">
                  <c:v>29.7622</c:v>
                </c:pt>
                <c:pt idx="56">
                  <c:v>29.7577</c:v>
                </c:pt>
                <c:pt idx="57">
                  <c:v>29.7532</c:v>
                </c:pt>
                <c:pt idx="58">
                  <c:v>29.7486</c:v>
                </c:pt>
                <c:pt idx="59">
                  <c:v>29.7441</c:v>
                </c:pt>
                <c:pt idx="60">
                  <c:v>29.7395</c:v>
                </c:pt>
                <c:pt idx="61">
                  <c:v>29.7349</c:v>
                </c:pt>
                <c:pt idx="62">
                  <c:v>29.7303</c:v>
                </c:pt>
                <c:pt idx="63">
                  <c:v>29.7257</c:v>
                </c:pt>
                <c:pt idx="64">
                  <c:v>29.7211</c:v>
                </c:pt>
                <c:pt idx="65">
                  <c:v>29.7165</c:v>
                </c:pt>
                <c:pt idx="66">
                  <c:v>29.7118</c:v>
                </c:pt>
                <c:pt idx="67">
                  <c:v>29.7072</c:v>
                </c:pt>
                <c:pt idx="68">
                  <c:v>29.702500000000001</c:v>
                </c:pt>
                <c:pt idx="69">
                  <c:v>29.697800000000001</c:v>
                </c:pt>
                <c:pt idx="70">
                  <c:v>29.693100000000001</c:v>
                </c:pt>
                <c:pt idx="71">
                  <c:v>29.688400000000001</c:v>
                </c:pt>
                <c:pt idx="72">
                  <c:v>29.683599999999998</c:v>
                </c:pt>
                <c:pt idx="73">
                  <c:v>29.678899999999999</c:v>
                </c:pt>
                <c:pt idx="74">
                  <c:v>29.674099999999999</c:v>
                </c:pt>
                <c:pt idx="75">
                  <c:v>29.6693</c:v>
                </c:pt>
                <c:pt idx="76">
                  <c:v>29.6645</c:v>
                </c:pt>
                <c:pt idx="77">
                  <c:v>29.659700000000001</c:v>
                </c:pt>
                <c:pt idx="78">
                  <c:v>29.654800000000002</c:v>
                </c:pt>
                <c:pt idx="79">
                  <c:v>29.649899999999999</c:v>
                </c:pt>
                <c:pt idx="80">
                  <c:v>29.645099999999999</c:v>
                </c:pt>
                <c:pt idx="81">
                  <c:v>29.6402</c:v>
                </c:pt>
                <c:pt idx="82">
                  <c:v>29.635200000000001</c:v>
                </c:pt>
                <c:pt idx="83">
                  <c:v>29.630299999999998</c:v>
                </c:pt>
                <c:pt idx="84">
                  <c:v>29.625299999999999</c:v>
                </c:pt>
                <c:pt idx="85">
                  <c:v>29.6203</c:v>
                </c:pt>
                <c:pt idx="86">
                  <c:v>29.615300000000001</c:v>
                </c:pt>
                <c:pt idx="87">
                  <c:v>29.610299999999999</c:v>
                </c:pt>
                <c:pt idx="88">
                  <c:v>29.6052</c:v>
                </c:pt>
                <c:pt idx="89">
                  <c:v>29.600100000000001</c:v>
                </c:pt>
                <c:pt idx="90">
                  <c:v>29.594999999999999</c:v>
                </c:pt>
                <c:pt idx="91">
                  <c:v>29.5899</c:v>
                </c:pt>
                <c:pt idx="92">
                  <c:v>29.584800000000001</c:v>
                </c:pt>
                <c:pt idx="93">
                  <c:v>29.579599999999999</c:v>
                </c:pt>
                <c:pt idx="94">
                  <c:v>29.574400000000001</c:v>
                </c:pt>
                <c:pt idx="95">
                  <c:v>29.569199999999999</c:v>
                </c:pt>
                <c:pt idx="96">
                  <c:v>29.5639</c:v>
                </c:pt>
                <c:pt idx="97">
                  <c:v>29.558599999999998</c:v>
                </c:pt>
                <c:pt idx="98">
                  <c:v>29.5533</c:v>
                </c:pt>
                <c:pt idx="99">
                  <c:v>29.547999999999998</c:v>
                </c:pt>
                <c:pt idx="100">
                  <c:v>29.5426</c:v>
                </c:pt>
                <c:pt idx="101">
                  <c:v>29.537199999999999</c:v>
                </c:pt>
                <c:pt idx="102">
                  <c:v>29.5318</c:v>
                </c:pt>
                <c:pt idx="103">
                  <c:v>29.526299999999999</c:v>
                </c:pt>
                <c:pt idx="104">
                  <c:v>29.520800000000001</c:v>
                </c:pt>
                <c:pt idx="105">
                  <c:v>29.5153</c:v>
                </c:pt>
                <c:pt idx="106">
                  <c:v>29.509799999999998</c:v>
                </c:pt>
                <c:pt idx="107">
                  <c:v>29.504200000000001</c:v>
                </c:pt>
                <c:pt idx="108">
                  <c:v>29.4986</c:v>
                </c:pt>
                <c:pt idx="109">
                  <c:v>29.492899999999999</c:v>
                </c:pt>
                <c:pt idx="110">
                  <c:v>29.487200000000001</c:v>
                </c:pt>
                <c:pt idx="111">
                  <c:v>29.4815</c:v>
                </c:pt>
                <c:pt idx="112">
                  <c:v>29.4758</c:v>
                </c:pt>
                <c:pt idx="113">
                  <c:v>29.47</c:v>
                </c:pt>
                <c:pt idx="114">
                  <c:v>29.464200000000002</c:v>
                </c:pt>
                <c:pt idx="115">
                  <c:v>29.458300000000001</c:v>
                </c:pt>
                <c:pt idx="116">
                  <c:v>29.452400000000001</c:v>
                </c:pt>
                <c:pt idx="117">
                  <c:v>29.4465</c:v>
                </c:pt>
                <c:pt idx="118">
                  <c:v>29.4405</c:v>
                </c:pt>
                <c:pt idx="119">
                  <c:v>29.4345</c:v>
                </c:pt>
                <c:pt idx="120">
                  <c:v>29.4284</c:v>
                </c:pt>
                <c:pt idx="121">
                  <c:v>29.4223</c:v>
                </c:pt>
                <c:pt idx="122">
                  <c:v>29.4161</c:v>
                </c:pt>
                <c:pt idx="123">
                  <c:v>29.41</c:v>
                </c:pt>
                <c:pt idx="124">
                  <c:v>29.403700000000001</c:v>
                </c:pt>
                <c:pt idx="125">
                  <c:v>29.397500000000001</c:v>
                </c:pt>
                <c:pt idx="126">
                  <c:v>29.391100000000002</c:v>
                </c:pt>
                <c:pt idx="127">
                  <c:v>29.384799999999998</c:v>
                </c:pt>
                <c:pt idx="128">
                  <c:v>29.378399999999999</c:v>
                </c:pt>
                <c:pt idx="129">
                  <c:v>29.3719</c:v>
                </c:pt>
                <c:pt idx="130">
                  <c:v>29.365400000000001</c:v>
                </c:pt>
                <c:pt idx="131">
                  <c:v>29.358799999999999</c:v>
                </c:pt>
                <c:pt idx="132">
                  <c:v>29.3522</c:v>
                </c:pt>
                <c:pt idx="133">
                  <c:v>29.345600000000001</c:v>
                </c:pt>
                <c:pt idx="134">
                  <c:v>29.338899999999999</c:v>
                </c:pt>
                <c:pt idx="135">
                  <c:v>29.332100000000001</c:v>
                </c:pt>
                <c:pt idx="136">
                  <c:v>29.325299999999999</c:v>
                </c:pt>
                <c:pt idx="137">
                  <c:v>29.3184</c:v>
                </c:pt>
                <c:pt idx="138">
                  <c:v>29.311499999999999</c:v>
                </c:pt>
                <c:pt idx="139">
                  <c:v>29.304500000000001</c:v>
                </c:pt>
                <c:pt idx="140">
                  <c:v>29.297499999999999</c:v>
                </c:pt>
                <c:pt idx="141">
                  <c:v>29.290400000000002</c:v>
                </c:pt>
                <c:pt idx="142">
                  <c:v>29.283300000000001</c:v>
                </c:pt>
                <c:pt idx="143">
                  <c:v>29.2761</c:v>
                </c:pt>
                <c:pt idx="144">
                  <c:v>29.268799999999999</c:v>
                </c:pt>
                <c:pt idx="145">
                  <c:v>29.261500000000002</c:v>
                </c:pt>
                <c:pt idx="146">
                  <c:v>29.254100000000001</c:v>
                </c:pt>
                <c:pt idx="147">
                  <c:v>29.246700000000001</c:v>
                </c:pt>
                <c:pt idx="148">
                  <c:v>29.2392</c:v>
                </c:pt>
                <c:pt idx="149">
                  <c:v>29.2316</c:v>
                </c:pt>
                <c:pt idx="150">
                  <c:v>29.224</c:v>
                </c:pt>
                <c:pt idx="151">
                  <c:v>29.2163</c:v>
                </c:pt>
                <c:pt idx="152">
                  <c:v>29.208500000000001</c:v>
                </c:pt>
                <c:pt idx="153">
                  <c:v>29.200600000000001</c:v>
                </c:pt>
                <c:pt idx="154">
                  <c:v>29.192699999999999</c:v>
                </c:pt>
                <c:pt idx="155">
                  <c:v>29.184799999999999</c:v>
                </c:pt>
                <c:pt idx="156">
                  <c:v>29.1767</c:v>
                </c:pt>
                <c:pt idx="157">
                  <c:v>29.168600000000001</c:v>
                </c:pt>
                <c:pt idx="158">
                  <c:v>29.160399999999999</c:v>
                </c:pt>
                <c:pt idx="159">
                  <c:v>29.152200000000001</c:v>
                </c:pt>
                <c:pt idx="160">
                  <c:v>29.143799999999999</c:v>
                </c:pt>
                <c:pt idx="161">
                  <c:v>29.135400000000001</c:v>
                </c:pt>
                <c:pt idx="162">
                  <c:v>29.126899999999999</c:v>
                </c:pt>
                <c:pt idx="163">
                  <c:v>29.118400000000001</c:v>
                </c:pt>
                <c:pt idx="164">
                  <c:v>29.1097</c:v>
                </c:pt>
                <c:pt idx="165">
                  <c:v>29.100999999999999</c:v>
                </c:pt>
                <c:pt idx="166">
                  <c:v>29.092199999999998</c:v>
                </c:pt>
                <c:pt idx="167">
                  <c:v>29.083300000000001</c:v>
                </c:pt>
                <c:pt idx="168">
                  <c:v>29.074300000000001</c:v>
                </c:pt>
                <c:pt idx="169">
                  <c:v>29.065300000000001</c:v>
                </c:pt>
                <c:pt idx="170">
                  <c:v>29.0562</c:v>
                </c:pt>
                <c:pt idx="171">
                  <c:v>29.046900000000001</c:v>
                </c:pt>
                <c:pt idx="172">
                  <c:v>29.037600000000001</c:v>
                </c:pt>
                <c:pt idx="173">
                  <c:v>29.028300000000002</c:v>
                </c:pt>
                <c:pt idx="174">
                  <c:v>29.018799999999999</c:v>
                </c:pt>
                <c:pt idx="175">
                  <c:v>29.0092</c:v>
                </c:pt>
                <c:pt idx="176">
                  <c:v>28.999500000000001</c:v>
                </c:pt>
                <c:pt idx="177">
                  <c:v>28.989799999999999</c:v>
                </c:pt>
                <c:pt idx="178">
                  <c:v>28.98</c:v>
                </c:pt>
                <c:pt idx="179">
                  <c:v>28.97</c:v>
                </c:pt>
                <c:pt idx="180">
                  <c:v>28.96</c:v>
                </c:pt>
                <c:pt idx="181">
                  <c:v>28.9499</c:v>
                </c:pt>
                <c:pt idx="182">
                  <c:v>28.939699999999998</c:v>
                </c:pt>
                <c:pt idx="183">
                  <c:v>28.929300000000001</c:v>
                </c:pt>
                <c:pt idx="184">
                  <c:v>28.918900000000001</c:v>
                </c:pt>
                <c:pt idx="185">
                  <c:v>28.9084</c:v>
                </c:pt>
                <c:pt idx="186">
                  <c:v>28.8978</c:v>
                </c:pt>
                <c:pt idx="187">
                  <c:v>28.8871</c:v>
                </c:pt>
                <c:pt idx="188">
                  <c:v>28.876300000000001</c:v>
                </c:pt>
                <c:pt idx="189">
                  <c:v>28.865400000000001</c:v>
                </c:pt>
                <c:pt idx="190">
                  <c:v>28.854299999999999</c:v>
                </c:pt>
                <c:pt idx="191">
                  <c:v>28.8432</c:v>
                </c:pt>
                <c:pt idx="192">
                  <c:v>28.832000000000001</c:v>
                </c:pt>
                <c:pt idx="193">
                  <c:v>28.820699999999999</c:v>
                </c:pt>
                <c:pt idx="194">
                  <c:v>28.809200000000001</c:v>
                </c:pt>
                <c:pt idx="195">
                  <c:v>28.797699999999999</c:v>
                </c:pt>
                <c:pt idx="196">
                  <c:v>28.786000000000001</c:v>
                </c:pt>
                <c:pt idx="197">
                  <c:v>28.7743</c:v>
                </c:pt>
                <c:pt idx="198">
                  <c:v>28.7624</c:v>
                </c:pt>
                <c:pt idx="199">
                  <c:v>28.750399999999999</c:v>
                </c:pt>
                <c:pt idx="200">
                  <c:v>28.738299999999999</c:v>
                </c:pt>
                <c:pt idx="201">
                  <c:v>28.726099999999999</c:v>
                </c:pt>
                <c:pt idx="202">
                  <c:v>28.713799999999999</c:v>
                </c:pt>
                <c:pt idx="203">
                  <c:v>28.7014</c:v>
                </c:pt>
                <c:pt idx="204">
                  <c:v>28.688800000000001</c:v>
                </c:pt>
                <c:pt idx="205">
                  <c:v>28.676200000000001</c:v>
                </c:pt>
                <c:pt idx="206">
                  <c:v>28.663399999999999</c:v>
                </c:pt>
                <c:pt idx="207">
                  <c:v>28.650500000000001</c:v>
                </c:pt>
                <c:pt idx="208">
                  <c:v>28.637499999999999</c:v>
                </c:pt>
                <c:pt idx="209">
                  <c:v>28.624400000000001</c:v>
                </c:pt>
                <c:pt idx="210">
                  <c:v>28.6112</c:v>
                </c:pt>
                <c:pt idx="211">
                  <c:v>28.597799999999999</c:v>
                </c:pt>
                <c:pt idx="212">
                  <c:v>28.584399999999999</c:v>
                </c:pt>
                <c:pt idx="213">
                  <c:v>28.570799999999998</c:v>
                </c:pt>
                <c:pt idx="214">
                  <c:v>28.557099999999998</c:v>
                </c:pt>
                <c:pt idx="215">
                  <c:v>28.543299999999999</c:v>
                </c:pt>
                <c:pt idx="216">
                  <c:v>28.529399999999999</c:v>
                </c:pt>
                <c:pt idx="217">
                  <c:v>28.5154</c:v>
                </c:pt>
                <c:pt idx="218">
                  <c:v>28.501200000000001</c:v>
                </c:pt>
                <c:pt idx="219">
                  <c:v>28.486999999999998</c:v>
                </c:pt>
                <c:pt idx="220">
                  <c:v>28.4726</c:v>
                </c:pt>
                <c:pt idx="221">
                  <c:v>28.458100000000002</c:v>
                </c:pt>
                <c:pt idx="222">
                  <c:v>28.4435</c:v>
                </c:pt>
                <c:pt idx="223">
                  <c:v>28.428799999999999</c:v>
                </c:pt>
                <c:pt idx="224">
                  <c:v>28.414000000000001</c:v>
                </c:pt>
                <c:pt idx="225">
                  <c:v>28.399100000000001</c:v>
                </c:pt>
                <c:pt idx="226">
                  <c:v>28.384</c:v>
                </c:pt>
                <c:pt idx="227">
                  <c:v>28.3689</c:v>
                </c:pt>
                <c:pt idx="228">
                  <c:v>28.3537</c:v>
                </c:pt>
                <c:pt idx="229">
                  <c:v>28.3383</c:v>
                </c:pt>
                <c:pt idx="230">
                  <c:v>28.322800000000001</c:v>
                </c:pt>
                <c:pt idx="231">
                  <c:v>28.307300000000001</c:v>
                </c:pt>
                <c:pt idx="232">
                  <c:v>28.291599999999999</c:v>
                </c:pt>
                <c:pt idx="233">
                  <c:v>28.2759</c:v>
                </c:pt>
                <c:pt idx="234">
                  <c:v>28.260100000000001</c:v>
                </c:pt>
                <c:pt idx="235">
                  <c:v>28.2441</c:v>
                </c:pt>
                <c:pt idx="236">
                  <c:v>28.228100000000001</c:v>
                </c:pt>
                <c:pt idx="237">
                  <c:v>28.212</c:v>
                </c:pt>
                <c:pt idx="238">
                  <c:v>28.195799999999998</c:v>
                </c:pt>
                <c:pt idx="239">
                  <c:v>28.179500000000001</c:v>
                </c:pt>
                <c:pt idx="240">
                  <c:v>28.1632</c:v>
                </c:pt>
                <c:pt idx="241">
                  <c:v>28.146699999999999</c:v>
                </c:pt>
                <c:pt idx="242">
                  <c:v>28.130299999999998</c:v>
                </c:pt>
                <c:pt idx="243">
                  <c:v>28.113700000000001</c:v>
                </c:pt>
                <c:pt idx="244">
                  <c:v>28.097100000000001</c:v>
                </c:pt>
                <c:pt idx="245">
                  <c:v>28.080400000000001</c:v>
                </c:pt>
                <c:pt idx="246">
                  <c:v>28.063700000000001</c:v>
                </c:pt>
                <c:pt idx="247">
                  <c:v>28.046900000000001</c:v>
                </c:pt>
                <c:pt idx="248">
                  <c:v>28.030100000000001</c:v>
                </c:pt>
                <c:pt idx="249">
                  <c:v>28.013300000000001</c:v>
                </c:pt>
                <c:pt idx="250">
                  <c:v>27.996400000000001</c:v>
                </c:pt>
                <c:pt idx="251">
                  <c:v>27.979500000000002</c:v>
                </c:pt>
                <c:pt idx="252">
                  <c:v>27.962599999999998</c:v>
                </c:pt>
                <c:pt idx="253">
                  <c:v>27.945699999999999</c:v>
                </c:pt>
                <c:pt idx="254">
                  <c:v>27.928799999999999</c:v>
                </c:pt>
                <c:pt idx="255">
                  <c:v>27.911799999999999</c:v>
                </c:pt>
                <c:pt idx="256">
                  <c:v>27.895</c:v>
                </c:pt>
                <c:pt idx="257">
                  <c:v>27.8781</c:v>
                </c:pt>
                <c:pt idx="258">
                  <c:v>27.8613</c:v>
                </c:pt>
                <c:pt idx="259">
                  <c:v>27.8445</c:v>
                </c:pt>
                <c:pt idx="260">
                  <c:v>27.8277</c:v>
                </c:pt>
                <c:pt idx="261">
                  <c:v>27.8111</c:v>
                </c:pt>
                <c:pt idx="262">
                  <c:v>27.794499999999999</c:v>
                </c:pt>
                <c:pt idx="263">
                  <c:v>27.777999999999999</c:v>
                </c:pt>
                <c:pt idx="264">
                  <c:v>27.761600000000001</c:v>
                </c:pt>
                <c:pt idx="265">
                  <c:v>27.7453</c:v>
                </c:pt>
                <c:pt idx="266">
                  <c:v>27.729199999999999</c:v>
                </c:pt>
                <c:pt idx="267">
                  <c:v>27.713100000000001</c:v>
                </c:pt>
                <c:pt idx="268">
                  <c:v>27.697299999999998</c:v>
                </c:pt>
                <c:pt idx="269">
                  <c:v>27.6816</c:v>
                </c:pt>
                <c:pt idx="270">
                  <c:v>27.6661</c:v>
                </c:pt>
                <c:pt idx="271">
                  <c:v>27.6508</c:v>
                </c:pt>
                <c:pt idx="272">
                  <c:v>27.6358</c:v>
                </c:pt>
                <c:pt idx="273">
                  <c:v>27.620999999999999</c:v>
                </c:pt>
                <c:pt idx="274">
                  <c:v>27.606400000000001</c:v>
                </c:pt>
                <c:pt idx="275">
                  <c:v>27.592099999999999</c:v>
                </c:pt>
                <c:pt idx="276">
                  <c:v>27.578199999999999</c:v>
                </c:pt>
                <c:pt idx="277">
                  <c:v>27.564499999999999</c:v>
                </c:pt>
                <c:pt idx="278">
                  <c:v>27.551200000000001</c:v>
                </c:pt>
                <c:pt idx="279">
                  <c:v>27.5383</c:v>
                </c:pt>
                <c:pt idx="280">
                  <c:v>27.525700000000001</c:v>
                </c:pt>
                <c:pt idx="281">
                  <c:v>27.5136</c:v>
                </c:pt>
                <c:pt idx="282">
                  <c:v>27.501899999999999</c:v>
                </c:pt>
                <c:pt idx="283">
                  <c:v>27.490600000000001</c:v>
                </c:pt>
                <c:pt idx="284">
                  <c:v>27.479900000000001</c:v>
                </c:pt>
                <c:pt idx="285">
                  <c:v>27.4696</c:v>
                </c:pt>
                <c:pt idx="286">
                  <c:v>27.459800000000001</c:v>
                </c:pt>
                <c:pt idx="287">
                  <c:v>27.450700000000001</c:v>
                </c:pt>
                <c:pt idx="288">
                  <c:v>27.442</c:v>
                </c:pt>
                <c:pt idx="289">
                  <c:v>27.434000000000001</c:v>
                </c:pt>
                <c:pt idx="290">
                  <c:v>27.426600000000001</c:v>
                </c:pt>
                <c:pt idx="291">
                  <c:v>27.419899999999998</c:v>
                </c:pt>
                <c:pt idx="292">
                  <c:v>27.413699999999999</c:v>
                </c:pt>
                <c:pt idx="293">
                  <c:v>27.408300000000001</c:v>
                </c:pt>
                <c:pt idx="294">
                  <c:v>27.403600000000001</c:v>
                </c:pt>
                <c:pt idx="295">
                  <c:v>27.3995</c:v>
                </c:pt>
                <c:pt idx="296">
                  <c:v>27.3962</c:v>
                </c:pt>
                <c:pt idx="297">
                  <c:v>27.393599999999999</c:v>
                </c:pt>
                <c:pt idx="298">
                  <c:v>27.3918</c:v>
                </c:pt>
                <c:pt idx="299">
                  <c:v>27.390699999999999</c:v>
                </c:pt>
                <c:pt idx="300">
                  <c:v>27.3903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12.617900000000001</c:v>
                </c:pt>
                <c:pt idx="401">
                  <c:v>12.6175</c:v>
                </c:pt>
                <c:pt idx="402">
                  <c:v>12.616300000000001</c:v>
                </c:pt>
                <c:pt idx="403">
                  <c:v>12.6144</c:v>
                </c:pt>
                <c:pt idx="404">
                  <c:v>12.611800000000001</c:v>
                </c:pt>
                <c:pt idx="405">
                  <c:v>12.6084</c:v>
                </c:pt>
                <c:pt idx="406">
                  <c:v>12.6044</c:v>
                </c:pt>
                <c:pt idx="407">
                  <c:v>12.599600000000001</c:v>
                </c:pt>
                <c:pt idx="408">
                  <c:v>12.594099999999999</c:v>
                </c:pt>
                <c:pt idx="409">
                  <c:v>12.587999999999999</c:v>
                </c:pt>
                <c:pt idx="410">
                  <c:v>12.581200000000001</c:v>
                </c:pt>
                <c:pt idx="411">
                  <c:v>12.573700000000001</c:v>
                </c:pt>
                <c:pt idx="412">
                  <c:v>12.5656</c:v>
                </c:pt>
                <c:pt idx="413">
                  <c:v>12.557</c:v>
                </c:pt>
                <c:pt idx="414">
                  <c:v>12.547800000000001</c:v>
                </c:pt>
                <c:pt idx="415">
                  <c:v>12.538</c:v>
                </c:pt>
                <c:pt idx="416">
                  <c:v>12.527699999999999</c:v>
                </c:pt>
                <c:pt idx="417">
                  <c:v>12.5168</c:v>
                </c:pt>
                <c:pt idx="418">
                  <c:v>12.5055</c:v>
                </c:pt>
                <c:pt idx="419">
                  <c:v>12.4938</c:v>
                </c:pt>
                <c:pt idx="420">
                  <c:v>12.4816</c:v>
                </c:pt>
                <c:pt idx="421">
                  <c:v>12.468999999999999</c:v>
                </c:pt>
                <c:pt idx="422">
                  <c:v>12.456</c:v>
                </c:pt>
                <c:pt idx="423">
                  <c:v>12.4427</c:v>
                </c:pt>
                <c:pt idx="424">
                  <c:v>12.429</c:v>
                </c:pt>
                <c:pt idx="425">
                  <c:v>12.414999999999999</c:v>
                </c:pt>
                <c:pt idx="426">
                  <c:v>12.400600000000001</c:v>
                </c:pt>
                <c:pt idx="427">
                  <c:v>12.385999999999999</c:v>
                </c:pt>
                <c:pt idx="428">
                  <c:v>12.3712</c:v>
                </c:pt>
                <c:pt idx="429">
                  <c:v>12.3561</c:v>
                </c:pt>
                <c:pt idx="430">
                  <c:v>12.3407</c:v>
                </c:pt>
                <c:pt idx="431">
                  <c:v>12.325200000000001</c:v>
                </c:pt>
                <c:pt idx="432">
                  <c:v>12.3095</c:v>
                </c:pt>
                <c:pt idx="433">
                  <c:v>12.2936</c:v>
                </c:pt>
                <c:pt idx="434">
                  <c:v>12.2775</c:v>
                </c:pt>
                <c:pt idx="435">
                  <c:v>12.2613</c:v>
                </c:pt>
                <c:pt idx="436">
                  <c:v>12.244999999999999</c:v>
                </c:pt>
                <c:pt idx="437">
                  <c:v>12.2286</c:v>
                </c:pt>
                <c:pt idx="438">
                  <c:v>12.212</c:v>
                </c:pt>
                <c:pt idx="439">
                  <c:v>12.195399999999999</c:v>
                </c:pt>
                <c:pt idx="440">
                  <c:v>12.178699999999999</c:v>
                </c:pt>
                <c:pt idx="441">
                  <c:v>12.161899999999999</c:v>
                </c:pt>
                <c:pt idx="442">
                  <c:v>12.145</c:v>
                </c:pt>
                <c:pt idx="443">
                  <c:v>12.1282</c:v>
                </c:pt>
                <c:pt idx="444">
                  <c:v>12.1112</c:v>
                </c:pt>
                <c:pt idx="445">
                  <c:v>12.0943</c:v>
                </c:pt>
                <c:pt idx="446">
                  <c:v>12.077299999999999</c:v>
                </c:pt>
                <c:pt idx="447">
                  <c:v>12.0604</c:v>
                </c:pt>
                <c:pt idx="448">
                  <c:v>12.0434</c:v>
                </c:pt>
                <c:pt idx="449">
                  <c:v>12.026400000000001</c:v>
                </c:pt>
                <c:pt idx="450">
                  <c:v>12.009499999999999</c:v>
                </c:pt>
                <c:pt idx="451">
                  <c:v>11.992599999999999</c:v>
                </c:pt>
                <c:pt idx="452">
                  <c:v>11.9757</c:v>
                </c:pt>
                <c:pt idx="453">
                  <c:v>11.9588</c:v>
                </c:pt>
                <c:pt idx="454">
                  <c:v>11.942</c:v>
                </c:pt>
                <c:pt idx="455">
                  <c:v>11.9252</c:v>
                </c:pt>
                <c:pt idx="456">
                  <c:v>11.9085</c:v>
                </c:pt>
                <c:pt idx="457">
                  <c:v>11.8918</c:v>
                </c:pt>
                <c:pt idx="458">
                  <c:v>11.8752</c:v>
                </c:pt>
                <c:pt idx="459">
                  <c:v>11.858700000000001</c:v>
                </c:pt>
                <c:pt idx="460">
                  <c:v>11.8422</c:v>
                </c:pt>
                <c:pt idx="461">
                  <c:v>11.825799999999999</c:v>
                </c:pt>
                <c:pt idx="462">
                  <c:v>11.8095</c:v>
                </c:pt>
                <c:pt idx="463">
                  <c:v>11.793200000000001</c:v>
                </c:pt>
                <c:pt idx="464">
                  <c:v>11.777100000000001</c:v>
                </c:pt>
                <c:pt idx="465">
                  <c:v>11.760999999999999</c:v>
                </c:pt>
                <c:pt idx="466">
                  <c:v>11.744999999999999</c:v>
                </c:pt>
                <c:pt idx="467">
                  <c:v>11.729100000000001</c:v>
                </c:pt>
                <c:pt idx="468">
                  <c:v>11.7133</c:v>
                </c:pt>
                <c:pt idx="469">
                  <c:v>11.6976</c:v>
                </c:pt>
                <c:pt idx="470">
                  <c:v>11.682</c:v>
                </c:pt>
                <c:pt idx="471">
                  <c:v>11.666499999999999</c:v>
                </c:pt>
                <c:pt idx="472">
                  <c:v>11.6511</c:v>
                </c:pt>
                <c:pt idx="473">
                  <c:v>11.6358</c:v>
                </c:pt>
                <c:pt idx="474">
                  <c:v>11.6206</c:v>
                </c:pt>
                <c:pt idx="475">
                  <c:v>11.605499999999999</c:v>
                </c:pt>
                <c:pt idx="476">
                  <c:v>11.5905</c:v>
                </c:pt>
                <c:pt idx="477">
                  <c:v>11.5756</c:v>
                </c:pt>
                <c:pt idx="478">
                  <c:v>11.5609</c:v>
                </c:pt>
                <c:pt idx="479">
                  <c:v>11.546200000000001</c:v>
                </c:pt>
                <c:pt idx="480">
                  <c:v>11.531700000000001</c:v>
                </c:pt>
                <c:pt idx="481">
                  <c:v>11.517200000000001</c:v>
                </c:pt>
                <c:pt idx="482">
                  <c:v>11.5029</c:v>
                </c:pt>
                <c:pt idx="483">
                  <c:v>11.4887</c:v>
                </c:pt>
                <c:pt idx="484">
                  <c:v>11.474600000000001</c:v>
                </c:pt>
                <c:pt idx="485">
                  <c:v>11.460699999999999</c:v>
                </c:pt>
                <c:pt idx="486">
                  <c:v>11.4468</c:v>
                </c:pt>
                <c:pt idx="487">
                  <c:v>11.4331</c:v>
                </c:pt>
                <c:pt idx="488">
                  <c:v>11.4194</c:v>
                </c:pt>
                <c:pt idx="489">
                  <c:v>11.405900000000001</c:v>
                </c:pt>
                <c:pt idx="490">
                  <c:v>11.3925</c:v>
                </c:pt>
                <c:pt idx="491">
                  <c:v>11.379300000000001</c:v>
                </c:pt>
                <c:pt idx="492">
                  <c:v>11.366099999999999</c:v>
                </c:pt>
                <c:pt idx="493">
                  <c:v>11.353</c:v>
                </c:pt>
                <c:pt idx="494">
                  <c:v>11.3401</c:v>
                </c:pt>
                <c:pt idx="495">
                  <c:v>11.327299999999999</c:v>
                </c:pt>
                <c:pt idx="496">
                  <c:v>11.3146</c:v>
                </c:pt>
                <c:pt idx="497">
                  <c:v>11.302</c:v>
                </c:pt>
                <c:pt idx="498">
                  <c:v>11.2895</c:v>
                </c:pt>
                <c:pt idx="499">
                  <c:v>11.277100000000001</c:v>
                </c:pt>
                <c:pt idx="500">
                  <c:v>11.264900000000001</c:v>
                </c:pt>
                <c:pt idx="501">
                  <c:v>11.252700000000001</c:v>
                </c:pt>
                <c:pt idx="502">
                  <c:v>11.2407</c:v>
                </c:pt>
                <c:pt idx="503">
                  <c:v>11.2287</c:v>
                </c:pt>
                <c:pt idx="504">
                  <c:v>11.216900000000001</c:v>
                </c:pt>
                <c:pt idx="505">
                  <c:v>11.2052</c:v>
                </c:pt>
                <c:pt idx="506">
                  <c:v>11.1936</c:v>
                </c:pt>
                <c:pt idx="507">
                  <c:v>11.1821</c:v>
                </c:pt>
                <c:pt idx="508">
                  <c:v>11.1707</c:v>
                </c:pt>
                <c:pt idx="509">
                  <c:v>11.1595</c:v>
                </c:pt>
                <c:pt idx="510">
                  <c:v>11.148300000000001</c:v>
                </c:pt>
                <c:pt idx="511">
                  <c:v>11.1372</c:v>
                </c:pt>
                <c:pt idx="512">
                  <c:v>11.126200000000001</c:v>
                </c:pt>
                <c:pt idx="513">
                  <c:v>11.115399999999999</c:v>
                </c:pt>
                <c:pt idx="514">
                  <c:v>11.1046</c:v>
                </c:pt>
                <c:pt idx="515">
                  <c:v>11.0939</c:v>
                </c:pt>
                <c:pt idx="516">
                  <c:v>11.083399999999999</c:v>
                </c:pt>
                <c:pt idx="517">
                  <c:v>11.072900000000001</c:v>
                </c:pt>
                <c:pt idx="518">
                  <c:v>11.0626</c:v>
                </c:pt>
                <c:pt idx="519">
                  <c:v>11.052300000000001</c:v>
                </c:pt>
                <c:pt idx="520">
                  <c:v>11.0421</c:v>
                </c:pt>
                <c:pt idx="521">
                  <c:v>11.032</c:v>
                </c:pt>
                <c:pt idx="522">
                  <c:v>11.022</c:v>
                </c:pt>
                <c:pt idx="523">
                  <c:v>11.0121</c:v>
                </c:pt>
                <c:pt idx="524">
                  <c:v>11.0023</c:v>
                </c:pt>
                <c:pt idx="525">
                  <c:v>10.992599999999999</c:v>
                </c:pt>
                <c:pt idx="526">
                  <c:v>10.983000000000001</c:v>
                </c:pt>
                <c:pt idx="527">
                  <c:v>10.9735</c:v>
                </c:pt>
                <c:pt idx="528">
                  <c:v>10.9641</c:v>
                </c:pt>
                <c:pt idx="529">
                  <c:v>10.954700000000001</c:v>
                </c:pt>
                <c:pt idx="530">
                  <c:v>10.945399999999999</c:v>
                </c:pt>
                <c:pt idx="531">
                  <c:v>10.936299999999999</c:v>
                </c:pt>
                <c:pt idx="532">
                  <c:v>10.927199999999999</c:v>
                </c:pt>
                <c:pt idx="533">
                  <c:v>10.918100000000001</c:v>
                </c:pt>
                <c:pt idx="534">
                  <c:v>10.9092</c:v>
                </c:pt>
                <c:pt idx="535">
                  <c:v>10.900399999999999</c:v>
                </c:pt>
                <c:pt idx="536">
                  <c:v>10.8916</c:v>
                </c:pt>
                <c:pt idx="537">
                  <c:v>10.882899999999999</c:v>
                </c:pt>
                <c:pt idx="538">
                  <c:v>10.8743</c:v>
                </c:pt>
                <c:pt idx="539">
                  <c:v>10.8658</c:v>
                </c:pt>
                <c:pt idx="540">
                  <c:v>10.8573</c:v>
                </c:pt>
                <c:pt idx="541">
                  <c:v>10.8489</c:v>
                </c:pt>
                <c:pt idx="542">
                  <c:v>10.8406</c:v>
                </c:pt>
                <c:pt idx="543">
                  <c:v>10.8324</c:v>
                </c:pt>
                <c:pt idx="544">
                  <c:v>10.824199999999999</c:v>
                </c:pt>
                <c:pt idx="545">
                  <c:v>10.8161</c:v>
                </c:pt>
                <c:pt idx="546">
                  <c:v>10.8081</c:v>
                </c:pt>
                <c:pt idx="547">
                  <c:v>10.8001</c:v>
                </c:pt>
                <c:pt idx="548">
                  <c:v>10.792299999999999</c:v>
                </c:pt>
                <c:pt idx="549">
                  <c:v>10.7845</c:v>
                </c:pt>
                <c:pt idx="550">
                  <c:v>10.7767</c:v>
                </c:pt>
                <c:pt idx="551">
                  <c:v>10.769</c:v>
                </c:pt>
                <c:pt idx="552">
                  <c:v>10.7614</c:v>
                </c:pt>
                <c:pt idx="553">
                  <c:v>10.7539</c:v>
                </c:pt>
                <c:pt idx="554">
                  <c:v>10.7464</c:v>
                </c:pt>
                <c:pt idx="555">
                  <c:v>10.738899999999999</c:v>
                </c:pt>
                <c:pt idx="556">
                  <c:v>10.7316</c:v>
                </c:pt>
                <c:pt idx="557">
                  <c:v>10.724299999999999</c:v>
                </c:pt>
                <c:pt idx="558">
                  <c:v>10.717000000000001</c:v>
                </c:pt>
                <c:pt idx="559">
                  <c:v>10.709899999999999</c:v>
                </c:pt>
                <c:pt idx="560">
                  <c:v>10.7027</c:v>
                </c:pt>
                <c:pt idx="561">
                  <c:v>10.6957</c:v>
                </c:pt>
                <c:pt idx="562">
                  <c:v>10.688599999999999</c:v>
                </c:pt>
                <c:pt idx="563">
                  <c:v>10.681699999999999</c:v>
                </c:pt>
                <c:pt idx="564">
                  <c:v>10.674799999999999</c:v>
                </c:pt>
                <c:pt idx="565">
                  <c:v>10.667899999999999</c:v>
                </c:pt>
                <c:pt idx="566">
                  <c:v>10.661099999999999</c:v>
                </c:pt>
                <c:pt idx="567">
                  <c:v>10.654400000000001</c:v>
                </c:pt>
                <c:pt idx="568">
                  <c:v>10.6477</c:v>
                </c:pt>
                <c:pt idx="569">
                  <c:v>10.6411</c:v>
                </c:pt>
                <c:pt idx="570">
                  <c:v>10.634499999999999</c:v>
                </c:pt>
                <c:pt idx="571">
                  <c:v>10.6279</c:v>
                </c:pt>
                <c:pt idx="572">
                  <c:v>10.6214</c:v>
                </c:pt>
                <c:pt idx="573">
                  <c:v>10.615</c:v>
                </c:pt>
                <c:pt idx="574">
                  <c:v>10.608599999999999</c:v>
                </c:pt>
                <c:pt idx="575">
                  <c:v>10.6022</c:v>
                </c:pt>
                <c:pt idx="576">
                  <c:v>10.5959</c:v>
                </c:pt>
                <c:pt idx="577">
                  <c:v>10.589700000000001</c:v>
                </c:pt>
                <c:pt idx="578">
                  <c:v>10.583399999999999</c:v>
                </c:pt>
                <c:pt idx="579">
                  <c:v>10.577299999999999</c:v>
                </c:pt>
                <c:pt idx="580">
                  <c:v>10.571099999999999</c:v>
                </c:pt>
                <c:pt idx="581">
                  <c:v>10.565</c:v>
                </c:pt>
                <c:pt idx="582">
                  <c:v>10.558999999999999</c:v>
                </c:pt>
                <c:pt idx="583">
                  <c:v>10.553000000000001</c:v>
                </c:pt>
                <c:pt idx="584">
                  <c:v>10.547000000000001</c:v>
                </c:pt>
                <c:pt idx="585">
                  <c:v>10.5411</c:v>
                </c:pt>
                <c:pt idx="586">
                  <c:v>10.5352</c:v>
                </c:pt>
                <c:pt idx="587">
                  <c:v>10.529299999999999</c:v>
                </c:pt>
                <c:pt idx="588">
                  <c:v>10.5235</c:v>
                </c:pt>
                <c:pt idx="589">
                  <c:v>10.5177</c:v>
                </c:pt>
                <c:pt idx="590">
                  <c:v>10.512</c:v>
                </c:pt>
                <c:pt idx="591">
                  <c:v>10.5063</c:v>
                </c:pt>
                <c:pt idx="592">
                  <c:v>10.5006</c:v>
                </c:pt>
                <c:pt idx="593">
                  <c:v>10.494899999999999</c:v>
                </c:pt>
                <c:pt idx="594">
                  <c:v>10.4893</c:v>
                </c:pt>
                <c:pt idx="595">
                  <c:v>10.4838</c:v>
                </c:pt>
                <c:pt idx="596">
                  <c:v>10.478199999999999</c:v>
                </c:pt>
                <c:pt idx="597">
                  <c:v>10.4727</c:v>
                </c:pt>
                <c:pt idx="598">
                  <c:v>10.4672</c:v>
                </c:pt>
                <c:pt idx="599">
                  <c:v>10.4618</c:v>
                </c:pt>
                <c:pt idx="600">
                  <c:v>10.4564</c:v>
                </c:pt>
                <c:pt idx="601">
                  <c:v>10.451000000000001</c:v>
                </c:pt>
                <c:pt idx="602">
                  <c:v>10.445600000000001</c:v>
                </c:pt>
                <c:pt idx="603">
                  <c:v>10.440300000000001</c:v>
                </c:pt>
                <c:pt idx="604">
                  <c:v>10.435</c:v>
                </c:pt>
                <c:pt idx="605">
                  <c:v>10.4297</c:v>
                </c:pt>
                <c:pt idx="606">
                  <c:v>10.4245</c:v>
                </c:pt>
                <c:pt idx="607">
                  <c:v>10.4193</c:v>
                </c:pt>
                <c:pt idx="608">
                  <c:v>10.414099999999999</c:v>
                </c:pt>
                <c:pt idx="609">
                  <c:v>10.408899999999999</c:v>
                </c:pt>
                <c:pt idx="610">
                  <c:v>10.403700000000001</c:v>
                </c:pt>
                <c:pt idx="611">
                  <c:v>10.3986</c:v>
                </c:pt>
                <c:pt idx="612">
                  <c:v>10.3935</c:v>
                </c:pt>
                <c:pt idx="613">
                  <c:v>10.388500000000001</c:v>
                </c:pt>
                <c:pt idx="614">
                  <c:v>10.3834</c:v>
                </c:pt>
                <c:pt idx="615">
                  <c:v>10.378399999999999</c:v>
                </c:pt>
                <c:pt idx="616">
                  <c:v>10.3734</c:v>
                </c:pt>
                <c:pt idx="617">
                  <c:v>10.368399999999999</c:v>
                </c:pt>
                <c:pt idx="618">
                  <c:v>10.3635</c:v>
                </c:pt>
                <c:pt idx="619">
                  <c:v>10.358499999999999</c:v>
                </c:pt>
                <c:pt idx="620">
                  <c:v>10.3536</c:v>
                </c:pt>
                <c:pt idx="621">
                  <c:v>10.348699999999999</c:v>
                </c:pt>
                <c:pt idx="622">
                  <c:v>10.3438</c:v>
                </c:pt>
                <c:pt idx="623">
                  <c:v>10.339</c:v>
                </c:pt>
                <c:pt idx="624">
                  <c:v>10.334099999999999</c:v>
                </c:pt>
                <c:pt idx="625">
                  <c:v>10.3293</c:v>
                </c:pt>
                <c:pt idx="626">
                  <c:v>10.3245</c:v>
                </c:pt>
                <c:pt idx="627">
                  <c:v>10.319699999999999</c:v>
                </c:pt>
                <c:pt idx="628">
                  <c:v>10.315</c:v>
                </c:pt>
                <c:pt idx="629">
                  <c:v>10.3102</c:v>
                </c:pt>
                <c:pt idx="630">
                  <c:v>10.3055</c:v>
                </c:pt>
                <c:pt idx="631">
                  <c:v>10.300800000000001</c:v>
                </c:pt>
                <c:pt idx="632">
                  <c:v>10.296099999999999</c:v>
                </c:pt>
                <c:pt idx="633">
                  <c:v>10.291399999999999</c:v>
                </c:pt>
                <c:pt idx="634">
                  <c:v>10.2867</c:v>
                </c:pt>
                <c:pt idx="635">
                  <c:v>10.2821</c:v>
                </c:pt>
                <c:pt idx="636">
                  <c:v>10.2775</c:v>
                </c:pt>
                <c:pt idx="637">
                  <c:v>10.2728</c:v>
                </c:pt>
                <c:pt idx="638">
                  <c:v>10.2682</c:v>
                </c:pt>
                <c:pt idx="639">
                  <c:v>10.2636</c:v>
                </c:pt>
                <c:pt idx="640">
                  <c:v>10.2591</c:v>
                </c:pt>
                <c:pt idx="641">
                  <c:v>10.2545</c:v>
                </c:pt>
                <c:pt idx="642">
                  <c:v>10.25</c:v>
                </c:pt>
                <c:pt idx="643">
                  <c:v>10.2454</c:v>
                </c:pt>
                <c:pt idx="644">
                  <c:v>10.2409</c:v>
                </c:pt>
                <c:pt idx="645">
                  <c:v>10.2364</c:v>
                </c:pt>
                <c:pt idx="646">
                  <c:v>10.2319</c:v>
                </c:pt>
                <c:pt idx="647">
                  <c:v>10.227399999999999</c:v>
                </c:pt>
                <c:pt idx="648">
                  <c:v>10.222899999999999</c:v>
                </c:pt>
                <c:pt idx="649">
                  <c:v>10.218400000000001</c:v>
                </c:pt>
                <c:pt idx="650">
                  <c:v>10.214</c:v>
                </c:pt>
                <c:pt idx="651">
                  <c:v>10.2095</c:v>
                </c:pt>
                <c:pt idx="652">
                  <c:v>10.2051</c:v>
                </c:pt>
                <c:pt idx="653">
                  <c:v>10.200699999999999</c:v>
                </c:pt>
                <c:pt idx="654">
                  <c:v>10.196300000000001</c:v>
                </c:pt>
                <c:pt idx="655">
                  <c:v>10.1919</c:v>
                </c:pt>
                <c:pt idx="656">
                  <c:v>10.1875</c:v>
                </c:pt>
                <c:pt idx="657">
                  <c:v>10.1831</c:v>
                </c:pt>
                <c:pt idx="658">
                  <c:v>10.178699999999999</c:v>
                </c:pt>
                <c:pt idx="659">
                  <c:v>10.174300000000001</c:v>
                </c:pt>
                <c:pt idx="660">
                  <c:v>10.17</c:v>
                </c:pt>
                <c:pt idx="661">
                  <c:v>10.1656</c:v>
                </c:pt>
                <c:pt idx="662">
                  <c:v>10.161300000000001</c:v>
                </c:pt>
                <c:pt idx="663">
                  <c:v>10.1569</c:v>
                </c:pt>
                <c:pt idx="664">
                  <c:v>10.1526</c:v>
                </c:pt>
                <c:pt idx="665">
                  <c:v>10.148300000000001</c:v>
                </c:pt>
                <c:pt idx="666">
                  <c:v>10.144</c:v>
                </c:pt>
                <c:pt idx="667">
                  <c:v>10.139699999999999</c:v>
                </c:pt>
                <c:pt idx="668">
                  <c:v>10.135400000000001</c:v>
                </c:pt>
                <c:pt idx="669">
                  <c:v>10.1311</c:v>
                </c:pt>
                <c:pt idx="670">
                  <c:v>10.126799999999999</c:v>
                </c:pt>
                <c:pt idx="671">
                  <c:v>10.1225</c:v>
                </c:pt>
                <c:pt idx="672">
                  <c:v>10.1182</c:v>
                </c:pt>
                <c:pt idx="673">
                  <c:v>10.114000000000001</c:v>
                </c:pt>
                <c:pt idx="674">
                  <c:v>10.1097</c:v>
                </c:pt>
                <c:pt idx="675">
                  <c:v>10.105399999999999</c:v>
                </c:pt>
                <c:pt idx="676">
                  <c:v>10.1012</c:v>
                </c:pt>
                <c:pt idx="677">
                  <c:v>10.0969</c:v>
                </c:pt>
                <c:pt idx="678">
                  <c:v>10.092700000000001</c:v>
                </c:pt>
                <c:pt idx="679">
                  <c:v>10.0884</c:v>
                </c:pt>
                <c:pt idx="680">
                  <c:v>10.084199999999999</c:v>
                </c:pt>
                <c:pt idx="681">
                  <c:v>10.08</c:v>
                </c:pt>
                <c:pt idx="682">
                  <c:v>10.075699999999999</c:v>
                </c:pt>
                <c:pt idx="683">
                  <c:v>10.0715</c:v>
                </c:pt>
                <c:pt idx="684">
                  <c:v>10.067299999999999</c:v>
                </c:pt>
                <c:pt idx="685">
                  <c:v>10.0631</c:v>
                </c:pt>
                <c:pt idx="686">
                  <c:v>10.0588</c:v>
                </c:pt>
                <c:pt idx="687">
                  <c:v>10.054600000000001</c:v>
                </c:pt>
                <c:pt idx="688">
                  <c:v>10.0504</c:v>
                </c:pt>
                <c:pt idx="689">
                  <c:v>10.046200000000001</c:v>
                </c:pt>
                <c:pt idx="690">
                  <c:v>10.042</c:v>
                </c:pt>
                <c:pt idx="691">
                  <c:v>10.037800000000001</c:v>
                </c:pt>
                <c:pt idx="692">
                  <c:v>10.0336</c:v>
                </c:pt>
                <c:pt idx="693">
                  <c:v>10.029400000000001</c:v>
                </c:pt>
                <c:pt idx="694">
                  <c:v>10.0252</c:v>
                </c:pt>
                <c:pt idx="695">
                  <c:v>10.021000000000001</c:v>
                </c:pt>
                <c:pt idx="696">
                  <c:v>10.0168</c:v>
                </c:pt>
                <c:pt idx="697">
                  <c:v>10.012600000000001</c:v>
                </c:pt>
                <c:pt idx="698">
                  <c:v>10.0084</c:v>
                </c:pt>
                <c:pt idx="699">
                  <c:v>10.004200000000001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F-58AB-4C9B-8447-B977925FEC1E}"/>
            </c:ext>
          </c:extLst>
        </c:ser>
        <c:ser>
          <c:idx val="112"/>
          <c:order val="112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Sheet1!$A$113:$ZY$113</c:f>
              <c:numCache>
                <c:formatCode>General</c:formatCode>
                <c:ptCount val="701"/>
                <c:pt idx="0">
                  <c:v>30</c:v>
                </c:pt>
                <c:pt idx="1">
                  <c:v>29.995699999999999</c:v>
                </c:pt>
                <c:pt idx="2">
                  <c:v>29.991499999999998</c:v>
                </c:pt>
                <c:pt idx="3">
                  <c:v>29.987200000000001</c:v>
                </c:pt>
                <c:pt idx="4">
                  <c:v>29.982900000000001</c:v>
                </c:pt>
                <c:pt idx="5">
                  <c:v>29.9787</c:v>
                </c:pt>
                <c:pt idx="6">
                  <c:v>29.974399999999999</c:v>
                </c:pt>
                <c:pt idx="7">
                  <c:v>29.970199999999998</c:v>
                </c:pt>
                <c:pt idx="8">
                  <c:v>29.965900000000001</c:v>
                </c:pt>
                <c:pt idx="9">
                  <c:v>29.961600000000001</c:v>
                </c:pt>
                <c:pt idx="10">
                  <c:v>29.9574</c:v>
                </c:pt>
                <c:pt idx="11">
                  <c:v>29.953099999999999</c:v>
                </c:pt>
                <c:pt idx="12">
                  <c:v>29.948799999999999</c:v>
                </c:pt>
                <c:pt idx="13">
                  <c:v>29.944500000000001</c:v>
                </c:pt>
                <c:pt idx="14">
                  <c:v>29.940300000000001</c:v>
                </c:pt>
                <c:pt idx="15">
                  <c:v>29.936</c:v>
                </c:pt>
                <c:pt idx="16">
                  <c:v>29.931699999999999</c:v>
                </c:pt>
                <c:pt idx="17">
                  <c:v>29.927399999999999</c:v>
                </c:pt>
                <c:pt idx="18">
                  <c:v>29.923100000000002</c:v>
                </c:pt>
                <c:pt idx="19">
                  <c:v>29.918900000000001</c:v>
                </c:pt>
                <c:pt idx="20">
                  <c:v>29.9146</c:v>
                </c:pt>
                <c:pt idx="21">
                  <c:v>29.910299999999999</c:v>
                </c:pt>
                <c:pt idx="22">
                  <c:v>29.905999999999999</c:v>
                </c:pt>
                <c:pt idx="23">
                  <c:v>29.901700000000002</c:v>
                </c:pt>
                <c:pt idx="24">
                  <c:v>29.897400000000001</c:v>
                </c:pt>
                <c:pt idx="25">
                  <c:v>29.8931</c:v>
                </c:pt>
                <c:pt idx="26">
                  <c:v>29.8887</c:v>
                </c:pt>
                <c:pt idx="27">
                  <c:v>29.884399999999999</c:v>
                </c:pt>
                <c:pt idx="28">
                  <c:v>29.880099999999999</c:v>
                </c:pt>
                <c:pt idx="29">
                  <c:v>29.875800000000002</c:v>
                </c:pt>
                <c:pt idx="30">
                  <c:v>29.871400000000001</c:v>
                </c:pt>
                <c:pt idx="31">
                  <c:v>29.867100000000001</c:v>
                </c:pt>
                <c:pt idx="32">
                  <c:v>29.8628</c:v>
                </c:pt>
                <c:pt idx="33">
                  <c:v>29.8584</c:v>
                </c:pt>
                <c:pt idx="34">
                  <c:v>29.854099999999999</c:v>
                </c:pt>
                <c:pt idx="35">
                  <c:v>29.849699999999999</c:v>
                </c:pt>
                <c:pt idx="36">
                  <c:v>29.845300000000002</c:v>
                </c:pt>
                <c:pt idx="37">
                  <c:v>29.841000000000001</c:v>
                </c:pt>
                <c:pt idx="38">
                  <c:v>29.836600000000001</c:v>
                </c:pt>
                <c:pt idx="39">
                  <c:v>29.8322</c:v>
                </c:pt>
                <c:pt idx="40">
                  <c:v>29.8278</c:v>
                </c:pt>
                <c:pt idx="41">
                  <c:v>29.823399999999999</c:v>
                </c:pt>
                <c:pt idx="42">
                  <c:v>29.818999999999999</c:v>
                </c:pt>
                <c:pt idx="43">
                  <c:v>29.814599999999999</c:v>
                </c:pt>
                <c:pt idx="44">
                  <c:v>29.810099999999998</c:v>
                </c:pt>
                <c:pt idx="45">
                  <c:v>29.805700000000002</c:v>
                </c:pt>
                <c:pt idx="46">
                  <c:v>29.801300000000001</c:v>
                </c:pt>
                <c:pt idx="47">
                  <c:v>29.796800000000001</c:v>
                </c:pt>
                <c:pt idx="48">
                  <c:v>29.792300000000001</c:v>
                </c:pt>
                <c:pt idx="49">
                  <c:v>29.7879</c:v>
                </c:pt>
                <c:pt idx="50">
                  <c:v>29.7834</c:v>
                </c:pt>
                <c:pt idx="51">
                  <c:v>29.7789</c:v>
                </c:pt>
                <c:pt idx="52">
                  <c:v>29.7744</c:v>
                </c:pt>
                <c:pt idx="53">
                  <c:v>29.7699</c:v>
                </c:pt>
                <c:pt idx="54">
                  <c:v>29.7654</c:v>
                </c:pt>
                <c:pt idx="55">
                  <c:v>29.7608</c:v>
                </c:pt>
                <c:pt idx="56">
                  <c:v>29.7563</c:v>
                </c:pt>
                <c:pt idx="57">
                  <c:v>29.7517</c:v>
                </c:pt>
                <c:pt idx="58">
                  <c:v>29.747199999999999</c:v>
                </c:pt>
                <c:pt idx="59">
                  <c:v>29.742599999999999</c:v>
                </c:pt>
                <c:pt idx="60">
                  <c:v>29.738</c:v>
                </c:pt>
                <c:pt idx="61">
                  <c:v>29.7334</c:v>
                </c:pt>
                <c:pt idx="62">
                  <c:v>29.7288</c:v>
                </c:pt>
                <c:pt idx="63">
                  <c:v>29.7241</c:v>
                </c:pt>
                <c:pt idx="64">
                  <c:v>29.7195</c:v>
                </c:pt>
                <c:pt idx="65">
                  <c:v>29.7148</c:v>
                </c:pt>
                <c:pt idx="66">
                  <c:v>29.710100000000001</c:v>
                </c:pt>
                <c:pt idx="67">
                  <c:v>29.705500000000001</c:v>
                </c:pt>
                <c:pt idx="68">
                  <c:v>29.700800000000001</c:v>
                </c:pt>
                <c:pt idx="69">
                  <c:v>29.696000000000002</c:v>
                </c:pt>
                <c:pt idx="70">
                  <c:v>29.691299999999998</c:v>
                </c:pt>
                <c:pt idx="71">
                  <c:v>29.686499999999999</c:v>
                </c:pt>
                <c:pt idx="72">
                  <c:v>29.681799999999999</c:v>
                </c:pt>
                <c:pt idx="73">
                  <c:v>29.677</c:v>
                </c:pt>
                <c:pt idx="74">
                  <c:v>29.6722</c:v>
                </c:pt>
                <c:pt idx="75">
                  <c:v>29.667400000000001</c:v>
                </c:pt>
                <c:pt idx="76">
                  <c:v>29.662500000000001</c:v>
                </c:pt>
                <c:pt idx="77">
                  <c:v>29.657699999999998</c:v>
                </c:pt>
                <c:pt idx="78">
                  <c:v>29.652799999999999</c:v>
                </c:pt>
                <c:pt idx="79">
                  <c:v>29.6479</c:v>
                </c:pt>
                <c:pt idx="80">
                  <c:v>29.643000000000001</c:v>
                </c:pt>
                <c:pt idx="81">
                  <c:v>29.638100000000001</c:v>
                </c:pt>
                <c:pt idx="82">
                  <c:v>29.633099999999999</c:v>
                </c:pt>
                <c:pt idx="83">
                  <c:v>29.6281</c:v>
                </c:pt>
                <c:pt idx="84">
                  <c:v>29.623100000000001</c:v>
                </c:pt>
                <c:pt idx="85">
                  <c:v>29.618099999999998</c:v>
                </c:pt>
                <c:pt idx="86">
                  <c:v>29.613099999999999</c:v>
                </c:pt>
                <c:pt idx="87">
                  <c:v>29.608000000000001</c:v>
                </c:pt>
                <c:pt idx="88">
                  <c:v>29.602900000000002</c:v>
                </c:pt>
                <c:pt idx="89">
                  <c:v>29.597799999999999</c:v>
                </c:pt>
                <c:pt idx="90">
                  <c:v>29.592700000000001</c:v>
                </c:pt>
                <c:pt idx="91">
                  <c:v>29.587499999999999</c:v>
                </c:pt>
                <c:pt idx="92">
                  <c:v>29.5824</c:v>
                </c:pt>
                <c:pt idx="93">
                  <c:v>29.577100000000002</c:v>
                </c:pt>
                <c:pt idx="94">
                  <c:v>29.571899999999999</c:v>
                </c:pt>
                <c:pt idx="95">
                  <c:v>29.566700000000001</c:v>
                </c:pt>
                <c:pt idx="96">
                  <c:v>29.561399999999999</c:v>
                </c:pt>
                <c:pt idx="97">
                  <c:v>29.556100000000001</c:v>
                </c:pt>
                <c:pt idx="98">
                  <c:v>29.550699999999999</c:v>
                </c:pt>
                <c:pt idx="99">
                  <c:v>29.545400000000001</c:v>
                </c:pt>
                <c:pt idx="100">
                  <c:v>29.54</c:v>
                </c:pt>
                <c:pt idx="101">
                  <c:v>29.534500000000001</c:v>
                </c:pt>
                <c:pt idx="102">
                  <c:v>29.5291</c:v>
                </c:pt>
                <c:pt idx="103">
                  <c:v>29.523599999999998</c:v>
                </c:pt>
                <c:pt idx="104">
                  <c:v>29.5181</c:v>
                </c:pt>
                <c:pt idx="105">
                  <c:v>29.512499999999999</c:v>
                </c:pt>
                <c:pt idx="106">
                  <c:v>29.506900000000002</c:v>
                </c:pt>
                <c:pt idx="107">
                  <c:v>29.501300000000001</c:v>
                </c:pt>
                <c:pt idx="108">
                  <c:v>29.495699999999999</c:v>
                </c:pt>
                <c:pt idx="109">
                  <c:v>29.49</c:v>
                </c:pt>
                <c:pt idx="110">
                  <c:v>29.484300000000001</c:v>
                </c:pt>
                <c:pt idx="111">
                  <c:v>29.4785</c:v>
                </c:pt>
                <c:pt idx="112">
                  <c:v>29.472799999999999</c:v>
                </c:pt>
                <c:pt idx="113">
                  <c:v>29.466899999999999</c:v>
                </c:pt>
                <c:pt idx="114">
                  <c:v>29.461099999999998</c:v>
                </c:pt>
                <c:pt idx="115">
                  <c:v>29.455200000000001</c:v>
                </c:pt>
                <c:pt idx="116">
                  <c:v>29.449300000000001</c:v>
                </c:pt>
                <c:pt idx="117">
                  <c:v>29.443300000000001</c:v>
                </c:pt>
                <c:pt idx="118">
                  <c:v>29.4373</c:v>
                </c:pt>
                <c:pt idx="119">
                  <c:v>29.4312</c:v>
                </c:pt>
                <c:pt idx="120">
                  <c:v>29.4251</c:v>
                </c:pt>
                <c:pt idx="121">
                  <c:v>29.419</c:v>
                </c:pt>
                <c:pt idx="122">
                  <c:v>29.412800000000001</c:v>
                </c:pt>
                <c:pt idx="123">
                  <c:v>29.406600000000001</c:v>
                </c:pt>
                <c:pt idx="124">
                  <c:v>29.400300000000001</c:v>
                </c:pt>
                <c:pt idx="125">
                  <c:v>29.393999999999998</c:v>
                </c:pt>
                <c:pt idx="126">
                  <c:v>29.387699999999999</c:v>
                </c:pt>
                <c:pt idx="127">
                  <c:v>29.3813</c:v>
                </c:pt>
                <c:pt idx="128">
                  <c:v>29.3748</c:v>
                </c:pt>
                <c:pt idx="129">
                  <c:v>29.368400000000001</c:v>
                </c:pt>
                <c:pt idx="130">
                  <c:v>29.361799999999999</c:v>
                </c:pt>
                <c:pt idx="131">
                  <c:v>29.3552</c:v>
                </c:pt>
                <c:pt idx="132">
                  <c:v>29.348600000000001</c:v>
                </c:pt>
                <c:pt idx="133">
                  <c:v>29.341899999999999</c:v>
                </c:pt>
                <c:pt idx="134">
                  <c:v>29.3352</c:v>
                </c:pt>
                <c:pt idx="135">
                  <c:v>29.328399999999998</c:v>
                </c:pt>
                <c:pt idx="136">
                  <c:v>29.3215</c:v>
                </c:pt>
                <c:pt idx="137">
                  <c:v>29.314599999999999</c:v>
                </c:pt>
                <c:pt idx="138">
                  <c:v>29.307700000000001</c:v>
                </c:pt>
                <c:pt idx="139">
                  <c:v>29.300699999999999</c:v>
                </c:pt>
                <c:pt idx="140">
                  <c:v>29.293600000000001</c:v>
                </c:pt>
                <c:pt idx="141">
                  <c:v>29.2865</c:v>
                </c:pt>
                <c:pt idx="142">
                  <c:v>29.279299999999999</c:v>
                </c:pt>
                <c:pt idx="143">
                  <c:v>29.272099999999998</c:v>
                </c:pt>
                <c:pt idx="144">
                  <c:v>29.264800000000001</c:v>
                </c:pt>
                <c:pt idx="145">
                  <c:v>29.257400000000001</c:v>
                </c:pt>
                <c:pt idx="146">
                  <c:v>29.25</c:v>
                </c:pt>
                <c:pt idx="147">
                  <c:v>29.2425</c:v>
                </c:pt>
                <c:pt idx="148">
                  <c:v>29.234999999999999</c:v>
                </c:pt>
                <c:pt idx="149">
                  <c:v>29.227399999999999</c:v>
                </c:pt>
                <c:pt idx="150">
                  <c:v>29.2197</c:v>
                </c:pt>
                <c:pt idx="151">
                  <c:v>29.212</c:v>
                </c:pt>
                <c:pt idx="152">
                  <c:v>29.2042</c:v>
                </c:pt>
                <c:pt idx="153">
                  <c:v>29.196300000000001</c:v>
                </c:pt>
                <c:pt idx="154">
                  <c:v>29.188400000000001</c:v>
                </c:pt>
                <c:pt idx="155">
                  <c:v>29.180399999999999</c:v>
                </c:pt>
                <c:pt idx="156">
                  <c:v>29.1723</c:v>
                </c:pt>
                <c:pt idx="157">
                  <c:v>29.164200000000001</c:v>
                </c:pt>
                <c:pt idx="158">
                  <c:v>29.155899999999999</c:v>
                </c:pt>
                <c:pt idx="159">
                  <c:v>29.1477</c:v>
                </c:pt>
                <c:pt idx="160">
                  <c:v>29.139299999999999</c:v>
                </c:pt>
                <c:pt idx="161">
                  <c:v>29.130800000000001</c:v>
                </c:pt>
                <c:pt idx="162">
                  <c:v>29.122299999999999</c:v>
                </c:pt>
                <c:pt idx="163">
                  <c:v>29.113700000000001</c:v>
                </c:pt>
                <c:pt idx="164">
                  <c:v>29.1051</c:v>
                </c:pt>
                <c:pt idx="165">
                  <c:v>29.096299999999999</c:v>
                </c:pt>
                <c:pt idx="166">
                  <c:v>29.087499999999999</c:v>
                </c:pt>
                <c:pt idx="167">
                  <c:v>29.078600000000002</c:v>
                </c:pt>
                <c:pt idx="168">
                  <c:v>29.069600000000001</c:v>
                </c:pt>
                <c:pt idx="169">
                  <c:v>29.060500000000001</c:v>
                </c:pt>
                <c:pt idx="170">
                  <c:v>29.051300000000001</c:v>
                </c:pt>
                <c:pt idx="171">
                  <c:v>29.042100000000001</c:v>
                </c:pt>
                <c:pt idx="172">
                  <c:v>29.032800000000002</c:v>
                </c:pt>
                <c:pt idx="173">
                  <c:v>29.023299999999999</c:v>
                </c:pt>
                <c:pt idx="174">
                  <c:v>29.0138</c:v>
                </c:pt>
                <c:pt idx="175">
                  <c:v>29.004200000000001</c:v>
                </c:pt>
                <c:pt idx="176">
                  <c:v>28.994599999999998</c:v>
                </c:pt>
                <c:pt idx="177">
                  <c:v>28.9848</c:v>
                </c:pt>
                <c:pt idx="178">
                  <c:v>28.974900000000002</c:v>
                </c:pt>
                <c:pt idx="179">
                  <c:v>28.965</c:v>
                </c:pt>
                <c:pt idx="180">
                  <c:v>28.954899999999999</c:v>
                </c:pt>
                <c:pt idx="181">
                  <c:v>28.944800000000001</c:v>
                </c:pt>
                <c:pt idx="182">
                  <c:v>28.9345</c:v>
                </c:pt>
                <c:pt idx="183">
                  <c:v>28.924199999999999</c:v>
                </c:pt>
                <c:pt idx="184">
                  <c:v>28.913699999999999</c:v>
                </c:pt>
                <c:pt idx="185">
                  <c:v>28.903199999999998</c:v>
                </c:pt>
                <c:pt idx="186">
                  <c:v>28.892600000000002</c:v>
                </c:pt>
                <c:pt idx="187">
                  <c:v>28.881900000000002</c:v>
                </c:pt>
                <c:pt idx="188">
                  <c:v>28.870999999999999</c:v>
                </c:pt>
                <c:pt idx="189">
                  <c:v>28.860099999999999</c:v>
                </c:pt>
                <c:pt idx="190">
                  <c:v>28.8491</c:v>
                </c:pt>
                <c:pt idx="191">
                  <c:v>28.837900000000001</c:v>
                </c:pt>
                <c:pt idx="192">
                  <c:v>28.826699999999999</c:v>
                </c:pt>
                <c:pt idx="193">
                  <c:v>28.815300000000001</c:v>
                </c:pt>
                <c:pt idx="194">
                  <c:v>28.803899999999999</c:v>
                </c:pt>
                <c:pt idx="195">
                  <c:v>28.792300000000001</c:v>
                </c:pt>
                <c:pt idx="196">
                  <c:v>28.7807</c:v>
                </c:pt>
                <c:pt idx="197">
                  <c:v>28.768899999999999</c:v>
                </c:pt>
                <c:pt idx="198">
                  <c:v>28.757000000000001</c:v>
                </c:pt>
                <c:pt idx="199">
                  <c:v>28.745000000000001</c:v>
                </c:pt>
                <c:pt idx="200">
                  <c:v>28.732900000000001</c:v>
                </c:pt>
                <c:pt idx="201">
                  <c:v>28.720700000000001</c:v>
                </c:pt>
                <c:pt idx="202">
                  <c:v>28.708400000000001</c:v>
                </c:pt>
                <c:pt idx="203">
                  <c:v>28.696000000000002</c:v>
                </c:pt>
                <c:pt idx="204">
                  <c:v>28.683499999999999</c:v>
                </c:pt>
                <c:pt idx="205">
                  <c:v>28.6708</c:v>
                </c:pt>
                <c:pt idx="206">
                  <c:v>28.658000000000001</c:v>
                </c:pt>
                <c:pt idx="207">
                  <c:v>28.645199999999999</c:v>
                </c:pt>
                <c:pt idx="208">
                  <c:v>28.632200000000001</c:v>
                </c:pt>
                <c:pt idx="209">
                  <c:v>28.6191</c:v>
                </c:pt>
                <c:pt idx="210">
                  <c:v>28.605899999999998</c:v>
                </c:pt>
                <c:pt idx="211">
                  <c:v>28.592600000000001</c:v>
                </c:pt>
                <c:pt idx="212">
                  <c:v>28.5791</c:v>
                </c:pt>
                <c:pt idx="213">
                  <c:v>28.5656</c:v>
                </c:pt>
                <c:pt idx="214">
                  <c:v>28.5519</c:v>
                </c:pt>
                <c:pt idx="215">
                  <c:v>28.5382</c:v>
                </c:pt>
                <c:pt idx="216">
                  <c:v>28.5243</c:v>
                </c:pt>
                <c:pt idx="217">
                  <c:v>28.510300000000001</c:v>
                </c:pt>
                <c:pt idx="218">
                  <c:v>28.496200000000002</c:v>
                </c:pt>
                <c:pt idx="219">
                  <c:v>28.481999999999999</c:v>
                </c:pt>
                <c:pt idx="220">
                  <c:v>28.467600000000001</c:v>
                </c:pt>
                <c:pt idx="221">
                  <c:v>28.453199999999999</c:v>
                </c:pt>
                <c:pt idx="222">
                  <c:v>28.438700000000001</c:v>
                </c:pt>
                <c:pt idx="223">
                  <c:v>28.423999999999999</c:v>
                </c:pt>
                <c:pt idx="224">
                  <c:v>28.409199999999998</c:v>
                </c:pt>
                <c:pt idx="225">
                  <c:v>28.394400000000001</c:v>
                </c:pt>
                <c:pt idx="226">
                  <c:v>28.3794</c:v>
                </c:pt>
                <c:pt idx="227">
                  <c:v>28.3643</c:v>
                </c:pt>
                <c:pt idx="228">
                  <c:v>28.3492</c:v>
                </c:pt>
                <c:pt idx="229">
                  <c:v>28.3339</c:v>
                </c:pt>
                <c:pt idx="230">
                  <c:v>28.3185</c:v>
                </c:pt>
                <c:pt idx="231">
                  <c:v>28.303100000000001</c:v>
                </c:pt>
                <c:pt idx="232">
                  <c:v>28.287500000000001</c:v>
                </c:pt>
                <c:pt idx="233">
                  <c:v>28.271899999999999</c:v>
                </c:pt>
                <c:pt idx="234">
                  <c:v>28.2561</c:v>
                </c:pt>
                <c:pt idx="235">
                  <c:v>28.240300000000001</c:v>
                </c:pt>
                <c:pt idx="236">
                  <c:v>28.224399999999999</c:v>
                </c:pt>
                <c:pt idx="237">
                  <c:v>28.208400000000001</c:v>
                </c:pt>
                <c:pt idx="238">
                  <c:v>28.192299999999999</c:v>
                </c:pt>
                <c:pt idx="239">
                  <c:v>28.176200000000001</c:v>
                </c:pt>
                <c:pt idx="240">
                  <c:v>28.16</c:v>
                </c:pt>
                <c:pt idx="241">
                  <c:v>28.143699999999999</c:v>
                </c:pt>
                <c:pt idx="242">
                  <c:v>28.127300000000002</c:v>
                </c:pt>
                <c:pt idx="243">
                  <c:v>28.110900000000001</c:v>
                </c:pt>
                <c:pt idx="244">
                  <c:v>28.0945</c:v>
                </c:pt>
                <c:pt idx="245">
                  <c:v>28.077999999999999</c:v>
                </c:pt>
                <c:pt idx="246">
                  <c:v>28.061399999999999</c:v>
                </c:pt>
                <c:pt idx="247">
                  <c:v>28.044799999999999</c:v>
                </c:pt>
                <c:pt idx="248">
                  <c:v>28.028199999999998</c:v>
                </c:pt>
                <c:pt idx="249">
                  <c:v>28.011600000000001</c:v>
                </c:pt>
                <c:pt idx="250">
                  <c:v>27.994900000000001</c:v>
                </c:pt>
                <c:pt idx="251">
                  <c:v>27.978200000000001</c:v>
                </c:pt>
                <c:pt idx="252">
                  <c:v>27.961500000000001</c:v>
                </c:pt>
                <c:pt idx="253">
                  <c:v>27.944800000000001</c:v>
                </c:pt>
                <c:pt idx="254">
                  <c:v>27.928100000000001</c:v>
                </c:pt>
                <c:pt idx="255">
                  <c:v>27.9114</c:v>
                </c:pt>
                <c:pt idx="256">
                  <c:v>27.8948</c:v>
                </c:pt>
                <c:pt idx="257">
                  <c:v>27.8782</c:v>
                </c:pt>
                <c:pt idx="258">
                  <c:v>27.861599999999999</c:v>
                </c:pt>
                <c:pt idx="259">
                  <c:v>27.845099999999999</c:v>
                </c:pt>
                <c:pt idx="260">
                  <c:v>27.828600000000002</c:v>
                </c:pt>
                <c:pt idx="261">
                  <c:v>27.812200000000001</c:v>
                </c:pt>
                <c:pt idx="262">
                  <c:v>27.7959</c:v>
                </c:pt>
                <c:pt idx="263">
                  <c:v>27.779699999999998</c:v>
                </c:pt>
                <c:pt idx="264">
                  <c:v>27.7637</c:v>
                </c:pt>
                <c:pt idx="265">
                  <c:v>27.747699999999998</c:v>
                </c:pt>
                <c:pt idx="266">
                  <c:v>27.7318</c:v>
                </c:pt>
                <c:pt idx="267">
                  <c:v>27.716200000000001</c:v>
                </c:pt>
                <c:pt idx="268">
                  <c:v>27.700600000000001</c:v>
                </c:pt>
                <c:pt idx="269">
                  <c:v>27.685300000000002</c:v>
                </c:pt>
                <c:pt idx="270">
                  <c:v>27.670200000000001</c:v>
                </c:pt>
                <c:pt idx="271">
                  <c:v>27.655200000000001</c:v>
                </c:pt>
                <c:pt idx="272">
                  <c:v>27.640499999999999</c:v>
                </c:pt>
                <c:pt idx="273">
                  <c:v>27.626100000000001</c:v>
                </c:pt>
                <c:pt idx="274">
                  <c:v>27.611899999999999</c:v>
                </c:pt>
                <c:pt idx="275">
                  <c:v>27.597899999999999</c:v>
                </c:pt>
                <c:pt idx="276">
                  <c:v>27.584299999999999</c:v>
                </c:pt>
                <c:pt idx="277">
                  <c:v>27.571100000000001</c:v>
                </c:pt>
                <c:pt idx="278">
                  <c:v>27.5581</c:v>
                </c:pt>
                <c:pt idx="279">
                  <c:v>27.545500000000001</c:v>
                </c:pt>
                <c:pt idx="280">
                  <c:v>27.533300000000001</c:v>
                </c:pt>
                <c:pt idx="281">
                  <c:v>27.521599999999999</c:v>
                </c:pt>
                <c:pt idx="282">
                  <c:v>27.510200000000001</c:v>
                </c:pt>
                <c:pt idx="283">
                  <c:v>27.499300000000002</c:v>
                </c:pt>
                <c:pt idx="284">
                  <c:v>27.488900000000001</c:v>
                </c:pt>
                <c:pt idx="285">
                  <c:v>27.478899999999999</c:v>
                </c:pt>
                <c:pt idx="286">
                  <c:v>27.4695</c:v>
                </c:pt>
                <c:pt idx="287">
                  <c:v>27.460599999999999</c:v>
                </c:pt>
                <c:pt idx="288">
                  <c:v>27.452300000000001</c:v>
                </c:pt>
                <c:pt idx="289">
                  <c:v>27.444600000000001</c:v>
                </c:pt>
                <c:pt idx="290">
                  <c:v>27.4374</c:v>
                </c:pt>
                <c:pt idx="291">
                  <c:v>27.430900000000001</c:v>
                </c:pt>
                <c:pt idx="292">
                  <c:v>27.425000000000001</c:v>
                </c:pt>
                <c:pt idx="293">
                  <c:v>27.419799999999999</c:v>
                </c:pt>
                <c:pt idx="294">
                  <c:v>27.415199999999999</c:v>
                </c:pt>
                <c:pt idx="295">
                  <c:v>27.411300000000001</c:v>
                </c:pt>
                <c:pt idx="296">
                  <c:v>27.408200000000001</c:v>
                </c:pt>
                <c:pt idx="297">
                  <c:v>27.4057</c:v>
                </c:pt>
                <c:pt idx="298">
                  <c:v>27.4039</c:v>
                </c:pt>
                <c:pt idx="299">
                  <c:v>27.402799999999999</c:v>
                </c:pt>
                <c:pt idx="300">
                  <c:v>27.4025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12.6058</c:v>
                </c:pt>
                <c:pt idx="401">
                  <c:v>12.605399999999999</c:v>
                </c:pt>
                <c:pt idx="402">
                  <c:v>12.6043</c:v>
                </c:pt>
                <c:pt idx="403">
                  <c:v>12.602499999999999</c:v>
                </c:pt>
                <c:pt idx="404">
                  <c:v>12.5999</c:v>
                </c:pt>
                <c:pt idx="405">
                  <c:v>12.5967</c:v>
                </c:pt>
                <c:pt idx="406">
                  <c:v>12.5928</c:v>
                </c:pt>
                <c:pt idx="407">
                  <c:v>12.588200000000001</c:v>
                </c:pt>
                <c:pt idx="408">
                  <c:v>12.5829</c:v>
                </c:pt>
                <c:pt idx="409">
                  <c:v>12.577</c:v>
                </c:pt>
                <c:pt idx="410">
                  <c:v>12.570399999999999</c:v>
                </c:pt>
                <c:pt idx="411">
                  <c:v>12.5632</c:v>
                </c:pt>
                <c:pt idx="412">
                  <c:v>12.555400000000001</c:v>
                </c:pt>
                <c:pt idx="413">
                  <c:v>12.5471</c:v>
                </c:pt>
                <c:pt idx="414">
                  <c:v>12.5381</c:v>
                </c:pt>
                <c:pt idx="415">
                  <c:v>12.528700000000001</c:v>
                </c:pt>
                <c:pt idx="416">
                  <c:v>12.518700000000001</c:v>
                </c:pt>
                <c:pt idx="417">
                  <c:v>12.5082</c:v>
                </c:pt>
                <c:pt idx="418">
                  <c:v>12.497299999999999</c:v>
                </c:pt>
                <c:pt idx="419">
                  <c:v>12.485900000000001</c:v>
                </c:pt>
                <c:pt idx="420">
                  <c:v>12.474</c:v>
                </c:pt>
                <c:pt idx="421">
                  <c:v>12.4618</c:v>
                </c:pt>
                <c:pt idx="422">
                  <c:v>12.449199999999999</c:v>
                </c:pt>
                <c:pt idx="423">
                  <c:v>12.436199999999999</c:v>
                </c:pt>
                <c:pt idx="424">
                  <c:v>12.4229</c:v>
                </c:pt>
                <c:pt idx="425">
                  <c:v>12.4092</c:v>
                </c:pt>
                <c:pt idx="426">
                  <c:v>12.395200000000001</c:v>
                </c:pt>
                <c:pt idx="427">
                  <c:v>12.381</c:v>
                </c:pt>
                <c:pt idx="428">
                  <c:v>12.3665</c:v>
                </c:pt>
                <c:pt idx="429">
                  <c:v>12.351699999999999</c:v>
                </c:pt>
                <c:pt idx="430">
                  <c:v>12.3368</c:v>
                </c:pt>
                <c:pt idx="431">
                  <c:v>12.3216</c:v>
                </c:pt>
                <c:pt idx="432">
                  <c:v>12.3062</c:v>
                </c:pt>
                <c:pt idx="433">
                  <c:v>12.2906</c:v>
                </c:pt>
                <c:pt idx="434">
                  <c:v>12.274900000000001</c:v>
                </c:pt>
                <c:pt idx="435">
                  <c:v>12.259</c:v>
                </c:pt>
                <c:pt idx="436">
                  <c:v>12.243</c:v>
                </c:pt>
                <c:pt idx="437">
                  <c:v>12.226800000000001</c:v>
                </c:pt>
                <c:pt idx="438">
                  <c:v>12.210599999999999</c:v>
                </c:pt>
                <c:pt idx="439">
                  <c:v>12.1942</c:v>
                </c:pt>
                <c:pt idx="440">
                  <c:v>12.1778</c:v>
                </c:pt>
                <c:pt idx="441">
                  <c:v>12.161300000000001</c:v>
                </c:pt>
                <c:pt idx="442">
                  <c:v>12.1447</c:v>
                </c:pt>
                <c:pt idx="443">
                  <c:v>12.1281</c:v>
                </c:pt>
                <c:pt idx="444">
                  <c:v>12.1114</c:v>
                </c:pt>
                <c:pt idx="445">
                  <c:v>12.0947</c:v>
                </c:pt>
                <c:pt idx="446">
                  <c:v>12.077999999999999</c:v>
                </c:pt>
                <c:pt idx="447">
                  <c:v>12.061299999999999</c:v>
                </c:pt>
                <c:pt idx="448">
                  <c:v>12.044499999999999</c:v>
                </c:pt>
                <c:pt idx="449">
                  <c:v>12.027799999999999</c:v>
                </c:pt>
                <c:pt idx="450">
                  <c:v>12.010999999999999</c:v>
                </c:pt>
                <c:pt idx="451">
                  <c:v>11.994300000000001</c:v>
                </c:pt>
                <c:pt idx="452">
                  <c:v>11.977600000000001</c:v>
                </c:pt>
                <c:pt idx="453">
                  <c:v>11.960900000000001</c:v>
                </c:pt>
                <c:pt idx="454">
                  <c:v>11.9443</c:v>
                </c:pt>
                <c:pt idx="455">
                  <c:v>11.9277</c:v>
                </c:pt>
                <c:pt idx="456">
                  <c:v>11.911099999999999</c:v>
                </c:pt>
                <c:pt idx="457">
                  <c:v>11.894600000000001</c:v>
                </c:pt>
                <c:pt idx="458">
                  <c:v>11.8782</c:v>
                </c:pt>
                <c:pt idx="459">
                  <c:v>11.861800000000001</c:v>
                </c:pt>
                <c:pt idx="460">
                  <c:v>11.8454</c:v>
                </c:pt>
                <c:pt idx="461">
                  <c:v>11.8292</c:v>
                </c:pt>
                <c:pt idx="462">
                  <c:v>11.813000000000001</c:v>
                </c:pt>
                <c:pt idx="463">
                  <c:v>11.796799999999999</c:v>
                </c:pt>
                <c:pt idx="464">
                  <c:v>11.780799999999999</c:v>
                </c:pt>
                <c:pt idx="465">
                  <c:v>11.764799999999999</c:v>
                </c:pt>
                <c:pt idx="466">
                  <c:v>11.748900000000001</c:v>
                </c:pt>
                <c:pt idx="467">
                  <c:v>11.7332</c:v>
                </c:pt>
                <c:pt idx="468">
                  <c:v>11.7174</c:v>
                </c:pt>
                <c:pt idx="469">
                  <c:v>11.7018</c:v>
                </c:pt>
                <c:pt idx="470">
                  <c:v>11.686299999999999</c:v>
                </c:pt>
                <c:pt idx="471">
                  <c:v>11.6709</c:v>
                </c:pt>
                <c:pt idx="472">
                  <c:v>11.6556</c:v>
                </c:pt>
                <c:pt idx="473">
                  <c:v>11.6403</c:v>
                </c:pt>
                <c:pt idx="474">
                  <c:v>11.6252</c:v>
                </c:pt>
                <c:pt idx="475">
                  <c:v>11.610200000000001</c:v>
                </c:pt>
                <c:pt idx="476">
                  <c:v>11.5953</c:v>
                </c:pt>
                <c:pt idx="477">
                  <c:v>11.580500000000001</c:v>
                </c:pt>
                <c:pt idx="478">
                  <c:v>11.565799999999999</c:v>
                </c:pt>
                <c:pt idx="479">
                  <c:v>11.5512</c:v>
                </c:pt>
                <c:pt idx="480">
                  <c:v>11.5367</c:v>
                </c:pt>
                <c:pt idx="481">
                  <c:v>11.5223</c:v>
                </c:pt>
                <c:pt idx="482">
                  <c:v>11.507999999999999</c:v>
                </c:pt>
                <c:pt idx="483">
                  <c:v>11.4938</c:v>
                </c:pt>
                <c:pt idx="484">
                  <c:v>11.479799999999999</c:v>
                </c:pt>
                <c:pt idx="485">
                  <c:v>11.4659</c:v>
                </c:pt>
                <c:pt idx="486">
                  <c:v>11.452</c:v>
                </c:pt>
                <c:pt idx="487">
                  <c:v>11.4383</c:v>
                </c:pt>
                <c:pt idx="488">
                  <c:v>11.4247</c:v>
                </c:pt>
                <c:pt idx="489">
                  <c:v>11.411199999999999</c:v>
                </c:pt>
                <c:pt idx="490">
                  <c:v>11.3979</c:v>
                </c:pt>
                <c:pt idx="491">
                  <c:v>11.384600000000001</c:v>
                </c:pt>
                <c:pt idx="492">
                  <c:v>11.3714</c:v>
                </c:pt>
                <c:pt idx="493">
                  <c:v>11.3584</c:v>
                </c:pt>
                <c:pt idx="494">
                  <c:v>11.345499999999999</c:v>
                </c:pt>
                <c:pt idx="495">
                  <c:v>11.332700000000001</c:v>
                </c:pt>
                <c:pt idx="496">
                  <c:v>11.32</c:v>
                </c:pt>
                <c:pt idx="497">
                  <c:v>11.307399999999999</c:v>
                </c:pt>
                <c:pt idx="498">
                  <c:v>11.2949</c:v>
                </c:pt>
                <c:pt idx="499">
                  <c:v>11.282500000000001</c:v>
                </c:pt>
                <c:pt idx="500">
                  <c:v>11.270200000000001</c:v>
                </c:pt>
                <c:pt idx="501">
                  <c:v>11.258100000000001</c:v>
                </c:pt>
                <c:pt idx="502">
                  <c:v>11.2461</c:v>
                </c:pt>
                <c:pt idx="503">
                  <c:v>11.2341</c:v>
                </c:pt>
                <c:pt idx="504">
                  <c:v>11.222300000000001</c:v>
                </c:pt>
                <c:pt idx="505">
                  <c:v>11.210599999999999</c:v>
                </c:pt>
                <c:pt idx="506">
                  <c:v>11.199</c:v>
                </c:pt>
                <c:pt idx="507">
                  <c:v>11.1875</c:v>
                </c:pt>
                <c:pt idx="508">
                  <c:v>11.1761</c:v>
                </c:pt>
                <c:pt idx="509">
                  <c:v>11.1648</c:v>
                </c:pt>
                <c:pt idx="510">
                  <c:v>11.153600000000001</c:v>
                </c:pt>
                <c:pt idx="511">
                  <c:v>11.1425</c:v>
                </c:pt>
                <c:pt idx="512">
                  <c:v>11.131500000000001</c:v>
                </c:pt>
                <c:pt idx="513">
                  <c:v>11.1206</c:v>
                </c:pt>
                <c:pt idx="514">
                  <c:v>11.1098</c:v>
                </c:pt>
                <c:pt idx="515">
                  <c:v>11.0992</c:v>
                </c:pt>
                <c:pt idx="516">
                  <c:v>11.0886</c:v>
                </c:pt>
                <c:pt idx="517">
                  <c:v>11.078099999999999</c:v>
                </c:pt>
                <c:pt idx="518">
                  <c:v>11.0677</c:v>
                </c:pt>
                <c:pt idx="519">
                  <c:v>11.057399999999999</c:v>
                </c:pt>
                <c:pt idx="520">
                  <c:v>11.0472</c:v>
                </c:pt>
                <c:pt idx="521">
                  <c:v>11.037100000000001</c:v>
                </c:pt>
                <c:pt idx="522">
                  <c:v>11.027100000000001</c:v>
                </c:pt>
                <c:pt idx="523">
                  <c:v>11.017200000000001</c:v>
                </c:pt>
                <c:pt idx="524">
                  <c:v>11.007400000000001</c:v>
                </c:pt>
                <c:pt idx="525">
                  <c:v>10.9976</c:v>
                </c:pt>
                <c:pt idx="526">
                  <c:v>10.988</c:v>
                </c:pt>
                <c:pt idx="527">
                  <c:v>10.978400000000001</c:v>
                </c:pt>
                <c:pt idx="528">
                  <c:v>10.968999999999999</c:v>
                </c:pt>
                <c:pt idx="529">
                  <c:v>10.9596</c:v>
                </c:pt>
                <c:pt idx="530">
                  <c:v>10.9503</c:v>
                </c:pt>
                <c:pt idx="531">
                  <c:v>10.9411</c:v>
                </c:pt>
                <c:pt idx="532">
                  <c:v>10.931900000000001</c:v>
                </c:pt>
                <c:pt idx="533">
                  <c:v>10.9229</c:v>
                </c:pt>
                <c:pt idx="534">
                  <c:v>10.9139</c:v>
                </c:pt>
                <c:pt idx="535">
                  <c:v>10.905099999999999</c:v>
                </c:pt>
                <c:pt idx="536">
                  <c:v>10.8963</c:v>
                </c:pt>
                <c:pt idx="537">
                  <c:v>10.887499999999999</c:v>
                </c:pt>
                <c:pt idx="538">
                  <c:v>10.8789</c:v>
                </c:pt>
                <c:pt idx="539">
                  <c:v>10.8703</c:v>
                </c:pt>
                <c:pt idx="540">
                  <c:v>10.861800000000001</c:v>
                </c:pt>
                <c:pt idx="541">
                  <c:v>10.853400000000001</c:v>
                </c:pt>
                <c:pt idx="542">
                  <c:v>10.8451</c:v>
                </c:pt>
                <c:pt idx="543">
                  <c:v>10.8368</c:v>
                </c:pt>
                <c:pt idx="544">
                  <c:v>10.8286</c:v>
                </c:pt>
                <c:pt idx="545">
                  <c:v>10.820499999999999</c:v>
                </c:pt>
                <c:pt idx="546">
                  <c:v>10.8125</c:v>
                </c:pt>
                <c:pt idx="547">
                  <c:v>10.804500000000001</c:v>
                </c:pt>
                <c:pt idx="548">
                  <c:v>10.7966</c:v>
                </c:pt>
                <c:pt idx="549">
                  <c:v>10.7887</c:v>
                </c:pt>
                <c:pt idx="550">
                  <c:v>10.780900000000001</c:v>
                </c:pt>
                <c:pt idx="551">
                  <c:v>10.773199999999999</c:v>
                </c:pt>
                <c:pt idx="552">
                  <c:v>10.765599999999999</c:v>
                </c:pt>
                <c:pt idx="553">
                  <c:v>10.757999999999999</c:v>
                </c:pt>
                <c:pt idx="554">
                  <c:v>10.750500000000001</c:v>
                </c:pt>
                <c:pt idx="555">
                  <c:v>10.743</c:v>
                </c:pt>
                <c:pt idx="556">
                  <c:v>10.7356</c:v>
                </c:pt>
                <c:pt idx="557">
                  <c:v>10.728300000000001</c:v>
                </c:pt>
                <c:pt idx="558">
                  <c:v>10.721</c:v>
                </c:pt>
                <c:pt idx="559">
                  <c:v>10.713800000000001</c:v>
                </c:pt>
                <c:pt idx="560">
                  <c:v>10.7066</c:v>
                </c:pt>
                <c:pt idx="561">
                  <c:v>10.6995</c:v>
                </c:pt>
                <c:pt idx="562">
                  <c:v>10.692500000000001</c:v>
                </c:pt>
                <c:pt idx="563">
                  <c:v>10.685499999999999</c:v>
                </c:pt>
                <c:pt idx="564">
                  <c:v>10.678599999999999</c:v>
                </c:pt>
                <c:pt idx="565">
                  <c:v>10.6717</c:v>
                </c:pt>
                <c:pt idx="566">
                  <c:v>10.6648</c:v>
                </c:pt>
                <c:pt idx="567">
                  <c:v>10.658099999999999</c:v>
                </c:pt>
                <c:pt idx="568">
                  <c:v>10.651300000000001</c:v>
                </c:pt>
                <c:pt idx="569">
                  <c:v>10.6447</c:v>
                </c:pt>
                <c:pt idx="570">
                  <c:v>10.638</c:v>
                </c:pt>
                <c:pt idx="571">
                  <c:v>10.631500000000001</c:v>
                </c:pt>
                <c:pt idx="572">
                  <c:v>10.6249</c:v>
                </c:pt>
                <c:pt idx="573">
                  <c:v>10.618499999999999</c:v>
                </c:pt>
                <c:pt idx="574">
                  <c:v>10.612</c:v>
                </c:pt>
                <c:pt idx="575">
                  <c:v>10.605600000000001</c:v>
                </c:pt>
                <c:pt idx="576">
                  <c:v>10.599299999999999</c:v>
                </c:pt>
                <c:pt idx="577">
                  <c:v>10.593</c:v>
                </c:pt>
                <c:pt idx="578">
                  <c:v>10.5868</c:v>
                </c:pt>
                <c:pt idx="579">
                  <c:v>10.580500000000001</c:v>
                </c:pt>
                <c:pt idx="580">
                  <c:v>10.574400000000001</c:v>
                </c:pt>
                <c:pt idx="581">
                  <c:v>10.568300000000001</c:v>
                </c:pt>
                <c:pt idx="582">
                  <c:v>10.562200000000001</c:v>
                </c:pt>
                <c:pt idx="583">
                  <c:v>10.556100000000001</c:v>
                </c:pt>
                <c:pt idx="584">
                  <c:v>10.5501</c:v>
                </c:pt>
                <c:pt idx="585">
                  <c:v>10.5442</c:v>
                </c:pt>
                <c:pt idx="586">
                  <c:v>10.5382</c:v>
                </c:pt>
                <c:pt idx="587">
                  <c:v>10.532400000000001</c:v>
                </c:pt>
                <c:pt idx="588">
                  <c:v>10.5265</c:v>
                </c:pt>
                <c:pt idx="589">
                  <c:v>10.5207</c:v>
                </c:pt>
                <c:pt idx="590">
                  <c:v>10.514900000000001</c:v>
                </c:pt>
                <c:pt idx="591">
                  <c:v>10.5092</c:v>
                </c:pt>
                <c:pt idx="592">
                  <c:v>10.503500000000001</c:v>
                </c:pt>
                <c:pt idx="593">
                  <c:v>10.4978</c:v>
                </c:pt>
                <c:pt idx="594">
                  <c:v>10.4922</c:v>
                </c:pt>
                <c:pt idx="595">
                  <c:v>10.486599999999999</c:v>
                </c:pt>
                <c:pt idx="596">
                  <c:v>10.481</c:v>
                </c:pt>
                <c:pt idx="597">
                  <c:v>10.4754</c:v>
                </c:pt>
                <c:pt idx="598">
                  <c:v>10.469900000000001</c:v>
                </c:pt>
                <c:pt idx="599">
                  <c:v>10.464499999999999</c:v>
                </c:pt>
                <c:pt idx="600">
                  <c:v>10.459</c:v>
                </c:pt>
                <c:pt idx="601">
                  <c:v>10.4536</c:v>
                </c:pt>
                <c:pt idx="602">
                  <c:v>10.4482</c:v>
                </c:pt>
                <c:pt idx="603">
                  <c:v>10.4428</c:v>
                </c:pt>
                <c:pt idx="604">
                  <c:v>10.4375</c:v>
                </c:pt>
                <c:pt idx="605">
                  <c:v>10.4322</c:v>
                </c:pt>
                <c:pt idx="606">
                  <c:v>10.4269</c:v>
                </c:pt>
                <c:pt idx="607">
                  <c:v>10.4217</c:v>
                </c:pt>
                <c:pt idx="608">
                  <c:v>10.416499999999999</c:v>
                </c:pt>
                <c:pt idx="609">
                  <c:v>10.411300000000001</c:v>
                </c:pt>
                <c:pt idx="610">
                  <c:v>10.4061</c:v>
                </c:pt>
                <c:pt idx="611">
                  <c:v>10.4009</c:v>
                </c:pt>
                <c:pt idx="612">
                  <c:v>10.395799999999999</c:v>
                </c:pt>
                <c:pt idx="613">
                  <c:v>10.390700000000001</c:v>
                </c:pt>
                <c:pt idx="614">
                  <c:v>10.3856</c:v>
                </c:pt>
                <c:pt idx="615">
                  <c:v>10.380599999999999</c:v>
                </c:pt>
                <c:pt idx="616">
                  <c:v>10.3756</c:v>
                </c:pt>
                <c:pt idx="617">
                  <c:v>10.3706</c:v>
                </c:pt>
                <c:pt idx="618">
                  <c:v>10.365600000000001</c:v>
                </c:pt>
                <c:pt idx="619">
                  <c:v>10.3606</c:v>
                </c:pt>
                <c:pt idx="620">
                  <c:v>10.355700000000001</c:v>
                </c:pt>
                <c:pt idx="621">
                  <c:v>10.3507</c:v>
                </c:pt>
                <c:pt idx="622">
                  <c:v>10.345800000000001</c:v>
                </c:pt>
                <c:pt idx="623">
                  <c:v>10.340999999999999</c:v>
                </c:pt>
                <c:pt idx="624">
                  <c:v>10.3361</c:v>
                </c:pt>
                <c:pt idx="625">
                  <c:v>10.331200000000001</c:v>
                </c:pt>
                <c:pt idx="626">
                  <c:v>10.3264</c:v>
                </c:pt>
                <c:pt idx="627">
                  <c:v>10.3216</c:v>
                </c:pt>
                <c:pt idx="628">
                  <c:v>10.316800000000001</c:v>
                </c:pt>
                <c:pt idx="629">
                  <c:v>10.311999999999999</c:v>
                </c:pt>
                <c:pt idx="630">
                  <c:v>10.3073</c:v>
                </c:pt>
                <c:pt idx="631">
                  <c:v>10.3025</c:v>
                </c:pt>
                <c:pt idx="632">
                  <c:v>10.297800000000001</c:v>
                </c:pt>
                <c:pt idx="633">
                  <c:v>10.293100000000001</c:v>
                </c:pt>
                <c:pt idx="634">
                  <c:v>10.288399999999999</c:v>
                </c:pt>
                <c:pt idx="635">
                  <c:v>10.283799999999999</c:v>
                </c:pt>
                <c:pt idx="636">
                  <c:v>10.2791</c:v>
                </c:pt>
                <c:pt idx="637">
                  <c:v>10.2744</c:v>
                </c:pt>
                <c:pt idx="638">
                  <c:v>10.2698</c:v>
                </c:pt>
                <c:pt idx="639">
                  <c:v>10.2652</c:v>
                </c:pt>
                <c:pt idx="640">
                  <c:v>10.2606</c:v>
                </c:pt>
                <c:pt idx="641">
                  <c:v>10.256</c:v>
                </c:pt>
                <c:pt idx="642">
                  <c:v>10.2514</c:v>
                </c:pt>
                <c:pt idx="643">
                  <c:v>10.2469</c:v>
                </c:pt>
                <c:pt idx="644">
                  <c:v>10.2423</c:v>
                </c:pt>
                <c:pt idx="645">
                  <c:v>10.2378</c:v>
                </c:pt>
                <c:pt idx="646">
                  <c:v>10.2332</c:v>
                </c:pt>
                <c:pt idx="647">
                  <c:v>10.2287</c:v>
                </c:pt>
                <c:pt idx="648">
                  <c:v>10.2242</c:v>
                </c:pt>
                <c:pt idx="649">
                  <c:v>10.2197</c:v>
                </c:pt>
                <c:pt idx="650">
                  <c:v>10.215299999999999</c:v>
                </c:pt>
                <c:pt idx="651">
                  <c:v>10.210800000000001</c:v>
                </c:pt>
                <c:pt idx="652">
                  <c:v>10.206300000000001</c:v>
                </c:pt>
                <c:pt idx="653">
                  <c:v>10.2019</c:v>
                </c:pt>
                <c:pt idx="654">
                  <c:v>10.1974</c:v>
                </c:pt>
                <c:pt idx="655">
                  <c:v>10.193</c:v>
                </c:pt>
                <c:pt idx="656">
                  <c:v>10.188599999999999</c:v>
                </c:pt>
                <c:pt idx="657">
                  <c:v>10.184200000000001</c:v>
                </c:pt>
                <c:pt idx="658">
                  <c:v>10.1798</c:v>
                </c:pt>
                <c:pt idx="659">
                  <c:v>10.1754</c:v>
                </c:pt>
                <c:pt idx="660">
                  <c:v>10.170999999999999</c:v>
                </c:pt>
                <c:pt idx="661">
                  <c:v>10.166600000000001</c:v>
                </c:pt>
                <c:pt idx="662">
                  <c:v>10.1622</c:v>
                </c:pt>
                <c:pt idx="663">
                  <c:v>10.1579</c:v>
                </c:pt>
                <c:pt idx="664">
                  <c:v>10.153499999999999</c:v>
                </c:pt>
                <c:pt idx="665">
                  <c:v>10.1492</c:v>
                </c:pt>
                <c:pt idx="666">
                  <c:v>10.1448</c:v>
                </c:pt>
                <c:pt idx="667">
                  <c:v>10.140499999999999</c:v>
                </c:pt>
                <c:pt idx="668">
                  <c:v>10.136200000000001</c:v>
                </c:pt>
                <c:pt idx="669">
                  <c:v>10.1318</c:v>
                </c:pt>
                <c:pt idx="670">
                  <c:v>10.1275</c:v>
                </c:pt>
                <c:pt idx="671">
                  <c:v>10.123200000000001</c:v>
                </c:pt>
                <c:pt idx="672">
                  <c:v>10.1189</c:v>
                </c:pt>
                <c:pt idx="673">
                  <c:v>10.114599999999999</c:v>
                </c:pt>
                <c:pt idx="674">
                  <c:v>10.110300000000001</c:v>
                </c:pt>
                <c:pt idx="675">
                  <c:v>10.106</c:v>
                </c:pt>
                <c:pt idx="676">
                  <c:v>10.101800000000001</c:v>
                </c:pt>
                <c:pt idx="677">
                  <c:v>10.0975</c:v>
                </c:pt>
                <c:pt idx="678">
                  <c:v>10.0932</c:v>
                </c:pt>
                <c:pt idx="679">
                  <c:v>10.088900000000001</c:v>
                </c:pt>
                <c:pt idx="680">
                  <c:v>10.0847</c:v>
                </c:pt>
                <c:pt idx="681">
                  <c:v>10.080399999999999</c:v>
                </c:pt>
                <c:pt idx="682">
                  <c:v>10.0762</c:v>
                </c:pt>
                <c:pt idx="683">
                  <c:v>10.071899999999999</c:v>
                </c:pt>
                <c:pt idx="684">
                  <c:v>10.0677</c:v>
                </c:pt>
                <c:pt idx="685">
                  <c:v>10.0634</c:v>
                </c:pt>
                <c:pt idx="686">
                  <c:v>10.059200000000001</c:v>
                </c:pt>
                <c:pt idx="687">
                  <c:v>10.0549</c:v>
                </c:pt>
                <c:pt idx="688">
                  <c:v>10.050700000000001</c:v>
                </c:pt>
                <c:pt idx="689">
                  <c:v>10.0465</c:v>
                </c:pt>
                <c:pt idx="690">
                  <c:v>10.042199999999999</c:v>
                </c:pt>
                <c:pt idx="691">
                  <c:v>10.038</c:v>
                </c:pt>
                <c:pt idx="692">
                  <c:v>10.033799999999999</c:v>
                </c:pt>
                <c:pt idx="693">
                  <c:v>10.0296</c:v>
                </c:pt>
                <c:pt idx="694">
                  <c:v>10.0253</c:v>
                </c:pt>
                <c:pt idx="695">
                  <c:v>10.021100000000001</c:v>
                </c:pt>
                <c:pt idx="696">
                  <c:v>10.0169</c:v>
                </c:pt>
                <c:pt idx="697">
                  <c:v>10.012700000000001</c:v>
                </c:pt>
                <c:pt idx="698">
                  <c:v>10.0084</c:v>
                </c:pt>
                <c:pt idx="699">
                  <c:v>10.004200000000001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0-58AB-4C9B-8447-B977925FEC1E}"/>
            </c:ext>
          </c:extLst>
        </c:ser>
        <c:ser>
          <c:idx val="113"/>
          <c:order val="113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Sheet1!$A$114:$ZY$114</c:f>
              <c:numCache>
                <c:formatCode>General</c:formatCode>
                <c:ptCount val="701"/>
                <c:pt idx="0">
                  <c:v>30</c:v>
                </c:pt>
                <c:pt idx="1">
                  <c:v>29.995699999999999</c:v>
                </c:pt>
                <c:pt idx="2">
                  <c:v>29.991399999999999</c:v>
                </c:pt>
                <c:pt idx="3">
                  <c:v>29.987100000000002</c:v>
                </c:pt>
                <c:pt idx="4">
                  <c:v>29.982900000000001</c:v>
                </c:pt>
                <c:pt idx="5">
                  <c:v>29.9786</c:v>
                </c:pt>
                <c:pt idx="6">
                  <c:v>29.974299999999999</c:v>
                </c:pt>
                <c:pt idx="7">
                  <c:v>29.97</c:v>
                </c:pt>
                <c:pt idx="8">
                  <c:v>29.965699999999998</c:v>
                </c:pt>
                <c:pt idx="9">
                  <c:v>29.961400000000001</c:v>
                </c:pt>
                <c:pt idx="10">
                  <c:v>29.957100000000001</c:v>
                </c:pt>
                <c:pt idx="11">
                  <c:v>29.9528</c:v>
                </c:pt>
                <c:pt idx="12">
                  <c:v>29.948499999999999</c:v>
                </c:pt>
                <c:pt idx="13">
                  <c:v>29.944199999999999</c:v>
                </c:pt>
                <c:pt idx="14">
                  <c:v>29.939900000000002</c:v>
                </c:pt>
                <c:pt idx="15">
                  <c:v>29.935600000000001</c:v>
                </c:pt>
                <c:pt idx="16">
                  <c:v>29.9313</c:v>
                </c:pt>
                <c:pt idx="17">
                  <c:v>29.927</c:v>
                </c:pt>
                <c:pt idx="18">
                  <c:v>29.922699999999999</c:v>
                </c:pt>
                <c:pt idx="19">
                  <c:v>29.918399999999998</c:v>
                </c:pt>
                <c:pt idx="20">
                  <c:v>29.914100000000001</c:v>
                </c:pt>
                <c:pt idx="21">
                  <c:v>29.909800000000001</c:v>
                </c:pt>
                <c:pt idx="22">
                  <c:v>29.9054</c:v>
                </c:pt>
                <c:pt idx="23">
                  <c:v>29.9011</c:v>
                </c:pt>
                <c:pt idx="24">
                  <c:v>29.896799999999999</c:v>
                </c:pt>
                <c:pt idx="25">
                  <c:v>29.892499999999998</c:v>
                </c:pt>
                <c:pt idx="26">
                  <c:v>29.888100000000001</c:v>
                </c:pt>
                <c:pt idx="27">
                  <c:v>29.883800000000001</c:v>
                </c:pt>
                <c:pt idx="28">
                  <c:v>29.8794</c:v>
                </c:pt>
                <c:pt idx="29">
                  <c:v>29.8751</c:v>
                </c:pt>
                <c:pt idx="30">
                  <c:v>29.870699999999999</c:v>
                </c:pt>
                <c:pt idx="31">
                  <c:v>29.866399999999999</c:v>
                </c:pt>
                <c:pt idx="32">
                  <c:v>29.861999999999998</c:v>
                </c:pt>
                <c:pt idx="33">
                  <c:v>29.857600000000001</c:v>
                </c:pt>
                <c:pt idx="34">
                  <c:v>29.853200000000001</c:v>
                </c:pt>
                <c:pt idx="35">
                  <c:v>29.848800000000001</c:v>
                </c:pt>
                <c:pt idx="36">
                  <c:v>29.8445</c:v>
                </c:pt>
                <c:pt idx="37">
                  <c:v>29.8401</c:v>
                </c:pt>
                <c:pt idx="38">
                  <c:v>29.835699999999999</c:v>
                </c:pt>
                <c:pt idx="39">
                  <c:v>29.831199999999999</c:v>
                </c:pt>
                <c:pt idx="40">
                  <c:v>29.826799999999999</c:v>
                </c:pt>
                <c:pt idx="41">
                  <c:v>29.822399999999998</c:v>
                </c:pt>
                <c:pt idx="42">
                  <c:v>29.818000000000001</c:v>
                </c:pt>
                <c:pt idx="43">
                  <c:v>29.813500000000001</c:v>
                </c:pt>
                <c:pt idx="44">
                  <c:v>29.809100000000001</c:v>
                </c:pt>
                <c:pt idx="45">
                  <c:v>29.804600000000001</c:v>
                </c:pt>
                <c:pt idx="46">
                  <c:v>29.8001</c:v>
                </c:pt>
                <c:pt idx="47">
                  <c:v>29.7957</c:v>
                </c:pt>
                <c:pt idx="48">
                  <c:v>29.7912</c:v>
                </c:pt>
                <c:pt idx="49">
                  <c:v>29.7867</c:v>
                </c:pt>
                <c:pt idx="50">
                  <c:v>29.7822</c:v>
                </c:pt>
                <c:pt idx="51">
                  <c:v>29.777699999999999</c:v>
                </c:pt>
                <c:pt idx="52">
                  <c:v>29.773099999999999</c:v>
                </c:pt>
                <c:pt idx="53">
                  <c:v>29.768599999999999</c:v>
                </c:pt>
                <c:pt idx="54">
                  <c:v>29.763999999999999</c:v>
                </c:pt>
                <c:pt idx="55">
                  <c:v>29.759499999999999</c:v>
                </c:pt>
                <c:pt idx="56">
                  <c:v>29.754899999999999</c:v>
                </c:pt>
                <c:pt idx="57">
                  <c:v>29.750299999999999</c:v>
                </c:pt>
                <c:pt idx="58">
                  <c:v>29.745699999999999</c:v>
                </c:pt>
                <c:pt idx="59">
                  <c:v>29.741099999999999</c:v>
                </c:pt>
                <c:pt idx="60">
                  <c:v>29.736499999999999</c:v>
                </c:pt>
                <c:pt idx="61">
                  <c:v>29.7319</c:v>
                </c:pt>
                <c:pt idx="62">
                  <c:v>29.7272</c:v>
                </c:pt>
                <c:pt idx="63">
                  <c:v>29.7226</c:v>
                </c:pt>
                <c:pt idx="64">
                  <c:v>29.7179</c:v>
                </c:pt>
                <c:pt idx="65">
                  <c:v>29.713200000000001</c:v>
                </c:pt>
                <c:pt idx="66">
                  <c:v>29.708500000000001</c:v>
                </c:pt>
                <c:pt idx="67">
                  <c:v>29.703800000000001</c:v>
                </c:pt>
                <c:pt idx="68">
                  <c:v>29.699100000000001</c:v>
                </c:pt>
                <c:pt idx="69">
                  <c:v>29.694299999999998</c:v>
                </c:pt>
                <c:pt idx="70">
                  <c:v>29.689599999999999</c:v>
                </c:pt>
                <c:pt idx="71">
                  <c:v>29.684799999999999</c:v>
                </c:pt>
                <c:pt idx="72">
                  <c:v>29.68</c:v>
                </c:pt>
                <c:pt idx="73">
                  <c:v>29.6752</c:v>
                </c:pt>
                <c:pt idx="74">
                  <c:v>29.670300000000001</c:v>
                </c:pt>
                <c:pt idx="75">
                  <c:v>29.665500000000002</c:v>
                </c:pt>
                <c:pt idx="76">
                  <c:v>29.660599999999999</c:v>
                </c:pt>
                <c:pt idx="77">
                  <c:v>29.655799999999999</c:v>
                </c:pt>
                <c:pt idx="78">
                  <c:v>29.6509</c:v>
                </c:pt>
                <c:pt idx="79">
                  <c:v>29.645900000000001</c:v>
                </c:pt>
                <c:pt idx="80">
                  <c:v>29.640999999999998</c:v>
                </c:pt>
                <c:pt idx="81">
                  <c:v>29.635999999999999</c:v>
                </c:pt>
                <c:pt idx="82">
                  <c:v>29.631</c:v>
                </c:pt>
                <c:pt idx="83">
                  <c:v>29.626000000000001</c:v>
                </c:pt>
                <c:pt idx="84">
                  <c:v>29.620999999999999</c:v>
                </c:pt>
                <c:pt idx="85">
                  <c:v>29.616</c:v>
                </c:pt>
                <c:pt idx="86">
                  <c:v>29.610900000000001</c:v>
                </c:pt>
                <c:pt idx="87">
                  <c:v>29.605799999999999</c:v>
                </c:pt>
                <c:pt idx="88">
                  <c:v>29.6007</c:v>
                </c:pt>
                <c:pt idx="89">
                  <c:v>29.595600000000001</c:v>
                </c:pt>
                <c:pt idx="90">
                  <c:v>29.590399999999999</c:v>
                </c:pt>
                <c:pt idx="91">
                  <c:v>29.5852</c:v>
                </c:pt>
                <c:pt idx="92">
                  <c:v>29.58</c:v>
                </c:pt>
                <c:pt idx="93">
                  <c:v>29.5748</c:v>
                </c:pt>
                <c:pt idx="94">
                  <c:v>29.569500000000001</c:v>
                </c:pt>
                <c:pt idx="95">
                  <c:v>29.5642</c:v>
                </c:pt>
                <c:pt idx="96">
                  <c:v>29.558900000000001</c:v>
                </c:pt>
                <c:pt idx="97">
                  <c:v>29.553599999999999</c:v>
                </c:pt>
                <c:pt idx="98">
                  <c:v>29.548200000000001</c:v>
                </c:pt>
                <c:pt idx="99">
                  <c:v>29.5428</c:v>
                </c:pt>
                <c:pt idx="100">
                  <c:v>29.537400000000002</c:v>
                </c:pt>
                <c:pt idx="101">
                  <c:v>29.5319</c:v>
                </c:pt>
                <c:pt idx="102">
                  <c:v>29.526499999999999</c:v>
                </c:pt>
                <c:pt idx="103">
                  <c:v>29.520900000000001</c:v>
                </c:pt>
                <c:pt idx="104">
                  <c:v>29.5154</c:v>
                </c:pt>
                <c:pt idx="105">
                  <c:v>29.509799999999998</c:v>
                </c:pt>
                <c:pt idx="106">
                  <c:v>29.504200000000001</c:v>
                </c:pt>
                <c:pt idx="107">
                  <c:v>29.4986</c:v>
                </c:pt>
                <c:pt idx="108">
                  <c:v>29.492899999999999</c:v>
                </c:pt>
                <c:pt idx="109">
                  <c:v>29.487200000000001</c:v>
                </c:pt>
                <c:pt idx="110">
                  <c:v>29.4815</c:v>
                </c:pt>
                <c:pt idx="111">
                  <c:v>29.4757</c:v>
                </c:pt>
                <c:pt idx="112">
                  <c:v>29.469899999999999</c:v>
                </c:pt>
                <c:pt idx="113">
                  <c:v>29.463999999999999</c:v>
                </c:pt>
                <c:pt idx="114">
                  <c:v>29.458100000000002</c:v>
                </c:pt>
                <c:pt idx="115">
                  <c:v>29.452200000000001</c:v>
                </c:pt>
                <c:pt idx="116">
                  <c:v>29.446200000000001</c:v>
                </c:pt>
                <c:pt idx="117">
                  <c:v>29.440200000000001</c:v>
                </c:pt>
                <c:pt idx="118">
                  <c:v>29.434200000000001</c:v>
                </c:pt>
                <c:pt idx="119">
                  <c:v>29.428100000000001</c:v>
                </c:pt>
                <c:pt idx="120">
                  <c:v>29.422000000000001</c:v>
                </c:pt>
                <c:pt idx="121">
                  <c:v>29.415800000000001</c:v>
                </c:pt>
                <c:pt idx="122">
                  <c:v>29.409600000000001</c:v>
                </c:pt>
                <c:pt idx="123">
                  <c:v>29.403400000000001</c:v>
                </c:pt>
                <c:pt idx="124">
                  <c:v>29.397099999999998</c:v>
                </c:pt>
                <c:pt idx="125">
                  <c:v>29.390699999999999</c:v>
                </c:pt>
                <c:pt idx="126">
                  <c:v>29.384399999999999</c:v>
                </c:pt>
                <c:pt idx="127">
                  <c:v>29.3779</c:v>
                </c:pt>
                <c:pt idx="128">
                  <c:v>29.371500000000001</c:v>
                </c:pt>
                <c:pt idx="129">
                  <c:v>29.364899999999999</c:v>
                </c:pt>
                <c:pt idx="130">
                  <c:v>29.3584</c:v>
                </c:pt>
                <c:pt idx="131">
                  <c:v>29.351700000000001</c:v>
                </c:pt>
                <c:pt idx="132">
                  <c:v>29.345099999999999</c:v>
                </c:pt>
                <c:pt idx="133">
                  <c:v>29.3384</c:v>
                </c:pt>
                <c:pt idx="134">
                  <c:v>29.331600000000002</c:v>
                </c:pt>
                <c:pt idx="135">
                  <c:v>29.3248</c:v>
                </c:pt>
                <c:pt idx="136">
                  <c:v>29.317900000000002</c:v>
                </c:pt>
                <c:pt idx="137">
                  <c:v>29.311</c:v>
                </c:pt>
                <c:pt idx="138">
                  <c:v>29.303999999999998</c:v>
                </c:pt>
                <c:pt idx="139">
                  <c:v>29.296900000000001</c:v>
                </c:pt>
                <c:pt idx="140">
                  <c:v>29.289899999999999</c:v>
                </c:pt>
                <c:pt idx="141">
                  <c:v>29.282699999999998</c:v>
                </c:pt>
                <c:pt idx="142">
                  <c:v>29.275500000000001</c:v>
                </c:pt>
                <c:pt idx="143">
                  <c:v>29.2682</c:v>
                </c:pt>
                <c:pt idx="144">
                  <c:v>29.260899999999999</c:v>
                </c:pt>
                <c:pt idx="145">
                  <c:v>29.253499999999999</c:v>
                </c:pt>
                <c:pt idx="146">
                  <c:v>29.246099999999998</c:v>
                </c:pt>
                <c:pt idx="147">
                  <c:v>29.238600000000002</c:v>
                </c:pt>
                <c:pt idx="148">
                  <c:v>29.231000000000002</c:v>
                </c:pt>
                <c:pt idx="149">
                  <c:v>29.223400000000002</c:v>
                </c:pt>
                <c:pt idx="150">
                  <c:v>29.215699999999998</c:v>
                </c:pt>
                <c:pt idx="151">
                  <c:v>29.207899999999999</c:v>
                </c:pt>
                <c:pt idx="152">
                  <c:v>29.200099999999999</c:v>
                </c:pt>
                <c:pt idx="153">
                  <c:v>29.1922</c:v>
                </c:pt>
                <c:pt idx="154">
                  <c:v>29.184200000000001</c:v>
                </c:pt>
                <c:pt idx="155">
                  <c:v>29.176200000000001</c:v>
                </c:pt>
                <c:pt idx="156">
                  <c:v>29.167999999999999</c:v>
                </c:pt>
                <c:pt idx="157">
                  <c:v>29.1599</c:v>
                </c:pt>
                <c:pt idx="158">
                  <c:v>29.151599999999998</c:v>
                </c:pt>
                <c:pt idx="159">
                  <c:v>29.1433</c:v>
                </c:pt>
                <c:pt idx="160">
                  <c:v>29.134899999999998</c:v>
                </c:pt>
                <c:pt idx="161">
                  <c:v>29.1264</c:v>
                </c:pt>
                <c:pt idx="162">
                  <c:v>29.117899999999999</c:v>
                </c:pt>
                <c:pt idx="163">
                  <c:v>29.109300000000001</c:v>
                </c:pt>
                <c:pt idx="164">
                  <c:v>29.1006</c:v>
                </c:pt>
                <c:pt idx="165">
                  <c:v>29.091799999999999</c:v>
                </c:pt>
                <c:pt idx="166">
                  <c:v>29.082899999999999</c:v>
                </c:pt>
                <c:pt idx="167">
                  <c:v>29.074000000000002</c:v>
                </c:pt>
                <c:pt idx="168">
                  <c:v>29.065000000000001</c:v>
                </c:pt>
                <c:pt idx="169">
                  <c:v>29.055800000000001</c:v>
                </c:pt>
                <c:pt idx="170">
                  <c:v>29.046700000000001</c:v>
                </c:pt>
                <c:pt idx="171">
                  <c:v>29.037400000000002</c:v>
                </c:pt>
                <c:pt idx="172">
                  <c:v>29.027999999999999</c:v>
                </c:pt>
                <c:pt idx="173">
                  <c:v>29.018599999999999</c:v>
                </c:pt>
                <c:pt idx="174">
                  <c:v>29.0091</c:v>
                </c:pt>
                <c:pt idx="175">
                  <c:v>28.999400000000001</c:v>
                </c:pt>
                <c:pt idx="176">
                  <c:v>28.989699999999999</c:v>
                </c:pt>
                <c:pt idx="177">
                  <c:v>28.979900000000001</c:v>
                </c:pt>
                <c:pt idx="178">
                  <c:v>28.97</c:v>
                </c:pt>
                <c:pt idx="179">
                  <c:v>28.960100000000001</c:v>
                </c:pt>
                <c:pt idx="180">
                  <c:v>28.95</c:v>
                </c:pt>
                <c:pt idx="181">
                  <c:v>28.939800000000002</c:v>
                </c:pt>
                <c:pt idx="182">
                  <c:v>28.929600000000001</c:v>
                </c:pt>
                <c:pt idx="183">
                  <c:v>28.9192</c:v>
                </c:pt>
                <c:pt idx="184">
                  <c:v>28.908799999999999</c:v>
                </c:pt>
                <c:pt idx="185">
                  <c:v>28.898199999999999</c:v>
                </c:pt>
                <c:pt idx="186">
                  <c:v>28.887599999999999</c:v>
                </c:pt>
                <c:pt idx="187">
                  <c:v>28.876799999999999</c:v>
                </c:pt>
                <c:pt idx="188">
                  <c:v>28.866</c:v>
                </c:pt>
                <c:pt idx="189">
                  <c:v>28.855</c:v>
                </c:pt>
                <c:pt idx="190">
                  <c:v>28.844000000000001</c:v>
                </c:pt>
                <c:pt idx="191">
                  <c:v>28.832799999999999</c:v>
                </c:pt>
                <c:pt idx="192">
                  <c:v>28.8216</c:v>
                </c:pt>
                <c:pt idx="193">
                  <c:v>28.810199999999998</c:v>
                </c:pt>
                <c:pt idx="194">
                  <c:v>28.7987</c:v>
                </c:pt>
                <c:pt idx="195">
                  <c:v>28.787199999999999</c:v>
                </c:pt>
                <c:pt idx="196">
                  <c:v>28.775500000000001</c:v>
                </c:pt>
                <c:pt idx="197">
                  <c:v>28.7637</c:v>
                </c:pt>
                <c:pt idx="198">
                  <c:v>28.751899999999999</c:v>
                </c:pt>
                <c:pt idx="199">
                  <c:v>28.739899999999999</c:v>
                </c:pt>
                <c:pt idx="200">
                  <c:v>28.727799999999998</c:v>
                </c:pt>
                <c:pt idx="201">
                  <c:v>28.715599999999998</c:v>
                </c:pt>
                <c:pt idx="202">
                  <c:v>28.703199999999999</c:v>
                </c:pt>
                <c:pt idx="203">
                  <c:v>28.690799999999999</c:v>
                </c:pt>
                <c:pt idx="204">
                  <c:v>28.6783</c:v>
                </c:pt>
                <c:pt idx="205">
                  <c:v>28.665700000000001</c:v>
                </c:pt>
                <c:pt idx="206">
                  <c:v>28.652899999999999</c:v>
                </c:pt>
                <c:pt idx="207">
                  <c:v>28.64</c:v>
                </c:pt>
                <c:pt idx="208">
                  <c:v>28.627099999999999</c:v>
                </c:pt>
                <c:pt idx="209">
                  <c:v>28.614000000000001</c:v>
                </c:pt>
                <c:pt idx="210">
                  <c:v>28.6008</c:v>
                </c:pt>
                <c:pt idx="211">
                  <c:v>28.587499999999999</c:v>
                </c:pt>
                <c:pt idx="212">
                  <c:v>28.574100000000001</c:v>
                </c:pt>
                <c:pt idx="213">
                  <c:v>28.560600000000001</c:v>
                </c:pt>
                <c:pt idx="214">
                  <c:v>28.546900000000001</c:v>
                </c:pt>
                <c:pt idx="215">
                  <c:v>28.533200000000001</c:v>
                </c:pt>
                <c:pt idx="216">
                  <c:v>28.519300000000001</c:v>
                </c:pt>
                <c:pt idx="217">
                  <c:v>28.505400000000002</c:v>
                </c:pt>
                <c:pt idx="218">
                  <c:v>28.491299999999999</c:v>
                </c:pt>
                <c:pt idx="219">
                  <c:v>28.4771</c:v>
                </c:pt>
                <c:pt idx="220">
                  <c:v>28.462900000000001</c:v>
                </c:pt>
                <c:pt idx="221">
                  <c:v>28.448499999999999</c:v>
                </c:pt>
                <c:pt idx="222">
                  <c:v>28.434000000000001</c:v>
                </c:pt>
                <c:pt idx="223">
                  <c:v>28.4194</c:v>
                </c:pt>
                <c:pt idx="224">
                  <c:v>28.404699999999998</c:v>
                </c:pt>
                <c:pt idx="225">
                  <c:v>28.389900000000001</c:v>
                </c:pt>
                <c:pt idx="226">
                  <c:v>28.375</c:v>
                </c:pt>
                <c:pt idx="227">
                  <c:v>28.36</c:v>
                </c:pt>
                <c:pt idx="228">
                  <c:v>28.344899999999999</c:v>
                </c:pt>
                <c:pt idx="229">
                  <c:v>28.329699999999999</c:v>
                </c:pt>
                <c:pt idx="230">
                  <c:v>28.314399999999999</c:v>
                </c:pt>
                <c:pt idx="231">
                  <c:v>28.298999999999999</c:v>
                </c:pt>
                <c:pt idx="232">
                  <c:v>28.2836</c:v>
                </c:pt>
                <c:pt idx="233">
                  <c:v>28.268000000000001</c:v>
                </c:pt>
                <c:pt idx="234">
                  <c:v>28.252400000000002</c:v>
                </c:pt>
                <c:pt idx="235">
                  <c:v>28.236599999999999</c:v>
                </c:pt>
                <c:pt idx="236">
                  <c:v>28.220800000000001</c:v>
                </c:pt>
                <c:pt idx="237">
                  <c:v>28.204999999999998</c:v>
                </c:pt>
                <c:pt idx="238">
                  <c:v>28.189</c:v>
                </c:pt>
                <c:pt idx="239">
                  <c:v>28.172999999999998</c:v>
                </c:pt>
                <c:pt idx="240">
                  <c:v>28.1569</c:v>
                </c:pt>
                <c:pt idx="241">
                  <c:v>28.140799999999999</c:v>
                </c:pt>
                <c:pt idx="242">
                  <c:v>28.124600000000001</c:v>
                </c:pt>
                <c:pt idx="243">
                  <c:v>28.1083</c:v>
                </c:pt>
                <c:pt idx="244">
                  <c:v>28.091999999999999</c:v>
                </c:pt>
                <c:pt idx="245">
                  <c:v>28.075700000000001</c:v>
                </c:pt>
                <c:pt idx="246">
                  <c:v>28.0593</c:v>
                </c:pt>
                <c:pt idx="247">
                  <c:v>28.042899999999999</c:v>
                </c:pt>
                <c:pt idx="248">
                  <c:v>28.026399999999999</c:v>
                </c:pt>
                <c:pt idx="249">
                  <c:v>28.01</c:v>
                </c:pt>
                <c:pt idx="250">
                  <c:v>27.993500000000001</c:v>
                </c:pt>
                <c:pt idx="251">
                  <c:v>27.977</c:v>
                </c:pt>
                <c:pt idx="252">
                  <c:v>27.9605</c:v>
                </c:pt>
                <c:pt idx="253">
                  <c:v>27.943999999999999</c:v>
                </c:pt>
                <c:pt idx="254">
                  <c:v>27.927600000000002</c:v>
                </c:pt>
                <c:pt idx="255">
                  <c:v>27.911100000000001</c:v>
                </c:pt>
                <c:pt idx="256">
                  <c:v>27.8947</c:v>
                </c:pt>
                <c:pt idx="257">
                  <c:v>27.878299999999999</c:v>
                </c:pt>
                <c:pt idx="258">
                  <c:v>27.861999999999998</c:v>
                </c:pt>
                <c:pt idx="259">
                  <c:v>27.845700000000001</c:v>
                </c:pt>
                <c:pt idx="260">
                  <c:v>27.829499999999999</c:v>
                </c:pt>
                <c:pt idx="261">
                  <c:v>27.813400000000001</c:v>
                </c:pt>
                <c:pt idx="262">
                  <c:v>27.7974</c:v>
                </c:pt>
                <c:pt idx="263">
                  <c:v>27.781500000000001</c:v>
                </c:pt>
                <c:pt idx="264">
                  <c:v>27.765699999999999</c:v>
                </c:pt>
                <c:pt idx="265">
                  <c:v>27.75</c:v>
                </c:pt>
                <c:pt idx="266">
                  <c:v>27.734500000000001</c:v>
                </c:pt>
                <c:pt idx="267">
                  <c:v>27.719100000000001</c:v>
                </c:pt>
                <c:pt idx="268">
                  <c:v>27.703900000000001</c:v>
                </c:pt>
                <c:pt idx="269">
                  <c:v>27.6889</c:v>
                </c:pt>
                <c:pt idx="270">
                  <c:v>27.674099999999999</c:v>
                </c:pt>
                <c:pt idx="271">
                  <c:v>27.659500000000001</c:v>
                </c:pt>
                <c:pt idx="272">
                  <c:v>27.645099999999999</c:v>
                </c:pt>
                <c:pt idx="273">
                  <c:v>27.631</c:v>
                </c:pt>
                <c:pt idx="274">
                  <c:v>27.617100000000001</c:v>
                </c:pt>
                <c:pt idx="275">
                  <c:v>27.6035</c:v>
                </c:pt>
                <c:pt idx="276">
                  <c:v>27.590299999999999</c:v>
                </c:pt>
                <c:pt idx="277">
                  <c:v>27.577300000000001</c:v>
                </c:pt>
                <c:pt idx="278">
                  <c:v>27.564699999999998</c:v>
                </c:pt>
                <c:pt idx="279">
                  <c:v>27.552499999999998</c:v>
                </c:pt>
                <c:pt idx="280">
                  <c:v>27.540600000000001</c:v>
                </c:pt>
                <c:pt idx="281">
                  <c:v>27.529199999999999</c:v>
                </c:pt>
                <c:pt idx="282">
                  <c:v>27.5182</c:v>
                </c:pt>
                <c:pt idx="283">
                  <c:v>27.5076</c:v>
                </c:pt>
                <c:pt idx="284">
                  <c:v>27.497499999999999</c:v>
                </c:pt>
                <c:pt idx="285">
                  <c:v>27.4879</c:v>
                </c:pt>
                <c:pt idx="286">
                  <c:v>27.4787</c:v>
                </c:pt>
                <c:pt idx="287">
                  <c:v>27.470099999999999</c:v>
                </c:pt>
                <c:pt idx="288">
                  <c:v>27.4621</c:v>
                </c:pt>
                <c:pt idx="289">
                  <c:v>27.454599999999999</c:v>
                </c:pt>
                <c:pt idx="290">
                  <c:v>27.447700000000001</c:v>
                </c:pt>
                <c:pt idx="291">
                  <c:v>27.441400000000002</c:v>
                </c:pt>
                <c:pt idx="292">
                  <c:v>27.435700000000001</c:v>
                </c:pt>
                <c:pt idx="293">
                  <c:v>27.430700000000002</c:v>
                </c:pt>
                <c:pt idx="294">
                  <c:v>27.426300000000001</c:v>
                </c:pt>
                <c:pt idx="295">
                  <c:v>27.422499999999999</c:v>
                </c:pt>
                <c:pt idx="296">
                  <c:v>27.419499999999999</c:v>
                </c:pt>
                <c:pt idx="297">
                  <c:v>27.417100000000001</c:v>
                </c:pt>
                <c:pt idx="298">
                  <c:v>27.415400000000002</c:v>
                </c:pt>
                <c:pt idx="299">
                  <c:v>27.414400000000001</c:v>
                </c:pt>
                <c:pt idx="300">
                  <c:v>27.414000000000001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12.5943</c:v>
                </c:pt>
                <c:pt idx="401">
                  <c:v>12.5939</c:v>
                </c:pt>
                <c:pt idx="402">
                  <c:v>12.5929</c:v>
                </c:pt>
                <c:pt idx="403">
                  <c:v>12.591100000000001</c:v>
                </c:pt>
                <c:pt idx="404">
                  <c:v>12.588699999999999</c:v>
                </c:pt>
                <c:pt idx="405">
                  <c:v>12.5855</c:v>
                </c:pt>
                <c:pt idx="406">
                  <c:v>12.581799999999999</c:v>
                </c:pt>
                <c:pt idx="407">
                  <c:v>12.577299999999999</c:v>
                </c:pt>
                <c:pt idx="408">
                  <c:v>12.5722</c:v>
                </c:pt>
                <c:pt idx="409">
                  <c:v>12.5665</c:v>
                </c:pt>
                <c:pt idx="410">
                  <c:v>12.5602</c:v>
                </c:pt>
                <c:pt idx="411">
                  <c:v>12.5532</c:v>
                </c:pt>
                <c:pt idx="412">
                  <c:v>12.5457</c:v>
                </c:pt>
                <c:pt idx="413">
                  <c:v>12.537599999999999</c:v>
                </c:pt>
                <c:pt idx="414">
                  <c:v>12.529</c:v>
                </c:pt>
                <c:pt idx="415">
                  <c:v>12.5198</c:v>
                </c:pt>
                <c:pt idx="416">
                  <c:v>12.5101</c:v>
                </c:pt>
                <c:pt idx="417">
                  <c:v>12.5</c:v>
                </c:pt>
                <c:pt idx="418">
                  <c:v>12.4893</c:v>
                </c:pt>
                <c:pt idx="419">
                  <c:v>12.478300000000001</c:v>
                </c:pt>
                <c:pt idx="420">
                  <c:v>12.466799999999999</c:v>
                </c:pt>
                <c:pt idx="421">
                  <c:v>12.4549</c:v>
                </c:pt>
                <c:pt idx="422">
                  <c:v>12.442600000000001</c:v>
                </c:pt>
                <c:pt idx="423">
                  <c:v>12.4299</c:v>
                </c:pt>
                <c:pt idx="424">
                  <c:v>12.417</c:v>
                </c:pt>
                <c:pt idx="425">
                  <c:v>12.403700000000001</c:v>
                </c:pt>
                <c:pt idx="426">
                  <c:v>12.39</c:v>
                </c:pt>
                <c:pt idx="427">
                  <c:v>12.376099999999999</c:v>
                </c:pt>
                <c:pt idx="428">
                  <c:v>12.362</c:v>
                </c:pt>
                <c:pt idx="429">
                  <c:v>12.3475</c:v>
                </c:pt>
                <c:pt idx="430">
                  <c:v>12.3329</c:v>
                </c:pt>
                <c:pt idx="431">
                  <c:v>12.318</c:v>
                </c:pt>
                <c:pt idx="432">
                  <c:v>12.303000000000001</c:v>
                </c:pt>
                <c:pt idx="433">
                  <c:v>12.287699999999999</c:v>
                </c:pt>
                <c:pt idx="434">
                  <c:v>12.2723</c:v>
                </c:pt>
                <c:pt idx="435">
                  <c:v>12.2567</c:v>
                </c:pt>
                <c:pt idx="436">
                  <c:v>12.241</c:v>
                </c:pt>
                <c:pt idx="437">
                  <c:v>12.225099999999999</c:v>
                </c:pt>
                <c:pt idx="438">
                  <c:v>12.209199999999999</c:v>
                </c:pt>
                <c:pt idx="439">
                  <c:v>12.193099999999999</c:v>
                </c:pt>
                <c:pt idx="440">
                  <c:v>12.1769</c:v>
                </c:pt>
                <c:pt idx="441">
                  <c:v>12.1607</c:v>
                </c:pt>
                <c:pt idx="442">
                  <c:v>12.144399999999999</c:v>
                </c:pt>
                <c:pt idx="443">
                  <c:v>12.128</c:v>
                </c:pt>
                <c:pt idx="444">
                  <c:v>12.111599999999999</c:v>
                </c:pt>
                <c:pt idx="445">
                  <c:v>12.0951</c:v>
                </c:pt>
                <c:pt idx="446">
                  <c:v>12.0786</c:v>
                </c:pt>
                <c:pt idx="447">
                  <c:v>12.062099999999999</c:v>
                </c:pt>
                <c:pt idx="448">
                  <c:v>12.0456</c:v>
                </c:pt>
                <c:pt idx="449">
                  <c:v>12.029</c:v>
                </c:pt>
                <c:pt idx="450">
                  <c:v>12.012499999999999</c:v>
                </c:pt>
                <c:pt idx="451">
                  <c:v>11.995900000000001</c:v>
                </c:pt>
                <c:pt idx="452">
                  <c:v>11.9794</c:v>
                </c:pt>
                <c:pt idx="453">
                  <c:v>11.962899999999999</c:v>
                </c:pt>
                <c:pt idx="454">
                  <c:v>11.9465</c:v>
                </c:pt>
                <c:pt idx="455">
                  <c:v>11.93</c:v>
                </c:pt>
                <c:pt idx="456">
                  <c:v>11.913600000000001</c:v>
                </c:pt>
                <c:pt idx="457">
                  <c:v>11.8973</c:v>
                </c:pt>
                <c:pt idx="458">
                  <c:v>11.881</c:v>
                </c:pt>
                <c:pt idx="459">
                  <c:v>11.864699999999999</c:v>
                </c:pt>
                <c:pt idx="460">
                  <c:v>11.8485</c:v>
                </c:pt>
                <c:pt idx="461">
                  <c:v>11.8324</c:v>
                </c:pt>
                <c:pt idx="462">
                  <c:v>11.8163</c:v>
                </c:pt>
                <c:pt idx="463">
                  <c:v>11.8003</c:v>
                </c:pt>
                <c:pt idx="464">
                  <c:v>11.7844</c:v>
                </c:pt>
                <c:pt idx="465">
                  <c:v>11.7685</c:v>
                </c:pt>
                <c:pt idx="466">
                  <c:v>11.752700000000001</c:v>
                </c:pt>
                <c:pt idx="467">
                  <c:v>11.737</c:v>
                </c:pt>
                <c:pt idx="468">
                  <c:v>11.721399999999999</c:v>
                </c:pt>
                <c:pt idx="469">
                  <c:v>11.7059</c:v>
                </c:pt>
                <c:pt idx="470">
                  <c:v>11.6905</c:v>
                </c:pt>
                <c:pt idx="471">
                  <c:v>11.6751</c:v>
                </c:pt>
                <c:pt idx="472">
                  <c:v>11.6599</c:v>
                </c:pt>
                <c:pt idx="473">
                  <c:v>11.6447</c:v>
                </c:pt>
                <c:pt idx="474">
                  <c:v>11.6297</c:v>
                </c:pt>
                <c:pt idx="475">
                  <c:v>11.614699999999999</c:v>
                </c:pt>
                <c:pt idx="476">
                  <c:v>11.5999</c:v>
                </c:pt>
                <c:pt idx="477">
                  <c:v>11.585100000000001</c:v>
                </c:pt>
                <c:pt idx="478">
                  <c:v>11.570399999999999</c:v>
                </c:pt>
                <c:pt idx="479">
                  <c:v>11.555899999999999</c:v>
                </c:pt>
                <c:pt idx="480">
                  <c:v>11.541499999999999</c:v>
                </c:pt>
                <c:pt idx="481">
                  <c:v>11.527100000000001</c:v>
                </c:pt>
                <c:pt idx="482">
                  <c:v>11.5129</c:v>
                </c:pt>
                <c:pt idx="483">
                  <c:v>11.498799999999999</c:v>
                </c:pt>
                <c:pt idx="484">
                  <c:v>11.4848</c:v>
                </c:pt>
                <c:pt idx="485">
                  <c:v>11.470800000000001</c:v>
                </c:pt>
                <c:pt idx="486">
                  <c:v>11.457000000000001</c:v>
                </c:pt>
                <c:pt idx="487">
                  <c:v>11.4434</c:v>
                </c:pt>
                <c:pt idx="488">
                  <c:v>11.4298</c:v>
                </c:pt>
                <c:pt idx="489">
                  <c:v>11.4163</c:v>
                </c:pt>
                <c:pt idx="490">
                  <c:v>11.403</c:v>
                </c:pt>
                <c:pt idx="491">
                  <c:v>11.389699999999999</c:v>
                </c:pt>
                <c:pt idx="492">
                  <c:v>11.3766</c:v>
                </c:pt>
                <c:pt idx="493">
                  <c:v>11.3635</c:v>
                </c:pt>
                <c:pt idx="494">
                  <c:v>11.3506</c:v>
                </c:pt>
                <c:pt idx="495">
                  <c:v>11.3378</c:v>
                </c:pt>
                <c:pt idx="496">
                  <c:v>11.325100000000001</c:v>
                </c:pt>
                <c:pt idx="497">
                  <c:v>11.3125</c:v>
                </c:pt>
                <c:pt idx="498">
                  <c:v>11.3001</c:v>
                </c:pt>
                <c:pt idx="499">
                  <c:v>11.287699999999999</c:v>
                </c:pt>
                <c:pt idx="500">
                  <c:v>11.275399999999999</c:v>
                </c:pt>
                <c:pt idx="501">
                  <c:v>11.263299999999999</c:v>
                </c:pt>
                <c:pt idx="502">
                  <c:v>11.251200000000001</c:v>
                </c:pt>
                <c:pt idx="503">
                  <c:v>11.2393</c:v>
                </c:pt>
                <c:pt idx="504">
                  <c:v>11.227499999999999</c:v>
                </c:pt>
                <c:pt idx="505">
                  <c:v>11.2157</c:v>
                </c:pt>
                <c:pt idx="506">
                  <c:v>11.2041</c:v>
                </c:pt>
                <c:pt idx="507">
                  <c:v>11.192600000000001</c:v>
                </c:pt>
                <c:pt idx="508">
                  <c:v>11.1812</c:v>
                </c:pt>
                <c:pt idx="509">
                  <c:v>11.1699</c:v>
                </c:pt>
                <c:pt idx="510">
                  <c:v>11.1587</c:v>
                </c:pt>
                <c:pt idx="511">
                  <c:v>11.147600000000001</c:v>
                </c:pt>
                <c:pt idx="512">
                  <c:v>11.1366</c:v>
                </c:pt>
                <c:pt idx="513">
                  <c:v>11.1257</c:v>
                </c:pt>
                <c:pt idx="514">
                  <c:v>11.1149</c:v>
                </c:pt>
                <c:pt idx="515">
                  <c:v>11.104200000000001</c:v>
                </c:pt>
                <c:pt idx="516">
                  <c:v>11.0936</c:v>
                </c:pt>
                <c:pt idx="517">
                  <c:v>11.0831</c:v>
                </c:pt>
                <c:pt idx="518">
                  <c:v>11.072699999999999</c:v>
                </c:pt>
                <c:pt idx="519">
                  <c:v>11.0624</c:v>
                </c:pt>
                <c:pt idx="520">
                  <c:v>11.052099999999999</c:v>
                </c:pt>
                <c:pt idx="521">
                  <c:v>11.042</c:v>
                </c:pt>
                <c:pt idx="522">
                  <c:v>11.032</c:v>
                </c:pt>
                <c:pt idx="523">
                  <c:v>11.022</c:v>
                </c:pt>
                <c:pt idx="524">
                  <c:v>11.0122</c:v>
                </c:pt>
                <c:pt idx="525">
                  <c:v>11.0024</c:v>
                </c:pt>
                <c:pt idx="526">
                  <c:v>10.992800000000001</c:v>
                </c:pt>
                <c:pt idx="527">
                  <c:v>10.9832</c:v>
                </c:pt>
                <c:pt idx="528">
                  <c:v>10.973699999999999</c:v>
                </c:pt>
                <c:pt idx="529">
                  <c:v>10.9643</c:v>
                </c:pt>
                <c:pt idx="530">
                  <c:v>10.955</c:v>
                </c:pt>
                <c:pt idx="531">
                  <c:v>10.9457</c:v>
                </c:pt>
                <c:pt idx="532">
                  <c:v>10.9366</c:v>
                </c:pt>
                <c:pt idx="533">
                  <c:v>10.9275</c:v>
                </c:pt>
                <c:pt idx="534">
                  <c:v>10.9185</c:v>
                </c:pt>
                <c:pt idx="535">
                  <c:v>10.909599999999999</c:v>
                </c:pt>
                <c:pt idx="536">
                  <c:v>10.9008</c:v>
                </c:pt>
                <c:pt idx="537">
                  <c:v>10.891999999999999</c:v>
                </c:pt>
                <c:pt idx="538">
                  <c:v>10.8833</c:v>
                </c:pt>
                <c:pt idx="539">
                  <c:v>10.874700000000001</c:v>
                </c:pt>
                <c:pt idx="540">
                  <c:v>10.866199999999999</c:v>
                </c:pt>
                <c:pt idx="541">
                  <c:v>10.857799999999999</c:v>
                </c:pt>
                <c:pt idx="542">
                  <c:v>10.849399999999999</c:v>
                </c:pt>
                <c:pt idx="543">
                  <c:v>10.841100000000001</c:v>
                </c:pt>
                <c:pt idx="544">
                  <c:v>10.8329</c:v>
                </c:pt>
                <c:pt idx="545">
                  <c:v>10.8247</c:v>
                </c:pt>
                <c:pt idx="546">
                  <c:v>10.816700000000001</c:v>
                </c:pt>
                <c:pt idx="547">
                  <c:v>10.8086</c:v>
                </c:pt>
                <c:pt idx="548">
                  <c:v>10.800700000000001</c:v>
                </c:pt>
                <c:pt idx="549">
                  <c:v>10.7928</c:v>
                </c:pt>
                <c:pt idx="550">
                  <c:v>10.785</c:v>
                </c:pt>
                <c:pt idx="551">
                  <c:v>10.7773</c:v>
                </c:pt>
                <c:pt idx="552">
                  <c:v>10.769600000000001</c:v>
                </c:pt>
                <c:pt idx="553">
                  <c:v>10.762</c:v>
                </c:pt>
                <c:pt idx="554">
                  <c:v>10.7544</c:v>
                </c:pt>
                <c:pt idx="555">
                  <c:v>10.7469</c:v>
                </c:pt>
                <c:pt idx="556">
                  <c:v>10.7395</c:v>
                </c:pt>
                <c:pt idx="557">
                  <c:v>10.732100000000001</c:v>
                </c:pt>
                <c:pt idx="558">
                  <c:v>10.7248</c:v>
                </c:pt>
                <c:pt idx="559">
                  <c:v>10.717599999999999</c:v>
                </c:pt>
                <c:pt idx="560">
                  <c:v>10.7104</c:v>
                </c:pt>
                <c:pt idx="561">
                  <c:v>10.7033</c:v>
                </c:pt>
                <c:pt idx="562">
                  <c:v>10.696199999999999</c:v>
                </c:pt>
                <c:pt idx="563">
                  <c:v>10.6892</c:v>
                </c:pt>
                <c:pt idx="564">
                  <c:v>10.6822</c:v>
                </c:pt>
                <c:pt idx="565">
                  <c:v>10.6753</c:v>
                </c:pt>
                <c:pt idx="566">
                  <c:v>10.6684</c:v>
                </c:pt>
                <c:pt idx="567">
                  <c:v>10.6616</c:v>
                </c:pt>
                <c:pt idx="568">
                  <c:v>10.6549</c:v>
                </c:pt>
                <c:pt idx="569">
                  <c:v>10.648099999999999</c:v>
                </c:pt>
                <c:pt idx="570">
                  <c:v>10.641500000000001</c:v>
                </c:pt>
                <c:pt idx="571">
                  <c:v>10.6349</c:v>
                </c:pt>
                <c:pt idx="572">
                  <c:v>10.628299999999999</c:v>
                </c:pt>
                <c:pt idx="573">
                  <c:v>10.6218</c:v>
                </c:pt>
                <c:pt idx="574">
                  <c:v>10.615399999999999</c:v>
                </c:pt>
                <c:pt idx="575">
                  <c:v>10.6089</c:v>
                </c:pt>
                <c:pt idx="576">
                  <c:v>10.602600000000001</c:v>
                </c:pt>
                <c:pt idx="577">
                  <c:v>10.5962</c:v>
                </c:pt>
                <c:pt idx="578">
                  <c:v>10.59</c:v>
                </c:pt>
                <c:pt idx="579">
                  <c:v>10.5837</c:v>
                </c:pt>
                <c:pt idx="580">
                  <c:v>10.577500000000001</c:v>
                </c:pt>
                <c:pt idx="581">
                  <c:v>10.571400000000001</c:v>
                </c:pt>
                <c:pt idx="582">
                  <c:v>10.565300000000001</c:v>
                </c:pt>
                <c:pt idx="583">
                  <c:v>10.559200000000001</c:v>
                </c:pt>
                <c:pt idx="584">
                  <c:v>10.5532</c:v>
                </c:pt>
                <c:pt idx="585">
                  <c:v>10.5472</c:v>
                </c:pt>
                <c:pt idx="586">
                  <c:v>10.5412</c:v>
                </c:pt>
                <c:pt idx="587">
                  <c:v>10.535299999999999</c:v>
                </c:pt>
                <c:pt idx="588">
                  <c:v>10.529400000000001</c:v>
                </c:pt>
                <c:pt idx="589">
                  <c:v>10.5236</c:v>
                </c:pt>
                <c:pt idx="590">
                  <c:v>10.517799999999999</c:v>
                </c:pt>
                <c:pt idx="591">
                  <c:v>10.512</c:v>
                </c:pt>
                <c:pt idx="592">
                  <c:v>10.5063</c:v>
                </c:pt>
                <c:pt idx="593">
                  <c:v>10.5006</c:v>
                </c:pt>
                <c:pt idx="594">
                  <c:v>10.494899999999999</c:v>
                </c:pt>
                <c:pt idx="595">
                  <c:v>10.4893</c:v>
                </c:pt>
                <c:pt idx="596">
                  <c:v>10.483700000000001</c:v>
                </c:pt>
                <c:pt idx="597">
                  <c:v>10.4781</c:v>
                </c:pt>
                <c:pt idx="598">
                  <c:v>10.4725</c:v>
                </c:pt>
                <c:pt idx="599">
                  <c:v>10.467000000000001</c:v>
                </c:pt>
                <c:pt idx="600">
                  <c:v>10.461600000000001</c:v>
                </c:pt>
                <c:pt idx="601">
                  <c:v>10.456099999999999</c:v>
                </c:pt>
                <c:pt idx="602">
                  <c:v>10.450699999999999</c:v>
                </c:pt>
                <c:pt idx="603">
                  <c:v>10.4453</c:v>
                </c:pt>
                <c:pt idx="604">
                  <c:v>10.44</c:v>
                </c:pt>
                <c:pt idx="605">
                  <c:v>10.4346</c:v>
                </c:pt>
                <c:pt idx="606">
                  <c:v>10.4293</c:v>
                </c:pt>
                <c:pt idx="607">
                  <c:v>10.423999999999999</c:v>
                </c:pt>
                <c:pt idx="608">
                  <c:v>10.418799999999999</c:v>
                </c:pt>
                <c:pt idx="609">
                  <c:v>10.413600000000001</c:v>
                </c:pt>
                <c:pt idx="610">
                  <c:v>10.4084</c:v>
                </c:pt>
                <c:pt idx="611">
                  <c:v>10.4032</c:v>
                </c:pt>
                <c:pt idx="612">
                  <c:v>10.398</c:v>
                </c:pt>
                <c:pt idx="613">
                  <c:v>10.392899999999999</c:v>
                </c:pt>
                <c:pt idx="614">
                  <c:v>10.3878</c:v>
                </c:pt>
                <c:pt idx="615">
                  <c:v>10.3827</c:v>
                </c:pt>
                <c:pt idx="616">
                  <c:v>10.377700000000001</c:v>
                </c:pt>
                <c:pt idx="617">
                  <c:v>10.3726</c:v>
                </c:pt>
                <c:pt idx="618">
                  <c:v>10.367599999999999</c:v>
                </c:pt>
                <c:pt idx="619">
                  <c:v>10.3626</c:v>
                </c:pt>
                <c:pt idx="620">
                  <c:v>10.357699999999999</c:v>
                </c:pt>
                <c:pt idx="621">
                  <c:v>10.3527</c:v>
                </c:pt>
                <c:pt idx="622">
                  <c:v>10.347799999999999</c:v>
                </c:pt>
                <c:pt idx="623">
                  <c:v>10.3429</c:v>
                </c:pt>
                <c:pt idx="624">
                  <c:v>10.337999999999999</c:v>
                </c:pt>
                <c:pt idx="625">
                  <c:v>10.3331</c:v>
                </c:pt>
                <c:pt idx="626">
                  <c:v>10.328200000000001</c:v>
                </c:pt>
                <c:pt idx="627">
                  <c:v>10.323399999999999</c:v>
                </c:pt>
                <c:pt idx="628">
                  <c:v>10.3186</c:v>
                </c:pt>
                <c:pt idx="629">
                  <c:v>10.313800000000001</c:v>
                </c:pt>
                <c:pt idx="630">
                  <c:v>10.308999999999999</c:v>
                </c:pt>
                <c:pt idx="631">
                  <c:v>10.3042</c:v>
                </c:pt>
                <c:pt idx="632">
                  <c:v>10.2995</c:v>
                </c:pt>
                <c:pt idx="633">
                  <c:v>10.2948</c:v>
                </c:pt>
                <c:pt idx="634">
                  <c:v>10.29</c:v>
                </c:pt>
                <c:pt idx="635">
                  <c:v>10.285299999999999</c:v>
                </c:pt>
                <c:pt idx="636">
                  <c:v>10.2807</c:v>
                </c:pt>
                <c:pt idx="637">
                  <c:v>10.276</c:v>
                </c:pt>
                <c:pt idx="638">
                  <c:v>10.2713</c:v>
                </c:pt>
                <c:pt idx="639">
                  <c:v>10.2667</c:v>
                </c:pt>
                <c:pt idx="640">
                  <c:v>10.2621</c:v>
                </c:pt>
                <c:pt idx="641">
                  <c:v>10.257400000000001</c:v>
                </c:pt>
                <c:pt idx="642">
                  <c:v>10.252800000000001</c:v>
                </c:pt>
                <c:pt idx="643">
                  <c:v>10.2483</c:v>
                </c:pt>
                <c:pt idx="644">
                  <c:v>10.2437</c:v>
                </c:pt>
                <c:pt idx="645">
                  <c:v>10.239100000000001</c:v>
                </c:pt>
                <c:pt idx="646">
                  <c:v>10.2346</c:v>
                </c:pt>
                <c:pt idx="647">
                  <c:v>10.23</c:v>
                </c:pt>
                <c:pt idx="648">
                  <c:v>10.2255</c:v>
                </c:pt>
                <c:pt idx="649">
                  <c:v>10.221</c:v>
                </c:pt>
                <c:pt idx="650">
                  <c:v>10.2165</c:v>
                </c:pt>
                <c:pt idx="651">
                  <c:v>10.212</c:v>
                </c:pt>
                <c:pt idx="652">
                  <c:v>10.2075</c:v>
                </c:pt>
                <c:pt idx="653">
                  <c:v>10.202999999999999</c:v>
                </c:pt>
                <c:pt idx="654">
                  <c:v>10.198499999999999</c:v>
                </c:pt>
                <c:pt idx="655">
                  <c:v>10.194100000000001</c:v>
                </c:pt>
                <c:pt idx="656">
                  <c:v>10.1896</c:v>
                </c:pt>
                <c:pt idx="657">
                  <c:v>10.1852</c:v>
                </c:pt>
                <c:pt idx="658">
                  <c:v>10.1808</c:v>
                </c:pt>
                <c:pt idx="659">
                  <c:v>10.176399999999999</c:v>
                </c:pt>
                <c:pt idx="660">
                  <c:v>10.171900000000001</c:v>
                </c:pt>
                <c:pt idx="661">
                  <c:v>10.1675</c:v>
                </c:pt>
                <c:pt idx="662">
                  <c:v>10.1631</c:v>
                </c:pt>
                <c:pt idx="663">
                  <c:v>10.158799999999999</c:v>
                </c:pt>
                <c:pt idx="664">
                  <c:v>10.154400000000001</c:v>
                </c:pt>
                <c:pt idx="665">
                  <c:v>10.15</c:v>
                </c:pt>
                <c:pt idx="666">
                  <c:v>10.1456</c:v>
                </c:pt>
                <c:pt idx="667">
                  <c:v>10.141299999999999</c:v>
                </c:pt>
                <c:pt idx="668">
                  <c:v>10.136900000000001</c:v>
                </c:pt>
                <c:pt idx="669">
                  <c:v>10.1326</c:v>
                </c:pt>
                <c:pt idx="670">
                  <c:v>10.128299999999999</c:v>
                </c:pt>
                <c:pt idx="671">
                  <c:v>10.123900000000001</c:v>
                </c:pt>
                <c:pt idx="672">
                  <c:v>10.1196</c:v>
                </c:pt>
                <c:pt idx="673">
                  <c:v>10.1153</c:v>
                </c:pt>
                <c:pt idx="674">
                  <c:v>10.111000000000001</c:v>
                </c:pt>
                <c:pt idx="675">
                  <c:v>10.1066</c:v>
                </c:pt>
                <c:pt idx="676">
                  <c:v>10.1023</c:v>
                </c:pt>
                <c:pt idx="677">
                  <c:v>10.098000000000001</c:v>
                </c:pt>
                <c:pt idx="678">
                  <c:v>10.0937</c:v>
                </c:pt>
                <c:pt idx="679">
                  <c:v>10.089499999999999</c:v>
                </c:pt>
                <c:pt idx="680">
                  <c:v>10.0852</c:v>
                </c:pt>
                <c:pt idx="681">
                  <c:v>10.0809</c:v>
                </c:pt>
                <c:pt idx="682">
                  <c:v>10.076599999999999</c:v>
                </c:pt>
                <c:pt idx="683">
                  <c:v>10.0723</c:v>
                </c:pt>
                <c:pt idx="684">
                  <c:v>10.068099999999999</c:v>
                </c:pt>
                <c:pt idx="685">
                  <c:v>10.063800000000001</c:v>
                </c:pt>
                <c:pt idx="686">
                  <c:v>10.0595</c:v>
                </c:pt>
                <c:pt idx="687">
                  <c:v>10.055300000000001</c:v>
                </c:pt>
                <c:pt idx="688">
                  <c:v>10.051</c:v>
                </c:pt>
                <c:pt idx="689">
                  <c:v>10.0467</c:v>
                </c:pt>
                <c:pt idx="690">
                  <c:v>10.0425</c:v>
                </c:pt>
                <c:pt idx="691">
                  <c:v>10.0382</c:v>
                </c:pt>
                <c:pt idx="692">
                  <c:v>10.034000000000001</c:v>
                </c:pt>
                <c:pt idx="693">
                  <c:v>10.0297</c:v>
                </c:pt>
                <c:pt idx="694">
                  <c:v>10.025499999999999</c:v>
                </c:pt>
                <c:pt idx="695">
                  <c:v>10.0212</c:v>
                </c:pt>
                <c:pt idx="696">
                  <c:v>10.016999999999999</c:v>
                </c:pt>
                <c:pt idx="697">
                  <c:v>10.012700000000001</c:v>
                </c:pt>
                <c:pt idx="698">
                  <c:v>10.0085</c:v>
                </c:pt>
                <c:pt idx="699">
                  <c:v>10.004200000000001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1-58AB-4C9B-8447-B977925FEC1E}"/>
            </c:ext>
          </c:extLst>
        </c:ser>
        <c:ser>
          <c:idx val="114"/>
          <c:order val="114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Sheet1!$A$115:$ZY$115</c:f>
              <c:numCache>
                <c:formatCode>General</c:formatCode>
                <c:ptCount val="701"/>
                <c:pt idx="0">
                  <c:v>30</c:v>
                </c:pt>
                <c:pt idx="1">
                  <c:v>29.995699999999999</c:v>
                </c:pt>
                <c:pt idx="2">
                  <c:v>29.991399999999999</c:v>
                </c:pt>
                <c:pt idx="3">
                  <c:v>29.987100000000002</c:v>
                </c:pt>
                <c:pt idx="4">
                  <c:v>29.982800000000001</c:v>
                </c:pt>
                <c:pt idx="5">
                  <c:v>29.978400000000001</c:v>
                </c:pt>
                <c:pt idx="6">
                  <c:v>29.9741</c:v>
                </c:pt>
                <c:pt idx="7">
                  <c:v>29.969799999999999</c:v>
                </c:pt>
                <c:pt idx="8">
                  <c:v>29.965499999999999</c:v>
                </c:pt>
                <c:pt idx="9">
                  <c:v>29.961200000000002</c:v>
                </c:pt>
                <c:pt idx="10">
                  <c:v>29.956900000000001</c:v>
                </c:pt>
                <c:pt idx="11">
                  <c:v>29.9526</c:v>
                </c:pt>
                <c:pt idx="12">
                  <c:v>29.9482</c:v>
                </c:pt>
                <c:pt idx="13">
                  <c:v>29.943899999999999</c:v>
                </c:pt>
                <c:pt idx="14">
                  <c:v>29.939599999999999</c:v>
                </c:pt>
                <c:pt idx="15">
                  <c:v>29.935300000000002</c:v>
                </c:pt>
                <c:pt idx="16">
                  <c:v>29.931000000000001</c:v>
                </c:pt>
                <c:pt idx="17">
                  <c:v>29.926600000000001</c:v>
                </c:pt>
                <c:pt idx="18">
                  <c:v>29.9223</c:v>
                </c:pt>
                <c:pt idx="19">
                  <c:v>29.917999999999999</c:v>
                </c:pt>
                <c:pt idx="20">
                  <c:v>29.913599999999999</c:v>
                </c:pt>
                <c:pt idx="21">
                  <c:v>29.909300000000002</c:v>
                </c:pt>
                <c:pt idx="22">
                  <c:v>29.904900000000001</c:v>
                </c:pt>
                <c:pt idx="23">
                  <c:v>29.900600000000001</c:v>
                </c:pt>
                <c:pt idx="24">
                  <c:v>29.8962</c:v>
                </c:pt>
                <c:pt idx="25">
                  <c:v>29.8919</c:v>
                </c:pt>
                <c:pt idx="26">
                  <c:v>29.887499999999999</c:v>
                </c:pt>
                <c:pt idx="27">
                  <c:v>29.883099999999999</c:v>
                </c:pt>
                <c:pt idx="28">
                  <c:v>29.878799999999998</c:v>
                </c:pt>
                <c:pt idx="29">
                  <c:v>29.874400000000001</c:v>
                </c:pt>
                <c:pt idx="30">
                  <c:v>29.87</c:v>
                </c:pt>
                <c:pt idx="31">
                  <c:v>29.865600000000001</c:v>
                </c:pt>
                <c:pt idx="32">
                  <c:v>29.8612</c:v>
                </c:pt>
                <c:pt idx="33">
                  <c:v>29.8568</c:v>
                </c:pt>
                <c:pt idx="34">
                  <c:v>29.852399999999999</c:v>
                </c:pt>
                <c:pt idx="35">
                  <c:v>29.847999999999999</c:v>
                </c:pt>
                <c:pt idx="36">
                  <c:v>29.843599999999999</c:v>
                </c:pt>
                <c:pt idx="37">
                  <c:v>29.839200000000002</c:v>
                </c:pt>
                <c:pt idx="38">
                  <c:v>29.834800000000001</c:v>
                </c:pt>
                <c:pt idx="39">
                  <c:v>29.830300000000001</c:v>
                </c:pt>
                <c:pt idx="40">
                  <c:v>29.825900000000001</c:v>
                </c:pt>
                <c:pt idx="41">
                  <c:v>29.821400000000001</c:v>
                </c:pt>
                <c:pt idx="42">
                  <c:v>29.817</c:v>
                </c:pt>
                <c:pt idx="43">
                  <c:v>29.8125</c:v>
                </c:pt>
                <c:pt idx="44">
                  <c:v>29.808</c:v>
                </c:pt>
                <c:pt idx="45">
                  <c:v>29.8035</c:v>
                </c:pt>
                <c:pt idx="46">
                  <c:v>29.799099999999999</c:v>
                </c:pt>
                <c:pt idx="47">
                  <c:v>29.794599999999999</c:v>
                </c:pt>
                <c:pt idx="48">
                  <c:v>29.79</c:v>
                </c:pt>
                <c:pt idx="49">
                  <c:v>29.785499999999999</c:v>
                </c:pt>
                <c:pt idx="50">
                  <c:v>29.780999999999999</c:v>
                </c:pt>
                <c:pt idx="51">
                  <c:v>29.776399999999999</c:v>
                </c:pt>
                <c:pt idx="52">
                  <c:v>29.771899999999999</c:v>
                </c:pt>
                <c:pt idx="53">
                  <c:v>29.767299999999999</c:v>
                </c:pt>
                <c:pt idx="54">
                  <c:v>29.762799999999999</c:v>
                </c:pt>
                <c:pt idx="55">
                  <c:v>29.758199999999999</c:v>
                </c:pt>
                <c:pt idx="56">
                  <c:v>29.753599999999999</c:v>
                </c:pt>
                <c:pt idx="57">
                  <c:v>29.748999999999999</c:v>
                </c:pt>
                <c:pt idx="58">
                  <c:v>29.744399999999999</c:v>
                </c:pt>
                <c:pt idx="59">
                  <c:v>29.739699999999999</c:v>
                </c:pt>
                <c:pt idx="60">
                  <c:v>29.735099999999999</c:v>
                </c:pt>
                <c:pt idx="61">
                  <c:v>29.730399999999999</c:v>
                </c:pt>
                <c:pt idx="62">
                  <c:v>29.7258</c:v>
                </c:pt>
                <c:pt idx="63">
                  <c:v>29.7211</c:v>
                </c:pt>
                <c:pt idx="64">
                  <c:v>29.7164</c:v>
                </c:pt>
                <c:pt idx="65">
                  <c:v>29.7117</c:v>
                </c:pt>
                <c:pt idx="66">
                  <c:v>29.706900000000001</c:v>
                </c:pt>
                <c:pt idx="67">
                  <c:v>29.702200000000001</c:v>
                </c:pt>
                <c:pt idx="68">
                  <c:v>29.697399999999998</c:v>
                </c:pt>
                <c:pt idx="69">
                  <c:v>29.692699999999999</c:v>
                </c:pt>
                <c:pt idx="70">
                  <c:v>29.687899999999999</c:v>
                </c:pt>
                <c:pt idx="71">
                  <c:v>29.6831</c:v>
                </c:pt>
                <c:pt idx="72">
                  <c:v>29.6783</c:v>
                </c:pt>
                <c:pt idx="73">
                  <c:v>29.673400000000001</c:v>
                </c:pt>
                <c:pt idx="74">
                  <c:v>29.668600000000001</c:v>
                </c:pt>
                <c:pt idx="75">
                  <c:v>29.663699999999999</c:v>
                </c:pt>
                <c:pt idx="76">
                  <c:v>29.658799999999999</c:v>
                </c:pt>
                <c:pt idx="77">
                  <c:v>29.6539</c:v>
                </c:pt>
                <c:pt idx="78">
                  <c:v>29.649000000000001</c:v>
                </c:pt>
                <c:pt idx="79">
                  <c:v>29.643999999999998</c:v>
                </c:pt>
                <c:pt idx="80">
                  <c:v>29.639099999999999</c:v>
                </c:pt>
                <c:pt idx="81">
                  <c:v>29.6341</c:v>
                </c:pt>
                <c:pt idx="82">
                  <c:v>29.629100000000001</c:v>
                </c:pt>
                <c:pt idx="83">
                  <c:v>29.623999999999999</c:v>
                </c:pt>
                <c:pt idx="84">
                  <c:v>29.619</c:v>
                </c:pt>
                <c:pt idx="85">
                  <c:v>29.613900000000001</c:v>
                </c:pt>
                <c:pt idx="86">
                  <c:v>29.608799999999999</c:v>
                </c:pt>
                <c:pt idx="87">
                  <c:v>29.6037</c:v>
                </c:pt>
                <c:pt idx="88">
                  <c:v>29.598600000000001</c:v>
                </c:pt>
                <c:pt idx="89">
                  <c:v>29.593399999999999</c:v>
                </c:pt>
                <c:pt idx="90">
                  <c:v>29.588200000000001</c:v>
                </c:pt>
                <c:pt idx="91">
                  <c:v>29.582999999999998</c:v>
                </c:pt>
                <c:pt idx="92">
                  <c:v>29.5778</c:v>
                </c:pt>
                <c:pt idx="93">
                  <c:v>29.572500000000002</c:v>
                </c:pt>
                <c:pt idx="94">
                  <c:v>29.5672</c:v>
                </c:pt>
                <c:pt idx="95">
                  <c:v>29.561900000000001</c:v>
                </c:pt>
                <c:pt idx="96">
                  <c:v>29.5566</c:v>
                </c:pt>
                <c:pt idx="97">
                  <c:v>29.551200000000001</c:v>
                </c:pt>
                <c:pt idx="98">
                  <c:v>29.5458</c:v>
                </c:pt>
                <c:pt idx="99">
                  <c:v>29.540400000000002</c:v>
                </c:pt>
                <c:pt idx="100">
                  <c:v>29.5349</c:v>
                </c:pt>
                <c:pt idx="101">
                  <c:v>29.529499999999999</c:v>
                </c:pt>
                <c:pt idx="102">
                  <c:v>29.523900000000001</c:v>
                </c:pt>
                <c:pt idx="103">
                  <c:v>29.5184</c:v>
                </c:pt>
                <c:pt idx="104">
                  <c:v>29.512799999999999</c:v>
                </c:pt>
                <c:pt idx="105">
                  <c:v>29.507200000000001</c:v>
                </c:pt>
                <c:pt idx="106">
                  <c:v>29.5016</c:v>
                </c:pt>
                <c:pt idx="107">
                  <c:v>29.495899999999999</c:v>
                </c:pt>
                <c:pt idx="108">
                  <c:v>29.490200000000002</c:v>
                </c:pt>
                <c:pt idx="109">
                  <c:v>29.484500000000001</c:v>
                </c:pt>
                <c:pt idx="110">
                  <c:v>29.4787</c:v>
                </c:pt>
                <c:pt idx="111">
                  <c:v>29.472899999999999</c:v>
                </c:pt>
                <c:pt idx="112">
                  <c:v>29.467099999999999</c:v>
                </c:pt>
                <c:pt idx="113">
                  <c:v>29.461200000000002</c:v>
                </c:pt>
                <c:pt idx="114">
                  <c:v>29.455300000000001</c:v>
                </c:pt>
                <c:pt idx="115">
                  <c:v>29.449300000000001</c:v>
                </c:pt>
                <c:pt idx="116">
                  <c:v>29.443300000000001</c:v>
                </c:pt>
                <c:pt idx="117">
                  <c:v>29.4373</c:v>
                </c:pt>
                <c:pt idx="118">
                  <c:v>29.4312</c:v>
                </c:pt>
                <c:pt idx="119">
                  <c:v>29.4251</c:v>
                </c:pt>
                <c:pt idx="120">
                  <c:v>29.419</c:v>
                </c:pt>
                <c:pt idx="121">
                  <c:v>29.412800000000001</c:v>
                </c:pt>
                <c:pt idx="122">
                  <c:v>29.406500000000001</c:v>
                </c:pt>
                <c:pt idx="123">
                  <c:v>29.400200000000002</c:v>
                </c:pt>
                <c:pt idx="124">
                  <c:v>29.393899999999999</c:v>
                </c:pt>
                <c:pt idx="125">
                  <c:v>29.387599999999999</c:v>
                </c:pt>
                <c:pt idx="126">
                  <c:v>29.3811</c:v>
                </c:pt>
                <c:pt idx="127">
                  <c:v>29.374700000000001</c:v>
                </c:pt>
                <c:pt idx="128">
                  <c:v>29.368200000000002</c:v>
                </c:pt>
                <c:pt idx="129">
                  <c:v>29.361599999999999</c:v>
                </c:pt>
                <c:pt idx="130">
                  <c:v>29.355</c:v>
                </c:pt>
                <c:pt idx="131">
                  <c:v>29.348400000000002</c:v>
                </c:pt>
                <c:pt idx="132">
                  <c:v>29.341699999999999</c:v>
                </c:pt>
                <c:pt idx="133">
                  <c:v>29.334900000000001</c:v>
                </c:pt>
                <c:pt idx="134">
                  <c:v>29.328099999999999</c:v>
                </c:pt>
                <c:pt idx="135">
                  <c:v>29.321300000000001</c:v>
                </c:pt>
                <c:pt idx="136">
                  <c:v>29.314399999999999</c:v>
                </c:pt>
                <c:pt idx="137">
                  <c:v>29.307400000000001</c:v>
                </c:pt>
                <c:pt idx="138">
                  <c:v>29.3004</c:v>
                </c:pt>
                <c:pt idx="139">
                  <c:v>29.293299999999999</c:v>
                </c:pt>
                <c:pt idx="140">
                  <c:v>29.286200000000001</c:v>
                </c:pt>
                <c:pt idx="141">
                  <c:v>29.279</c:v>
                </c:pt>
                <c:pt idx="142">
                  <c:v>29.271799999999999</c:v>
                </c:pt>
                <c:pt idx="143">
                  <c:v>29.264500000000002</c:v>
                </c:pt>
                <c:pt idx="144">
                  <c:v>29.257200000000001</c:v>
                </c:pt>
                <c:pt idx="145">
                  <c:v>29.249700000000001</c:v>
                </c:pt>
                <c:pt idx="146">
                  <c:v>29.2423</c:v>
                </c:pt>
                <c:pt idx="147">
                  <c:v>29.2347</c:v>
                </c:pt>
                <c:pt idx="148">
                  <c:v>29.2271</c:v>
                </c:pt>
                <c:pt idx="149">
                  <c:v>29.2195</c:v>
                </c:pt>
                <c:pt idx="150">
                  <c:v>29.2117</c:v>
                </c:pt>
                <c:pt idx="151">
                  <c:v>29.203900000000001</c:v>
                </c:pt>
                <c:pt idx="152">
                  <c:v>29.196100000000001</c:v>
                </c:pt>
                <c:pt idx="153">
                  <c:v>29.188099999999999</c:v>
                </c:pt>
                <c:pt idx="154">
                  <c:v>29.180099999999999</c:v>
                </c:pt>
                <c:pt idx="155">
                  <c:v>29.1721</c:v>
                </c:pt>
                <c:pt idx="156">
                  <c:v>29.163900000000002</c:v>
                </c:pt>
                <c:pt idx="157">
                  <c:v>29.1557</c:v>
                </c:pt>
                <c:pt idx="158">
                  <c:v>29.147500000000001</c:v>
                </c:pt>
                <c:pt idx="159">
                  <c:v>29.139099999999999</c:v>
                </c:pt>
                <c:pt idx="160">
                  <c:v>29.130700000000001</c:v>
                </c:pt>
                <c:pt idx="161">
                  <c:v>29.122199999999999</c:v>
                </c:pt>
                <c:pt idx="162">
                  <c:v>29.113600000000002</c:v>
                </c:pt>
                <c:pt idx="163">
                  <c:v>29.104900000000001</c:v>
                </c:pt>
                <c:pt idx="164">
                  <c:v>29.0962</c:v>
                </c:pt>
                <c:pt idx="165">
                  <c:v>29.087399999999999</c:v>
                </c:pt>
                <c:pt idx="166">
                  <c:v>29.078499999999998</c:v>
                </c:pt>
                <c:pt idx="167">
                  <c:v>29.069600000000001</c:v>
                </c:pt>
                <c:pt idx="168">
                  <c:v>29.060500000000001</c:v>
                </c:pt>
                <c:pt idx="169">
                  <c:v>29.051400000000001</c:v>
                </c:pt>
                <c:pt idx="170">
                  <c:v>29.042200000000001</c:v>
                </c:pt>
                <c:pt idx="171">
                  <c:v>29.032900000000001</c:v>
                </c:pt>
                <c:pt idx="172">
                  <c:v>29.023499999999999</c:v>
                </c:pt>
                <c:pt idx="173">
                  <c:v>29.013999999999999</c:v>
                </c:pt>
                <c:pt idx="174">
                  <c:v>29.0045</c:v>
                </c:pt>
                <c:pt idx="175">
                  <c:v>28.994800000000001</c:v>
                </c:pt>
                <c:pt idx="176">
                  <c:v>28.985099999999999</c:v>
                </c:pt>
                <c:pt idx="177">
                  <c:v>28.975300000000001</c:v>
                </c:pt>
                <c:pt idx="178">
                  <c:v>28.965399999999999</c:v>
                </c:pt>
                <c:pt idx="179">
                  <c:v>28.955300000000001</c:v>
                </c:pt>
                <c:pt idx="180">
                  <c:v>28.9453</c:v>
                </c:pt>
                <c:pt idx="181">
                  <c:v>28.935099999999998</c:v>
                </c:pt>
                <c:pt idx="182">
                  <c:v>28.924800000000001</c:v>
                </c:pt>
                <c:pt idx="183">
                  <c:v>28.914400000000001</c:v>
                </c:pt>
                <c:pt idx="184">
                  <c:v>28.9039</c:v>
                </c:pt>
                <c:pt idx="185">
                  <c:v>28.8934</c:v>
                </c:pt>
                <c:pt idx="186">
                  <c:v>28.8827</c:v>
                </c:pt>
                <c:pt idx="187">
                  <c:v>28.8719</c:v>
                </c:pt>
                <c:pt idx="188">
                  <c:v>28.8611</c:v>
                </c:pt>
                <c:pt idx="189">
                  <c:v>28.850100000000001</c:v>
                </c:pt>
                <c:pt idx="190">
                  <c:v>28.839099999999998</c:v>
                </c:pt>
                <c:pt idx="191">
                  <c:v>28.8279</c:v>
                </c:pt>
                <c:pt idx="192">
                  <c:v>28.816600000000001</c:v>
                </c:pt>
                <c:pt idx="193">
                  <c:v>28.805299999999999</c:v>
                </c:pt>
                <c:pt idx="194">
                  <c:v>28.793800000000001</c:v>
                </c:pt>
                <c:pt idx="195">
                  <c:v>28.7822</c:v>
                </c:pt>
                <c:pt idx="196">
                  <c:v>28.770600000000002</c:v>
                </c:pt>
                <c:pt idx="197">
                  <c:v>28.758800000000001</c:v>
                </c:pt>
                <c:pt idx="198">
                  <c:v>28.7469</c:v>
                </c:pt>
                <c:pt idx="199">
                  <c:v>28.7349</c:v>
                </c:pt>
                <c:pt idx="200">
                  <c:v>28.722799999999999</c:v>
                </c:pt>
                <c:pt idx="201">
                  <c:v>28.710599999999999</c:v>
                </c:pt>
                <c:pt idx="202">
                  <c:v>28.6983</c:v>
                </c:pt>
                <c:pt idx="203">
                  <c:v>28.6859</c:v>
                </c:pt>
                <c:pt idx="204">
                  <c:v>28.673300000000001</c:v>
                </c:pt>
                <c:pt idx="205">
                  <c:v>28.660699999999999</c:v>
                </c:pt>
                <c:pt idx="206">
                  <c:v>28.648</c:v>
                </c:pt>
                <c:pt idx="207">
                  <c:v>28.635100000000001</c:v>
                </c:pt>
                <c:pt idx="208">
                  <c:v>28.622199999999999</c:v>
                </c:pt>
                <c:pt idx="209">
                  <c:v>28.609100000000002</c:v>
                </c:pt>
                <c:pt idx="210">
                  <c:v>28.5959</c:v>
                </c:pt>
                <c:pt idx="211">
                  <c:v>28.582599999999999</c:v>
                </c:pt>
                <c:pt idx="212">
                  <c:v>28.569199999999999</c:v>
                </c:pt>
                <c:pt idx="213">
                  <c:v>28.555700000000002</c:v>
                </c:pt>
                <c:pt idx="214">
                  <c:v>28.542100000000001</c:v>
                </c:pt>
                <c:pt idx="215">
                  <c:v>28.528400000000001</c:v>
                </c:pt>
                <c:pt idx="216">
                  <c:v>28.514600000000002</c:v>
                </c:pt>
                <c:pt idx="217">
                  <c:v>28.500699999999998</c:v>
                </c:pt>
                <c:pt idx="218">
                  <c:v>28.486699999999999</c:v>
                </c:pt>
                <c:pt idx="219">
                  <c:v>28.4725</c:v>
                </c:pt>
                <c:pt idx="220">
                  <c:v>28.458300000000001</c:v>
                </c:pt>
                <c:pt idx="221">
                  <c:v>28.443899999999999</c:v>
                </c:pt>
                <c:pt idx="222">
                  <c:v>28.429500000000001</c:v>
                </c:pt>
                <c:pt idx="223">
                  <c:v>28.414999999999999</c:v>
                </c:pt>
                <c:pt idx="224">
                  <c:v>28.400300000000001</c:v>
                </c:pt>
                <c:pt idx="225">
                  <c:v>28.3856</c:v>
                </c:pt>
                <c:pt idx="226">
                  <c:v>28.370699999999999</c:v>
                </c:pt>
                <c:pt idx="227">
                  <c:v>28.355799999999999</c:v>
                </c:pt>
                <c:pt idx="228">
                  <c:v>28.340800000000002</c:v>
                </c:pt>
                <c:pt idx="229">
                  <c:v>28.325700000000001</c:v>
                </c:pt>
                <c:pt idx="230">
                  <c:v>28.310500000000001</c:v>
                </c:pt>
                <c:pt idx="231">
                  <c:v>28.295200000000001</c:v>
                </c:pt>
                <c:pt idx="232">
                  <c:v>28.279800000000002</c:v>
                </c:pt>
                <c:pt idx="233">
                  <c:v>28.264299999999999</c:v>
                </c:pt>
                <c:pt idx="234">
                  <c:v>28.248799999999999</c:v>
                </c:pt>
                <c:pt idx="235">
                  <c:v>28.2332</c:v>
                </c:pt>
                <c:pt idx="236">
                  <c:v>28.217500000000001</c:v>
                </c:pt>
                <c:pt idx="237">
                  <c:v>28.201699999999999</c:v>
                </c:pt>
                <c:pt idx="238">
                  <c:v>28.1859</c:v>
                </c:pt>
                <c:pt idx="239">
                  <c:v>28.17</c:v>
                </c:pt>
                <c:pt idx="240">
                  <c:v>28.154</c:v>
                </c:pt>
                <c:pt idx="241">
                  <c:v>28.138000000000002</c:v>
                </c:pt>
                <c:pt idx="242">
                  <c:v>28.1219</c:v>
                </c:pt>
                <c:pt idx="243">
                  <c:v>28.105799999999999</c:v>
                </c:pt>
                <c:pt idx="244">
                  <c:v>28.089700000000001</c:v>
                </c:pt>
                <c:pt idx="245">
                  <c:v>28.073499999999999</c:v>
                </c:pt>
                <c:pt idx="246">
                  <c:v>28.057300000000001</c:v>
                </c:pt>
                <c:pt idx="247">
                  <c:v>28.041</c:v>
                </c:pt>
                <c:pt idx="248">
                  <c:v>28.024699999999999</c:v>
                </c:pt>
                <c:pt idx="249">
                  <c:v>28.008500000000002</c:v>
                </c:pt>
                <c:pt idx="250">
                  <c:v>27.9922</c:v>
                </c:pt>
                <c:pt idx="251">
                  <c:v>27.975899999999999</c:v>
                </c:pt>
                <c:pt idx="252">
                  <c:v>27.959599999999998</c:v>
                </c:pt>
                <c:pt idx="253">
                  <c:v>27.943300000000001</c:v>
                </c:pt>
                <c:pt idx="254">
                  <c:v>27.927099999999999</c:v>
                </c:pt>
                <c:pt idx="255">
                  <c:v>27.910799999999998</c:v>
                </c:pt>
                <c:pt idx="256">
                  <c:v>27.894600000000001</c:v>
                </c:pt>
                <c:pt idx="257">
                  <c:v>27.878499999999999</c:v>
                </c:pt>
                <c:pt idx="258">
                  <c:v>27.862400000000001</c:v>
                </c:pt>
                <c:pt idx="259">
                  <c:v>27.846399999999999</c:v>
                </c:pt>
                <c:pt idx="260">
                  <c:v>27.830500000000001</c:v>
                </c:pt>
                <c:pt idx="261">
                  <c:v>27.814599999999999</c:v>
                </c:pt>
                <c:pt idx="262">
                  <c:v>27.7989</c:v>
                </c:pt>
                <c:pt idx="263">
                  <c:v>27.783200000000001</c:v>
                </c:pt>
                <c:pt idx="264">
                  <c:v>27.767700000000001</c:v>
                </c:pt>
                <c:pt idx="265">
                  <c:v>27.752300000000002</c:v>
                </c:pt>
                <c:pt idx="266">
                  <c:v>27.736999999999998</c:v>
                </c:pt>
                <c:pt idx="267">
                  <c:v>27.722000000000001</c:v>
                </c:pt>
                <c:pt idx="268">
                  <c:v>27.707100000000001</c:v>
                </c:pt>
                <c:pt idx="269">
                  <c:v>27.692299999999999</c:v>
                </c:pt>
                <c:pt idx="270">
                  <c:v>27.677800000000001</c:v>
                </c:pt>
                <c:pt idx="271">
                  <c:v>27.663499999999999</c:v>
                </c:pt>
                <c:pt idx="272">
                  <c:v>27.6495</c:v>
                </c:pt>
                <c:pt idx="273">
                  <c:v>27.6357</c:v>
                </c:pt>
                <c:pt idx="274">
                  <c:v>27.622199999999999</c:v>
                </c:pt>
                <c:pt idx="275">
                  <c:v>27.608899999999998</c:v>
                </c:pt>
                <c:pt idx="276">
                  <c:v>27.596</c:v>
                </c:pt>
                <c:pt idx="277">
                  <c:v>27.583300000000001</c:v>
                </c:pt>
                <c:pt idx="278">
                  <c:v>27.571100000000001</c:v>
                </c:pt>
                <c:pt idx="279">
                  <c:v>27.559200000000001</c:v>
                </c:pt>
                <c:pt idx="280">
                  <c:v>27.547599999999999</c:v>
                </c:pt>
                <c:pt idx="281">
                  <c:v>27.5365</c:v>
                </c:pt>
                <c:pt idx="282">
                  <c:v>27.5258</c:v>
                </c:pt>
                <c:pt idx="283">
                  <c:v>27.515499999999999</c:v>
                </c:pt>
                <c:pt idx="284">
                  <c:v>27.505700000000001</c:v>
                </c:pt>
                <c:pt idx="285">
                  <c:v>27.496400000000001</c:v>
                </c:pt>
                <c:pt idx="286">
                  <c:v>27.487500000000001</c:v>
                </c:pt>
                <c:pt idx="287">
                  <c:v>27.479199999999999</c:v>
                </c:pt>
                <c:pt idx="288">
                  <c:v>27.471399999999999</c:v>
                </c:pt>
                <c:pt idx="289">
                  <c:v>27.464099999999998</c:v>
                </c:pt>
                <c:pt idx="290">
                  <c:v>27.4575</c:v>
                </c:pt>
                <c:pt idx="291">
                  <c:v>27.4514</c:v>
                </c:pt>
                <c:pt idx="292">
                  <c:v>27.445900000000002</c:v>
                </c:pt>
                <c:pt idx="293">
                  <c:v>27.440999999999999</c:v>
                </c:pt>
                <c:pt idx="294">
                  <c:v>27.436800000000002</c:v>
                </c:pt>
                <c:pt idx="295">
                  <c:v>27.433199999999999</c:v>
                </c:pt>
                <c:pt idx="296">
                  <c:v>27.430199999999999</c:v>
                </c:pt>
                <c:pt idx="297">
                  <c:v>27.427900000000001</c:v>
                </c:pt>
                <c:pt idx="298">
                  <c:v>27.426200000000001</c:v>
                </c:pt>
                <c:pt idx="299">
                  <c:v>27.4253</c:v>
                </c:pt>
                <c:pt idx="300">
                  <c:v>27.424900000000001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12.583399999999999</c:v>
                </c:pt>
                <c:pt idx="401">
                  <c:v>12.5831</c:v>
                </c:pt>
                <c:pt idx="402">
                  <c:v>12.582000000000001</c:v>
                </c:pt>
                <c:pt idx="403">
                  <c:v>12.580299999999999</c:v>
                </c:pt>
                <c:pt idx="404">
                  <c:v>12.577999999999999</c:v>
                </c:pt>
                <c:pt idx="405">
                  <c:v>12.574999999999999</c:v>
                </c:pt>
                <c:pt idx="406">
                  <c:v>12.571300000000001</c:v>
                </c:pt>
                <c:pt idx="407">
                  <c:v>12.567</c:v>
                </c:pt>
                <c:pt idx="408">
                  <c:v>12.562099999999999</c:v>
                </c:pt>
                <c:pt idx="409">
                  <c:v>12.5566</c:v>
                </c:pt>
                <c:pt idx="410">
                  <c:v>12.5504</c:v>
                </c:pt>
                <c:pt idx="411">
                  <c:v>12.543699999999999</c:v>
                </c:pt>
                <c:pt idx="412">
                  <c:v>12.5364</c:v>
                </c:pt>
                <c:pt idx="413">
                  <c:v>12.528600000000001</c:v>
                </c:pt>
                <c:pt idx="414">
                  <c:v>12.520200000000001</c:v>
                </c:pt>
                <c:pt idx="415">
                  <c:v>12.5113</c:v>
                </c:pt>
                <c:pt idx="416">
                  <c:v>12.501899999999999</c:v>
                </c:pt>
                <c:pt idx="417">
                  <c:v>12.492100000000001</c:v>
                </c:pt>
                <c:pt idx="418">
                  <c:v>12.4818</c:v>
                </c:pt>
                <c:pt idx="419">
                  <c:v>12.471</c:v>
                </c:pt>
                <c:pt idx="420">
                  <c:v>12.4598</c:v>
                </c:pt>
                <c:pt idx="421">
                  <c:v>12.4482</c:v>
                </c:pt>
                <c:pt idx="422">
                  <c:v>12.436299999999999</c:v>
                </c:pt>
                <c:pt idx="423">
                  <c:v>12.423999999999999</c:v>
                </c:pt>
                <c:pt idx="424">
                  <c:v>12.411300000000001</c:v>
                </c:pt>
                <c:pt idx="425">
                  <c:v>12.398300000000001</c:v>
                </c:pt>
                <c:pt idx="426">
                  <c:v>12.385</c:v>
                </c:pt>
                <c:pt idx="427">
                  <c:v>12.3714</c:v>
                </c:pt>
                <c:pt idx="428">
                  <c:v>12.3576</c:v>
                </c:pt>
                <c:pt idx="429">
                  <c:v>12.343500000000001</c:v>
                </c:pt>
                <c:pt idx="430">
                  <c:v>12.3292</c:v>
                </c:pt>
                <c:pt idx="431">
                  <c:v>12.3146</c:v>
                </c:pt>
                <c:pt idx="432">
                  <c:v>12.299799999999999</c:v>
                </c:pt>
                <c:pt idx="433">
                  <c:v>12.2849</c:v>
                </c:pt>
                <c:pt idx="434">
                  <c:v>12.2697</c:v>
                </c:pt>
                <c:pt idx="435">
                  <c:v>12.2544</c:v>
                </c:pt>
                <c:pt idx="436">
                  <c:v>12.239000000000001</c:v>
                </c:pt>
                <c:pt idx="437">
                  <c:v>12.2234</c:v>
                </c:pt>
                <c:pt idx="438">
                  <c:v>12.207700000000001</c:v>
                </c:pt>
                <c:pt idx="439">
                  <c:v>12.1919</c:v>
                </c:pt>
                <c:pt idx="440">
                  <c:v>12.176</c:v>
                </c:pt>
                <c:pt idx="441">
                  <c:v>12.16</c:v>
                </c:pt>
                <c:pt idx="442">
                  <c:v>12.144</c:v>
                </c:pt>
                <c:pt idx="443">
                  <c:v>12.127800000000001</c:v>
                </c:pt>
                <c:pt idx="444">
                  <c:v>12.111599999999999</c:v>
                </c:pt>
                <c:pt idx="445">
                  <c:v>12.0954</c:v>
                </c:pt>
                <c:pt idx="446">
                  <c:v>12.0791</c:v>
                </c:pt>
                <c:pt idx="447">
                  <c:v>12.062799999999999</c:v>
                </c:pt>
                <c:pt idx="448">
                  <c:v>12.0465</c:v>
                </c:pt>
                <c:pt idx="449">
                  <c:v>12.030200000000001</c:v>
                </c:pt>
                <c:pt idx="450">
                  <c:v>12.0138</c:v>
                </c:pt>
                <c:pt idx="451">
                  <c:v>11.9975</c:v>
                </c:pt>
                <c:pt idx="452">
                  <c:v>11.9811</c:v>
                </c:pt>
                <c:pt idx="453">
                  <c:v>11.9648</c:v>
                </c:pt>
                <c:pt idx="454">
                  <c:v>11.948499999999999</c:v>
                </c:pt>
                <c:pt idx="455">
                  <c:v>11.9322</c:v>
                </c:pt>
                <c:pt idx="456">
                  <c:v>11.916</c:v>
                </c:pt>
                <c:pt idx="457">
                  <c:v>11.899800000000001</c:v>
                </c:pt>
                <c:pt idx="458">
                  <c:v>11.883599999999999</c:v>
                </c:pt>
                <c:pt idx="459">
                  <c:v>11.8675</c:v>
                </c:pt>
                <c:pt idx="460">
                  <c:v>11.8514</c:v>
                </c:pt>
                <c:pt idx="461">
                  <c:v>11.8354</c:v>
                </c:pt>
                <c:pt idx="462">
                  <c:v>11.8195</c:v>
                </c:pt>
                <c:pt idx="463">
                  <c:v>11.803599999999999</c:v>
                </c:pt>
                <c:pt idx="464">
                  <c:v>11.787800000000001</c:v>
                </c:pt>
                <c:pt idx="465">
                  <c:v>11.772</c:v>
                </c:pt>
                <c:pt idx="466">
                  <c:v>11.7563</c:v>
                </c:pt>
                <c:pt idx="467">
                  <c:v>11.7407</c:v>
                </c:pt>
                <c:pt idx="468">
                  <c:v>11.725199999999999</c:v>
                </c:pt>
                <c:pt idx="469">
                  <c:v>11.7098</c:v>
                </c:pt>
                <c:pt idx="470">
                  <c:v>11.6944</c:v>
                </c:pt>
                <c:pt idx="471">
                  <c:v>11.6792</c:v>
                </c:pt>
                <c:pt idx="472">
                  <c:v>11.664</c:v>
                </c:pt>
                <c:pt idx="473">
                  <c:v>11.648899999999999</c:v>
                </c:pt>
                <c:pt idx="474">
                  <c:v>11.633900000000001</c:v>
                </c:pt>
                <c:pt idx="475">
                  <c:v>11.619</c:v>
                </c:pt>
                <c:pt idx="476">
                  <c:v>11.604200000000001</c:v>
                </c:pt>
                <c:pt idx="477">
                  <c:v>11.589499999999999</c:v>
                </c:pt>
                <c:pt idx="478">
                  <c:v>11.5749</c:v>
                </c:pt>
                <c:pt idx="479">
                  <c:v>11.5604</c:v>
                </c:pt>
                <c:pt idx="480">
                  <c:v>11.546099999999999</c:v>
                </c:pt>
                <c:pt idx="481">
                  <c:v>11.5318</c:v>
                </c:pt>
                <c:pt idx="482">
                  <c:v>11.5176</c:v>
                </c:pt>
                <c:pt idx="483">
                  <c:v>11.503500000000001</c:v>
                </c:pt>
                <c:pt idx="484">
                  <c:v>11.4895</c:v>
                </c:pt>
                <c:pt idx="485">
                  <c:v>11.4756</c:v>
                </c:pt>
                <c:pt idx="486">
                  <c:v>11.4619</c:v>
                </c:pt>
                <c:pt idx="487">
                  <c:v>11.4482</c:v>
                </c:pt>
                <c:pt idx="488">
                  <c:v>11.4346</c:v>
                </c:pt>
                <c:pt idx="489">
                  <c:v>11.421200000000001</c:v>
                </c:pt>
                <c:pt idx="490">
                  <c:v>11.4079</c:v>
                </c:pt>
                <c:pt idx="491">
                  <c:v>11.394600000000001</c:v>
                </c:pt>
                <c:pt idx="492">
                  <c:v>11.381500000000001</c:v>
                </c:pt>
                <c:pt idx="493">
                  <c:v>11.368499999999999</c:v>
                </c:pt>
                <c:pt idx="494">
                  <c:v>11.355600000000001</c:v>
                </c:pt>
                <c:pt idx="495">
                  <c:v>11.3428</c:v>
                </c:pt>
                <c:pt idx="496">
                  <c:v>11.3301</c:v>
                </c:pt>
                <c:pt idx="497">
                  <c:v>11.317500000000001</c:v>
                </c:pt>
                <c:pt idx="498">
                  <c:v>11.305099999999999</c:v>
                </c:pt>
                <c:pt idx="499">
                  <c:v>11.2927</c:v>
                </c:pt>
                <c:pt idx="500">
                  <c:v>11.2804</c:v>
                </c:pt>
                <c:pt idx="501">
                  <c:v>11.2683</c:v>
                </c:pt>
                <c:pt idx="502">
                  <c:v>11.2562</c:v>
                </c:pt>
                <c:pt idx="503">
                  <c:v>11.244300000000001</c:v>
                </c:pt>
                <c:pt idx="504">
                  <c:v>11.2324</c:v>
                </c:pt>
                <c:pt idx="505">
                  <c:v>11.220700000000001</c:v>
                </c:pt>
                <c:pt idx="506">
                  <c:v>11.209099999999999</c:v>
                </c:pt>
                <c:pt idx="507">
                  <c:v>11.1976</c:v>
                </c:pt>
                <c:pt idx="508">
                  <c:v>11.1861</c:v>
                </c:pt>
                <c:pt idx="509">
                  <c:v>11.174799999999999</c:v>
                </c:pt>
                <c:pt idx="510">
                  <c:v>11.163600000000001</c:v>
                </c:pt>
                <c:pt idx="511">
                  <c:v>11.1525</c:v>
                </c:pt>
                <c:pt idx="512">
                  <c:v>11.141500000000001</c:v>
                </c:pt>
                <c:pt idx="513">
                  <c:v>11.130599999999999</c:v>
                </c:pt>
                <c:pt idx="514">
                  <c:v>11.1198</c:v>
                </c:pt>
                <c:pt idx="515">
                  <c:v>11.109</c:v>
                </c:pt>
                <c:pt idx="516">
                  <c:v>11.0984</c:v>
                </c:pt>
                <c:pt idx="517">
                  <c:v>11.087899999999999</c:v>
                </c:pt>
                <c:pt idx="518">
                  <c:v>11.077500000000001</c:v>
                </c:pt>
                <c:pt idx="519">
                  <c:v>11.0671</c:v>
                </c:pt>
                <c:pt idx="520">
                  <c:v>11.056900000000001</c:v>
                </c:pt>
                <c:pt idx="521">
                  <c:v>11.0467</c:v>
                </c:pt>
                <c:pt idx="522">
                  <c:v>11.0367</c:v>
                </c:pt>
                <c:pt idx="523">
                  <c:v>11.0267</c:v>
                </c:pt>
                <c:pt idx="524">
                  <c:v>11.0168</c:v>
                </c:pt>
                <c:pt idx="525">
                  <c:v>11.007099999999999</c:v>
                </c:pt>
                <c:pt idx="526">
                  <c:v>10.997400000000001</c:v>
                </c:pt>
                <c:pt idx="527">
                  <c:v>10.9878</c:v>
                </c:pt>
                <c:pt idx="528">
                  <c:v>10.978199999999999</c:v>
                </c:pt>
                <c:pt idx="529">
                  <c:v>10.9688</c:v>
                </c:pt>
                <c:pt idx="530">
                  <c:v>10.9595</c:v>
                </c:pt>
                <c:pt idx="531">
                  <c:v>10.950200000000001</c:v>
                </c:pt>
                <c:pt idx="532">
                  <c:v>10.941000000000001</c:v>
                </c:pt>
                <c:pt idx="533">
                  <c:v>10.931900000000001</c:v>
                </c:pt>
                <c:pt idx="534">
                  <c:v>10.9229</c:v>
                </c:pt>
                <c:pt idx="535">
                  <c:v>10.914</c:v>
                </c:pt>
                <c:pt idx="536">
                  <c:v>10.905099999999999</c:v>
                </c:pt>
                <c:pt idx="537">
                  <c:v>10.8963</c:v>
                </c:pt>
                <c:pt idx="538">
                  <c:v>10.887600000000001</c:v>
                </c:pt>
                <c:pt idx="539">
                  <c:v>10.879</c:v>
                </c:pt>
                <c:pt idx="540">
                  <c:v>10.8705</c:v>
                </c:pt>
                <c:pt idx="541">
                  <c:v>10.862</c:v>
                </c:pt>
                <c:pt idx="542">
                  <c:v>10.8536</c:v>
                </c:pt>
                <c:pt idx="543">
                  <c:v>10.8453</c:v>
                </c:pt>
                <c:pt idx="544">
                  <c:v>10.837</c:v>
                </c:pt>
                <c:pt idx="545">
                  <c:v>10.828799999999999</c:v>
                </c:pt>
                <c:pt idx="546">
                  <c:v>10.8207</c:v>
                </c:pt>
                <c:pt idx="547">
                  <c:v>10.8127</c:v>
                </c:pt>
                <c:pt idx="548">
                  <c:v>10.8047</c:v>
                </c:pt>
                <c:pt idx="549">
                  <c:v>10.796799999999999</c:v>
                </c:pt>
                <c:pt idx="550">
                  <c:v>10.7889</c:v>
                </c:pt>
                <c:pt idx="551">
                  <c:v>10.7812</c:v>
                </c:pt>
                <c:pt idx="552">
                  <c:v>10.7735</c:v>
                </c:pt>
                <c:pt idx="553">
                  <c:v>10.7658</c:v>
                </c:pt>
                <c:pt idx="554">
                  <c:v>10.7582</c:v>
                </c:pt>
                <c:pt idx="555">
                  <c:v>10.7507</c:v>
                </c:pt>
                <c:pt idx="556">
                  <c:v>10.7433</c:v>
                </c:pt>
                <c:pt idx="557">
                  <c:v>10.735900000000001</c:v>
                </c:pt>
                <c:pt idx="558">
                  <c:v>10.7285</c:v>
                </c:pt>
                <c:pt idx="559">
                  <c:v>10.7212</c:v>
                </c:pt>
                <c:pt idx="560">
                  <c:v>10.714</c:v>
                </c:pt>
                <c:pt idx="561">
                  <c:v>10.706899999999999</c:v>
                </c:pt>
                <c:pt idx="562">
                  <c:v>10.6998</c:v>
                </c:pt>
                <c:pt idx="563">
                  <c:v>10.6927</c:v>
                </c:pt>
                <c:pt idx="564">
                  <c:v>10.685700000000001</c:v>
                </c:pt>
                <c:pt idx="565">
                  <c:v>10.678800000000001</c:v>
                </c:pt>
                <c:pt idx="566">
                  <c:v>10.671900000000001</c:v>
                </c:pt>
                <c:pt idx="567">
                  <c:v>10.664999999999999</c:v>
                </c:pt>
                <c:pt idx="568">
                  <c:v>10.658200000000001</c:v>
                </c:pt>
                <c:pt idx="569">
                  <c:v>10.6515</c:v>
                </c:pt>
                <c:pt idx="570">
                  <c:v>10.6448</c:v>
                </c:pt>
                <c:pt idx="571">
                  <c:v>10.638199999999999</c:v>
                </c:pt>
                <c:pt idx="572">
                  <c:v>10.631600000000001</c:v>
                </c:pt>
                <c:pt idx="573">
                  <c:v>10.6251</c:v>
                </c:pt>
                <c:pt idx="574">
                  <c:v>10.618600000000001</c:v>
                </c:pt>
                <c:pt idx="575">
                  <c:v>10.6121</c:v>
                </c:pt>
                <c:pt idx="576">
                  <c:v>10.605700000000001</c:v>
                </c:pt>
                <c:pt idx="577">
                  <c:v>10.599399999999999</c:v>
                </c:pt>
                <c:pt idx="578">
                  <c:v>10.593</c:v>
                </c:pt>
                <c:pt idx="579">
                  <c:v>10.5868</c:v>
                </c:pt>
                <c:pt idx="580">
                  <c:v>10.5806</c:v>
                </c:pt>
                <c:pt idx="581">
                  <c:v>10.574400000000001</c:v>
                </c:pt>
                <c:pt idx="582">
                  <c:v>10.568199999999999</c:v>
                </c:pt>
                <c:pt idx="583">
                  <c:v>10.562099999999999</c:v>
                </c:pt>
                <c:pt idx="584">
                  <c:v>10.556100000000001</c:v>
                </c:pt>
                <c:pt idx="585">
                  <c:v>10.55</c:v>
                </c:pt>
                <c:pt idx="586">
                  <c:v>10.5441</c:v>
                </c:pt>
                <c:pt idx="587">
                  <c:v>10.5381</c:v>
                </c:pt>
                <c:pt idx="588">
                  <c:v>10.5322</c:v>
                </c:pt>
                <c:pt idx="589">
                  <c:v>10.526300000000001</c:v>
                </c:pt>
                <c:pt idx="590">
                  <c:v>10.5205</c:v>
                </c:pt>
                <c:pt idx="591">
                  <c:v>10.514699999999999</c:v>
                </c:pt>
                <c:pt idx="592">
                  <c:v>10.508900000000001</c:v>
                </c:pt>
                <c:pt idx="593">
                  <c:v>10.5032</c:v>
                </c:pt>
                <c:pt idx="594">
                  <c:v>10.4975</c:v>
                </c:pt>
                <c:pt idx="595">
                  <c:v>10.491899999999999</c:v>
                </c:pt>
                <c:pt idx="596">
                  <c:v>10.4862</c:v>
                </c:pt>
                <c:pt idx="597">
                  <c:v>10.480600000000001</c:v>
                </c:pt>
                <c:pt idx="598">
                  <c:v>10.475099999999999</c:v>
                </c:pt>
                <c:pt idx="599">
                  <c:v>10.4695</c:v>
                </c:pt>
                <c:pt idx="600">
                  <c:v>10.464</c:v>
                </c:pt>
                <c:pt idx="601">
                  <c:v>10.458500000000001</c:v>
                </c:pt>
                <c:pt idx="602">
                  <c:v>10.453099999999999</c:v>
                </c:pt>
                <c:pt idx="603">
                  <c:v>10.447699999999999</c:v>
                </c:pt>
                <c:pt idx="604">
                  <c:v>10.442299999999999</c:v>
                </c:pt>
                <c:pt idx="605">
                  <c:v>10.4369</c:v>
                </c:pt>
                <c:pt idx="606">
                  <c:v>10.4316</c:v>
                </c:pt>
                <c:pt idx="607">
                  <c:v>10.426299999999999</c:v>
                </c:pt>
                <c:pt idx="608">
                  <c:v>10.420999999999999</c:v>
                </c:pt>
                <c:pt idx="609">
                  <c:v>10.415800000000001</c:v>
                </c:pt>
                <c:pt idx="610">
                  <c:v>10.410500000000001</c:v>
                </c:pt>
                <c:pt idx="611">
                  <c:v>10.4053</c:v>
                </c:pt>
                <c:pt idx="612">
                  <c:v>10.4002</c:v>
                </c:pt>
                <c:pt idx="613">
                  <c:v>10.395</c:v>
                </c:pt>
                <c:pt idx="614">
                  <c:v>10.389900000000001</c:v>
                </c:pt>
                <c:pt idx="615">
                  <c:v>10.3848</c:v>
                </c:pt>
                <c:pt idx="616">
                  <c:v>10.3797</c:v>
                </c:pt>
                <c:pt idx="617">
                  <c:v>10.374599999999999</c:v>
                </c:pt>
                <c:pt idx="618">
                  <c:v>10.3696</c:v>
                </c:pt>
                <c:pt idx="619">
                  <c:v>10.364599999999999</c:v>
                </c:pt>
                <c:pt idx="620">
                  <c:v>10.3596</c:v>
                </c:pt>
                <c:pt idx="621">
                  <c:v>10.3546</c:v>
                </c:pt>
                <c:pt idx="622">
                  <c:v>10.349600000000001</c:v>
                </c:pt>
                <c:pt idx="623">
                  <c:v>10.3447</c:v>
                </c:pt>
                <c:pt idx="624">
                  <c:v>10.3398</c:v>
                </c:pt>
                <c:pt idx="625">
                  <c:v>10.334899999999999</c:v>
                </c:pt>
                <c:pt idx="626">
                  <c:v>10.33</c:v>
                </c:pt>
                <c:pt idx="627">
                  <c:v>10.325200000000001</c:v>
                </c:pt>
                <c:pt idx="628">
                  <c:v>10.3203</c:v>
                </c:pt>
                <c:pt idx="629">
                  <c:v>10.3155</c:v>
                </c:pt>
                <c:pt idx="630">
                  <c:v>10.310700000000001</c:v>
                </c:pt>
                <c:pt idx="631">
                  <c:v>10.305899999999999</c:v>
                </c:pt>
                <c:pt idx="632">
                  <c:v>10.3011</c:v>
                </c:pt>
                <c:pt idx="633">
                  <c:v>10.2964</c:v>
                </c:pt>
                <c:pt idx="634">
                  <c:v>10.291600000000001</c:v>
                </c:pt>
                <c:pt idx="635">
                  <c:v>10.286899999999999</c:v>
                </c:pt>
                <c:pt idx="636">
                  <c:v>10.2822</c:v>
                </c:pt>
                <c:pt idx="637">
                  <c:v>10.2775</c:v>
                </c:pt>
                <c:pt idx="638">
                  <c:v>10.2728</c:v>
                </c:pt>
                <c:pt idx="639">
                  <c:v>10.2681</c:v>
                </c:pt>
                <c:pt idx="640">
                  <c:v>10.263500000000001</c:v>
                </c:pt>
                <c:pt idx="641">
                  <c:v>10.258800000000001</c:v>
                </c:pt>
                <c:pt idx="642">
                  <c:v>10.254200000000001</c:v>
                </c:pt>
                <c:pt idx="643">
                  <c:v>10.249599999999999</c:v>
                </c:pt>
                <c:pt idx="644">
                  <c:v>10.244999999999999</c:v>
                </c:pt>
                <c:pt idx="645">
                  <c:v>10.240399999999999</c:v>
                </c:pt>
                <c:pt idx="646">
                  <c:v>10.235799999999999</c:v>
                </c:pt>
                <c:pt idx="647">
                  <c:v>10.231299999999999</c:v>
                </c:pt>
                <c:pt idx="648">
                  <c:v>10.226699999999999</c:v>
                </c:pt>
                <c:pt idx="649">
                  <c:v>10.222200000000001</c:v>
                </c:pt>
                <c:pt idx="650">
                  <c:v>10.217599999999999</c:v>
                </c:pt>
                <c:pt idx="651">
                  <c:v>10.213100000000001</c:v>
                </c:pt>
                <c:pt idx="652">
                  <c:v>10.208600000000001</c:v>
                </c:pt>
                <c:pt idx="653">
                  <c:v>10.2041</c:v>
                </c:pt>
                <c:pt idx="654">
                  <c:v>10.1996</c:v>
                </c:pt>
                <c:pt idx="655">
                  <c:v>10.1951</c:v>
                </c:pt>
                <c:pt idx="656">
                  <c:v>10.1907</c:v>
                </c:pt>
                <c:pt idx="657">
                  <c:v>10.186199999999999</c:v>
                </c:pt>
                <c:pt idx="658">
                  <c:v>10.181800000000001</c:v>
                </c:pt>
                <c:pt idx="659">
                  <c:v>10.177300000000001</c:v>
                </c:pt>
                <c:pt idx="660">
                  <c:v>10.1729</c:v>
                </c:pt>
                <c:pt idx="661">
                  <c:v>10.1685</c:v>
                </c:pt>
                <c:pt idx="662">
                  <c:v>10.164</c:v>
                </c:pt>
                <c:pt idx="663">
                  <c:v>10.159599999999999</c:v>
                </c:pt>
                <c:pt idx="664">
                  <c:v>10.155200000000001</c:v>
                </c:pt>
                <c:pt idx="665">
                  <c:v>10.1508</c:v>
                </c:pt>
                <c:pt idx="666">
                  <c:v>10.1464</c:v>
                </c:pt>
                <c:pt idx="667">
                  <c:v>10.142099999999999</c:v>
                </c:pt>
                <c:pt idx="668">
                  <c:v>10.137700000000001</c:v>
                </c:pt>
                <c:pt idx="669">
                  <c:v>10.1333</c:v>
                </c:pt>
                <c:pt idx="670">
                  <c:v>10.1289</c:v>
                </c:pt>
                <c:pt idx="671">
                  <c:v>10.124599999999999</c:v>
                </c:pt>
                <c:pt idx="672">
                  <c:v>10.120200000000001</c:v>
                </c:pt>
                <c:pt idx="673">
                  <c:v>10.1159</c:v>
                </c:pt>
                <c:pt idx="674">
                  <c:v>10.111599999999999</c:v>
                </c:pt>
                <c:pt idx="675">
                  <c:v>10.107200000000001</c:v>
                </c:pt>
                <c:pt idx="676">
                  <c:v>10.1029</c:v>
                </c:pt>
                <c:pt idx="677">
                  <c:v>10.098599999999999</c:v>
                </c:pt>
                <c:pt idx="678">
                  <c:v>10.0943</c:v>
                </c:pt>
                <c:pt idx="679">
                  <c:v>10.0899</c:v>
                </c:pt>
                <c:pt idx="680">
                  <c:v>10.085599999999999</c:v>
                </c:pt>
                <c:pt idx="681">
                  <c:v>10.081300000000001</c:v>
                </c:pt>
                <c:pt idx="682">
                  <c:v>10.077</c:v>
                </c:pt>
                <c:pt idx="683">
                  <c:v>10.072699999999999</c:v>
                </c:pt>
                <c:pt idx="684">
                  <c:v>10.0684</c:v>
                </c:pt>
                <c:pt idx="685">
                  <c:v>10.0641</c:v>
                </c:pt>
                <c:pt idx="686">
                  <c:v>10.059799999999999</c:v>
                </c:pt>
                <c:pt idx="687">
                  <c:v>10.0556</c:v>
                </c:pt>
                <c:pt idx="688">
                  <c:v>10.051299999999999</c:v>
                </c:pt>
                <c:pt idx="689">
                  <c:v>10.047000000000001</c:v>
                </c:pt>
                <c:pt idx="690">
                  <c:v>10.0427</c:v>
                </c:pt>
                <c:pt idx="691">
                  <c:v>10.038399999999999</c:v>
                </c:pt>
                <c:pt idx="692">
                  <c:v>10.0342</c:v>
                </c:pt>
                <c:pt idx="693">
                  <c:v>10.0299</c:v>
                </c:pt>
                <c:pt idx="694">
                  <c:v>10.025600000000001</c:v>
                </c:pt>
                <c:pt idx="695">
                  <c:v>10.0213</c:v>
                </c:pt>
                <c:pt idx="696">
                  <c:v>10.017099999999999</c:v>
                </c:pt>
                <c:pt idx="697">
                  <c:v>10.0128</c:v>
                </c:pt>
                <c:pt idx="698">
                  <c:v>10.0085</c:v>
                </c:pt>
                <c:pt idx="699">
                  <c:v>10.004300000000001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58AB-4C9B-8447-B977925FEC1E}"/>
            </c:ext>
          </c:extLst>
        </c:ser>
        <c:ser>
          <c:idx val="115"/>
          <c:order val="115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Sheet1!$A$116:$ZY$116</c:f>
              <c:numCache>
                <c:formatCode>General</c:formatCode>
                <c:ptCount val="701"/>
                <c:pt idx="0">
                  <c:v>30</c:v>
                </c:pt>
                <c:pt idx="1">
                  <c:v>29.995699999999999</c:v>
                </c:pt>
                <c:pt idx="2">
                  <c:v>29.991299999999999</c:v>
                </c:pt>
                <c:pt idx="3">
                  <c:v>29.986999999999998</c:v>
                </c:pt>
                <c:pt idx="4">
                  <c:v>29.982700000000001</c:v>
                </c:pt>
                <c:pt idx="5">
                  <c:v>29.978300000000001</c:v>
                </c:pt>
                <c:pt idx="6">
                  <c:v>29.974</c:v>
                </c:pt>
                <c:pt idx="7">
                  <c:v>29.9697</c:v>
                </c:pt>
                <c:pt idx="8">
                  <c:v>29.965299999999999</c:v>
                </c:pt>
                <c:pt idx="9">
                  <c:v>29.960999999999999</c:v>
                </c:pt>
                <c:pt idx="10">
                  <c:v>29.956700000000001</c:v>
                </c:pt>
                <c:pt idx="11">
                  <c:v>29.952300000000001</c:v>
                </c:pt>
                <c:pt idx="12">
                  <c:v>29.948</c:v>
                </c:pt>
                <c:pt idx="13">
                  <c:v>29.9436</c:v>
                </c:pt>
                <c:pt idx="14">
                  <c:v>29.939299999999999</c:v>
                </c:pt>
                <c:pt idx="15">
                  <c:v>29.934899999999999</c:v>
                </c:pt>
                <c:pt idx="16">
                  <c:v>29.930599999999998</c:v>
                </c:pt>
                <c:pt idx="17">
                  <c:v>29.926200000000001</c:v>
                </c:pt>
                <c:pt idx="18">
                  <c:v>29.921900000000001</c:v>
                </c:pt>
                <c:pt idx="19">
                  <c:v>29.9175</c:v>
                </c:pt>
                <c:pt idx="20">
                  <c:v>29.9132</c:v>
                </c:pt>
                <c:pt idx="21">
                  <c:v>29.908799999999999</c:v>
                </c:pt>
                <c:pt idx="22">
                  <c:v>29.904399999999999</c:v>
                </c:pt>
                <c:pt idx="23">
                  <c:v>29.900099999999998</c:v>
                </c:pt>
                <c:pt idx="24">
                  <c:v>29.895700000000001</c:v>
                </c:pt>
                <c:pt idx="25">
                  <c:v>29.891300000000001</c:v>
                </c:pt>
                <c:pt idx="26">
                  <c:v>29.886900000000001</c:v>
                </c:pt>
                <c:pt idx="27">
                  <c:v>29.8825</c:v>
                </c:pt>
                <c:pt idx="28">
                  <c:v>29.8781</c:v>
                </c:pt>
                <c:pt idx="29">
                  <c:v>29.873699999999999</c:v>
                </c:pt>
                <c:pt idx="30">
                  <c:v>29.869299999999999</c:v>
                </c:pt>
                <c:pt idx="31">
                  <c:v>29.864899999999999</c:v>
                </c:pt>
                <c:pt idx="32">
                  <c:v>29.860499999999998</c:v>
                </c:pt>
                <c:pt idx="33">
                  <c:v>29.856100000000001</c:v>
                </c:pt>
                <c:pt idx="34">
                  <c:v>29.851700000000001</c:v>
                </c:pt>
                <c:pt idx="35">
                  <c:v>29.847200000000001</c:v>
                </c:pt>
                <c:pt idx="36">
                  <c:v>29.8428</c:v>
                </c:pt>
                <c:pt idx="37">
                  <c:v>29.8384</c:v>
                </c:pt>
                <c:pt idx="38">
                  <c:v>29.8339</c:v>
                </c:pt>
                <c:pt idx="39">
                  <c:v>29.8294</c:v>
                </c:pt>
                <c:pt idx="40">
                  <c:v>29.824999999999999</c:v>
                </c:pt>
                <c:pt idx="41">
                  <c:v>29.820499999999999</c:v>
                </c:pt>
                <c:pt idx="42">
                  <c:v>29.815999999999999</c:v>
                </c:pt>
                <c:pt idx="43">
                  <c:v>29.811499999999999</c:v>
                </c:pt>
                <c:pt idx="44">
                  <c:v>29.806999999999999</c:v>
                </c:pt>
                <c:pt idx="45">
                  <c:v>29.802499999999998</c:v>
                </c:pt>
                <c:pt idx="46">
                  <c:v>29.797999999999998</c:v>
                </c:pt>
                <c:pt idx="47">
                  <c:v>29.793500000000002</c:v>
                </c:pt>
                <c:pt idx="48">
                  <c:v>29.788900000000002</c:v>
                </c:pt>
                <c:pt idx="49">
                  <c:v>29.784400000000002</c:v>
                </c:pt>
                <c:pt idx="50">
                  <c:v>29.779900000000001</c:v>
                </c:pt>
                <c:pt idx="51">
                  <c:v>29.775300000000001</c:v>
                </c:pt>
                <c:pt idx="52">
                  <c:v>29.770700000000001</c:v>
                </c:pt>
                <c:pt idx="53">
                  <c:v>29.766100000000002</c:v>
                </c:pt>
                <c:pt idx="54">
                  <c:v>29.761500000000002</c:v>
                </c:pt>
                <c:pt idx="55">
                  <c:v>29.756900000000002</c:v>
                </c:pt>
                <c:pt idx="56">
                  <c:v>29.752300000000002</c:v>
                </c:pt>
                <c:pt idx="57">
                  <c:v>29.747699999999998</c:v>
                </c:pt>
                <c:pt idx="58">
                  <c:v>29.742999999999999</c:v>
                </c:pt>
                <c:pt idx="59">
                  <c:v>29.738399999999999</c:v>
                </c:pt>
                <c:pt idx="60">
                  <c:v>29.733699999999999</c:v>
                </c:pt>
                <c:pt idx="61">
                  <c:v>29.728999999999999</c:v>
                </c:pt>
                <c:pt idx="62">
                  <c:v>29.724299999999999</c:v>
                </c:pt>
                <c:pt idx="63">
                  <c:v>29.7196</c:v>
                </c:pt>
                <c:pt idx="64">
                  <c:v>29.7149</c:v>
                </c:pt>
                <c:pt idx="65">
                  <c:v>29.7102</c:v>
                </c:pt>
                <c:pt idx="66">
                  <c:v>29.705400000000001</c:v>
                </c:pt>
                <c:pt idx="67">
                  <c:v>29.700700000000001</c:v>
                </c:pt>
                <c:pt idx="68">
                  <c:v>29.695900000000002</c:v>
                </c:pt>
                <c:pt idx="69">
                  <c:v>29.691099999999999</c:v>
                </c:pt>
                <c:pt idx="70">
                  <c:v>29.686299999999999</c:v>
                </c:pt>
                <c:pt idx="71">
                  <c:v>29.6814</c:v>
                </c:pt>
                <c:pt idx="72">
                  <c:v>29.676600000000001</c:v>
                </c:pt>
                <c:pt idx="73">
                  <c:v>29.671700000000001</c:v>
                </c:pt>
                <c:pt idx="74">
                  <c:v>29.666899999999998</c:v>
                </c:pt>
                <c:pt idx="75">
                  <c:v>29.661999999999999</c:v>
                </c:pt>
                <c:pt idx="76">
                  <c:v>29.657</c:v>
                </c:pt>
                <c:pt idx="77">
                  <c:v>29.652100000000001</c:v>
                </c:pt>
                <c:pt idx="78">
                  <c:v>29.647200000000002</c:v>
                </c:pt>
                <c:pt idx="79">
                  <c:v>29.642199999999999</c:v>
                </c:pt>
                <c:pt idx="80">
                  <c:v>29.6372</c:v>
                </c:pt>
                <c:pt idx="81">
                  <c:v>29.632200000000001</c:v>
                </c:pt>
                <c:pt idx="82">
                  <c:v>29.627199999999998</c:v>
                </c:pt>
                <c:pt idx="83">
                  <c:v>29.6221</c:v>
                </c:pt>
                <c:pt idx="84">
                  <c:v>29.617000000000001</c:v>
                </c:pt>
                <c:pt idx="85">
                  <c:v>29.611899999999999</c:v>
                </c:pt>
                <c:pt idx="86">
                  <c:v>29.6068</c:v>
                </c:pt>
                <c:pt idx="87">
                  <c:v>29.601700000000001</c:v>
                </c:pt>
                <c:pt idx="88">
                  <c:v>29.596499999999999</c:v>
                </c:pt>
                <c:pt idx="89">
                  <c:v>29.5913</c:v>
                </c:pt>
                <c:pt idx="90">
                  <c:v>29.586099999999998</c:v>
                </c:pt>
                <c:pt idx="91">
                  <c:v>29.5809</c:v>
                </c:pt>
                <c:pt idx="92">
                  <c:v>29.575600000000001</c:v>
                </c:pt>
                <c:pt idx="93">
                  <c:v>29.5703</c:v>
                </c:pt>
                <c:pt idx="94">
                  <c:v>29.565000000000001</c:v>
                </c:pt>
                <c:pt idx="95">
                  <c:v>29.559699999999999</c:v>
                </c:pt>
                <c:pt idx="96">
                  <c:v>29.554300000000001</c:v>
                </c:pt>
                <c:pt idx="97">
                  <c:v>29.5489</c:v>
                </c:pt>
                <c:pt idx="98">
                  <c:v>29.543500000000002</c:v>
                </c:pt>
                <c:pt idx="99">
                  <c:v>29.538</c:v>
                </c:pt>
                <c:pt idx="100">
                  <c:v>29.532599999999999</c:v>
                </c:pt>
                <c:pt idx="101">
                  <c:v>29.527100000000001</c:v>
                </c:pt>
                <c:pt idx="102">
                  <c:v>29.5215</c:v>
                </c:pt>
                <c:pt idx="103">
                  <c:v>29.515899999999998</c:v>
                </c:pt>
                <c:pt idx="104">
                  <c:v>29.510300000000001</c:v>
                </c:pt>
                <c:pt idx="105">
                  <c:v>29.5047</c:v>
                </c:pt>
                <c:pt idx="106">
                  <c:v>29.498999999999999</c:v>
                </c:pt>
                <c:pt idx="107">
                  <c:v>29.493400000000001</c:v>
                </c:pt>
                <c:pt idx="108">
                  <c:v>29.4876</c:v>
                </c:pt>
                <c:pt idx="109">
                  <c:v>29.4819</c:v>
                </c:pt>
                <c:pt idx="110">
                  <c:v>29.476099999999999</c:v>
                </c:pt>
                <c:pt idx="111">
                  <c:v>29.470199999999998</c:v>
                </c:pt>
                <c:pt idx="112">
                  <c:v>29.464400000000001</c:v>
                </c:pt>
                <c:pt idx="113">
                  <c:v>29.458500000000001</c:v>
                </c:pt>
                <c:pt idx="114">
                  <c:v>29.452500000000001</c:v>
                </c:pt>
                <c:pt idx="115">
                  <c:v>29.4465</c:v>
                </c:pt>
                <c:pt idx="116">
                  <c:v>29.4405</c:v>
                </c:pt>
                <c:pt idx="117">
                  <c:v>29.4344</c:v>
                </c:pt>
                <c:pt idx="118">
                  <c:v>29.4283</c:v>
                </c:pt>
                <c:pt idx="119">
                  <c:v>29.4222</c:v>
                </c:pt>
                <c:pt idx="120">
                  <c:v>29.416</c:v>
                </c:pt>
                <c:pt idx="121">
                  <c:v>29.409800000000001</c:v>
                </c:pt>
                <c:pt idx="122">
                  <c:v>29.403500000000001</c:v>
                </c:pt>
                <c:pt idx="123">
                  <c:v>29.397200000000002</c:v>
                </c:pt>
                <c:pt idx="124">
                  <c:v>29.390899999999998</c:v>
                </c:pt>
                <c:pt idx="125">
                  <c:v>29.384499999999999</c:v>
                </c:pt>
                <c:pt idx="126">
                  <c:v>29.3781</c:v>
                </c:pt>
                <c:pt idx="127">
                  <c:v>29.371600000000001</c:v>
                </c:pt>
                <c:pt idx="128">
                  <c:v>29.364999999999998</c:v>
                </c:pt>
                <c:pt idx="129">
                  <c:v>29.358499999999999</c:v>
                </c:pt>
                <c:pt idx="130">
                  <c:v>29.351800000000001</c:v>
                </c:pt>
                <c:pt idx="131">
                  <c:v>29.345099999999999</c:v>
                </c:pt>
                <c:pt idx="132">
                  <c:v>29.3384</c:v>
                </c:pt>
                <c:pt idx="133">
                  <c:v>29.331600000000002</c:v>
                </c:pt>
                <c:pt idx="134">
                  <c:v>29.3248</c:v>
                </c:pt>
                <c:pt idx="135">
                  <c:v>29.317900000000002</c:v>
                </c:pt>
                <c:pt idx="136">
                  <c:v>29.311</c:v>
                </c:pt>
                <c:pt idx="137">
                  <c:v>29.303999999999998</c:v>
                </c:pt>
                <c:pt idx="138">
                  <c:v>29.297000000000001</c:v>
                </c:pt>
                <c:pt idx="139">
                  <c:v>29.289899999999999</c:v>
                </c:pt>
                <c:pt idx="140">
                  <c:v>29.282699999999998</c:v>
                </c:pt>
                <c:pt idx="141">
                  <c:v>29.275500000000001</c:v>
                </c:pt>
                <c:pt idx="142">
                  <c:v>29.2682</c:v>
                </c:pt>
                <c:pt idx="143">
                  <c:v>29.260899999999999</c:v>
                </c:pt>
                <c:pt idx="144">
                  <c:v>29.253499999999999</c:v>
                </c:pt>
                <c:pt idx="145">
                  <c:v>29.246099999999998</c:v>
                </c:pt>
                <c:pt idx="146">
                  <c:v>29.238600000000002</c:v>
                </c:pt>
                <c:pt idx="147">
                  <c:v>29.231000000000002</c:v>
                </c:pt>
                <c:pt idx="148">
                  <c:v>29.223400000000002</c:v>
                </c:pt>
                <c:pt idx="149">
                  <c:v>29.215699999999998</c:v>
                </c:pt>
                <c:pt idx="150">
                  <c:v>29.207899999999999</c:v>
                </c:pt>
                <c:pt idx="151">
                  <c:v>29.200099999999999</c:v>
                </c:pt>
                <c:pt idx="152">
                  <c:v>29.1922</c:v>
                </c:pt>
                <c:pt idx="153">
                  <c:v>29.1843</c:v>
                </c:pt>
                <c:pt idx="154">
                  <c:v>29.176200000000001</c:v>
                </c:pt>
                <c:pt idx="155">
                  <c:v>29.168099999999999</c:v>
                </c:pt>
                <c:pt idx="156">
                  <c:v>29.16</c:v>
                </c:pt>
                <c:pt idx="157">
                  <c:v>29.151700000000002</c:v>
                </c:pt>
                <c:pt idx="158">
                  <c:v>29.1434</c:v>
                </c:pt>
                <c:pt idx="159">
                  <c:v>29.135100000000001</c:v>
                </c:pt>
                <c:pt idx="160">
                  <c:v>29.1266</c:v>
                </c:pt>
                <c:pt idx="161">
                  <c:v>29.118099999999998</c:v>
                </c:pt>
                <c:pt idx="162">
                  <c:v>29.109500000000001</c:v>
                </c:pt>
                <c:pt idx="163">
                  <c:v>29.1008</c:v>
                </c:pt>
                <c:pt idx="164">
                  <c:v>29.091999999999999</c:v>
                </c:pt>
                <c:pt idx="165">
                  <c:v>29.083200000000001</c:v>
                </c:pt>
                <c:pt idx="166">
                  <c:v>29.074300000000001</c:v>
                </c:pt>
                <c:pt idx="167">
                  <c:v>29.065300000000001</c:v>
                </c:pt>
                <c:pt idx="168">
                  <c:v>29.0562</c:v>
                </c:pt>
                <c:pt idx="169">
                  <c:v>29.0471</c:v>
                </c:pt>
                <c:pt idx="170">
                  <c:v>29.037800000000001</c:v>
                </c:pt>
                <c:pt idx="171">
                  <c:v>29.028500000000001</c:v>
                </c:pt>
                <c:pt idx="172">
                  <c:v>29.019100000000002</c:v>
                </c:pt>
                <c:pt idx="173">
                  <c:v>29.009599999999999</c:v>
                </c:pt>
                <c:pt idx="174">
                  <c:v>29</c:v>
                </c:pt>
                <c:pt idx="175">
                  <c:v>28.990400000000001</c:v>
                </c:pt>
                <c:pt idx="176">
                  <c:v>28.980599999999999</c:v>
                </c:pt>
                <c:pt idx="177">
                  <c:v>28.970800000000001</c:v>
                </c:pt>
                <c:pt idx="178">
                  <c:v>28.960799999999999</c:v>
                </c:pt>
                <c:pt idx="179">
                  <c:v>28.950800000000001</c:v>
                </c:pt>
                <c:pt idx="180">
                  <c:v>28.9407</c:v>
                </c:pt>
                <c:pt idx="181">
                  <c:v>28.930499999999999</c:v>
                </c:pt>
                <c:pt idx="182">
                  <c:v>28.920200000000001</c:v>
                </c:pt>
                <c:pt idx="183">
                  <c:v>28.909800000000001</c:v>
                </c:pt>
                <c:pt idx="184">
                  <c:v>28.8993</c:v>
                </c:pt>
                <c:pt idx="185">
                  <c:v>28.8887</c:v>
                </c:pt>
                <c:pt idx="186">
                  <c:v>28.878</c:v>
                </c:pt>
                <c:pt idx="187">
                  <c:v>28.8673</c:v>
                </c:pt>
                <c:pt idx="188">
                  <c:v>28.856400000000001</c:v>
                </c:pt>
                <c:pt idx="189">
                  <c:v>28.845400000000001</c:v>
                </c:pt>
                <c:pt idx="190">
                  <c:v>28.834299999999999</c:v>
                </c:pt>
                <c:pt idx="191">
                  <c:v>28.8232</c:v>
                </c:pt>
                <c:pt idx="192">
                  <c:v>28.811900000000001</c:v>
                </c:pt>
                <c:pt idx="193">
                  <c:v>28.8005</c:v>
                </c:pt>
                <c:pt idx="194">
                  <c:v>28.789000000000001</c:v>
                </c:pt>
                <c:pt idx="195">
                  <c:v>28.7775</c:v>
                </c:pt>
                <c:pt idx="196">
                  <c:v>28.765799999999999</c:v>
                </c:pt>
                <c:pt idx="197">
                  <c:v>28.754000000000001</c:v>
                </c:pt>
                <c:pt idx="198">
                  <c:v>28.742100000000001</c:v>
                </c:pt>
                <c:pt idx="199">
                  <c:v>28.7301</c:v>
                </c:pt>
                <c:pt idx="200">
                  <c:v>28.718</c:v>
                </c:pt>
                <c:pt idx="201">
                  <c:v>28.7058</c:v>
                </c:pt>
                <c:pt idx="202">
                  <c:v>28.6935</c:v>
                </c:pt>
                <c:pt idx="203">
                  <c:v>28.681100000000001</c:v>
                </c:pt>
                <c:pt idx="204">
                  <c:v>28.668600000000001</c:v>
                </c:pt>
                <c:pt idx="205">
                  <c:v>28.655899999999999</c:v>
                </c:pt>
                <c:pt idx="206">
                  <c:v>28.6432</c:v>
                </c:pt>
                <c:pt idx="207">
                  <c:v>28.630400000000002</c:v>
                </c:pt>
                <c:pt idx="208">
                  <c:v>28.6174</c:v>
                </c:pt>
                <c:pt idx="209">
                  <c:v>28.604399999999998</c:v>
                </c:pt>
                <c:pt idx="210">
                  <c:v>28.591200000000001</c:v>
                </c:pt>
                <c:pt idx="211">
                  <c:v>28.577999999999999</c:v>
                </c:pt>
                <c:pt idx="212">
                  <c:v>28.564599999999999</c:v>
                </c:pt>
                <c:pt idx="213">
                  <c:v>28.551100000000002</c:v>
                </c:pt>
                <c:pt idx="214">
                  <c:v>28.537500000000001</c:v>
                </c:pt>
                <c:pt idx="215">
                  <c:v>28.523900000000001</c:v>
                </c:pt>
                <c:pt idx="216">
                  <c:v>28.510100000000001</c:v>
                </c:pt>
                <c:pt idx="217">
                  <c:v>28.496200000000002</c:v>
                </c:pt>
                <c:pt idx="218">
                  <c:v>28.482199999999999</c:v>
                </c:pt>
                <c:pt idx="219">
                  <c:v>28.4681</c:v>
                </c:pt>
                <c:pt idx="220">
                  <c:v>28.453900000000001</c:v>
                </c:pt>
                <c:pt idx="221">
                  <c:v>28.439599999999999</c:v>
                </c:pt>
                <c:pt idx="222">
                  <c:v>28.4252</c:v>
                </c:pt>
                <c:pt idx="223">
                  <c:v>28.410699999999999</c:v>
                </c:pt>
                <c:pt idx="224">
                  <c:v>28.396100000000001</c:v>
                </c:pt>
                <c:pt idx="225">
                  <c:v>28.381499999999999</c:v>
                </c:pt>
                <c:pt idx="226">
                  <c:v>28.366700000000002</c:v>
                </c:pt>
                <c:pt idx="227">
                  <c:v>28.351800000000001</c:v>
                </c:pt>
                <c:pt idx="228">
                  <c:v>28.3369</c:v>
                </c:pt>
                <c:pt idx="229">
                  <c:v>28.3218</c:v>
                </c:pt>
                <c:pt idx="230">
                  <c:v>28.306699999999999</c:v>
                </c:pt>
                <c:pt idx="231">
                  <c:v>28.291499999999999</c:v>
                </c:pt>
                <c:pt idx="232">
                  <c:v>28.276199999999999</c:v>
                </c:pt>
                <c:pt idx="233">
                  <c:v>28.2608</c:v>
                </c:pt>
                <c:pt idx="234">
                  <c:v>28.2454</c:v>
                </c:pt>
                <c:pt idx="235">
                  <c:v>28.229800000000001</c:v>
                </c:pt>
                <c:pt idx="236">
                  <c:v>28.214300000000001</c:v>
                </c:pt>
                <c:pt idx="237">
                  <c:v>28.198599999999999</c:v>
                </c:pt>
                <c:pt idx="238">
                  <c:v>28.1829</c:v>
                </c:pt>
                <c:pt idx="239">
                  <c:v>28.167100000000001</c:v>
                </c:pt>
                <c:pt idx="240">
                  <c:v>28.151299999999999</c:v>
                </c:pt>
                <c:pt idx="241">
                  <c:v>28.135400000000001</c:v>
                </c:pt>
                <c:pt idx="242">
                  <c:v>28.119499999999999</c:v>
                </c:pt>
                <c:pt idx="243">
                  <c:v>28.1035</c:v>
                </c:pt>
                <c:pt idx="244">
                  <c:v>28.087499999999999</c:v>
                </c:pt>
                <c:pt idx="245">
                  <c:v>28.071400000000001</c:v>
                </c:pt>
                <c:pt idx="246">
                  <c:v>28.055399999999999</c:v>
                </c:pt>
                <c:pt idx="247">
                  <c:v>28.039300000000001</c:v>
                </c:pt>
                <c:pt idx="248">
                  <c:v>28.023199999999999</c:v>
                </c:pt>
                <c:pt idx="249">
                  <c:v>28.007100000000001</c:v>
                </c:pt>
                <c:pt idx="250">
                  <c:v>27.991</c:v>
                </c:pt>
                <c:pt idx="251">
                  <c:v>27.974900000000002</c:v>
                </c:pt>
                <c:pt idx="252">
                  <c:v>27.9588</c:v>
                </c:pt>
                <c:pt idx="253">
                  <c:v>27.942699999999999</c:v>
                </c:pt>
                <c:pt idx="254">
                  <c:v>27.926600000000001</c:v>
                </c:pt>
                <c:pt idx="255">
                  <c:v>27.910599999999999</c:v>
                </c:pt>
                <c:pt idx="256">
                  <c:v>27.894600000000001</c:v>
                </c:pt>
                <c:pt idx="257">
                  <c:v>27.878699999999998</c:v>
                </c:pt>
                <c:pt idx="258">
                  <c:v>27.8629</c:v>
                </c:pt>
                <c:pt idx="259">
                  <c:v>27.847100000000001</c:v>
                </c:pt>
                <c:pt idx="260">
                  <c:v>27.831399999999999</c:v>
                </c:pt>
                <c:pt idx="261">
                  <c:v>27.815799999999999</c:v>
                </c:pt>
                <c:pt idx="262">
                  <c:v>27.8003</c:v>
                </c:pt>
                <c:pt idx="263">
                  <c:v>27.7849</c:v>
                </c:pt>
                <c:pt idx="264">
                  <c:v>27.769600000000001</c:v>
                </c:pt>
                <c:pt idx="265">
                  <c:v>27.7545</c:v>
                </c:pt>
                <c:pt idx="266">
                  <c:v>27.7395</c:v>
                </c:pt>
                <c:pt idx="267">
                  <c:v>27.724699999999999</c:v>
                </c:pt>
                <c:pt idx="268">
                  <c:v>27.710100000000001</c:v>
                </c:pt>
                <c:pt idx="269">
                  <c:v>27.695699999999999</c:v>
                </c:pt>
                <c:pt idx="270">
                  <c:v>27.6815</c:v>
                </c:pt>
                <c:pt idx="271">
                  <c:v>27.6675</c:v>
                </c:pt>
                <c:pt idx="272">
                  <c:v>27.653700000000001</c:v>
                </c:pt>
                <c:pt idx="273">
                  <c:v>27.6402</c:v>
                </c:pt>
                <c:pt idx="274">
                  <c:v>27.626999999999999</c:v>
                </c:pt>
                <c:pt idx="275">
                  <c:v>27.614100000000001</c:v>
                </c:pt>
                <c:pt idx="276">
                  <c:v>27.601400000000002</c:v>
                </c:pt>
                <c:pt idx="277">
                  <c:v>27.589099999999998</c:v>
                </c:pt>
                <c:pt idx="278">
                  <c:v>27.577100000000002</c:v>
                </c:pt>
                <c:pt idx="279">
                  <c:v>27.5655</c:v>
                </c:pt>
                <c:pt idx="280">
                  <c:v>27.554300000000001</c:v>
                </c:pt>
                <c:pt idx="281">
                  <c:v>27.543500000000002</c:v>
                </c:pt>
                <c:pt idx="282">
                  <c:v>27.533000000000001</c:v>
                </c:pt>
                <c:pt idx="283">
                  <c:v>27.523099999999999</c:v>
                </c:pt>
                <c:pt idx="284">
                  <c:v>27.513500000000001</c:v>
                </c:pt>
                <c:pt idx="285">
                  <c:v>27.5044</c:v>
                </c:pt>
                <c:pt idx="286">
                  <c:v>27.495899999999999</c:v>
                </c:pt>
                <c:pt idx="287">
                  <c:v>27.4878</c:v>
                </c:pt>
                <c:pt idx="288">
                  <c:v>27.4802</c:v>
                </c:pt>
                <c:pt idx="289">
                  <c:v>27.473199999999999</c:v>
                </c:pt>
                <c:pt idx="290">
                  <c:v>27.466699999999999</c:v>
                </c:pt>
                <c:pt idx="291">
                  <c:v>27.460899999999999</c:v>
                </c:pt>
                <c:pt idx="292">
                  <c:v>27.455500000000001</c:v>
                </c:pt>
                <c:pt idx="293">
                  <c:v>27.450800000000001</c:v>
                </c:pt>
                <c:pt idx="294">
                  <c:v>27.4467</c:v>
                </c:pt>
                <c:pt idx="295">
                  <c:v>27.443200000000001</c:v>
                </c:pt>
                <c:pt idx="296">
                  <c:v>27.4404</c:v>
                </c:pt>
                <c:pt idx="297">
                  <c:v>27.438099999999999</c:v>
                </c:pt>
                <c:pt idx="298">
                  <c:v>27.436499999999999</c:v>
                </c:pt>
                <c:pt idx="299">
                  <c:v>27.435600000000001</c:v>
                </c:pt>
                <c:pt idx="300">
                  <c:v>27.435199999999998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12.5731</c:v>
                </c:pt>
                <c:pt idx="401">
                  <c:v>12.572800000000001</c:v>
                </c:pt>
                <c:pt idx="402">
                  <c:v>12.5718</c:v>
                </c:pt>
                <c:pt idx="403">
                  <c:v>12.5701</c:v>
                </c:pt>
                <c:pt idx="404">
                  <c:v>12.5679</c:v>
                </c:pt>
                <c:pt idx="405">
                  <c:v>12.565</c:v>
                </c:pt>
                <c:pt idx="406">
                  <c:v>12.561400000000001</c:v>
                </c:pt>
                <c:pt idx="407">
                  <c:v>12.5573</c:v>
                </c:pt>
                <c:pt idx="408">
                  <c:v>12.5525</c:v>
                </c:pt>
                <c:pt idx="409">
                  <c:v>12.5471</c:v>
                </c:pt>
                <c:pt idx="410">
                  <c:v>12.5412</c:v>
                </c:pt>
                <c:pt idx="411">
                  <c:v>12.534700000000001</c:v>
                </c:pt>
                <c:pt idx="412">
                  <c:v>12.5276</c:v>
                </c:pt>
                <c:pt idx="413">
                  <c:v>12.52</c:v>
                </c:pt>
                <c:pt idx="414">
                  <c:v>12.511900000000001</c:v>
                </c:pt>
                <c:pt idx="415">
                  <c:v>12.503299999999999</c:v>
                </c:pt>
                <c:pt idx="416">
                  <c:v>12.494199999999999</c:v>
                </c:pt>
                <c:pt idx="417">
                  <c:v>12.4846</c:v>
                </c:pt>
                <c:pt idx="418">
                  <c:v>12.474500000000001</c:v>
                </c:pt>
                <c:pt idx="419">
                  <c:v>12.4641</c:v>
                </c:pt>
                <c:pt idx="420">
                  <c:v>12.453200000000001</c:v>
                </c:pt>
                <c:pt idx="421">
                  <c:v>12.4419</c:v>
                </c:pt>
                <c:pt idx="422">
                  <c:v>12.430199999999999</c:v>
                </c:pt>
                <c:pt idx="423">
                  <c:v>12.418200000000001</c:v>
                </c:pt>
                <c:pt idx="424">
                  <c:v>12.405900000000001</c:v>
                </c:pt>
                <c:pt idx="425">
                  <c:v>12.3932</c:v>
                </c:pt>
                <c:pt idx="426">
                  <c:v>12.3802</c:v>
                </c:pt>
                <c:pt idx="427">
                  <c:v>12.366899999999999</c:v>
                </c:pt>
                <c:pt idx="428">
                  <c:v>12.353400000000001</c:v>
                </c:pt>
                <c:pt idx="429">
                  <c:v>12.339600000000001</c:v>
                </c:pt>
                <c:pt idx="430">
                  <c:v>12.3255</c:v>
                </c:pt>
                <c:pt idx="431">
                  <c:v>12.311299999999999</c:v>
                </c:pt>
                <c:pt idx="432">
                  <c:v>12.296799999999999</c:v>
                </c:pt>
                <c:pt idx="433">
                  <c:v>12.2821</c:v>
                </c:pt>
                <c:pt idx="434">
                  <c:v>12.267300000000001</c:v>
                </c:pt>
                <c:pt idx="435">
                  <c:v>12.2523</c:v>
                </c:pt>
                <c:pt idx="436">
                  <c:v>12.2371</c:v>
                </c:pt>
                <c:pt idx="437">
                  <c:v>12.2218</c:v>
                </c:pt>
                <c:pt idx="438">
                  <c:v>12.206300000000001</c:v>
                </c:pt>
                <c:pt idx="439">
                  <c:v>12.190799999999999</c:v>
                </c:pt>
                <c:pt idx="440">
                  <c:v>12.1751</c:v>
                </c:pt>
                <c:pt idx="441">
                  <c:v>12.1594</c:v>
                </c:pt>
                <c:pt idx="442">
                  <c:v>12.1435</c:v>
                </c:pt>
                <c:pt idx="443">
                  <c:v>12.127599999999999</c:v>
                </c:pt>
                <c:pt idx="444">
                  <c:v>12.111700000000001</c:v>
                </c:pt>
                <c:pt idx="445">
                  <c:v>12.095700000000001</c:v>
                </c:pt>
                <c:pt idx="446">
                  <c:v>12.079599999999999</c:v>
                </c:pt>
                <c:pt idx="447">
                  <c:v>12.063499999999999</c:v>
                </c:pt>
                <c:pt idx="448">
                  <c:v>12.0474</c:v>
                </c:pt>
                <c:pt idx="449">
                  <c:v>12.0312</c:v>
                </c:pt>
                <c:pt idx="450">
                  <c:v>12.015000000000001</c:v>
                </c:pt>
                <c:pt idx="451">
                  <c:v>11.998900000000001</c:v>
                </c:pt>
                <c:pt idx="452">
                  <c:v>11.982699999999999</c:v>
                </c:pt>
                <c:pt idx="453">
                  <c:v>11.9666</c:v>
                </c:pt>
                <c:pt idx="454">
                  <c:v>11.9504</c:v>
                </c:pt>
                <c:pt idx="455">
                  <c:v>11.9343</c:v>
                </c:pt>
                <c:pt idx="456">
                  <c:v>11.918200000000001</c:v>
                </c:pt>
                <c:pt idx="457">
                  <c:v>11.902100000000001</c:v>
                </c:pt>
                <c:pt idx="458">
                  <c:v>11.886100000000001</c:v>
                </c:pt>
                <c:pt idx="459">
                  <c:v>11.870100000000001</c:v>
                </c:pt>
                <c:pt idx="460">
                  <c:v>11.854200000000001</c:v>
                </c:pt>
                <c:pt idx="461">
                  <c:v>11.8383</c:v>
                </c:pt>
                <c:pt idx="462">
                  <c:v>11.8225</c:v>
                </c:pt>
                <c:pt idx="463">
                  <c:v>11.806699999999999</c:v>
                </c:pt>
                <c:pt idx="464">
                  <c:v>11.791</c:v>
                </c:pt>
                <c:pt idx="465">
                  <c:v>11.775399999999999</c:v>
                </c:pt>
                <c:pt idx="466">
                  <c:v>11.7598</c:v>
                </c:pt>
                <c:pt idx="467">
                  <c:v>11.744300000000001</c:v>
                </c:pt>
                <c:pt idx="468">
                  <c:v>11.7288</c:v>
                </c:pt>
                <c:pt idx="469">
                  <c:v>11.7135</c:v>
                </c:pt>
                <c:pt idx="470">
                  <c:v>11.6982</c:v>
                </c:pt>
                <c:pt idx="471">
                  <c:v>11.683</c:v>
                </c:pt>
                <c:pt idx="472">
                  <c:v>11.667899999999999</c:v>
                </c:pt>
                <c:pt idx="473">
                  <c:v>11.652900000000001</c:v>
                </c:pt>
                <c:pt idx="474">
                  <c:v>11.638</c:v>
                </c:pt>
                <c:pt idx="475">
                  <c:v>11.623200000000001</c:v>
                </c:pt>
                <c:pt idx="476">
                  <c:v>11.6084</c:v>
                </c:pt>
                <c:pt idx="477">
                  <c:v>11.5938</c:v>
                </c:pt>
                <c:pt idx="478">
                  <c:v>11.5792</c:v>
                </c:pt>
                <c:pt idx="479">
                  <c:v>11.5648</c:v>
                </c:pt>
                <c:pt idx="480">
                  <c:v>11.5504</c:v>
                </c:pt>
                <c:pt idx="481">
                  <c:v>11.536199999999999</c:v>
                </c:pt>
                <c:pt idx="482">
                  <c:v>11.522</c:v>
                </c:pt>
                <c:pt idx="483">
                  <c:v>11.507999999999999</c:v>
                </c:pt>
                <c:pt idx="484">
                  <c:v>11.4941</c:v>
                </c:pt>
                <c:pt idx="485">
                  <c:v>11.4802</c:v>
                </c:pt>
                <c:pt idx="486">
                  <c:v>11.4665</c:v>
                </c:pt>
                <c:pt idx="487">
                  <c:v>11.4528</c:v>
                </c:pt>
                <c:pt idx="488">
                  <c:v>11.439299999999999</c:v>
                </c:pt>
                <c:pt idx="489">
                  <c:v>11.4259</c:v>
                </c:pt>
                <c:pt idx="490">
                  <c:v>11.412599999999999</c:v>
                </c:pt>
                <c:pt idx="491">
                  <c:v>11.3994</c:v>
                </c:pt>
                <c:pt idx="492">
                  <c:v>11.386200000000001</c:v>
                </c:pt>
                <c:pt idx="493">
                  <c:v>11.373200000000001</c:v>
                </c:pt>
                <c:pt idx="494">
                  <c:v>11.3604</c:v>
                </c:pt>
                <c:pt idx="495">
                  <c:v>11.3476</c:v>
                </c:pt>
                <c:pt idx="496">
                  <c:v>11.334899999999999</c:v>
                </c:pt>
                <c:pt idx="497">
                  <c:v>11.3223</c:v>
                </c:pt>
                <c:pt idx="498">
                  <c:v>11.309799999999999</c:v>
                </c:pt>
                <c:pt idx="499">
                  <c:v>11.297499999999999</c:v>
                </c:pt>
                <c:pt idx="500">
                  <c:v>11.2852</c:v>
                </c:pt>
                <c:pt idx="501">
                  <c:v>11.273099999999999</c:v>
                </c:pt>
                <c:pt idx="502">
                  <c:v>11.260999999999999</c:v>
                </c:pt>
                <c:pt idx="503">
                  <c:v>11.2491</c:v>
                </c:pt>
                <c:pt idx="504">
                  <c:v>11.2372</c:v>
                </c:pt>
                <c:pt idx="505">
                  <c:v>11.2255</c:v>
                </c:pt>
                <c:pt idx="506">
                  <c:v>11.213900000000001</c:v>
                </c:pt>
                <c:pt idx="507">
                  <c:v>11.202299999999999</c:v>
                </c:pt>
                <c:pt idx="508">
                  <c:v>11.190899999999999</c:v>
                </c:pt>
                <c:pt idx="509">
                  <c:v>11.179600000000001</c:v>
                </c:pt>
                <c:pt idx="510">
                  <c:v>11.1683</c:v>
                </c:pt>
                <c:pt idx="511">
                  <c:v>11.1572</c:v>
                </c:pt>
                <c:pt idx="512">
                  <c:v>11.1462</c:v>
                </c:pt>
                <c:pt idx="513">
                  <c:v>11.135300000000001</c:v>
                </c:pt>
                <c:pt idx="514">
                  <c:v>11.1244</c:v>
                </c:pt>
                <c:pt idx="515">
                  <c:v>11.1137</c:v>
                </c:pt>
                <c:pt idx="516">
                  <c:v>11.103</c:v>
                </c:pt>
                <c:pt idx="517">
                  <c:v>11.092499999999999</c:v>
                </c:pt>
                <c:pt idx="518">
                  <c:v>11.082100000000001</c:v>
                </c:pt>
                <c:pt idx="519">
                  <c:v>11.0717</c:v>
                </c:pt>
                <c:pt idx="520">
                  <c:v>11.061400000000001</c:v>
                </c:pt>
                <c:pt idx="521">
                  <c:v>11.051299999999999</c:v>
                </c:pt>
                <c:pt idx="522">
                  <c:v>11.0412</c:v>
                </c:pt>
                <c:pt idx="523">
                  <c:v>11.0312</c:v>
                </c:pt>
                <c:pt idx="524">
                  <c:v>11.0213</c:v>
                </c:pt>
                <c:pt idx="525">
                  <c:v>11.0115</c:v>
                </c:pt>
                <c:pt idx="526">
                  <c:v>11.001799999999999</c:v>
                </c:pt>
                <c:pt idx="527">
                  <c:v>10.9922</c:v>
                </c:pt>
                <c:pt idx="528">
                  <c:v>10.9826</c:v>
                </c:pt>
                <c:pt idx="529">
                  <c:v>10.9732</c:v>
                </c:pt>
                <c:pt idx="530">
                  <c:v>10.963800000000001</c:v>
                </c:pt>
                <c:pt idx="531">
                  <c:v>10.954499999999999</c:v>
                </c:pt>
                <c:pt idx="532">
                  <c:v>10.9453</c:v>
                </c:pt>
                <c:pt idx="533">
                  <c:v>10.936199999999999</c:v>
                </c:pt>
                <c:pt idx="534">
                  <c:v>10.927099999999999</c:v>
                </c:pt>
                <c:pt idx="535">
                  <c:v>10.918200000000001</c:v>
                </c:pt>
                <c:pt idx="536">
                  <c:v>10.9093</c:v>
                </c:pt>
                <c:pt idx="537">
                  <c:v>10.900499999999999</c:v>
                </c:pt>
                <c:pt idx="538">
                  <c:v>10.8918</c:v>
                </c:pt>
                <c:pt idx="539">
                  <c:v>10.883100000000001</c:v>
                </c:pt>
                <c:pt idx="540">
                  <c:v>10.874499999999999</c:v>
                </c:pt>
                <c:pt idx="541">
                  <c:v>10.866</c:v>
                </c:pt>
                <c:pt idx="542">
                  <c:v>10.8576</c:v>
                </c:pt>
                <c:pt idx="543">
                  <c:v>10.8492</c:v>
                </c:pt>
                <c:pt idx="544">
                  <c:v>10.840999999999999</c:v>
                </c:pt>
                <c:pt idx="545">
                  <c:v>10.832800000000001</c:v>
                </c:pt>
                <c:pt idx="546">
                  <c:v>10.8246</c:v>
                </c:pt>
                <c:pt idx="547">
                  <c:v>10.8165</c:v>
                </c:pt>
                <c:pt idx="548">
                  <c:v>10.8085</c:v>
                </c:pt>
                <c:pt idx="549">
                  <c:v>10.800599999999999</c:v>
                </c:pt>
                <c:pt idx="550">
                  <c:v>10.7927</c:v>
                </c:pt>
                <c:pt idx="551">
                  <c:v>10.7849</c:v>
                </c:pt>
                <c:pt idx="552">
                  <c:v>10.777200000000001</c:v>
                </c:pt>
                <c:pt idx="553">
                  <c:v>10.769500000000001</c:v>
                </c:pt>
                <c:pt idx="554">
                  <c:v>10.761900000000001</c:v>
                </c:pt>
                <c:pt idx="555">
                  <c:v>10.7544</c:v>
                </c:pt>
                <c:pt idx="556">
                  <c:v>10.7469</c:v>
                </c:pt>
                <c:pt idx="557">
                  <c:v>10.7394</c:v>
                </c:pt>
                <c:pt idx="558">
                  <c:v>10.732100000000001</c:v>
                </c:pt>
                <c:pt idx="559">
                  <c:v>10.7248</c:v>
                </c:pt>
                <c:pt idx="560">
                  <c:v>10.717499999999999</c:v>
                </c:pt>
                <c:pt idx="561">
                  <c:v>10.7103</c:v>
                </c:pt>
                <c:pt idx="562">
                  <c:v>10.703200000000001</c:v>
                </c:pt>
                <c:pt idx="563">
                  <c:v>10.696099999999999</c:v>
                </c:pt>
                <c:pt idx="564">
                  <c:v>10.6891</c:v>
                </c:pt>
                <c:pt idx="565">
                  <c:v>10.6821</c:v>
                </c:pt>
                <c:pt idx="566">
                  <c:v>10.6752</c:v>
                </c:pt>
                <c:pt idx="567">
                  <c:v>10.6683</c:v>
                </c:pt>
                <c:pt idx="568">
                  <c:v>10.6615</c:v>
                </c:pt>
                <c:pt idx="569">
                  <c:v>10.6547</c:v>
                </c:pt>
                <c:pt idx="570">
                  <c:v>10.648</c:v>
                </c:pt>
                <c:pt idx="571">
                  <c:v>10.641400000000001</c:v>
                </c:pt>
                <c:pt idx="572">
                  <c:v>10.6347</c:v>
                </c:pt>
                <c:pt idx="573">
                  <c:v>10.6282</c:v>
                </c:pt>
                <c:pt idx="574">
                  <c:v>10.621700000000001</c:v>
                </c:pt>
                <c:pt idx="575">
                  <c:v>10.6152</c:v>
                </c:pt>
                <c:pt idx="576">
                  <c:v>10.6088</c:v>
                </c:pt>
                <c:pt idx="577">
                  <c:v>10.602399999999999</c:v>
                </c:pt>
                <c:pt idx="578">
                  <c:v>10.596</c:v>
                </c:pt>
                <c:pt idx="579">
                  <c:v>10.589700000000001</c:v>
                </c:pt>
                <c:pt idx="580">
                  <c:v>10.583500000000001</c:v>
                </c:pt>
                <c:pt idx="581">
                  <c:v>10.577299999999999</c:v>
                </c:pt>
                <c:pt idx="582">
                  <c:v>10.571099999999999</c:v>
                </c:pt>
                <c:pt idx="583">
                  <c:v>10.565</c:v>
                </c:pt>
                <c:pt idx="584">
                  <c:v>10.5589</c:v>
                </c:pt>
                <c:pt idx="585">
                  <c:v>10.5528</c:v>
                </c:pt>
                <c:pt idx="586">
                  <c:v>10.546799999999999</c:v>
                </c:pt>
                <c:pt idx="587">
                  <c:v>10.540800000000001</c:v>
                </c:pt>
                <c:pt idx="588">
                  <c:v>10.5349</c:v>
                </c:pt>
                <c:pt idx="589">
                  <c:v>10.529</c:v>
                </c:pt>
                <c:pt idx="590">
                  <c:v>10.523099999999999</c:v>
                </c:pt>
                <c:pt idx="591">
                  <c:v>10.517300000000001</c:v>
                </c:pt>
                <c:pt idx="592">
                  <c:v>10.5115</c:v>
                </c:pt>
                <c:pt idx="593">
                  <c:v>10.505800000000001</c:v>
                </c:pt>
                <c:pt idx="594">
                  <c:v>10.5</c:v>
                </c:pt>
                <c:pt idx="595">
                  <c:v>10.494400000000001</c:v>
                </c:pt>
                <c:pt idx="596">
                  <c:v>10.4887</c:v>
                </c:pt>
                <c:pt idx="597">
                  <c:v>10.4831</c:v>
                </c:pt>
                <c:pt idx="598">
                  <c:v>10.477499999999999</c:v>
                </c:pt>
                <c:pt idx="599">
                  <c:v>10.4719</c:v>
                </c:pt>
                <c:pt idx="600">
                  <c:v>10.4664</c:v>
                </c:pt>
                <c:pt idx="601">
                  <c:v>10.460900000000001</c:v>
                </c:pt>
                <c:pt idx="602">
                  <c:v>10.455399999999999</c:v>
                </c:pt>
                <c:pt idx="603">
                  <c:v>10.45</c:v>
                </c:pt>
                <c:pt idx="604">
                  <c:v>10.444599999999999</c:v>
                </c:pt>
                <c:pt idx="605">
                  <c:v>10.4392</c:v>
                </c:pt>
                <c:pt idx="606">
                  <c:v>10.4338</c:v>
                </c:pt>
                <c:pt idx="607">
                  <c:v>10.4285</c:v>
                </c:pt>
                <c:pt idx="608">
                  <c:v>10.4232</c:v>
                </c:pt>
                <c:pt idx="609">
                  <c:v>10.417899999999999</c:v>
                </c:pt>
                <c:pt idx="610">
                  <c:v>10.412699999999999</c:v>
                </c:pt>
                <c:pt idx="611">
                  <c:v>10.407400000000001</c:v>
                </c:pt>
                <c:pt idx="612">
                  <c:v>10.402200000000001</c:v>
                </c:pt>
                <c:pt idx="613">
                  <c:v>10.397</c:v>
                </c:pt>
                <c:pt idx="614">
                  <c:v>10.3919</c:v>
                </c:pt>
                <c:pt idx="615">
                  <c:v>10.386799999999999</c:v>
                </c:pt>
                <c:pt idx="616">
                  <c:v>10.381600000000001</c:v>
                </c:pt>
                <c:pt idx="617">
                  <c:v>10.3766</c:v>
                </c:pt>
                <c:pt idx="618">
                  <c:v>10.371499999999999</c:v>
                </c:pt>
                <c:pt idx="619">
                  <c:v>10.3665</c:v>
                </c:pt>
                <c:pt idx="620">
                  <c:v>10.3614</c:v>
                </c:pt>
                <c:pt idx="621">
                  <c:v>10.356400000000001</c:v>
                </c:pt>
                <c:pt idx="622">
                  <c:v>10.3514</c:v>
                </c:pt>
                <c:pt idx="623">
                  <c:v>10.346500000000001</c:v>
                </c:pt>
                <c:pt idx="624">
                  <c:v>10.3415</c:v>
                </c:pt>
                <c:pt idx="625">
                  <c:v>10.336600000000001</c:v>
                </c:pt>
                <c:pt idx="626">
                  <c:v>10.3317</c:v>
                </c:pt>
                <c:pt idx="627">
                  <c:v>10.3268</c:v>
                </c:pt>
                <c:pt idx="628">
                  <c:v>10.321999999999999</c:v>
                </c:pt>
                <c:pt idx="629">
                  <c:v>10.3171</c:v>
                </c:pt>
                <c:pt idx="630">
                  <c:v>10.3123</c:v>
                </c:pt>
                <c:pt idx="631">
                  <c:v>10.307499999999999</c:v>
                </c:pt>
                <c:pt idx="632">
                  <c:v>10.3027</c:v>
                </c:pt>
                <c:pt idx="633">
                  <c:v>10.2979</c:v>
                </c:pt>
                <c:pt idx="634">
                  <c:v>10.293100000000001</c:v>
                </c:pt>
                <c:pt idx="635">
                  <c:v>10.288399999999999</c:v>
                </c:pt>
                <c:pt idx="636">
                  <c:v>10.2836</c:v>
                </c:pt>
                <c:pt idx="637">
                  <c:v>10.2789</c:v>
                </c:pt>
                <c:pt idx="638">
                  <c:v>10.2742</c:v>
                </c:pt>
                <c:pt idx="639">
                  <c:v>10.269500000000001</c:v>
                </c:pt>
                <c:pt idx="640">
                  <c:v>10.264799999999999</c:v>
                </c:pt>
                <c:pt idx="641">
                  <c:v>10.260199999999999</c:v>
                </c:pt>
                <c:pt idx="642">
                  <c:v>10.2555</c:v>
                </c:pt>
                <c:pt idx="643">
                  <c:v>10.2509</c:v>
                </c:pt>
                <c:pt idx="644">
                  <c:v>10.2463</c:v>
                </c:pt>
                <c:pt idx="645">
                  <c:v>10.2417</c:v>
                </c:pt>
                <c:pt idx="646">
                  <c:v>10.2371</c:v>
                </c:pt>
                <c:pt idx="647">
                  <c:v>10.2325</c:v>
                </c:pt>
                <c:pt idx="648">
                  <c:v>10.2279</c:v>
                </c:pt>
                <c:pt idx="649">
                  <c:v>10.2233</c:v>
                </c:pt>
                <c:pt idx="650">
                  <c:v>10.2188</c:v>
                </c:pt>
                <c:pt idx="651">
                  <c:v>10.2142</c:v>
                </c:pt>
                <c:pt idx="652">
                  <c:v>10.2097</c:v>
                </c:pt>
                <c:pt idx="653">
                  <c:v>10.2052</c:v>
                </c:pt>
                <c:pt idx="654">
                  <c:v>10.200699999999999</c:v>
                </c:pt>
                <c:pt idx="655">
                  <c:v>10.196199999999999</c:v>
                </c:pt>
                <c:pt idx="656">
                  <c:v>10.191700000000001</c:v>
                </c:pt>
                <c:pt idx="657">
                  <c:v>10.187200000000001</c:v>
                </c:pt>
                <c:pt idx="658">
                  <c:v>10.182700000000001</c:v>
                </c:pt>
                <c:pt idx="659">
                  <c:v>10.1782</c:v>
                </c:pt>
                <c:pt idx="660">
                  <c:v>10.1738</c:v>
                </c:pt>
                <c:pt idx="661">
                  <c:v>10.1693</c:v>
                </c:pt>
                <c:pt idx="662">
                  <c:v>10.164899999999999</c:v>
                </c:pt>
                <c:pt idx="663">
                  <c:v>10.160500000000001</c:v>
                </c:pt>
                <c:pt idx="664">
                  <c:v>10.156000000000001</c:v>
                </c:pt>
                <c:pt idx="665">
                  <c:v>10.1516</c:v>
                </c:pt>
                <c:pt idx="666">
                  <c:v>10.1472</c:v>
                </c:pt>
                <c:pt idx="667">
                  <c:v>10.142799999999999</c:v>
                </c:pt>
                <c:pt idx="668">
                  <c:v>10.138400000000001</c:v>
                </c:pt>
                <c:pt idx="669">
                  <c:v>10.134</c:v>
                </c:pt>
                <c:pt idx="670">
                  <c:v>10.1296</c:v>
                </c:pt>
                <c:pt idx="671">
                  <c:v>10.1252</c:v>
                </c:pt>
                <c:pt idx="672">
                  <c:v>10.120900000000001</c:v>
                </c:pt>
                <c:pt idx="673">
                  <c:v>10.1165</c:v>
                </c:pt>
                <c:pt idx="674">
                  <c:v>10.1121</c:v>
                </c:pt>
                <c:pt idx="675">
                  <c:v>10.107799999999999</c:v>
                </c:pt>
                <c:pt idx="676">
                  <c:v>10.103400000000001</c:v>
                </c:pt>
                <c:pt idx="677">
                  <c:v>10.0991</c:v>
                </c:pt>
                <c:pt idx="678">
                  <c:v>10.0947</c:v>
                </c:pt>
                <c:pt idx="679">
                  <c:v>10.090400000000001</c:v>
                </c:pt>
                <c:pt idx="680">
                  <c:v>10.0861</c:v>
                </c:pt>
                <c:pt idx="681">
                  <c:v>10.0817</c:v>
                </c:pt>
                <c:pt idx="682">
                  <c:v>10.077400000000001</c:v>
                </c:pt>
                <c:pt idx="683">
                  <c:v>10.0731</c:v>
                </c:pt>
                <c:pt idx="684">
                  <c:v>10.0688</c:v>
                </c:pt>
                <c:pt idx="685">
                  <c:v>10.064500000000001</c:v>
                </c:pt>
                <c:pt idx="686">
                  <c:v>10.0601</c:v>
                </c:pt>
                <c:pt idx="687">
                  <c:v>10.0558</c:v>
                </c:pt>
                <c:pt idx="688">
                  <c:v>10.051500000000001</c:v>
                </c:pt>
                <c:pt idx="689">
                  <c:v>10.0472</c:v>
                </c:pt>
                <c:pt idx="690">
                  <c:v>10.042899999999999</c:v>
                </c:pt>
                <c:pt idx="691">
                  <c:v>10.038600000000001</c:v>
                </c:pt>
                <c:pt idx="692">
                  <c:v>10.0343</c:v>
                </c:pt>
                <c:pt idx="693">
                  <c:v>10.029999999999999</c:v>
                </c:pt>
                <c:pt idx="694">
                  <c:v>10.025700000000001</c:v>
                </c:pt>
                <c:pt idx="695">
                  <c:v>10.0215</c:v>
                </c:pt>
                <c:pt idx="696">
                  <c:v>10.017200000000001</c:v>
                </c:pt>
                <c:pt idx="697">
                  <c:v>10.0129</c:v>
                </c:pt>
                <c:pt idx="698">
                  <c:v>10.008599999999999</c:v>
                </c:pt>
                <c:pt idx="699">
                  <c:v>10.004300000000001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3-58AB-4C9B-8447-B977925FEC1E}"/>
            </c:ext>
          </c:extLst>
        </c:ser>
        <c:ser>
          <c:idx val="116"/>
          <c:order val="116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Sheet1!$A$117:$ZY$117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29.991299999999999</c:v>
                </c:pt>
                <c:pt idx="3">
                  <c:v>29.986899999999999</c:v>
                </c:pt>
                <c:pt idx="4">
                  <c:v>29.982600000000001</c:v>
                </c:pt>
                <c:pt idx="5">
                  <c:v>29.978200000000001</c:v>
                </c:pt>
                <c:pt idx="6">
                  <c:v>29.9739</c:v>
                </c:pt>
                <c:pt idx="7">
                  <c:v>29.9695</c:v>
                </c:pt>
                <c:pt idx="8">
                  <c:v>29.965199999999999</c:v>
                </c:pt>
                <c:pt idx="9">
                  <c:v>29.960799999999999</c:v>
                </c:pt>
                <c:pt idx="10">
                  <c:v>29.956399999999999</c:v>
                </c:pt>
                <c:pt idx="11">
                  <c:v>29.952100000000002</c:v>
                </c:pt>
                <c:pt idx="12">
                  <c:v>29.947700000000001</c:v>
                </c:pt>
                <c:pt idx="13">
                  <c:v>29.9434</c:v>
                </c:pt>
                <c:pt idx="14">
                  <c:v>29.939</c:v>
                </c:pt>
                <c:pt idx="15">
                  <c:v>29.9346</c:v>
                </c:pt>
                <c:pt idx="16">
                  <c:v>29.930199999999999</c:v>
                </c:pt>
                <c:pt idx="17">
                  <c:v>29.925899999999999</c:v>
                </c:pt>
                <c:pt idx="18">
                  <c:v>29.921500000000002</c:v>
                </c:pt>
                <c:pt idx="19">
                  <c:v>29.917100000000001</c:v>
                </c:pt>
                <c:pt idx="20">
                  <c:v>29.912700000000001</c:v>
                </c:pt>
                <c:pt idx="21">
                  <c:v>29.908300000000001</c:v>
                </c:pt>
                <c:pt idx="22">
                  <c:v>29.904</c:v>
                </c:pt>
                <c:pt idx="23">
                  <c:v>29.8996</c:v>
                </c:pt>
                <c:pt idx="24">
                  <c:v>29.895199999999999</c:v>
                </c:pt>
                <c:pt idx="25">
                  <c:v>29.890799999999999</c:v>
                </c:pt>
                <c:pt idx="26">
                  <c:v>29.886399999999998</c:v>
                </c:pt>
                <c:pt idx="27">
                  <c:v>29.882000000000001</c:v>
                </c:pt>
                <c:pt idx="28">
                  <c:v>29.877500000000001</c:v>
                </c:pt>
                <c:pt idx="29">
                  <c:v>29.873100000000001</c:v>
                </c:pt>
                <c:pt idx="30">
                  <c:v>29.8687</c:v>
                </c:pt>
                <c:pt idx="31">
                  <c:v>29.8643</c:v>
                </c:pt>
                <c:pt idx="32">
                  <c:v>29.8598</c:v>
                </c:pt>
                <c:pt idx="33">
                  <c:v>29.855399999999999</c:v>
                </c:pt>
                <c:pt idx="34">
                  <c:v>29.850899999999999</c:v>
                </c:pt>
                <c:pt idx="35">
                  <c:v>29.846499999999999</c:v>
                </c:pt>
                <c:pt idx="36">
                  <c:v>29.841999999999999</c:v>
                </c:pt>
                <c:pt idx="37">
                  <c:v>29.837599999999998</c:v>
                </c:pt>
                <c:pt idx="38">
                  <c:v>29.833100000000002</c:v>
                </c:pt>
                <c:pt idx="39">
                  <c:v>29.828600000000002</c:v>
                </c:pt>
                <c:pt idx="40">
                  <c:v>29.824100000000001</c:v>
                </c:pt>
                <c:pt idx="41">
                  <c:v>29.819600000000001</c:v>
                </c:pt>
                <c:pt idx="42">
                  <c:v>29.815100000000001</c:v>
                </c:pt>
                <c:pt idx="43">
                  <c:v>29.810600000000001</c:v>
                </c:pt>
                <c:pt idx="44">
                  <c:v>29.806100000000001</c:v>
                </c:pt>
                <c:pt idx="45">
                  <c:v>29.801500000000001</c:v>
                </c:pt>
                <c:pt idx="46">
                  <c:v>29.797000000000001</c:v>
                </c:pt>
                <c:pt idx="47">
                  <c:v>29.7925</c:v>
                </c:pt>
                <c:pt idx="48">
                  <c:v>29.7879</c:v>
                </c:pt>
                <c:pt idx="49">
                  <c:v>29.783300000000001</c:v>
                </c:pt>
                <c:pt idx="50">
                  <c:v>29.7788</c:v>
                </c:pt>
                <c:pt idx="51">
                  <c:v>29.7742</c:v>
                </c:pt>
                <c:pt idx="52">
                  <c:v>29.769600000000001</c:v>
                </c:pt>
                <c:pt idx="53">
                  <c:v>29.765000000000001</c:v>
                </c:pt>
                <c:pt idx="54">
                  <c:v>29.760400000000001</c:v>
                </c:pt>
                <c:pt idx="55">
                  <c:v>29.755700000000001</c:v>
                </c:pt>
                <c:pt idx="56">
                  <c:v>29.751100000000001</c:v>
                </c:pt>
                <c:pt idx="57">
                  <c:v>29.746400000000001</c:v>
                </c:pt>
                <c:pt idx="58">
                  <c:v>29.741800000000001</c:v>
                </c:pt>
                <c:pt idx="59">
                  <c:v>29.737100000000002</c:v>
                </c:pt>
                <c:pt idx="60">
                  <c:v>29.732399999999998</c:v>
                </c:pt>
                <c:pt idx="61">
                  <c:v>29.727699999999999</c:v>
                </c:pt>
                <c:pt idx="62">
                  <c:v>29.722999999999999</c:v>
                </c:pt>
                <c:pt idx="63">
                  <c:v>29.7182</c:v>
                </c:pt>
                <c:pt idx="64">
                  <c:v>29.7135</c:v>
                </c:pt>
                <c:pt idx="65">
                  <c:v>29.7087</c:v>
                </c:pt>
                <c:pt idx="66">
                  <c:v>29.704000000000001</c:v>
                </c:pt>
                <c:pt idx="67">
                  <c:v>29.699200000000001</c:v>
                </c:pt>
                <c:pt idx="68">
                  <c:v>29.694400000000002</c:v>
                </c:pt>
                <c:pt idx="69">
                  <c:v>29.689599999999999</c:v>
                </c:pt>
                <c:pt idx="70">
                  <c:v>29.684699999999999</c:v>
                </c:pt>
                <c:pt idx="71">
                  <c:v>29.6799</c:v>
                </c:pt>
                <c:pt idx="72">
                  <c:v>29.675000000000001</c:v>
                </c:pt>
                <c:pt idx="73">
                  <c:v>29.670100000000001</c:v>
                </c:pt>
                <c:pt idx="74">
                  <c:v>29.665199999999999</c:v>
                </c:pt>
                <c:pt idx="75">
                  <c:v>29.660299999999999</c:v>
                </c:pt>
                <c:pt idx="76">
                  <c:v>29.6554</c:v>
                </c:pt>
                <c:pt idx="77">
                  <c:v>29.650400000000001</c:v>
                </c:pt>
                <c:pt idx="78">
                  <c:v>29.645399999999999</c:v>
                </c:pt>
                <c:pt idx="79">
                  <c:v>29.6404</c:v>
                </c:pt>
                <c:pt idx="80">
                  <c:v>29.635400000000001</c:v>
                </c:pt>
                <c:pt idx="81">
                  <c:v>29.630400000000002</c:v>
                </c:pt>
                <c:pt idx="82">
                  <c:v>29.625299999999999</c:v>
                </c:pt>
                <c:pt idx="83">
                  <c:v>29.620200000000001</c:v>
                </c:pt>
                <c:pt idx="84">
                  <c:v>29.615100000000002</c:v>
                </c:pt>
                <c:pt idx="85">
                  <c:v>29.61</c:v>
                </c:pt>
                <c:pt idx="86">
                  <c:v>29.604900000000001</c:v>
                </c:pt>
                <c:pt idx="87">
                  <c:v>29.599699999999999</c:v>
                </c:pt>
                <c:pt idx="88">
                  <c:v>29.5945</c:v>
                </c:pt>
                <c:pt idx="89">
                  <c:v>29.589300000000001</c:v>
                </c:pt>
                <c:pt idx="90">
                  <c:v>29.584099999999999</c:v>
                </c:pt>
                <c:pt idx="91">
                  <c:v>29.578800000000001</c:v>
                </c:pt>
                <c:pt idx="92">
                  <c:v>29.573499999999999</c:v>
                </c:pt>
                <c:pt idx="93">
                  <c:v>29.568200000000001</c:v>
                </c:pt>
                <c:pt idx="94">
                  <c:v>29.562899999999999</c:v>
                </c:pt>
                <c:pt idx="95">
                  <c:v>29.557500000000001</c:v>
                </c:pt>
                <c:pt idx="96">
                  <c:v>29.552099999999999</c:v>
                </c:pt>
                <c:pt idx="97">
                  <c:v>29.546700000000001</c:v>
                </c:pt>
                <c:pt idx="98">
                  <c:v>29.5413</c:v>
                </c:pt>
                <c:pt idx="99">
                  <c:v>29.535799999999998</c:v>
                </c:pt>
                <c:pt idx="100">
                  <c:v>29.5303</c:v>
                </c:pt>
                <c:pt idx="101">
                  <c:v>29.524699999999999</c:v>
                </c:pt>
                <c:pt idx="102">
                  <c:v>29.519200000000001</c:v>
                </c:pt>
                <c:pt idx="103">
                  <c:v>29.5136</c:v>
                </c:pt>
                <c:pt idx="104">
                  <c:v>29.507999999999999</c:v>
                </c:pt>
                <c:pt idx="105">
                  <c:v>29.502300000000002</c:v>
                </c:pt>
                <c:pt idx="106">
                  <c:v>29.496600000000001</c:v>
                </c:pt>
                <c:pt idx="107">
                  <c:v>29.4909</c:v>
                </c:pt>
                <c:pt idx="108">
                  <c:v>29.485099999999999</c:v>
                </c:pt>
                <c:pt idx="109">
                  <c:v>29.479299999999999</c:v>
                </c:pt>
                <c:pt idx="110">
                  <c:v>29.473500000000001</c:v>
                </c:pt>
                <c:pt idx="111">
                  <c:v>29.467700000000001</c:v>
                </c:pt>
                <c:pt idx="112">
                  <c:v>29.4618</c:v>
                </c:pt>
                <c:pt idx="113">
                  <c:v>29.4558</c:v>
                </c:pt>
                <c:pt idx="114">
                  <c:v>29.4499</c:v>
                </c:pt>
                <c:pt idx="115">
                  <c:v>29.4438</c:v>
                </c:pt>
                <c:pt idx="116">
                  <c:v>29.437799999999999</c:v>
                </c:pt>
                <c:pt idx="117">
                  <c:v>29.431699999999999</c:v>
                </c:pt>
                <c:pt idx="118">
                  <c:v>29.425599999999999</c:v>
                </c:pt>
                <c:pt idx="119">
                  <c:v>29.4194</c:v>
                </c:pt>
                <c:pt idx="120">
                  <c:v>29.4132</c:v>
                </c:pt>
                <c:pt idx="121">
                  <c:v>29.407</c:v>
                </c:pt>
                <c:pt idx="122">
                  <c:v>29.400700000000001</c:v>
                </c:pt>
                <c:pt idx="123">
                  <c:v>29.394300000000001</c:v>
                </c:pt>
                <c:pt idx="124">
                  <c:v>29.388000000000002</c:v>
                </c:pt>
                <c:pt idx="125">
                  <c:v>29.381499999999999</c:v>
                </c:pt>
                <c:pt idx="126">
                  <c:v>29.3751</c:v>
                </c:pt>
                <c:pt idx="127">
                  <c:v>29.368600000000001</c:v>
                </c:pt>
                <c:pt idx="128">
                  <c:v>29.361999999999998</c:v>
                </c:pt>
                <c:pt idx="129">
                  <c:v>29.355399999999999</c:v>
                </c:pt>
                <c:pt idx="130">
                  <c:v>29.348700000000001</c:v>
                </c:pt>
                <c:pt idx="131">
                  <c:v>29.341999999999999</c:v>
                </c:pt>
                <c:pt idx="132">
                  <c:v>29.3353</c:v>
                </c:pt>
                <c:pt idx="133">
                  <c:v>29.328499999999998</c:v>
                </c:pt>
                <c:pt idx="134">
                  <c:v>29.3216</c:v>
                </c:pt>
                <c:pt idx="135">
                  <c:v>29.314699999999998</c:v>
                </c:pt>
                <c:pt idx="136">
                  <c:v>29.3078</c:v>
                </c:pt>
                <c:pt idx="137">
                  <c:v>29.300699999999999</c:v>
                </c:pt>
                <c:pt idx="138">
                  <c:v>29.293700000000001</c:v>
                </c:pt>
                <c:pt idx="139">
                  <c:v>29.2865</c:v>
                </c:pt>
                <c:pt idx="140">
                  <c:v>29.279399999999999</c:v>
                </c:pt>
                <c:pt idx="141">
                  <c:v>29.272099999999998</c:v>
                </c:pt>
                <c:pt idx="142">
                  <c:v>29.264800000000001</c:v>
                </c:pt>
                <c:pt idx="143">
                  <c:v>29.2575</c:v>
                </c:pt>
                <c:pt idx="144">
                  <c:v>29.2501</c:v>
                </c:pt>
                <c:pt idx="145">
                  <c:v>29.242599999999999</c:v>
                </c:pt>
                <c:pt idx="146">
                  <c:v>29.235099999999999</c:v>
                </c:pt>
                <c:pt idx="147">
                  <c:v>29.227499999999999</c:v>
                </c:pt>
                <c:pt idx="148">
                  <c:v>29.219799999999999</c:v>
                </c:pt>
                <c:pt idx="149">
                  <c:v>29.2121</c:v>
                </c:pt>
                <c:pt idx="150">
                  <c:v>29.2043</c:v>
                </c:pt>
                <c:pt idx="151">
                  <c:v>29.196400000000001</c:v>
                </c:pt>
                <c:pt idx="152">
                  <c:v>29.188500000000001</c:v>
                </c:pt>
                <c:pt idx="153">
                  <c:v>29.180499999999999</c:v>
                </c:pt>
                <c:pt idx="154">
                  <c:v>29.172499999999999</c:v>
                </c:pt>
                <c:pt idx="155">
                  <c:v>29.164400000000001</c:v>
                </c:pt>
                <c:pt idx="156">
                  <c:v>29.156199999999998</c:v>
                </c:pt>
                <c:pt idx="157">
                  <c:v>29.1479</c:v>
                </c:pt>
                <c:pt idx="158">
                  <c:v>29.139600000000002</c:v>
                </c:pt>
                <c:pt idx="159">
                  <c:v>29.1312</c:v>
                </c:pt>
                <c:pt idx="160">
                  <c:v>29.122699999999998</c:v>
                </c:pt>
                <c:pt idx="161">
                  <c:v>29.114100000000001</c:v>
                </c:pt>
                <c:pt idx="162">
                  <c:v>29.105499999999999</c:v>
                </c:pt>
                <c:pt idx="163">
                  <c:v>29.096800000000002</c:v>
                </c:pt>
                <c:pt idx="164">
                  <c:v>29.088000000000001</c:v>
                </c:pt>
                <c:pt idx="165">
                  <c:v>29.0792</c:v>
                </c:pt>
                <c:pt idx="166">
                  <c:v>29.0702</c:v>
                </c:pt>
                <c:pt idx="167">
                  <c:v>29.061199999999999</c:v>
                </c:pt>
                <c:pt idx="168">
                  <c:v>29.052099999999999</c:v>
                </c:pt>
                <c:pt idx="169">
                  <c:v>29.042899999999999</c:v>
                </c:pt>
                <c:pt idx="170">
                  <c:v>29.0337</c:v>
                </c:pt>
                <c:pt idx="171">
                  <c:v>29.0243</c:v>
                </c:pt>
                <c:pt idx="172">
                  <c:v>29.014900000000001</c:v>
                </c:pt>
                <c:pt idx="173">
                  <c:v>29.005400000000002</c:v>
                </c:pt>
                <c:pt idx="174">
                  <c:v>28.995799999999999</c:v>
                </c:pt>
                <c:pt idx="175">
                  <c:v>28.9861</c:v>
                </c:pt>
                <c:pt idx="176">
                  <c:v>28.976299999999998</c:v>
                </c:pt>
                <c:pt idx="177">
                  <c:v>28.9665</c:v>
                </c:pt>
                <c:pt idx="178">
                  <c:v>28.956499999999998</c:v>
                </c:pt>
                <c:pt idx="179">
                  <c:v>28.9465</c:v>
                </c:pt>
                <c:pt idx="180">
                  <c:v>28.936299999999999</c:v>
                </c:pt>
                <c:pt idx="181">
                  <c:v>28.926100000000002</c:v>
                </c:pt>
                <c:pt idx="182">
                  <c:v>28.915800000000001</c:v>
                </c:pt>
                <c:pt idx="183">
                  <c:v>28.9054</c:v>
                </c:pt>
                <c:pt idx="184">
                  <c:v>28.8949</c:v>
                </c:pt>
                <c:pt idx="185">
                  <c:v>28.8843</c:v>
                </c:pt>
                <c:pt idx="186">
                  <c:v>28.8736</c:v>
                </c:pt>
                <c:pt idx="187">
                  <c:v>28.8628</c:v>
                </c:pt>
                <c:pt idx="188">
                  <c:v>28.851900000000001</c:v>
                </c:pt>
                <c:pt idx="189">
                  <c:v>28.840900000000001</c:v>
                </c:pt>
                <c:pt idx="190">
                  <c:v>28.829799999999999</c:v>
                </c:pt>
                <c:pt idx="191">
                  <c:v>28.8186</c:v>
                </c:pt>
                <c:pt idx="192">
                  <c:v>28.807400000000001</c:v>
                </c:pt>
                <c:pt idx="193">
                  <c:v>28.795999999999999</c:v>
                </c:pt>
                <c:pt idx="194">
                  <c:v>28.784500000000001</c:v>
                </c:pt>
                <c:pt idx="195">
                  <c:v>28.7729</c:v>
                </c:pt>
                <c:pt idx="196">
                  <c:v>28.761199999999999</c:v>
                </c:pt>
                <c:pt idx="197">
                  <c:v>28.749400000000001</c:v>
                </c:pt>
                <c:pt idx="198">
                  <c:v>28.737500000000001</c:v>
                </c:pt>
                <c:pt idx="199">
                  <c:v>28.7255</c:v>
                </c:pt>
                <c:pt idx="200">
                  <c:v>28.7134</c:v>
                </c:pt>
                <c:pt idx="201">
                  <c:v>28.7012</c:v>
                </c:pt>
                <c:pt idx="202">
                  <c:v>28.6889</c:v>
                </c:pt>
                <c:pt idx="203">
                  <c:v>28.676500000000001</c:v>
                </c:pt>
                <c:pt idx="204">
                  <c:v>28.664000000000001</c:v>
                </c:pt>
                <c:pt idx="205">
                  <c:v>28.651399999999999</c:v>
                </c:pt>
                <c:pt idx="206">
                  <c:v>28.6387</c:v>
                </c:pt>
                <c:pt idx="207">
                  <c:v>28.625800000000002</c:v>
                </c:pt>
                <c:pt idx="208">
                  <c:v>28.6129</c:v>
                </c:pt>
                <c:pt idx="209">
                  <c:v>28.599900000000002</c:v>
                </c:pt>
                <c:pt idx="210">
                  <c:v>28.5867</c:v>
                </c:pt>
                <c:pt idx="211">
                  <c:v>28.573499999999999</c:v>
                </c:pt>
                <c:pt idx="212">
                  <c:v>28.560199999999998</c:v>
                </c:pt>
                <c:pt idx="213">
                  <c:v>28.546700000000001</c:v>
                </c:pt>
                <c:pt idx="214">
                  <c:v>28.533100000000001</c:v>
                </c:pt>
                <c:pt idx="215">
                  <c:v>28.519500000000001</c:v>
                </c:pt>
                <c:pt idx="216">
                  <c:v>28.505700000000001</c:v>
                </c:pt>
                <c:pt idx="217">
                  <c:v>28.491900000000001</c:v>
                </c:pt>
                <c:pt idx="218">
                  <c:v>28.477900000000002</c:v>
                </c:pt>
                <c:pt idx="219">
                  <c:v>28.463899999999999</c:v>
                </c:pt>
                <c:pt idx="220">
                  <c:v>28.4497</c:v>
                </c:pt>
                <c:pt idx="221">
                  <c:v>28.435500000000001</c:v>
                </c:pt>
                <c:pt idx="222">
                  <c:v>28.421099999999999</c:v>
                </c:pt>
                <c:pt idx="223">
                  <c:v>28.406700000000001</c:v>
                </c:pt>
                <c:pt idx="224">
                  <c:v>28.392199999999999</c:v>
                </c:pt>
                <c:pt idx="225">
                  <c:v>28.377500000000001</c:v>
                </c:pt>
                <c:pt idx="226">
                  <c:v>28.3628</c:v>
                </c:pt>
                <c:pt idx="227">
                  <c:v>28.347999999999999</c:v>
                </c:pt>
                <c:pt idx="228">
                  <c:v>28.333100000000002</c:v>
                </c:pt>
                <c:pt idx="229">
                  <c:v>28.318200000000001</c:v>
                </c:pt>
                <c:pt idx="230">
                  <c:v>28.303100000000001</c:v>
                </c:pt>
                <c:pt idx="231">
                  <c:v>28.288</c:v>
                </c:pt>
                <c:pt idx="232">
                  <c:v>28.2728</c:v>
                </c:pt>
                <c:pt idx="233">
                  <c:v>28.2575</c:v>
                </c:pt>
                <c:pt idx="234">
                  <c:v>28.242100000000001</c:v>
                </c:pt>
                <c:pt idx="235">
                  <c:v>28.226700000000001</c:v>
                </c:pt>
                <c:pt idx="236">
                  <c:v>28.211200000000002</c:v>
                </c:pt>
                <c:pt idx="237">
                  <c:v>28.195699999999999</c:v>
                </c:pt>
                <c:pt idx="238">
                  <c:v>28.18</c:v>
                </c:pt>
                <c:pt idx="239">
                  <c:v>28.164400000000001</c:v>
                </c:pt>
                <c:pt idx="240">
                  <c:v>28.148700000000002</c:v>
                </c:pt>
                <c:pt idx="241">
                  <c:v>28.132899999999999</c:v>
                </c:pt>
                <c:pt idx="242">
                  <c:v>28.117100000000001</c:v>
                </c:pt>
                <c:pt idx="243">
                  <c:v>28.101299999999998</c:v>
                </c:pt>
                <c:pt idx="244">
                  <c:v>28.0854</c:v>
                </c:pt>
                <c:pt idx="245">
                  <c:v>28.069500000000001</c:v>
                </c:pt>
                <c:pt idx="246">
                  <c:v>28.053599999999999</c:v>
                </c:pt>
                <c:pt idx="247">
                  <c:v>28.037700000000001</c:v>
                </c:pt>
                <c:pt idx="248">
                  <c:v>28.021699999999999</c:v>
                </c:pt>
                <c:pt idx="249">
                  <c:v>28.005800000000001</c:v>
                </c:pt>
                <c:pt idx="250">
                  <c:v>27.989799999999999</c:v>
                </c:pt>
                <c:pt idx="251">
                  <c:v>27.9739</c:v>
                </c:pt>
                <c:pt idx="252">
                  <c:v>27.957999999999998</c:v>
                </c:pt>
                <c:pt idx="253">
                  <c:v>27.9421</c:v>
                </c:pt>
                <c:pt idx="254">
                  <c:v>27.926300000000001</c:v>
                </c:pt>
                <c:pt idx="255">
                  <c:v>27.910399999999999</c:v>
                </c:pt>
                <c:pt idx="256">
                  <c:v>27.8947</c:v>
                </c:pt>
                <c:pt idx="257">
                  <c:v>27.879000000000001</c:v>
                </c:pt>
                <c:pt idx="258">
                  <c:v>27.863299999999999</c:v>
                </c:pt>
                <c:pt idx="259">
                  <c:v>27.847799999999999</c:v>
                </c:pt>
                <c:pt idx="260">
                  <c:v>27.8323</c:v>
                </c:pt>
                <c:pt idx="261">
                  <c:v>27.8169</c:v>
                </c:pt>
                <c:pt idx="262">
                  <c:v>27.8017</c:v>
                </c:pt>
                <c:pt idx="263">
                  <c:v>27.7865</c:v>
                </c:pt>
                <c:pt idx="264">
                  <c:v>27.7715</c:v>
                </c:pt>
                <c:pt idx="265">
                  <c:v>27.756699999999999</c:v>
                </c:pt>
                <c:pt idx="266">
                  <c:v>27.742000000000001</c:v>
                </c:pt>
                <c:pt idx="267">
                  <c:v>27.727399999999999</c:v>
                </c:pt>
                <c:pt idx="268">
                  <c:v>27.713100000000001</c:v>
                </c:pt>
                <c:pt idx="269">
                  <c:v>27.698899999999998</c:v>
                </c:pt>
                <c:pt idx="270">
                  <c:v>27.684999999999999</c:v>
                </c:pt>
                <c:pt idx="271">
                  <c:v>27.671299999999999</c:v>
                </c:pt>
                <c:pt idx="272">
                  <c:v>27.657800000000002</c:v>
                </c:pt>
                <c:pt idx="273">
                  <c:v>27.644600000000001</c:v>
                </c:pt>
                <c:pt idx="274">
                  <c:v>27.631699999999999</c:v>
                </c:pt>
                <c:pt idx="275">
                  <c:v>27.619</c:v>
                </c:pt>
                <c:pt idx="276">
                  <c:v>27.6067</c:v>
                </c:pt>
                <c:pt idx="277">
                  <c:v>27.5946</c:v>
                </c:pt>
                <c:pt idx="278">
                  <c:v>27.582999999999998</c:v>
                </c:pt>
                <c:pt idx="279">
                  <c:v>27.5716</c:v>
                </c:pt>
                <c:pt idx="280">
                  <c:v>27.560700000000001</c:v>
                </c:pt>
                <c:pt idx="281">
                  <c:v>27.5501</c:v>
                </c:pt>
                <c:pt idx="282">
                  <c:v>27.54</c:v>
                </c:pt>
                <c:pt idx="283">
                  <c:v>27.530200000000001</c:v>
                </c:pt>
                <c:pt idx="284">
                  <c:v>27.521000000000001</c:v>
                </c:pt>
                <c:pt idx="285">
                  <c:v>27.5121</c:v>
                </c:pt>
                <c:pt idx="286">
                  <c:v>27.503799999999998</c:v>
                </c:pt>
                <c:pt idx="287">
                  <c:v>27.495999999999999</c:v>
                </c:pt>
                <c:pt idx="288">
                  <c:v>27.488600000000002</c:v>
                </c:pt>
                <c:pt idx="289">
                  <c:v>27.4818</c:v>
                </c:pt>
                <c:pt idx="290">
                  <c:v>27.4755</c:v>
                </c:pt>
                <c:pt idx="291">
                  <c:v>27.469799999999999</c:v>
                </c:pt>
                <c:pt idx="292">
                  <c:v>27.464700000000001</c:v>
                </c:pt>
                <c:pt idx="293">
                  <c:v>27.460100000000001</c:v>
                </c:pt>
                <c:pt idx="294">
                  <c:v>27.456099999999999</c:v>
                </c:pt>
                <c:pt idx="295">
                  <c:v>27.4527</c:v>
                </c:pt>
                <c:pt idx="296">
                  <c:v>27.45</c:v>
                </c:pt>
                <c:pt idx="297">
                  <c:v>27.447800000000001</c:v>
                </c:pt>
                <c:pt idx="298">
                  <c:v>27.446300000000001</c:v>
                </c:pt>
                <c:pt idx="299">
                  <c:v>27.445399999999999</c:v>
                </c:pt>
                <c:pt idx="300">
                  <c:v>27.445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12.5634</c:v>
                </c:pt>
                <c:pt idx="401">
                  <c:v>12.5631</c:v>
                </c:pt>
                <c:pt idx="402">
                  <c:v>12.562099999999999</c:v>
                </c:pt>
                <c:pt idx="403">
                  <c:v>12.560499999999999</c:v>
                </c:pt>
                <c:pt idx="404">
                  <c:v>12.558299999999999</c:v>
                </c:pt>
                <c:pt idx="405">
                  <c:v>12.5555</c:v>
                </c:pt>
                <c:pt idx="406">
                  <c:v>12.552</c:v>
                </c:pt>
                <c:pt idx="407">
                  <c:v>12.548</c:v>
                </c:pt>
                <c:pt idx="408">
                  <c:v>12.5434</c:v>
                </c:pt>
                <c:pt idx="409">
                  <c:v>12.5382</c:v>
                </c:pt>
                <c:pt idx="410">
                  <c:v>12.532500000000001</c:v>
                </c:pt>
                <c:pt idx="411">
                  <c:v>12.5261</c:v>
                </c:pt>
                <c:pt idx="412">
                  <c:v>12.519299999999999</c:v>
                </c:pt>
                <c:pt idx="413">
                  <c:v>12.511900000000001</c:v>
                </c:pt>
                <c:pt idx="414">
                  <c:v>12.504</c:v>
                </c:pt>
                <c:pt idx="415">
                  <c:v>12.4956</c:v>
                </c:pt>
                <c:pt idx="416">
                  <c:v>12.486800000000001</c:v>
                </c:pt>
                <c:pt idx="417">
                  <c:v>12.477399999999999</c:v>
                </c:pt>
                <c:pt idx="418">
                  <c:v>12.467700000000001</c:v>
                </c:pt>
                <c:pt idx="419">
                  <c:v>12.4575</c:v>
                </c:pt>
                <c:pt idx="420">
                  <c:v>12.4468</c:v>
                </c:pt>
                <c:pt idx="421">
                  <c:v>12.4359</c:v>
                </c:pt>
                <c:pt idx="422">
                  <c:v>12.4245</c:v>
                </c:pt>
                <c:pt idx="423">
                  <c:v>12.412699999999999</c:v>
                </c:pt>
                <c:pt idx="424">
                  <c:v>12.400700000000001</c:v>
                </c:pt>
                <c:pt idx="425">
                  <c:v>12.388299999999999</c:v>
                </c:pt>
                <c:pt idx="426">
                  <c:v>12.3756</c:v>
                </c:pt>
                <c:pt idx="427">
                  <c:v>12.3626</c:v>
                </c:pt>
                <c:pt idx="428">
                  <c:v>12.349299999999999</c:v>
                </c:pt>
                <c:pt idx="429">
                  <c:v>12.335800000000001</c:v>
                </c:pt>
                <c:pt idx="430">
                  <c:v>12.322100000000001</c:v>
                </c:pt>
                <c:pt idx="431">
                  <c:v>12.3081</c:v>
                </c:pt>
                <c:pt idx="432">
                  <c:v>12.293900000000001</c:v>
                </c:pt>
                <c:pt idx="433">
                  <c:v>12.279500000000001</c:v>
                </c:pt>
                <c:pt idx="434">
                  <c:v>12.264900000000001</c:v>
                </c:pt>
                <c:pt idx="435">
                  <c:v>12.2501</c:v>
                </c:pt>
                <c:pt idx="436">
                  <c:v>12.235200000000001</c:v>
                </c:pt>
                <c:pt idx="437">
                  <c:v>12.2202</c:v>
                </c:pt>
                <c:pt idx="438">
                  <c:v>12.205</c:v>
                </c:pt>
                <c:pt idx="439">
                  <c:v>12.1897</c:v>
                </c:pt>
                <c:pt idx="440">
                  <c:v>12.174200000000001</c:v>
                </c:pt>
                <c:pt idx="441">
                  <c:v>12.1587</c:v>
                </c:pt>
                <c:pt idx="442">
                  <c:v>12.1431</c:v>
                </c:pt>
                <c:pt idx="443">
                  <c:v>12.1274</c:v>
                </c:pt>
                <c:pt idx="444">
                  <c:v>12.111700000000001</c:v>
                </c:pt>
                <c:pt idx="445">
                  <c:v>12.0959</c:v>
                </c:pt>
                <c:pt idx="446">
                  <c:v>12.08</c:v>
                </c:pt>
                <c:pt idx="447">
                  <c:v>12.0641</c:v>
                </c:pt>
                <c:pt idx="448">
                  <c:v>12.0481</c:v>
                </c:pt>
                <c:pt idx="449">
                  <c:v>12.0322</c:v>
                </c:pt>
                <c:pt idx="450">
                  <c:v>12.0162</c:v>
                </c:pt>
                <c:pt idx="451">
                  <c:v>12.0002</c:v>
                </c:pt>
                <c:pt idx="452">
                  <c:v>11.9842</c:v>
                </c:pt>
                <c:pt idx="453">
                  <c:v>11.9682</c:v>
                </c:pt>
                <c:pt idx="454">
                  <c:v>11.952199999999999</c:v>
                </c:pt>
                <c:pt idx="455">
                  <c:v>11.936299999999999</c:v>
                </c:pt>
                <c:pt idx="456">
                  <c:v>11.920299999999999</c:v>
                </c:pt>
                <c:pt idx="457">
                  <c:v>11.904400000000001</c:v>
                </c:pt>
                <c:pt idx="458">
                  <c:v>11.888500000000001</c:v>
                </c:pt>
                <c:pt idx="459">
                  <c:v>11.8726</c:v>
                </c:pt>
                <c:pt idx="460">
                  <c:v>11.8568</c:v>
                </c:pt>
                <c:pt idx="461">
                  <c:v>11.841100000000001</c:v>
                </c:pt>
                <c:pt idx="462">
                  <c:v>11.8253</c:v>
                </c:pt>
                <c:pt idx="463">
                  <c:v>11.809699999999999</c:v>
                </c:pt>
                <c:pt idx="464">
                  <c:v>11.7941</c:v>
                </c:pt>
                <c:pt idx="465">
                  <c:v>11.778499999999999</c:v>
                </c:pt>
                <c:pt idx="466">
                  <c:v>11.763</c:v>
                </c:pt>
                <c:pt idx="467">
                  <c:v>11.7476</c:v>
                </c:pt>
                <c:pt idx="468">
                  <c:v>11.7323</c:v>
                </c:pt>
                <c:pt idx="469">
                  <c:v>11.717000000000001</c:v>
                </c:pt>
                <c:pt idx="470">
                  <c:v>11.7018</c:v>
                </c:pt>
                <c:pt idx="471">
                  <c:v>11.6867</c:v>
                </c:pt>
                <c:pt idx="472">
                  <c:v>11.6717</c:v>
                </c:pt>
                <c:pt idx="473">
                  <c:v>11.6568</c:v>
                </c:pt>
                <c:pt idx="474">
                  <c:v>11.6419</c:v>
                </c:pt>
                <c:pt idx="475">
                  <c:v>11.6271</c:v>
                </c:pt>
                <c:pt idx="476">
                  <c:v>11.612399999999999</c:v>
                </c:pt>
                <c:pt idx="477">
                  <c:v>11.597899999999999</c:v>
                </c:pt>
                <c:pt idx="478">
                  <c:v>11.583399999999999</c:v>
                </c:pt>
                <c:pt idx="479">
                  <c:v>11.569000000000001</c:v>
                </c:pt>
                <c:pt idx="480">
                  <c:v>11.5547</c:v>
                </c:pt>
                <c:pt idx="481">
                  <c:v>11.5404</c:v>
                </c:pt>
                <c:pt idx="482">
                  <c:v>11.526300000000001</c:v>
                </c:pt>
                <c:pt idx="483">
                  <c:v>11.5123</c:v>
                </c:pt>
                <c:pt idx="484">
                  <c:v>11.4984</c:v>
                </c:pt>
                <c:pt idx="485">
                  <c:v>11.4846</c:v>
                </c:pt>
                <c:pt idx="486">
                  <c:v>11.4709</c:v>
                </c:pt>
                <c:pt idx="487">
                  <c:v>11.4573</c:v>
                </c:pt>
                <c:pt idx="488">
                  <c:v>11.4438</c:v>
                </c:pt>
                <c:pt idx="489">
                  <c:v>11.430400000000001</c:v>
                </c:pt>
                <c:pt idx="490">
                  <c:v>11.4171</c:v>
                </c:pt>
                <c:pt idx="491">
                  <c:v>11.4039</c:v>
                </c:pt>
                <c:pt idx="492">
                  <c:v>11.3908</c:v>
                </c:pt>
                <c:pt idx="493">
                  <c:v>11.377800000000001</c:v>
                </c:pt>
                <c:pt idx="494">
                  <c:v>11.3649</c:v>
                </c:pt>
                <c:pt idx="495">
                  <c:v>11.3521</c:v>
                </c:pt>
                <c:pt idx="496">
                  <c:v>11.339499999999999</c:v>
                </c:pt>
                <c:pt idx="497">
                  <c:v>11.3269</c:v>
                </c:pt>
                <c:pt idx="498">
                  <c:v>11.314399999999999</c:v>
                </c:pt>
                <c:pt idx="499">
                  <c:v>11.302099999999999</c:v>
                </c:pt>
                <c:pt idx="500">
                  <c:v>11.2898</c:v>
                </c:pt>
                <c:pt idx="501">
                  <c:v>11.277699999999999</c:v>
                </c:pt>
                <c:pt idx="502">
                  <c:v>11.265599999999999</c:v>
                </c:pt>
                <c:pt idx="503">
                  <c:v>11.2537</c:v>
                </c:pt>
                <c:pt idx="504">
                  <c:v>11.2418</c:v>
                </c:pt>
                <c:pt idx="505">
                  <c:v>11.2301</c:v>
                </c:pt>
                <c:pt idx="506">
                  <c:v>11.218400000000001</c:v>
                </c:pt>
                <c:pt idx="507">
                  <c:v>11.206899999999999</c:v>
                </c:pt>
                <c:pt idx="508">
                  <c:v>11.195499999999999</c:v>
                </c:pt>
                <c:pt idx="509">
                  <c:v>11.184100000000001</c:v>
                </c:pt>
                <c:pt idx="510">
                  <c:v>11.1729</c:v>
                </c:pt>
                <c:pt idx="511">
                  <c:v>11.1617</c:v>
                </c:pt>
                <c:pt idx="512">
                  <c:v>11.150700000000001</c:v>
                </c:pt>
                <c:pt idx="513">
                  <c:v>11.139799999999999</c:v>
                </c:pt>
                <c:pt idx="514">
                  <c:v>11.1289</c:v>
                </c:pt>
                <c:pt idx="515">
                  <c:v>11.1182</c:v>
                </c:pt>
                <c:pt idx="516">
                  <c:v>11.1075</c:v>
                </c:pt>
                <c:pt idx="517">
                  <c:v>11.0969</c:v>
                </c:pt>
                <c:pt idx="518">
                  <c:v>11.086499999999999</c:v>
                </c:pt>
                <c:pt idx="519">
                  <c:v>11.0761</c:v>
                </c:pt>
                <c:pt idx="520">
                  <c:v>11.065799999999999</c:v>
                </c:pt>
                <c:pt idx="521">
                  <c:v>11.0556</c:v>
                </c:pt>
                <c:pt idx="522">
                  <c:v>11.045500000000001</c:v>
                </c:pt>
                <c:pt idx="523">
                  <c:v>11.035500000000001</c:v>
                </c:pt>
                <c:pt idx="524">
                  <c:v>11.025600000000001</c:v>
                </c:pt>
                <c:pt idx="525">
                  <c:v>11.0158</c:v>
                </c:pt>
                <c:pt idx="526">
                  <c:v>11.0061</c:v>
                </c:pt>
                <c:pt idx="527">
                  <c:v>10.9964</c:v>
                </c:pt>
                <c:pt idx="528">
                  <c:v>10.986800000000001</c:v>
                </c:pt>
                <c:pt idx="529">
                  <c:v>10.977399999999999</c:v>
                </c:pt>
                <c:pt idx="530">
                  <c:v>10.968</c:v>
                </c:pt>
                <c:pt idx="531">
                  <c:v>10.9587</c:v>
                </c:pt>
                <c:pt idx="532">
                  <c:v>10.949400000000001</c:v>
                </c:pt>
                <c:pt idx="533">
                  <c:v>10.940300000000001</c:v>
                </c:pt>
                <c:pt idx="534">
                  <c:v>10.9312</c:v>
                </c:pt>
                <c:pt idx="535">
                  <c:v>10.9222</c:v>
                </c:pt>
                <c:pt idx="536">
                  <c:v>10.9133</c:v>
                </c:pt>
                <c:pt idx="537">
                  <c:v>10.904500000000001</c:v>
                </c:pt>
                <c:pt idx="538">
                  <c:v>10.8957</c:v>
                </c:pt>
                <c:pt idx="539">
                  <c:v>10.887</c:v>
                </c:pt>
                <c:pt idx="540">
                  <c:v>10.878399999999999</c:v>
                </c:pt>
                <c:pt idx="541">
                  <c:v>10.869899999999999</c:v>
                </c:pt>
                <c:pt idx="542">
                  <c:v>10.861499999999999</c:v>
                </c:pt>
                <c:pt idx="543">
                  <c:v>10.8531</c:v>
                </c:pt>
                <c:pt idx="544">
                  <c:v>10.844799999999999</c:v>
                </c:pt>
                <c:pt idx="545">
                  <c:v>10.836499999999999</c:v>
                </c:pt>
                <c:pt idx="546">
                  <c:v>10.8284</c:v>
                </c:pt>
                <c:pt idx="547">
                  <c:v>10.8203</c:v>
                </c:pt>
                <c:pt idx="548">
                  <c:v>10.812200000000001</c:v>
                </c:pt>
                <c:pt idx="549">
                  <c:v>10.8043</c:v>
                </c:pt>
                <c:pt idx="550">
                  <c:v>10.7964</c:v>
                </c:pt>
                <c:pt idx="551">
                  <c:v>10.788500000000001</c:v>
                </c:pt>
                <c:pt idx="552">
                  <c:v>10.780799999999999</c:v>
                </c:pt>
                <c:pt idx="553">
                  <c:v>10.773099999999999</c:v>
                </c:pt>
                <c:pt idx="554">
                  <c:v>10.7654</c:v>
                </c:pt>
                <c:pt idx="555">
                  <c:v>10.757899999999999</c:v>
                </c:pt>
                <c:pt idx="556">
                  <c:v>10.750299999999999</c:v>
                </c:pt>
                <c:pt idx="557">
                  <c:v>10.742900000000001</c:v>
                </c:pt>
                <c:pt idx="558">
                  <c:v>10.7355</c:v>
                </c:pt>
                <c:pt idx="559">
                  <c:v>10.728199999999999</c:v>
                </c:pt>
                <c:pt idx="560">
                  <c:v>10.7209</c:v>
                </c:pt>
                <c:pt idx="561">
                  <c:v>10.713699999999999</c:v>
                </c:pt>
                <c:pt idx="562">
                  <c:v>10.7065</c:v>
                </c:pt>
                <c:pt idx="563">
                  <c:v>10.699400000000001</c:v>
                </c:pt>
                <c:pt idx="564">
                  <c:v>10.692299999999999</c:v>
                </c:pt>
                <c:pt idx="565">
                  <c:v>10.6853</c:v>
                </c:pt>
                <c:pt idx="566">
                  <c:v>10.6784</c:v>
                </c:pt>
                <c:pt idx="567">
                  <c:v>10.6715</c:v>
                </c:pt>
                <c:pt idx="568">
                  <c:v>10.6646</c:v>
                </c:pt>
                <c:pt idx="569">
                  <c:v>10.6579</c:v>
                </c:pt>
                <c:pt idx="570">
                  <c:v>10.6511</c:v>
                </c:pt>
                <c:pt idx="571">
                  <c:v>10.644399999999999</c:v>
                </c:pt>
                <c:pt idx="572">
                  <c:v>10.6378</c:v>
                </c:pt>
                <c:pt idx="573">
                  <c:v>10.6312</c:v>
                </c:pt>
                <c:pt idx="574">
                  <c:v>10.624599999999999</c:v>
                </c:pt>
                <c:pt idx="575">
                  <c:v>10.6181</c:v>
                </c:pt>
                <c:pt idx="576">
                  <c:v>10.611700000000001</c:v>
                </c:pt>
                <c:pt idx="577">
                  <c:v>10.6053</c:v>
                </c:pt>
                <c:pt idx="578">
                  <c:v>10.5989</c:v>
                </c:pt>
                <c:pt idx="579">
                  <c:v>10.592599999999999</c:v>
                </c:pt>
                <c:pt idx="580">
                  <c:v>10.5863</c:v>
                </c:pt>
                <c:pt idx="581">
                  <c:v>10.58</c:v>
                </c:pt>
                <c:pt idx="582">
                  <c:v>10.5738</c:v>
                </c:pt>
                <c:pt idx="583">
                  <c:v>10.5677</c:v>
                </c:pt>
                <c:pt idx="584">
                  <c:v>10.5616</c:v>
                </c:pt>
                <c:pt idx="585">
                  <c:v>10.5555</c:v>
                </c:pt>
                <c:pt idx="586">
                  <c:v>10.5495</c:v>
                </c:pt>
                <c:pt idx="587">
                  <c:v>10.5435</c:v>
                </c:pt>
                <c:pt idx="588">
                  <c:v>10.5375</c:v>
                </c:pt>
                <c:pt idx="589">
                  <c:v>10.531599999999999</c:v>
                </c:pt>
                <c:pt idx="590">
                  <c:v>10.525700000000001</c:v>
                </c:pt>
                <c:pt idx="591">
                  <c:v>10.5198</c:v>
                </c:pt>
                <c:pt idx="592">
                  <c:v>10.513999999999999</c:v>
                </c:pt>
                <c:pt idx="593">
                  <c:v>10.5082</c:v>
                </c:pt>
                <c:pt idx="594">
                  <c:v>10.5025</c:v>
                </c:pt>
                <c:pt idx="595">
                  <c:v>10.4968</c:v>
                </c:pt>
                <c:pt idx="596">
                  <c:v>10.491099999999999</c:v>
                </c:pt>
                <c:pt idx="597">
                  <c:v>10.4854</c:v>
                </c:pt>
                <c:pt idx="598">
                  <c:v>10.479799999999999</c:v>
                </c:pt>
                <c:pt idx="599">
                  <c:v>10.4742</c:v>
                </c:pt>
                <c:pt idx="600">
                  <c:v>10.4687</c:v>
                </c:pt>
                <c:pt idx="601">
                  <c:v>10.463100000000001</c:v>
                </c:pt>
                <c:pt idx="602">
                  <c:v>10.457700000000001</c:v>
                </c:pt>
                <c:pt idx="603">
                  <c:v>10.452199999999999</c:v>
                </c:pt>
                <c:pt idx="604">
                  <c:v>10.4467</c:v>
                </c:pt>
                <c:pt idx="605">
                  <c:v>10.4413</c:v>
                </c:pt>
                <c:pt idx="606">
                  <c:v>10.436</c:v>
                </c:pt>
                <c:pt idx="607">
                  <c:v>10.4306</c:v>
                </c:pt>
                <c:pt idx="608">
                  <c:v>10.4253</c:v>
                </c:pt>
                <c:pt idx="609">
                  <c:v>10.42</c:v>
                </c:pt>
                <c:pt idx="610">
                  <c:v>10.4147</c:v>
                </c:pt>
                <c:pt idx="611">
                  <c:v>10.4094</c:v>
                </c:pt>
                <c:pt idx="612">
                  <c:v>10.404199999999999</c:v>
                </c:pt>
                <c:pt idx="613">
                  <c:v>10.398999999999999</c:v>
                </c:pt>
                <c:pt idx="614">
                  <c:v>10.393800000000001</c:v>
                </c:pt>
                <c:pt idx="615">
                  <c:v>10.3887</c:v>
                </c:pt>
                <c:pt idx="616">
                  <c:v>10.3835</c:v>
                </c:pt>
                <c:pt idx="617">
                  <c:v>10.378399999999999</c:v>
                </c:pt>
                <c:pt idx="618">
                  <c:v>10.3733</c:v>
                </c:pt>
                <c:pt idx="619">
                  <c:v>10.3683</c:v>
                </c:pt>
                <c:pt idx="620">
                  <c:v>10.363200000000001</c:v>
                </c:pt>
                <c:pt idx="621">
                  <c:v>10.3582</c:v>
                </c:pt>
                <c:pt idx="622">
                  <c:v>10.353199999999999</c:v>
                </c:pt>
                <c:pt idx="623">
                  <c:v>10.3482</c:v>
                </c:pt>
                <c:pt idx="624">
                  <c:v>10.3432</c:v>
                </c:pt>
                <c:pt idx="625">
                  <c:v>10.3383</c:v>
                </c:pt>
                <c:pt idx="626">
                  <c:v>10.333399999999999</c:v>
                </c:pt>
                <c:pt idx="627">
                  <c:v>10.3285</c:v>
                </c:pt>
                <c:pt idx="628">
                  <c:v>10.323600000000001</c:v>
                </c:pt>
                <c:pt idx="629">
                  <c:v>10.3187</c:v>
                </c:pt>
                <c:pt idx="630">
                  <c:v>10.313800000000001</c:v>
                </c:pt>
                <c:pt idx="631">
                  <c:v>10.308999999999999</c:v>
                </c:pt>
                <c:pt idx="632">
                  <c:v>10.3042</c:v>
                </c:pt>
                <c:pt idx="633">
                  <c:v>10.2994</c:v>
                </c:pt>
                <c:pt idx="634">
                  <c:v>10.294600000000001</c:v>
                </c:pt>
                <c:pt idx="635">
                  <c:v>10.2898</c:v>
                </c:pt>
                <c:pt idx="636">
                  <c:v>10.285</c:v>
                </c:pt>
                <c:pt idx="637">
                  <c:v>10.2803</c:v>
                </c:pt>
                <c:pt idx="638">
                  <c:v>10.275600000000001</c:v>
                </c:pt>
                <c:pt idx="639">
                  <c:v>10.270899999999999</c:v>
                </c:pt>
                <c:pt idx="640">
                  <c:v>10.2662</c:v>
                </c:pt>
                <c:pt idx="641">
                  <c:v>10.2615</c:v>
                </c:pt>
                <c:pt idx="642">
                  <c:v>10.2568</c:v>
                </c:pt>
                <c:pt idx="643">
                  <c:v>10.2521</c:v>
                </c:pt>
                <c:pt idx="644">
                  <c:v>10.2475</c:v>
                </c:pt>
                <c:pt idx="645">
                  <c:v>10.242900000000001</c:v>
                </c:pt>
                <c:pt idx="646">
                  <c:v>10.238200000000001</c:v>
                </c:pt>
                <c:pt idx="647">
                  <c:v>10.233599999999999</c:v>
                </c:pt>
                <c:pt idx="648">
                  <c:v>10.228999999999999</c:v>
                </c:pt>
                <c:pt idx="649">
                  <c:v>10.224399999999999</c:v>
                </c:pt>
                <c:pt idx="650">
                  <c:v>10.219900000000001</c:v>
                </c:pt>
                <c:pt idx="651">
                  <c:v>10.215299999999999</c:v>
                </c:pt>
                <c:pt idx="652">
                  <c:v>10.210699999999999</c:v>
                </c:pt>
                <c:pt idx="653">
                  <c:v>10.206200000000001</c:v>
                </c:pt>
                <c:pt idx="654">
                  <c:v>10.201700000000001</c:v>
                </c:pt>
                <c:pt idx="655">
                  <c:v>10.197100000000001</c:v>
                </c:pt>
                <c:pt idx="656">
                  <c:v>10.192600000000001</c:v>
                </c:pt>
                <c:pt idx="657">
                  <c:v>10.1881</c:v>
                </c:pt>
                <c:pt idx="658">
                  <c:v>10.1836</c:v>
                </c:pt>
                <c:pt idx="659">
                  <c:v>10.1791</c:v>
                </c:pt>
                <c:pt idx="660">
                  <c:v>10.1746</c:v>
                </c:pt>
                <c:pt idx="661">
                  <c:v>10.170199999999999</c:v>
                </c:pt>
                <c:pt idx="662">
                  <c:v>10.165699999999999</c:v>
                </c:pt>
                <c:pt idx="663">
                  <c:v>10.161300000000001</c:v>
                </c:pt>
                <c:pt idx="664">
                  <c:v>10.1568</c:v>
                </c:pt>
                <c:pt idx="665">
                  <c:v>10.1524</c:v>
                </c:pt>
                <c:pt idx="666">
                  <c:v>10.1479</c:v>
                </c:pt>
                <c:pt idx="667">
                  <c:v>10.1435</c:v>
                </c:pt>
                <c:pt idx="668">
                  <c:v>10.139099999999999</c:v>
                </c:pt>
                <c:pt idx="669">
                  <c:v>10.1347</c:v>
                </c:pt>
                <c:pt idx="670">
                  <c:v>10.1303</c:v>
                </c:pt>
                <c:pt idx="671">
                  <c:v>10.1259</c:v>
                </c:pt>
                <c:pt idx="672">
                  <c:v>10.121499999999999</c:v>
                </c:pt>
                <c:pt idx="673">
                  <c:v>10.117100000000001</c:v>
                </c:pt>
                <c:pt idx="674">
                  <c:v>10.1127</c:v>
                </c:pt>
                <c:pt idx="675">
                  <c:v>10.1083</c:v>
                </c:pt>
                <c:pt idx="676">
                  <c:v>10.103899999999999</c:v>
                </c:pt>
                <c:pt idx="677">
                  <c:v>10.099600000000001</c:v>
                </c:pt>
                <c:pt idx="678">
                  <c:v>10.0952</c:v>
                </c:pt>
                <c:pt idx="679">
                  <c:v>10.0909</c:v>
                </c:pt>
                <c:pt idx="680">
                  <c:v>10.086499999999999</c:v>
                </c:pt>
                <c:pt idx="681">
                  <c:v>10.082100000000001</c:v>
                </c:pt>
                <c:pt idx="682">
                  <c:v>10.0778</c:v>
                </c:pt>
                <c:pt idx="683">
                  <c:v>10.073499999999999</c:v>
                </c:pt>
                <c:pt idx="684">
                  <c:v>10.069100000000001</c:v>
                </c:pt>
                <c:pt idx="685">
                  <c:v>10.0648</c:v>
                </c:pt>
                <c:pt idx="686">
                  <c:v>10.0604</c:v>
                </c:pt>
                <c:pt idx="687">
                  <c:v>10.056100000000001</c:v>
                </c:pt>
                <c:pt idx="688">
                  <c:v>10.0518</c:v>
                </c:pt>
                <c:pt idx="689">
                  <c:v>10.047499999999999</c:v>
                </c:pt>
                <c:pt idx="690">
                  <c:v>10.043100000000001</c:v>
                </c:pt>
                <c:pt idx="691">
                  <c:v>10.0388</c:v>
                </c:pt>
                <c:pt idx="692">
                  <c:v>10.0345</c:v>
                </c:pt>
                <c:pt idx="693">
                  <c:v>10.030200000000001</c:v>
                </c:pt>
                <c:pt idx="694">
                  <c:v>10.0259</c:v>
                </c:pt>
                <c:pt idx="695">
                  <c:v>10.021599999999999</c:v>
                </c:pt>
                <c:pt idx="696">
                  <c:v>10.017200000000001</c:v>
                </c:pt>
                <c:pt idx="697">
                  <c:v>10.0129</c:v>
                </c:pt>
                <c:pt idx="698">
                  <c:v>10.008599999999999</c:v>
                </c:pt>
                <c:pt idx="699">
                  <c:v>10.004300000000001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58AB-4C9B-8447-B977925FEC1E}"/>
            </c:ext>
          </c:extLst>
        </c:ser>
        <c:ser>
          <c:idx val="117"/>
          <c:order val="117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Sheet1!$A$118:$ZY$118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29.991199999999999</c:v>
                </c:pt>
                <c:pt idx="3">
                  <c:v>29.986899999999999</c:v>
                </c:pt>
                <c:pt idx="4">
                  <c:v>29.982500000000002</c:v>
                </c:pt>
                <c:pt idx="5">
                  <c:v>29.978100000000001</c:v>
                </c:pt>
                <c:pt idx="6">
                  <c:v>29.973700000000001</c:v>
                </c:pt>
                <c:pt idx="7">
                  <c:v>29.9694</c:v>
                </c:pt>
                <c:pt idx="8">
                  <c:v>29.965</c:v>
                </c:pt>
                <c:pt idx="9">
                  <c:v>29.960599999999999</c:v>
                </c:pt>
                <c:pt idx="10">
                  <c:v>29.956199999999999</c:v>
                </c:pt>
                <c:pt idx="11">
                  <c:v>29.951899999999998</c:v>
                </c:pt>
                <c:pt idx="12">
                  <c:v>29.947500000000002</c:v>
                </c:pt>
                <c:pt idx="13">
                  <c:v>29.943100000000001</c:v>
                </c:pt>
                <c:pt idx="14">
                  <c:v>29.938700000000001</c:v>
                </c:pt>
                <c:pt idx="15">
                  <c:v>29.9343</c:v>
                </c:pt>
                <c:pt idx="16">
                  <c:v>29.9299</c:v>
                </c:pt>
                <c:pt idx="17">
                  <c:v>29.9255</c:v>
                </c:pt>
                <c:pt idx="18">
                  <c:v>29.921099999999999</c:v>
                </c:pt>
                <c:pt idx="19">
                  <c:v>29.916699999999999</c:v>
                </c:pt>
                <c:pt idx="20">
                  <c:v>29.912299999999998</c:v>
                </c:pt>
                <c:pt idx="21">
                  <c:v>29.907900000000001</c:v>
                </c:pt>
                <c:pt idx="22">
                  <c:v>29.903500000000001</c:v>
                </c:pt>
                <c:pt idx="23">
                  <c:v>29.899100000000001</c:v>
                </c:pt>
                <c:pt idx="24">
                  <c:v>29.8947</c:v>
                </c:pt>
                <c:pt idx="25">
                  <c:v>29.8902</c:v>
                </c:pt>
                <c:pt idx="26">
                  <c:v>29.8858</c:v>
                </c:pt>
                <c:pt idx="27">
                  <c:v>29.881399999999999</c:v>
                </c:pt>
                <c:pt idx="28">
                  <c:v>29.876999999999999</c:v>
                </c:pt>
                <c:pt idx="29">
                  <c:v>29.872499999999999</c:v>
                </c:pt>
                <c:pt idx="30">
                  <c:v>29.868099999999998</c:v>
                </c:pt>
                <c:pt idx="31">
                  <c:v>29.863600000000002</c:v>
                </c:pt>
                <c:pt idx="32">
                  <c:v>29.859200000000001</c:v>
                </c:pt>
                <c:pt idx="33">
                  <c:v>29.854700000000001</c:v>
                </c:pt>
                <c:pt idx="34">
                  <c:v>29.850200000000001</c:v>
                </c:pt>
                <c:pt idx="35">
                  <c:v>29.845800000000001</c:v>
                </c:pt>
                <c:pt idx="36">
                  <c:v>29.8413</c:v>
                </c:pt>
                <c:pt idx="37">
                  <c:v>29.8368</c:v>
                </c:pt>
                <c:pt idx="38">
                  <c:v>29.8323</c:v>
                </c:pt>
                <c:pt idx="39">
                  <c:v>29.8278</c:v>
                </c:pt>
                <c:pt idx="40">
                  <c:v>29.8233</c:v>
                </c:pt>
                <c:pt idx="41">
                  <c:v>29.8188</c:v>
                </c:pt>
                <c:pt idx="42">
                  <c:v>29.8142</c:v>
                </c:pt>
                <c:pt idx="43">
                  <c:v>29.809699999999999</c:v>
                </c:pt>
                <c:pt idx="44">
                  <c:v>29.805199999999999</c:v>
                </c:pt>
                <c:pt idx="45">
                  <c:v>29.800599999999999</c:v>
                </c:pt>
                <c:pt idx="46">
                  <c:v>29.795999999999999</c:v>
                </c:pt>
                <c:pt idx="47">
                  <c:v>29.791499999999999</c:v>
                </c:pt>
                <c:pt idx="48">
                  <c:v>29.786899999999999</c:v>
                </c:pt>
                <c:pt idx="49">
                  <c:v>29.782299999999999</c:v>
                </c:pt>
                <c:pt idx="50">
                  <c:v>29.777699999999999</c:v>
                </c:pt>
                <c:pt idx="51">
                  <c:v>29.773099999999999</c:v>
                </c:pt>
                <c:pt idx="52">
                  <c:v>29.7685</c:v>
                </c:pt>
                <c:pt idx="53">
                  <c:v>29.7639</c:v>
                </c:pt>
                <c:pt idx="54">
                  <c:v>29.7592</c:v>
                </c:pt>
                <c:pt idx="55">
                  <c:v>29.7546</c:v>
                </c:pt>
                <c:pt idx="56">
                  <c:v>29.7499</c:v>
                </c:pt>
                <c:pt idx="57">
                  <c:v>29.745200000000001</c:v>
                </c:pt>
                <c:pt idx="58">
                  <c:v>29.740500000000001</c:v>
                </c:pt>
                <c:pt idx="59">
                  <c:v>29.735800000000001</c:v>
                </c:pt>
                <c:pt idx="60">
                  <c:v>29.731100000000001</c:v>
                </c:pt>
                <c:pt idx="61">
                  <c:v>29.726400000000002</c:v>
                </c:pt>
                <c:pt idx="62">
                  <c:v>29.721699999999998</c:v>
                </c:pt>
                <c:pt idx="63">
                  <c:v>29.716899999999999</c:v>
                </c:pt>
                <c:pt idx="64">
                  <c:v>29.7121</c:v>
                </c:pt>
                <c:pt idx="65">
                  <c:v>29.7074</c:v>
                </c:pt>
                <c:pt idx="66">
                  <c:v>29.7026</c:v>
                </c:pt>
                <c:pt idx="67">
                  <c:v>29.697800000000001</c:v>
                </c:pt>
                <c:pt idx="68">
                  <c:v>29.692900000000002</c:v>
                </c:pt>
                <c:pt idx="69">
                  <c:v>29.688099999999999</c:v>
                </c:pt>
                <c:pt idx="70">
                  <c:v>29.683199999999999</c:v>
                </c:pt>
                <c:pt idx="71">
                  <c:v>29.6784</c:v>
                </c:pt>
                <c:pt idx="72">
                  <c:v>29.673500000000001</c:v>
                </c:pt>
                <c:pt idx="73">
                  <c:v>29.668600000000001</c:v>
                </c:pt>
                <c:pt idx="74">
                  <c:v>29.663599999999999</c:v>
                </c:pt>
                <c:pt idx="75">
                  <c:v>29.6587</c:v>
                </c:pt>
                <c:pt idx="76">
                  <c:v>29.653700000000001</c:v>
                </c:pt>
                <c:pt idx="77">
                  <c:v>29.648700000000002</c:v>
                </c:pt>
                <c:pt idx="78">
                  <c:v>29.643699999999999</c:v>
                </c:pt>
                <c:pt idx="79">
                  <c:v>29.6387</c:v>
                </c:pt>
                <c:pt idx="80">
                  <c:v>29.633700000000001</c:v>
                </c:pt>
                <c:pt idx="81">
                  <c:v>29.628599999999999</c:v>
                </c:pt>
                <c:pt idx="82">
                  <c:v>29.6236</c:v>
                </c:pt>
                <c:pt idx="83">
                  <c:v>29.618500000000001</c:v>
                </c:pt>
                <c:pt idx="84">
                  <c:v>29.613299999999999</c:v>
                </c:pt>
                <c:pt idx="85">
                  <c:v>29.6082</c:v>
                </c:pt>
                <c:pt idx="86">
                  <c:v>29.603000000000002</c:v>
                </c:pt>
                <c:pt idx="87">
                  <c:v>29.597799999999999</c:v>
                </c:pt>
                <c:pt idx="88">
                  <c:v>29.592600000000001</c:v>
                </c:pt>
                <c:pt idx="89">
                  <c:v>29.587399999999999</c:v>
                </c:pt>
                <c:pt idx="90">
                  <c:v>29.582100000000001</c:v>
                </c:pt>
                <c:pt idx="91">
                  <c:v>29.576799999999999</c:v>
                </c:pt>
                <c:pt idx="92">
                  <c:v>29.5715</c:v>
                </c:pt>
                <c:pt idx="93">
                  <c:v>29.566199999999998</c:v>
                </c:pt>
                <c:pt idx="94">
                  <c:v>29.5608</c:v>
                </c:pt>
                <c:pt idx="95">
                  <c:v>29.555399999999999</c:v>
                </c:pt>
                <c:pt idx="96">
                  <c:v>29.55</c:v>
                </c:pt>
                <c:pt idx="97">
                  <c:v>29.544599999999999</c:v>
                </c:pt>
                <c:pt idx="98">
                  <c:v>29.539100000000001</c:v>
                </c:pt>
                <c:pt idx="99">
                  <c:v>29.5336</c:v>
                </c:pt>
                <c:pt idx="100">
                  <c:v>29.528099999999998</c:v>
                </c:pt>
                <c:pt idx="101">
                  <c:v>29.522500000000001</c:v>
                </c:pt>
                <c:pt idx="102">
                  <c:v>29.5169</c:v>
                </c:pt>
                <c:pt idx="103">
                  <c:v>29.511299999999999</c:v>
                </c:pt>
                <c:pt idx="104">
                  <c:v>29.505700000000001</c:v>
                </c:pt>
                <c:pt idx="105">
                  <c:v>29.5</c:v>
                </c:pt>
                <c:pt idx="106">
                  <c:v>29.494299999999999</c:v>
                </c:pt>
                <c:pt idx="107">
                  <c:v>29.488499999999998</c:v>
                </c:pt>
                <c:pt idx="108">
                  <c:v>29.482700000000001</c:v>
                </c:pt>
                <c:pt idx="109">
                  <c:v>29.476900000000001</c:v>
                </c:pt>
                <c:pt idx="110">
                  <c:v>29.4711</c:v>
                </c:pt>
                <c:pt idx="111">
                  <c:v>29.465199999999999</c:v>
                </c:pt>
                <c:pt idx="112">
                  <c:v>29.459299999999999</c:v>
                </c:pt>
                <c:pt idx="113">
                  <c:v>29.453299999999999</c:v>
                </c:pt>
                <c:pt idx="114">
                  <c:v>29.447299999999998</c:v>
                </c:pt>
                <c:pt idx="115">
                  <c:v>29.441299999999998</c:v>
                </c:pt>
                <c:pt idx="116">
                  <c:v>29.435199999999998</c:v>
                </c:pt>
                <c:pt idx="117">
                  <c:v>29.429099999999998</c:v>
                </c:pt>
                <c:pt idx="118">
                  <c:v>29.422899999999998</c:v>
                </c:pt>
                <c:pt idx="119">
                  <c:v>29.416699999999999</c:v>
                </c:pt>
                <c:pt idx="120">
                  <c:v>29.410499999999999</c:v>
                </c:pt>
                <c:pt idx="121">
                  <c:v>29.404199999999999</c:v>
                </c:pt>
                <c:pt idx="122">
                  <c:v>29.3979</c:v>
                </c:pt>
                <c:pt idx="123">
                  <c:v>29.3916</c:v>
                </c:pt>
                <c:pt idx="124">
                  <c:v>29.385200000000001</c:v>
                </c:pt>
                <c:pt idx="125">
                  <c:v>29.378699999999998</c:v>
                </c:pt>
                <c:pt idx="126">
                  <c:v>29.372199999999999</c:v>
                </c:pt>
                <c:pt idx="127">
                  <c:v>29.3657</c:v>
                </c:pt>
                <c:pt idx="128">
                  <c:v>29.359100000000002</c:v>
                </c:pt>
                <c:pt idx="129">
                  <c:v>29.352499999999999</c:v>
                </c:pt>
                <c:pt idx="130">
                  <c:v>29.345800000000001</c:v>
                </c:pt>
                <c:pt idx="131">
                  <c:v>29.338999999999999</c:v>
                </c:pt>
                <c:pt idx="132">
                  <c:v>29.3323</c:v>
                </c:pt>
                <c:pt idx="133">
                  <c:v>29.325399999999998</c:v>
                </c:pt>
                <c:pt idx="134">
                  <c:v>29.3186</c:v>
                </c:pt>
                <c:pt idx="135">
                  <c:v>29.311599999999999</c:v>
                </c:pt>
                <c:pt idx="136">
                  <c:v>29.304600000000001</c:v>
                </c:pt>
                <c:pt idx="137">
                  <c:v>29.297599999999999</c:v>
                </c:pt>
                <c:pt idx="138">
                  <c:v>29.290500000000002</c:v>
                </c:pt>
                <c:pt idx="139">
                  <c:v>29.283300000000001</c:v>
                </c:pt>
                <c:pt idx="140">
                  <c:v>29.2761</c:v>
                </c:pt>
                <c:pt idx="141">
                  <c:v>29.268899999999999</c:v>
                </c:pt>
                <c:pt idx="142">
                  <c:v>29.261600000000001</c:v>
                </c:pt>
                <c:pt idx="143">
                  <c:v>29.254200000000001</c:v>
                </c:pt>
                <c:pt idx="144">
                  <c:v>29.246700000000001</c:v>
                </c:pt>
                <c:pt idx="145">
                  <c:v>29.2392</c:v>
                </c:pt>
                <c:pt idx="146">
                  <c:v>29.2317</c:v>
                </c:pt>
                <c:pt idx="147">
                  <c:v>29.2241</c:v>
                </c:pt>
                <c:pt idx="148">
                  <c:v>29.2164</c:v>
                </c:pt>
                <c:pt idx="149">
                  <c:v>29.208600000000001</c:v>
                </c:pt>
                <c:pt idx="150">
                  <c:v>29.200800000000001</c:v>
                </c:pt>
                <c:pt idx="151">
                  <c:v>29.192900000000002</c:v>
                </c:pt>
                <c:pt idx="152">
                  <c:v>29.184999999999999</c:v>
                </c:pt>
                <c:pt idx="153">
                  <c:v>29.177</c:v>
                </c:pt>
                <c:pt idx="154">
                  <c:v>29.168900000000001</c:v>
                </c:pt>
                <c:pt idx="155">
                  <c:v>29.160799999999998</c:v>
                </c:pt>
                <c:pt idx="156">
                  <c:v>29.1525</c:v>
                </c:pt>
                <c:pt idx="157">
                  <c:v>29.144200000000001</c:v>
                </c:pt>
                <c:pt idx="158">
                  <c:v>29.135899999999999</c:v>
                </c:pt>
                <c:pt idx="159">
                  <c:v>29.127500000000001</c:v>
                </c:pt>
                <c:pt idx="160">
                  <c:v>29.1189</c:v>
                </c:pt>
                <c:pt idx="161">
                  <c:v>29.110399999999998</c:v>
                </c:pt>
                <c:pt idx="162">
                  <c:v>29.101700000000001</c:v>
                </c:pt>
                <c:pt idx="163">
                  <c:v>29.093</c:v>
                </c:pt>
                <c:pt idx="164">
                  <c:v>29.084199999999999</c:v>
                </c:pt>
                <c:pt idx="165">
                  <c:v>29.075299999999999</c:v>
                </c:pt>
                <c:pt idx="166">
                  <c:v>29.066299999999998</c:v>
                </c:pt>
                <c:pt idx="167">
                  <c:v>29.057300000000001</c:v>
                </c:pt>
                <c:pt idx="168">
                  <c:v>29.048200000000001</c:v>
                </c:pt>
                <c:pt idx="169">
                  <c:v>29.039000000000001</c:v>
                </c:pt>
                <c:pt idx="170">
                  <c:v>29.029699999999998</c:v>
                </c:pt>
                <c:pt idx="171">
                  <c:v>29.020299999999999</c:v>
                </c:pt>
                <c:pt idx="172">
                  <c:v>29.010899999999999</c:v>
                </c:pt>
                <c:pt idx="173">
                  <c:v>29.001300000000001</c:v>
                </c:pt>
                <c:pt idx="174">
                  <c:v>28.991700000000002</c:v>
                </c:pt>
                <c:pt idx="175">
                  <c:v>28.981999999999999</c:v>
                </c:pt>
                <c:pt idx="176">
                  <c:v>28.972200000000001</c:v>
                </c:pt>
                <c:pt idx="177">
                  <c:v>28.962299999999999</c:v>
                </c:pt>
                <c:pt idx="178">
                  <c:v>28.952400000000001</c:v>
                </c:pt>
                <c:pt idx="179">
                  <c:v>28.942299999999999</c:v>
                </c:pt>
                <c:pt idx="180">
                  <c:v>28.932099999999998</c:v>
                </c:pt>
                <c:pt idx="181">
                  <c:v>28.921900000000001</c:v>
                </c:pt>
                <c:pt idx="182">
                  <c:v>28.9116</c:v>
                </c:pt>
                <c:pt idx="183">
                  <c:v>28.9011</c:v>
                </c:pt>
                <c:pt idx="184">
                  <c:v>28.890599999999999</c:v>
                </c:pt>
                <c:pt idx="185">
                  <c:v>28.88</c:v>
                </c:pt>
                <c:pt idx="186">
                  <c:v>28.869299999999999</c:v>
                </c:pt>
                <c:pt idx="187">
                  <c:v>28.858499999999999</c:v>
                </c:pt>
                <c:pt idx="188">
                  <c:v>28.8476</c:v>
                </c:pt>
                <c:pt idx="189">
                  <c:v>28.836600000000001</c:v>
                </c:pt>
                <c:pt idx="190">
                  <c:v>28.825500000000002</c:v>
                </c:pt>
                <c:pt idx="191">
                  <c:v>28.814299999999999</c:v>
                </c:pt>
                <c:pt idx="192">
                  <c:v>28.803000000000001</c:v>
                </c:pt>
                <c:pt idx="193">
                  <c:v>28.791599999999999</c:v>
                </c:pt>
                <c:pt idx="194">
                  <c:v>28.780100000000001</c:v>
                </c:pt>
                <c:pt idx="195">
                  <c:v>28.7685</c:v>
                </c:pt>
                <c:pt idx="196">
                  <c:v>28.756799999999998</c:v>
                </c:pt>
                <c:pt idx="197">
                  <c:v>28.745000000000001</c:v>
                </c:pt>
                <c:pt idx="198">
                  <c:v>28.7332</c:v>
                </c:pt>
                <c:pt idx="199">
                  <c:v>28.7212</c:v>
                </c:pt>
                <c:pt idx="200">
                  <c:v>28.709099999999999</c:v>
                </c:pt>
                <c:pt idx="201">
                  <c:v>28.696899999999999</c:v>
                </c:pt>
                <c:pt idx="202">
                  <c:v>28.6846</c:v>
                </c:pt>
                <c:pt idx="203">
                  <c:v>28.6722</c:v>
                </c:pt>
                <c:pt idx="204">
                  <c:v>28.659600000000001</c:v>
                </c:pt>
                <c:pt idx="205">
                  <c:v>28.646999999999998</c:v>
                </c:pt>
                <c:pt idx="206">
                  <c:v>28.6343</c:v>
                </c:pt>
                <c:pt idx="207">
                  <c:v>28.621500000000001</c:v>
                </c:pt>
                <c:pt idx="208">
                  <c:v>28.608599999999999</c:v>
                </c:pt>
                <c:pt idx="209">
                  <c:v>28.595600000000001</c:v>
                </c:pt>
                <c:pt idx="210">
                  <c:v>28.5825</c:v>
                </c:pt>
                <c:pt idx="211">
                  <c:v>28.569199999999999</c:v>
                </c:pt>
                <c:pt idx="212">
                  <c:v>28.555900000000001</c:v>
                </c:pt>
                <c:pt idx="213">
                  <c:v>28.5425</c:v>
                </c:pt>
                <c:pt idx="214">
                  <c:v>28.5289</c:v>
                </c:pt>
                <c:pt idx="215">
                  <c:v>28.5153</c:v>
                </c:pt>
                <c:pt idx="216">
                  <c:v>28.5016</c:v>
                </c:pt>
                <c:pt idx="217">
                  <c:v>28.4878</c:v>
                </c:pt>
                <c:pt idx="218">
                  <c:v>28.4739</c:v>
                </c:pt>
                <c:pt idx="219">
                  <c:v>28.459800000000001</c:v>
                </c:pt>
                <c:pt idx="220">
                  <c:v>28.445699999999999</c:v>
                </c:pt>
                <c:pt idx="221">
                  <c:v>28.4315</c:v>
                </c:pt>
                <c:pt idx="222">
                  <c:v>28.417200000000001</c:v>
                </c:pt>
                <c:pt idx="223">
                  <c:v>28.402799999999999</c:v>
                </c:pt>
                <c:pt idx="224">
                  <c:v>28.388400000000001</c:v>
                </c:pt>
                <c:pt idx="225">
                  <c:v>28.373799999999999</c:v>
                </c:pt>
                <c:pt idx="226">
                  <c:v>28.359100000000002</c:v>
                </c:pt>
                <c:pt idx="227">
                  <c:v>28.3444</c:v>
                </c:pt>
                <c:pt idx="228">
                  <c:v>28.329599999999999</c:v>
                </c:pt>
                <c:pt idx="229">
                  <c:v>28.314699999999998</c:v>
                </c:pt>
                <c:pt idx="230">
                  <c:v>28.299700000000001</c:v>
                </c:pt>
                <c:pt idx="231">
                  <c:v>28.284600000000001</c:v>
                </c:pt>
                <c:pt idx="232">
                  <c:v>28.269500000000001</c:v>
                </c:pt>
                <c:pt idx="233">
                  <c:v>28.254300000000001</c:v>
                </c:pt>
                <c:pt idx="234">
                  <c:v>28.239000000000001</c:v>
                </c:pt>
                <c:pt idx="235">
                  <c:v>28.223700000000001</c:v>
                </c:pt>
                <c:pt idx="236">
                  <c:v>28.208300000000001</c:v>
                </c:pt>
                <c:pt idx="237">
                  <c:v>28.192900000000002</c:v>
                </c:pt>
                <c:pt idx="238">
                  <c:v>28.177399999999999</c:v>
                </c:pt>
                <c:pt idx="239">
                  <c:v>28.161799999999999</c:v>
                </c:pt>
                <c:pt idx="240">
                  <c:v>28.1462</c:v>
                </c:pt>
                <c:pt idx="241">
                  <c:v>28.130600000000001</c:v>
                </c:pt>
                <c:pt idx="242">
                  <c:v>28.114899999999999</c:v>
                </c:pt>
                <c:pt idx="243">
                  <c:v>28.0992</c:v>
                </c:pt>
                <c:pt idx="244">
                  <c:v>28.083500000000001</c:v>
                </c:pt>
                <c:pt idx="245">
                  <c:v>28.067699999999999</c:v>
                </c:pt>
                <c:pt idx="246">
                  <c:v>28.0519</c:v>
                </c:pt>
                <c:pt idx="247">
                  <c:v>28.036100000000001</c:v>
                </c:pt>
                <c:pt idx="248">
                  <c:v>28.020399999999999</c:v>
                </c:pt>
                <c:pt idx="249">
                  <c:v>28.0046</c:v>
                </c:pt>
                <c:pt idx="250">
                  <c:v>27.988800000000001</c:v>
                </c:pt>
                <c:pt idx="251">
                  <c:v>27.972999999999999</c:v>
                </c:pt>
                <c:pt idx="252">
                  <c:v>27.9573</c:v>
                </c:pt>
                <c:pt idx="253">
                  <c:v>27.941600000000001</c:v>
                </c:pt>
                <c:pt idx="254">
                  <c:v>27.925899999999999</c:v>
                </c:pt>
                <c:pt idx="255">
                  <c:v>27.910299999999999</c:v>
                </c:pt>
                <c:pt idx="256">
                  <c:v>27.8948</c:v>
                </c:pt>
                <c:pt idx="257">
                  <c:v>27.879300000000001</c:v>
                </c:pt>
                <c:pt idx="258">
                  <c:v>27.863800000000001</c:v>
                </c:pt>
                <c:pt idx="259">
                  <c:v>27.848500000000001</c:v>
                </c:pt>
                <c:pt idx="260">
                  <c:v>27.833200000000001</c:v>
                </c:pt>
                <c:pt idx="261">
                  <c:v>27.818100000000001</c:v>
                </c:pt>
                <c:pt idx="262">
                  <c:v>27.803100000000001</c:v>
                </c:pt>
                <c:pt idx="263">
                  <c:v>27.7882</c:v>
                </c:pt>
                <c:pt idx="264">
                  <c:v>27.773399999999999</c:v>
                </c:pt>
                <c:pt idx="265">
                  <c:v>27.758800000000001</c:v>
                </c:pt>
                <c:pt idx="266">
                  <c:v>27.744299999999999</c:v>
                </c:pt>
                <c:pt idx="267">
                  <c:v>27.73</c:v>
                </c:pt>
                <c:pt idx="268">
                  <c:v>27.716000000000001</c:v>
                </c:pt>
                <c:pt idx="269">
                  <c:v>27.702100000000002</c:v>
                </c:pt>
                <c:pt idx="270">
                  <c:v>27.688400000000001</c:v>
                </c:pt>
                <c:pt idx="271">
                  <c:v>27.674900000000001</c:v>
                </c:pt>
                <c:pt idx="272">
                  <c:v>27.6617</c:v>
                </c:pt>
                <c:pt idx="273">
                  <c:v>27.648800000000001</c:v>
                </c:pt>
                <c:pt idx="274">
                  <c:v>27.636099999999999</c:v>
                </c:pt>
                <c:pt idx="275">
                  <c:v>27.623699999999999</c:v>
                </c:pt>
                <c:pt idx="276">
                  <c:v>27.611699999999999</c:v>
                </c:pt>
                <c:pt idx="277">
                  <c:v>27.599900000000002</c:v>
                </c:pt>
                <c:pt idx="278">
                  <c:v>27.5885</c:v>
                </c:pt>
                <c:pt idx="279">
                  <c:v>27.577400000000001</c:v>
                </c:pt>
                <c:pt idx="280">
                  <c:v>27.566700000000001</c:v>
                </c:pt>
                <c:pt idx="281">
                  <c:v>27.5564</c:v>
                </c:pt>
                <c:pt idx="282">
                  <c:v>27.546600000000002</c:v>
                </c:pt>
                <c:pt idx="283">
                  <c:v>27.537099999999999</c:v>
                </c:pt>
                <c:pt idx="284">
                  <c:v>27.527999999999999</c:v>
                </c:pt>
                <c:pt idx="285">
                  <c:v>27.519500000000001</c:v>
                </c:pt>
                <c:pt idx="286">
                  <c:v>27.511299999999999</c:v>
                </c:pt>
                <c:pt idx="287">
                  <c:v>27.503699999999998</c:v>
                </c:pt>
                <c:pt idx="288">
                  <c:v>27.496600000000001</c:v>
                </c:pt>
                <c:pt idx="289">
                  <c:v>27.49</c:v>
                </c:pt>
                <c:pt idx="290">
                  <c:v>27.483899999999998</c:v>
                </c:pt>
                <c:pt idx="291">
                  <c:v>27.478300000000001</c:v>
                </c:pt>
                <c:pt idx="292">
                  <c:v>27.473299999999998</c:v>
                </c:pt>
                <c:pt idx="293">
                  <c:v>27.468900000000001</c:v>
                </c:pt>
                <c:pt idx="294">
                  <c:v>27.465</c:v>
                </c:pt>
                <c:pt idx="295">
                  <c:v>27.4618</c:v>
                </c:pt>
                <c:pt idx="296">
                  <c:v>27.459099999999999</c:v>
                </c:pt>
                <c:pt idx="297">
                  <c:v>27.457000000000001</c:v>
                </c:pt>
                <c:pt idx="298">
                  <c:v>27.455500000000001</c:v>
                </c:pt>
                <c:pt idx="299">
                  <c:v>27.454599999999999</c:v>
                </c:pt>
                <c:pt idx="300">
                  <c:v>27.4543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12.5542</c:v>
                </c:pt>
                <c:pt idx="401">
                  <c:v>12.553900000000001</c:v>
                </c:pt>
                <c:pt idx="402">
                  <c:v>12.552899999999999</c:v>
                </c:pt>
                <c:pt idx="403">
                  <c:v>12.551399999999999</c:v>
                </c:pt>
                <c:pt idx="404">
                  <c:v>12.549200000000001</c:v>
                </c:pt>
                <c:pt idx="405">
                  <c:v>12.5465</c:v>
                </c:pt>
                <c:pt idx="406">
                  <c:v>12.543200000000001</c:v>
                </c:pt>
                <c:pt idx="407">
                  <c:v>12.539300000000001</c:v>
                </c:pt>
                <c:pt idx="408">
                  <c:v>12.534800000000001</c:v>
                </c:pt>
                <c:pt idx="409">
                  <c:v>12.5298</c:v>
                </c:pt>
                <c:pt idx="410">
                  <c:v>12.5242</c:v>
                </c:pt>
                <c:pt idx="411">
                  <c:v>12.518000000000001</c:v>
                </c:pt>
                <c:pt idx="412">
                  <c:v>12.5114</c:v>
                </c:pt>
                <c:pt idx="413">
                  <c:v>12.504200000000001</c:v>
                </c:pt>
                <c:pt idx="414">
                  <c:v>12.496499999999999</c:v>
                </c:pt>
                <c:pt idx="415">
                  <c:v>12.488300000000001</c:v>
                </c:pt>
                <c:pt idx="416">
                  <c:v>12.479699999999999</c:v>
                </c:pt>
                <c:pt idx="417">
                  <c:v>12.470599999999999</c:v>
                </c:pt>
                <c:pt idx="418">
                  <c:v>12.4611</c:v>
                </c:pt>
                <c:pt idx="419">
                  <c:v>12.4512</c:v>
                </c:pt>
                <c:pt idx="420">
                  <c:v>12.440799999999999</c:v>
                </c:pt>
                <c:pt idx="421">
                  <c:v>12.430099999999999</c:v>
                </c:pt>
                <c:pt idx="422">
                  <c:v>12.419</c:v>
                </c:pt>
                <c:pt idx="423">
                  <c:v>12.407500000000001</c:v>
                </c:pt>
                <c:pt idx="424">
                  <c:v>12.3957</c:v>
                </c:pt>
                <c:pt idx="425">
                  <c:v>12.383599999999999</c:v>
                </c:pt>
                <c:pt idx="426">
                  <c:v>12.3712</c:v>
                </c:pt>
                <c:pt idx="427">
                  <c:v>12.3584</c:v>
                </c:pt>
                <c:pt idx="428">
                  <c:v>12.3454</c:v>
                </c:pt>
                <c:pt idx="429">
                  <c:v>12.3322</c:v>
                </c:pt>
                <c:pt idx="430">
                  <c:v>12.3187</c:v>
                </c:pt>
                <c:pt idx="431">
                  <c:v>12.305</c:v>
                </c:pt>
                <c:pt idx="432">
                  <c:v>12.291</c:v>
                </c:pt>
                <c:pt idx="433">
                  <c:v>12.276899999999999</c:v>
                </c:pt>
                <c:pt idx="434">
                  <c:v>12.262600000000001</c:v>
                </c:pt>
                <c:pt idx="435">
                  <c:v>12.248100000000001</c:v>
                </c:pt>
                <c:pt idx="436">
                  <c:v>12.2334</c:v>
                </c:pt>
                <c:pt idx="437">
                  <c:v>12.2186</c:v>
                </c:pt>
                <c:pt idx="438">
                  <c:v>12.2036</c:v>
                </c:pt>
                <c:pt idx="439">
                  <c:v>12.188499999999999</c:v>
                </c:pt>
                <c:pt idx="440">
                  <c:v>12.173299999999999</c:v>
                </c:pt>
                <c:pt idx="441">
                  <c:v>12.157999999999999</c:v>
                </c:pt>
                <c:pt idx="442">
                  <c:v>12.1426</c:v>
                </c:pt>
                <c:pt idx="443">
                  <c:v>12.1272</c:v>
                </c:pt>
                <c:pt idx="444">
                  <c:v>12.111599999999999</c:v>
                </c:pt>
                <c:pt idx="445">
                  <c:v>12.096</c:v>
                </c:pt>
                <c:pt idx="446">
                  <c:v>12.080299999999999</c:v>
                </c:pt>
                <c:pt idx="447">
                  <c:v>12.0646</c:v>
                </c:pt>
                <c:pt idx="448">
                  <c:v>12.0489</c:v>
                </c:pt>
                <c:pt idx="449">
                  <c:v>12.033099999999999</c:v>
                </c:pt>
                <c:pt idx="450">
                  <c:v>12.017300000000001</c:v>
                </c:pt>
                <c:pt idx="451">
                  <c:v>12.0014</c:v>
                </c:pt>
                <c:pt idx="452">
                  <c:v>11.9856</c:v>
                </c:pt>
                <c:pt idx="453">
                  <c:v>11.969799999999999</c:v>
                </c:pt>
                <c:pt idx="454">
                  <c:v>11.953900000000001</c:v>
                </c:pt>
                <c:pt idx="455">
                  <c:v>11.9381</c:v>
                </c:pt>
                <c:pt idx="456">
                  <c:v>11.9223</c:v>
                </c:pt>
                <c:pt idx="457">
                  <c:v>11.906499999999999</c:v>
                </c:pt>
                <c:pt idx="458">
                  <c:v>11.890700000000001</c:v>
                </c:pt>
                <c:pt idx="459">
                  <c:v>11.875</c:v>
                </c:pt>
                <c:pt idx="460">
                  <c:v>11.859299999999999</c:v>
                </c:pt>
                <c:pt idx="461">
                  <c:v>11.8437</c:v>
                </c:pt>
                <c:pt idx="462">
                  <c:v>11.827999999999999</c:v>
                </c:pt>
                <c:pt idx="463">
                  <c:v>11.8125</c:v>
                </c:pt>
                <c:pt idx="464">
                  <c:v>11.797000000000001</c:v>
                </c:pt>
                <c:pt idx="465">
                  <c:v>11.781499999999999</c:v>
                </c:pt>
                <c:pt idx="466">
                  <c:v>11.7662</c:v>
                </c:pt>
                <c:pt idx="467">
                  <c:v>11.7508</c:v>
                </c:pt>
                <c:pt idx="468">
                  <c:v>11.7356</c:v>
                </c:pt>
                <c:pt idx="469">
                  <c:v>11.7204</c:v>
                </c:pt>
                <c:pt idx="470">
                  <c:v>11.705299999999999</c:v>
                </c:pt>
                <c:pt idx="471">
                  <c:v>11.690200000000001</c:v>
                </c:pt>
                <c:pt idx="472">
                  <c:v>11.6753</c:v>
                </c:pt>
                <c:pt idx="473">
                  <c:v>11.660399999999999</c:v>
                </c:pt>
                <c:pt idx="474">
                  <c:v>11.6456</c:v>
                </c:pt>
                <c:pt idx="475">
                  <c:v>11.6309</c:v>
                </c:pt>
                <c:pt idx="476">
                  <c:v>11.616300000000001</c:v>
                </c:pt>
                <c:pt idx="477">
                  <c:v>11.601699999999999</c:v>
                </c:pt>
                <c:pt idx="478">
                  <c:v>11.587300000000001</c:v>
                </c:pt>
                <c:pt idx="479">
                  <c:v>11.572900000000001</c:v>
                </c:pt>
                <c:pt idx="480">
                  <c:v>11.5587</c:v>
                </c:pt>
                <c:pt idx="481">
                  <c:v>11.544499999999999</c:v>
                </c:pt>
                <c:pt idx="482">
                  <c:v>11.5304</c:v>
                </c:pt>
                <c:pt idx="483">
                  <c:v>11.516400000000001</c:v>
                </c:pt>
                <c:pt idx="484">
                  <c:v>11.502599999999999</c:v>
                </c:pt>
                <c:pt idx="485">
                  <c:v>11.488799999999999</c:v>
                </c:pt>
                <c:pt idx="486">
                  <c:v>11.475099999999999</c:v>
                </c:pt>
                <c:pt idx="487">
                  <c:v>11.461499999999999</c:v>
                </c:pt>
                <c:pt idx="488">
                  <c:v>11.448</c:v>
                </c:pt>
                <c:pt idx="489">
                  <c:v>11.434699999999999</c:v>
                </c:pt>
                <c:pt idx="490">
                  <c:v>11.4214</c:v>
                </c:pt>
                <c:pt idx="491">
                  <c:v>11.408200000000001</c:v>
                </c:pt>
                <c:pt idx="492">
                  <c:v>11.395099999999999</c:v>
                </c:pt>
                <c:pt idx="493">
                  <c:v>11.382099999999999</c:v>
                </c:pt>
                <c:pt idx="494">
                  <c:v>11.369300000000001</c:v>
                </c:pt>
                <c:pt idx="495">
                  <c:v>11.3565</c:v>
                </c:pt>
                <c:pt idx="496">
                  <c:v>11.3438</c:v>
                </c:pt>
                <c:pt idx="497">
                  <c:v>11.331300000000001</c:v>
                </c:pt>
                <c:pt idx="498">
                  <c:v>11.3188</c:v>
                </c:pt>
                <c:pt idx="499">
                  <c:v>11.3065</c:v>
                </c:pt>
                <c:pt idx="500">
                  <c:v>11.2942</c:v>
                </c:pt>
                <c:pt idx="501">
                  <c:v>11.2821</c:v>
                </c:pt>
                <c:pt idx="502">
                  <c:v>11.27</c:v>
                </c:pt>
                <c:pt idx="503">
                  <c:v>11.257999999999999</c:v>
                </c:pt>
                <c:pt idx="504">
                  <c:v>11.2462</c:v>
                </c:pt>
                <c:pt idx="505">
                  <c:v>11.234500000000001</c:v>
                </c:pt>
                <c:pt idx="506">
                  <c:v>11.222799999999999</c:v>
                </c:pt>
                <c:pt idx="507">
                  <c:v>11.2113</c:v>
                </c:pt>
                <c:pt idx="508">
                  <c:v>11.1998</c:v>
                </c:pt>
                <c:pt idx="509">
                  <c:v>11.188499999999999</c:v>
                </c:pt>
                <c:pt idx="510">
                  <c:v>11.177199999999999</c:v>
                </c:pt>
                <c:pt idx="511">
                  <c:v>11.1661</c:v>
                </c:pt>
                <c:pt idx="512">
                  <c:v>11.154999999999999</c:v>
                </c:pt>
                <c:pt idx="513">
                  <c:v>11.1441</c:v>
                </c:pt>
                <c:pt idx="514">
                  <c:v>11.1332</c:v>
                </c:pt>
                <c:pt idx="515">
                  <c:v>11.122400000000001</c:v>
                </c:pt>
                <c:pt idx="516">
                  <c:v>11.111800000000001</c:v>
                </c:pt>
                <c:pt idx="517">
                  <c:v>11.1012</c:v>
                </c:pt>
                <c:pt idx="518">
                  <c:v>11.0907</c:v>
                </c:pt>
                <c:pt idx="519">
                  <c:v>11.080299999999999</c:v>
                </c:pt>
                <c:pt idx="520">
                  <c:v>11.07</c:v>
                </c:pt>
                <c:pt idx="521">
                  <c:v>11.059799999999999</c:v>
                </c:pt>
                <c:pt idx="522">
                  <c:v>11.0497</c:v>
                </c:pt>
                <c:pt idx="523">
                  <c:v>11.0397</c:v>
                </c:pt>
                <c:pt idx="524">
                  <c:v>11.0297</c:v>
                </c:pt>
                <c:pt idx="525">
                  <c:v>11.0199</c:v>
                </c:pt>
                <c:pt idx="526">
                  <c:v>11.0101</c:v>
                </c:pt>
                <c:pt idx="527">
                  <c:v>11.000500000000001</c:v>
                </c:pt>
                <c:pt idx="528">
                  <c:v>10.9909</c:v>
                </c:pt>
                <c:pt idx="529">
                  <c:v>10.981400000000001</c:v>
                </c:pt>
                <c:pt idx="530">
                  <c:v>10.972</c:v>
                </c:pt>
                <c:pt idx="531">
                  <c:v>10.9626</c:v>
                </c:pt>
                <c:pt idx="532">
                  <c:v>10.9534</c:v>
                </c:pt>
                <c:pt idx="533">
                  <c:v>10.9442</c:v>
                </c:pt>
                <c:pt idx="534">
                  <c:v>10.9351</c:v>
                </c:pt>
                <c:pt idx="535">
                  <c:v>10.9261</c:v>
                </c:pt>
                <c:pt idx="536">
                  <c:v>10.917199999999999</c:v>
                </c:pt>
                <c:pt idx="537">
                  <c:v>10.908300000000001</c:v>
                </c:pt>
                <c:pt idx="538">
                  <c:v>10.8995</c:v>
                </c:pt>
                <c:pt idx="539">
                  <c:v>10.8908</c:v>
                </c:pt>
                <c:pt idx="540">
                  <c:v>10.882199999999999</c:v>
                </c:pt>
                <c:pt idx="541">
                  <c:v>10.8736</c:v>
                </c:pt>
                <c:pt idx="542">
                  <c:v>10.8652</c:v>
                </c:pt>
                <c:pt idx="543">
                  <c:v>10.8568</c:v>
                </c:pt>
                <c:pt idx="544">
                  <c:v>10.8484</c:v>
                </c:pt>
                <c:pt idx="545">
                  <c:v>10.840199999999999</c:v>
                </c:pt>
                <c:pt idx="546">
                  <c:v>10.832000000000001</c:v>
                </c:pt>
                <c:pt idx="547">
                  <c:v>10.8238</c:v>
                </c:pt>
                <c:pt idx="548">
                  <c:v>10.815799999999999</c:v>
                </c:pt>
                <c:pt idx="549">
                  <c:v>10.8078</c:v>
                </c:pt>
                <c:pt idx="550">
                  <c:v>10.799899999999999</c:v>
                </c:pt>
                <c:pt idx="551">
                  <c:v>10.792</c:v>
                </c:pt>
                <c:pt idx="552">
                  <c:v>10.7842</c:v>
                </c:pt>
                <c:pt idx="553">
                  <c:v>10.7765</c:v>
                </c:pt>
                <c:pt idx="554">
                  <c:v>10.768800000000001</c:v>
                </c:pt>
                <c:pt idx="555">
                  <c:v>10.761200000000001</c:v>
                </c:pt>
                <c:pt idx="556">
                  <c:v>10.7537</c:v>
                </c:pt>
                <c:pt idx="557">
                  <c:v>10.7462</c:v>
                </c:pt>
                <c:pt idx="558">
                  <c:v>10.738799999999999</c:v>
                </c:pt>
                <c:pt idx="559">
                  <c:v>10.731400000000001</c:v>
                </c:pt>
                <c:pt idx="560">
                  <c:v>10.7241</c:v>
                </c:pt>
                <c:pt idx="561">
                  <c:v>10.716900000000001</c:v>
                </c:pt>
                <c:pt idx="562">
                  <c:v>10.7097</c:v>
                </c:pt>
                <c:pt idx="563">
                  <c:v>10.702500000000001</c:v>
                </c:pt>
                <c:pt idx="564">
                  <c:v>10.695499999999999</c:v>
                </c:pt>
                <c:pt idx="565">
                  <c:v>10.6884</c:v>
                </c:pt>
                <c:pt idx="566">
                  <c:v>10.6815</c:v>
                </c:pt>
                <c:pt idx="567">
                  <c:v>10.6745</c:v>
                </c:pt>
                <c:pt idx="568">
                  <c:v>10.6677</c:v>
                </c:pt>
                <c:pt idx="569">
                  <c:v>10.6608</c:v>
                </c:pt>
                <c:pt idx="570">
                  <c:v>10.6541</c:v>
                </c:pt>
                <c:pt idx="571">
                  <c:v>10.647399999999999</c:v>
                </c:pt>
                <c:pt idx="572">
                  <c:v>10.640700000000001</c:v>
                </c:pt>
                <c:pt idx="573">
                  <c:v>10.6341</c:v>
                </c:pt>
                <c:pt idx="574">
                  <c:v>10.6275</c:v>
                </c:pt>
                <c:pt idx="575">
                  <c:v>10.621</c:v>
                </c:pt>
                <c:pt idx="576">
                  <c:v>10.6145</c:v>
                </c:pt>
                <c:pt idx="577">
                  <c:v>10.608000000000001</c:v>
                </c:pt>
                <c:pt idx="578">
                  <c:v>10.601599999999999</c:v>
                </c:pt>
                <c:pt idx="579">
                  <c:v>10.5953</c:v>
                </c:pt>
                <c:pt idx="580">
                  <c:v>10.589</c:v>
                </c:pt>
                <c:pt idx="581">
                  <c:v>10.582700000000001</c:v>
                </c:pt>
                <c:pt idx="582">
                  <c:v>10.576499999999999</c:v>
                </c:pt>
                <c:pt idx="583">
                  <c:v>10.5703</c:v>
                </c:pt>
                <c:pt idx="584">
                  <c:v>10.5642</c:v>
                </c:pt>
                <c:pt idx="585">
                  <c:v>10.5581</c:v>
                </c:pt>
                <c:pt idx="586">
                  <c:v>10.552</c:v>
                </c:pt>
                <c:pt idx="587">
                  <c:v>10.545999999999999</c:v>
                </c:pt>
                <c:pt idx="588">
                  <c:v>10.54</c:v>
                </c:pt>
                <c:pt idx="589">
                  <c:v>10.534000000000001</c:v>
                </c:pt>
                <c:pt idx="590">
                  <c:v>10.5281</c:v>
                </c:pt>
                <c:pt idx="591">
                  <c:v>10.5222</c:v>
                </c:pt>
                <c:pt idx="592">
                  <c:v>10.516400000000001</c:v>
                </c:pt>
                <c:pt idx="593">
                  <c:v>10.5106</c:v>
                </c:pt>
                <c:pt idx="594">
                  <c:v>10.504799999999999</c:v>
                </c:pt>
                <c:pt idx="595">
                  <c:v>10.4991</c:v>
                </c:pt>
                <c:pt idx="596">
                  <c:v>10.493399999999999</c:v>
                </c:pt>
                <c:pt idx="597">
                  <c:v>10.4877</c:v>
                </c:pt>
                <c:pt idx="598">
                  <c:v>10.482100000000001</c:v>
                </c:pt>
                <c:pt idx="599">
                  <c:v>10.4764</c:v>
                </c:pt>
                <c:pt idx="600">
                  <c:v>10.4709</c:v>
                </c:pt>
                <c:pt idx="601">
                  <c:v>10.465299999999999</c:v>
                </c:pt>
                <c:pt idx="602">
                  <c:v>10.4598</c:v>
                </c:pt>
                <c:pt idx="603">
                  <c:v>10.4543</c:v>
                </c:pt>
                <c:pt idx="604">
                  <c:v>10.4488</c:v>
                </c:pt>
                <c:pt idx="605">
                  <c:v>10.4434</c:v>
                </c:pt>
                <c:pt idx="606">
                  <c:v>10.438000000000001</c:v>
                </c:pt>
                <c:pt idx="607">
                  <c:v>10.432600000000001</c:v>
                </c:pt>
                <c:pt idx="608">
                  <c:v>10.427300000000001</c:v>
                </c:pt>
                <c:pt idx="609">
                  <c:v>10.421900000000001</c:v>
                </c:pt>
                <c:pt idx="610">
                  <c:v>10.416600000000001</c:v>
                </c:pt>
                <c:pt idx="611">
                  <c:v>10.4114</c:v>
                </c:pt>
                <c:pt idx="612">
                  <c:v>10.4061</c:v>
                </c:pt>
                <c:pt idx="613">
                  <c:v>10.4009</c:v>
                </c:pt>
                <c:pt idx="614">
                  <c:v>10.3957</c:v>
                </c:pt>
                <c:pt idx="615">
                  <c:v>10.390499999999999</c:v>
                </c:pt>
                <c:pt idx="616">
                  <c:v>10.385300000000001</c:v>
                </c:pt>
                <c:pt idx="617">
                  <c:v>10.3802</c:v>
                </c:pt>
                <c:pt idx="618">
                  <c:v>10.3751</c:v>
                </c:pt>
                <c:pt idx="619">
                  <c:v>10.37</c:v>
                </c:pt>
                <c:pt idx="620">
                  <c:v>10.3649</c:v>
                </c:pt>
                <c:pt idx="621">
                  <c:v>10.3599</c:v>
                </c:pt>
                <c:pt idx="622">
                  <c:v>10.354799999999999</c:v>
                </c:pt>
                <c:pt idx="623">
                  <c:v>10.3498</c:v>
                </c:pt>
                <c:pt idx="624">
                  <c:v>10.344900000000001</c:v>
                </c:pt>
                <c:pt idx="625">
                  <c:v>10.3399</c:v>
                </c:pt>
                <c:pt idx="626">
                  <c:v>10.334899999999999</c:v>
                </c:pt>
                <c:pt idx="627">
                  <c:v>10.33</c:v>
                </c:pt>
                <c:pt idx="628">
                  <c:v>10.325100000000001</c:v>
                </c:pt>
                <c:pt idx="629">
                  <c:v>10.3202</c:v>
                </c:pt>
                <c:pt idx="630">
                  <c:v>10.315300000000001</c:v>
                </c:pt>
                <c:pt idx="631">
                  <c:v>10.310499999999999</c:v>
                </c:pt>
                <c:pt idx="632">
                  <c:v>10.3056</c:v>
                </c:pt>
                <c:pt idx="633">
                  <c:v>10.300800000000001</c:v>
                </c:pt>
                <c:pt idx="634">
                  <c:v>10.295999999999999</c:v>
                </c:pt>
                <c:pt idx="635">
                  <c:v>10.2912</c:v>
                </c:pt>
                <c:pt idx="636">
                  <c:v>10.2864</c:v>
                </c:pt>
                <c:pt idx="637">
                  <c:v>10.281599999999999</c:v>
                </c:pt>
                <c:pt idx="638">
                  <c:v>10.276899999999999</c:v>
                </c:pt>
                <c:pt idx="639">
                  <c:v>10.2721</c:v>
                </c:pt>
                <c:pt idx="640">
                  <c:v>10.2674</c:v>
                </c:pt>
                <c:pt idx="641">
                  <c:v>10.262700000000001</c:v>
                </c:pt>
                <c:pt idx="642">
                  <c:v>10.257999999999999</c:v>
                </c:pt>
                <c:pt idx="643">
                  <c:v>10.253299999999999</c:v>
                </c:pt>
                <c:pt idx="644">
                  <c:v>10.248699999999999</c:v>
                </c:pt>
                <c:pt idx="645">
                  <c:v>10.244</c:v>
                </c:pt>
                <c:pt idx="646">
                  <c:v>10.2394</c:v>
                </c:pt>
                <c:pt idx="647">
                  <c:v>10.2347</c:v>
                </c:pt>
                <c:pt idx="648">
                  <c:v>10.2301</c:v>
                </c:pt>
                <c:pt idx="649">
                  <c:v>10.2255</c:v>
                </c:pt>
                <c:pt idx="650">
                  <c:v>10.2209</c:v>
                </c:pt>
                <c:pt idx="651">
                  <c:v>10.2163</c:v>
                </c:pt>
                <c:pt idx="652">
                  <c:v>10.2117</c:v>
                </c:pt>
                <c:pt idx="653">
                  <c:v>10.2072</c:v>
                </c:pt>
                <c:pt idx="654">
                  <c:v>10.2026</c:v>
                </c:pt>
                <c:pt idx="655">
                  <c:v>10.1981</c:v>
                </c:pt>
                <c:pt idx="656">
                  <c:v>10.1935</c:v>
                </c:pt>
                <c:pt idx="657">
                  <c:v>10.189</c:v>
                </c:pt>
                <c:pt idx="658">
                  <c:v>10.1845</c:v>
                </c:pt>
                <c:pt idx="659">
                  <c:v>10.18</c:v>
                </c:pt>
                <c:pt idx="660">
                  <c:v>10.1755</c:v>
                </c:pt>
                <c:pt idx="661">
                  <c:v>10.170999999999999</c:v>
                </c:pt>
                <c:pt idx="662">
                  <c:v>10.166499999999999</c:v>
                </c:pt>
                <c:pt idx="663">
                  <c:v>10.162000000000001</c:v>
                </c:pt>
                <c:pt idx="664">
                  <c:v>10.157500000000001</c:v>
                </c:pt>
                <c:pt idx="665">
                  <c:v>10.1531</c:v>
                </c:pt>
                <c:pt idx="666">
                  <c:v>10.1486</c:v>
                </c:pt>
                <c:pt idx="667">
                  <c:v>10.1442</c:v>
                </c:pt>
                <c:pt idx="668">
                  <c:v>10.139699999999999</c:v>
                </c:pt>
                <c:pt idx="669">
                  <c:v>10.135300000000001</c:v>
                </c:pt>
                <c:pt idx="670">
                  <c:v>10.1309</c:v>
                </c:pt>
                <c:pt idx="671">
                  <c:v>10.1265</c:v>
                </c:pt>
                <c:pt idx="672">
                  <c:v>10.122</c:v>
                </c:pt>
                <c:pt idx="673">
                  <c:v>10.117599999999999</c:v>
                </c:pt>
                <c:pt idx="674">
                  <c:v>10.113200000000001</c:v>
                </c:pt>
                <c:pt idx="675">
                  <c:v>10.1088</c:v>
                </c:pt>
                <c:pt idx="676">
                  <c:v>10.1044</c:v>
                </c:pt>
                <c:pt idx="677">
                  <c:v>10.100099999999999</c:v>
                </c:pt>
                <c:pt idx="678">
                  <c:v>10.095700000000001</c:v>
                </c:pt>
                <c:pt idx="679">
                  <c:v>10.0913</c:v>
                </c:pt>
                <c:pt idx="680">
                  <c:v>10.0869</c:v>
                </c:pt>
                <c:pt idx="681">
                  <c:v>10.0825</c:v>
                </c:pt>
                <c:pt idx="682">
                  <c:v>10.078200000000001</c:v>
                </c:pt>
                <c:pt idx="683">
                  <c:v>10.0738</c:v>
                </c:pt>
                <c:pt idx="684">
                  <c:v>10.0694</c:v>
                </c:pt>
                <c:pt idx="685">
                  <c:v>10.065099999999999</c:v>
                </c:pt>
                <c:pt idx="686">
                  <c:v>10.060700000000001</c:v>
                </c:pt>
                <c:pt idx="687">
                  <c:v>10.0564</c:v>
                </c:pt>
                <c:pt idx="688">
                  <c:v>10.052</c:v>
                </c:pt>
                <c:pt idx="689">
                  <c:v>10.047700000000001</c:v>
                </c:pt>
                <c:pt idx="690">
                  <c:v>10.0433</c:v>
                </c:pt>
                <c:pt idx="691">
                  <c:v>10.039</c:v>
                </c:pt>
                <c:pt idx="692">
                  <c:v>10.034700000000001</c:v>
                </c:pt>
                <c:pt idx="693">
                  <c:v>10.0303</c:v>
                </c:pt>
                <c:pt idx="694">
                  <c:v>10.026</c:v>
                </c:pt>
                <c:pt idx="695">
                  <c:v>10.021699999999999</c:v>
                </c:pt>
                <c:pt idx="696">
                  <c:v>10.017300000000001</c:v>
                </c:pt>
                <c:pt idx="697">
                  <c:v>10.013</c:v>
                </c:pt>
                <c:pt idx="698">
                  <c:v>10.008699999999999</c:v>
                </c:pt>
                <c:pt idx="699">
                  <c:v>10.004300000000001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5-58AB-4C9B-8447-B977925FEC1E}"/>
            </c:ext>
          </c:extLst>
        </c:ser>
        <c:ser>
          <c:idx val="118"/>
          <c:order val="118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Sheet1!$A$119:$ZY$119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29.991199999999999</c:v>
                </c:pt>
                <c:pt idx="3">
                  <c:v>29.986799999999999</c:v>
                </c:pt>
                <c:pt idx="4">
                  <c:v>29.982399999999998</c:v>
                </c:pt>
                <c:pt idx="5">
                  <c:v>29.978000000000002</c:v>
                </c:pt>
                <c:pt idx="6">
                  <c:v>29.973600000000001</c:v>
                </c:pt>
                <c:pt idx="7">
                  <c:v>29.969200000000001</c:v>
                </c:pt>
                <c:pt idx="8">
                  <c:v>29.9648</c:v>
                </c:pt>
                <c:pt idx="9">
                  <c:v>29.9604</c:v>
                </c:pt>
                <c:pt idx="10">
                  <c:v>29.956</c:v>
                </c:pt>
                <c:pt idx="11">
                  <c:v>29.951599999999999</c:v>
                </c:pt>
                <c:pt idx="12">
                  <c:v>29.947199999999999</c:v>
                </c:pt>
                <c:pt idx="13">
                  <c:v>29.942799999999998</c:v>
                </c:pt>
                <c:pt idx="14">
                  <c:v>29.938400000000001</c:v>
                </c:pt>
                <c:pt idx="15">
                  <c:v>29.934000000000001</c:v>
                </c:pt>
                <c:pt idx="16">
                  <c:v>29.929600000000001</c:v>
                </c:pt>
                <c:pt idx="17">
                  <c:v>29.9252</c:v>
                </c:pt>
                <c:pt idx="18">
                  <c:v>29.9208</c:v>
                </c:pt>
                <c:pt idx="19">
                  <c:v>29.9163</c:v>
                </c:pt>
                <c:pt idx="20">
                  <c:v>29.911899999999999</c:v>
                </c:pt>
                <c:pt idx="21">
                  <c:v>29.907499999999999</c:v>
                </c:pt>
                <c:pt idx="22">
                  <c:v>29.903099999999998</c:v>
                </c:pt>
                <c:pt idx="23">
                  <c:v>29.898599999999998</c:v>
                </c:pt>
                <c:pt idx="24">
                  <c:v>29.894200000000001</c:v>
                </c:pt>
                <c:pt idx="25">
                  <c:v>29.889700000000001</c:v>
                </c:pt>
                <c:pt idx="26">
                  <c:v>29.885300000000001</c:v>
                </c:pt>
                <c:pt idx="27">
                  <c:v>29.8809</c:v>
                </c:pt>
                <c:pt idx="28">
                  <c:v>29.8764</c:v>
                </c:pt>
                <c:pt idx="29">
                  <c:v>29.8719</c:v>
                </c:pt>
                <c:pt idx="30">
                  <c:v>29.8675</c:v>
                </c:pt>
                <c:pt idx="31">
                  <c:v>29.863</c:v>
                </c:pt>
                <c:pt idx="32">
                  <c:v>29.858499999999999</c:v>
                </c:pt>
                <c:pt idx="33">
                  <c:v>29.853999999999999</c:v>
                </c:pt>
                <c:pt idx="34">
                  <c:v>29.849499999999999</c:v>
                </c:pt>
                <c:pt idx="35">
                  <c:v>29.845099999999999</c:v>
                </c:pt>
                <c:pt idx="36">
                  <c:v>29.840499999999999</c:v>
                </c:pt>
                <c:pt idx="37">
                  <c:v>29.835999999999999</c:v>
                </c:pt>
                <c:pt idx="38">
                  <c:v>29.831499999999998</c:v>
                </c:pt>
                <c:pt idx="39">
                  <c:v>29.827000000000002</c:v>
                </c:pt>
                <c:pt idx="40">
                  <c:v>29.822500000000002</c:v>
                </c:pt>
                <c:pt idx="41">
                  <c:v>29.817900000000002</c:v>
                </c:pt>
                <c:pt idx="42">
                  <c:v>29.813400000000001</c:v>
                </c:pt>
                <c:pt idx="43">
                  <c:v>29.808800000000002</c:v>
                </c:pt>
                <c:pt idx="44">
                  <c:v>29.804300000000001</c:v>
                </c:pt>
                <c:pt idx="45">
                  <c:v>29.799700000000001</c:v>
                </c:pt>
                <c:pt idx="46">
                  <c:v>29.795100000000001</c:v>
                </c:pt>
                <c:pt idx="47">
                  <c:v>29.790500000000002</c:v>
                </c:pt>
                <c:pt idx="48">
                  <c:v>29.785900000000002</c:v>
                </c:pt>
                <c:pt idx="49">
                  <c:v>29.781300000000002</c:v>
                </c:pt>
                <c:pt idx="50">
                  <c:v>29.776700000000002</c:v>
                </c:pt>
                <c:pt idx="51">
                  <c:v>29.772099999999998</c:v>
                </c:pt>
                <c:pt idx="52">
                  <c:v>29.767399999999999</c:v>
                </c:pt>
                <c:pt idx="53">
                  <c:v>29.762799999999999</c:v>
                </c:pt>
                <c:pt idx="54">
                  <c:v>29.758099999999999</c:v>
                </c:pt>
                <c:pt idx="55">
                  <c:v>29.753499999999999</c:v>
                </c:pt>
                <c:pt idx="56">
                  <c:v>29.748799999999999</c:v>
                </c:pt>
                <c:pt idx="57">
                  <c:v>29.7441</c:v>
                </c:pt>
                <c:pt idx="58">
                  <c:v>29.7394</c:v>
                </c:pt>
                <c:pt idx="59">
                  <c:v>29.7346</c:v>
                </c:pt>
                <c:pt idx="60">
                  <c:v>29.729900000000001</c:v>
                </c:pt>
                <c:pt idx="61">
                  <c:v>29.725200000000001</c:v>
                </c:pt>
                <c:pt idx="62">
                  <c:v>29.720400000000001</c:v>
                </c:pt>
                <c:pt idx="63">
                  <c:v>29.715599999999998</c:v>
                </c:pt>
                <c:pt idx="64">
                  <c:v>29.710799999999999</c:v>
                </c:pt>
                <c:pt idx="65">
                  <c:v>29.706</c:v>
                </c:pt>
                <c:pt idx="66">
                  <c:v>29.7012</c:v>
                </c:pt>
                <c:pt idx="67">
                  <c:v>29.696400000000001</c:v>
                </c:pt>
                <c:pt idx="68">
                  <c:v>29.691500000000001</c:v>
                </c:pt>
                <c:pt idx="69">
                  <c:v>29.686699999999998</c:v>
                </c:pt>
                <c:pt idx="70">
                  <c:v>29.681799999999999</c:v>
                </c:pt>
                <c:pt idx="71">
                  <c:v>29.6769</c:v>
                </c:pt>
                <c:pt idx="72">
                  <c:v>29.672000000000001</c:v>
                </c:pt>
                <c:pt idx="73">
                  <c:v>29.667100000000001</c:v>
                </c:pt>
                <c:pt idx="74">
                  <c:v>29.662099999999999</c:v>
                </c:pt>
                <c:pt idx="75">
                  <c:v>29.6572</c:v>
                </c:pt>
                <c:pt idx="76">
                  <c:v>29.652200000000001</c:v>
                </c:pt>
                <c:pt idx="77">
                  <c:v>29.647200000000002</c:v>
                </c:pt>
                <c:pt idx="78">
                  <c:v>29.642099999999999</c:v>
                </c:pt>
                <c:pt idx="79">
                  <c:v>29.6371</c:v>
                </c:pt>
                <c:pt idx="80">
                  <c:v>29.632000000000001</c:v>
                </c:pt>
                <c:pt idx="81">
                  <c:v>29.626999999999999</c:v>
                </c:pt>
                <c:pt idx="82">
                  <c:v>29.6219</c:v>
                </c:pt>
                <c:pt idx="83">
                  <c:v>29.616700000000002</c:v>
                </c:pt>
                <c:pt idx="84">
                  <c:v>29.611599999999999</c:v>
                </c:pt>
                <c:pt idx="85">
                  <c:v>29.606400000000001</c:v>
                </c:pt>
                <c:pt idx="86">
                  <c:v>29.601199999999999</c:v>
                </c:pt>
                <c:pt idx="87">
                  <c:v>29.596</c:v>
                </c:pt>
                <c:pt idx="88">
                  <c:v>29.590800000000002</c:v>
                </c:pt>
                <c:pt idx="89">
                  <c:v>29.5855</c:v>
                </c:pt>
                <c:pt idx="90">
                  <c:v>29.580200000000001</c:v>
                </c:pt>
                <c:pt idx="91">
                  <c:v>29.5749</c:v>
                </c:pt>
                <c:pt idx="92">
                  <c:v>29.569600000000001</c:v>
                </c:pt>
                <c:pt idx="93">
                  <c:v>29.5642</c:v>
                </c:pt>
                <c:pt idx="94">
                  <c:v>29.558900000000001</c:v>
                </c:pt>
                <c:pt idx="95">
                  <c:v>29.5535</c:v>
                </c:pt>
                <c:pt idx="96">
                  <c:v>29.547999999999998</c:v>
                </c:pt>
                <c:pt idx="97">
                  <c:v>29.5425</c:v>
                </c:pt>
                <c:pt idx="98">
                  <c:v>29.537099999999999</c:v>
                </c:pt>
                <c:pt idx="99">
                  <c:v>29.531500000000001</c:v>
                </c:pt>
                <c:pt idx="100">
                  <c:v>29.526</c:v>
                </c:pt>
                <c:pt idx="101">
                  <c:v>29.520399999999999</c:v>
                </c:pt>
                <c:pt idx="102">
                  <c:v>29.514800000000001</c:v>
                </c:pt>
                <c:pt idx="103">
                  <c:v>29.5091</c:v>
                </c:pt>
                <c:pt idx="104">
                  <c:v>29.503499999999999</c:v>
                </c:pt>
                <c:pt idx="105">
                  <c:v>29.497800000000002</c:v>
                </c:pt>
                <c:pt idx="106">
                  <c:v>29.492000000000001</c:v>
                </c:pt>
                <c:pt idx="107">
                  <c:v>29.4862</c:v>
                </c:pt>
                <c:pt idx="108">
                  <c:v>29.480399999999999</c:v>
                </c:pt>
                <c:pt idx="109">
                  <c:v>29.474599999999999</c:v>
                </c:pt>
                <c:pt idx="110">
                  <c:v>29.468699999999998</c:v>
                </c:pt>
                <c:pt idx="111">
                  <c:v>29.462800000000001</c:v>
                </c:pt>
                <c:pt idx="112">
                  <c:v>29.456900000000001</c:v>
                </c:pt>
                <c:pt idx="113">
                  <c:v>29.450900000000001</c:v>
                </c:pt>
                <c:pt idx="114">
                  <c:v>29.444900000000001</c:v>
                </c:pt>
                <c:pt idx="115">
                  <c:v>29.438800000000001</c:v>
                </c:pt>
                <c:pt idx="116">
                  <c:v>29.432700000000001</c:v>
                </c:pt>
                <c:pt idx="117">
                  <c:v>29.426600000000001</c:v>
                </c:pt>
                <c:pt idx="118">
                  <c:v>29.420400000000001</c:v>
                </c:pt>
                <c:pt idx="119">
                  <c:v>29.414200000000001</c:v>
                </c:pt>
                <c:pt idx="120">
                  <c:v>29.407900000000001</c:v>
                </c:pt>
                <c:pt idx="121">
                  <c:v>29.401599999999998</c:v>
                </c:pt>
                <c:pt idx="122">
                  <c:v>29.395299999999999</c:v>
                </c:pt>
                <c:pt idx="123">
                  <c:v>29.3889</c:v>
                </c:pt>
                <c:pt idx="124">
                  <c:v>29.3825</c:v>
                </c:pt>
                <c:pt idx="125">
                  <c:v>29.376000000000001</c:v>
                </c:pt>
                <c:pt idx="126">
                  <c:v>29.369499999999999</c:v>
                </c:pt>
                <c:pt idx="127">
                  <c:v>29.3629</c:v>
                </c:pt>
                <c:pt idx="128">
                  <c:v>29.356300000000001</c:v>
                </c:pt>
                <c:pt idx="129">
                  <c:v>29.349599999999999</c:v>
                </c:pt>
                <c:pt idx="130">
                  <c:v>29.3429</c:v>
                </c:pt>
                <c:pt idx="131">
                  <c:v>29.336200000000002</c:v>
                </c:pt>
                <c:pt idx="132">
                  <c:v>29.3294</c:v>
                </c:pt>
                <c:pt idx="133">
                  <c:v>29.322500000000002</c:v>
                </c:pt>
                <c:pt idx="134">
                  <c:v>29.3156</c:v>
                </c:pt>
                <c:pt idx="135">
                  <c:v>29.308700000000002</c:v>
                </c:pt>
                <c:pt idx="136">
                  <c:v>29.301600000000001</c:v>
                </c:pt>
                <c:pt idx="137">
                  <c:v>29.294599999999999</c:v>
                </c:pt>
                <c:pt idx="138">
                  <c:v>29.287500000000001</c:v>
                </c:pt>
                <c:pt idx="139">
                  <c:v>29.2803</c:v>
                </c:pt>
                <c:pt idx="140">
                  <c:v>29.273</c:v>
                </c:pt>
                <c:pt idx="141">
                  <c:v>29.265799999999999</c:v>
                </c:pt>
                <c:pt idx="142">
                  <c:v>29.258400000000002</c:v>
                </c:pt>
                <c:pt idx="143">
                  <c:v>29.251000000000001</c:v>
                </c:pt>
                <c:pt idx="144">
                  <c:v>29.243500000000001</c:v>
                </c:pt>
                <c:pt idx="145">
                  <c:v>29.236000000000001</c:v>
                </c:pt>
                <c:pt idx="146">
                  <c:v>29.228400000000001</c:v>
                </c:pt>
                <c:pt idx="147">
                  <c:v>29.220800000000001</c:v>
                </c:pt>
                <c:pt idx="148">
                  <c:v>29.213100000000001</c:v>
                </c:pt>
                <c:pt idx="149">
                  <c:v>29.205300000000001</c:v>
                </c:pt>
                <c:pt idx="150">
                  <c:v>29.197500000000002</c:v>
                </c:pt>
                <c:pt idx="151">
                  <c:v>29.189599999999999</c:v>
                </c:pt>
                <c:pt idx="152">
                  <c:v>29.1816</c:v>
                </c:pt>
                <c:pt idx="153">
                  <c:v>29.1736</c:v>
                </c:pt>
                <c:pt idx="154">
                  <c:v>29.165500000000002</c:v>
                </c:pt>
                <c:pt idx="155">
                  <c:v>29.157299999999999</c:v>
                </c:pt>
                <c:pt idx="156">
                  <c:v>29.149000000000001</c:v>
                </c:pt>
                <c:pt idx="157">
                  <c:v>29.140699999999999</c:v>
                </c:pt>
                <c:pt idx="158">
                  <c:v>29.132300000000001</c:v>
                </c:pt>
                <c:pt idx="159">
                  <c:v>29.123899999999999</c:v>
                </c:pt>
                <c:pt idx="160">
                  <c:v>29.115400000000001</c:v>
                </c:pt>
                <c:pt idx="161">
                  <c:v>29.1068</c:v>
                </c:pt>
                <c:pt idx="162">
                  <c:v>29.098099999999999</c:v>
                </c:pt>
                <c:pt idx="163">
                  <c:v>29.089300000000001</c:v>
                </c:pt>
                <c:pt idx="164">
                  <c:v>29.080500000000001</c:v>
                </c:pt>
                <c:pt idx="165">
                  <c:v>29.0716</c:v>
                </c:pt>
                <c:pt idx="166">
                  <c:v>29.0626</c:v>
                </c:pt>
                <c:pt idx="167">
                  <c:v>29.0535</c:v>
                </c:pt>
                <c:pt idx="168">
                  <c:v>29.0444</c:v>
                </c:pt>
                <c:pt idx="169">
                  <c:v>29.0352</c:v>
                </c:pt>
                <c:pt idx="170">
                  <c:v>29.0259</c:v>
                </c:pt>
                <c:pt idx="171">
                  <c:v>29.016500000000001</c:v>
                </c:pt>
                <c:pt idx="172">
                  <c:v>29.007000000000001</c:v>
                </c:pt>
                <c:pt idx="173">
                  <c:v>28.997499999999999</c:v>
                </c:pt>
                <c:pt idx="174">
                  <c:v>28.9878</c:v>
                </c:pt>
                <c:pt idx="175">
                  <c:v>28.978100000000001</c:v>
                </c:pt>
                <c:pt idx="176">
                  <c:v>28.968299999999999</c:v>
                </c:pt>
                <c:pt idx="177">
                  <c:v>28.958400000000001</c:v>
                </c:pt>
                <c:pt idx="178">
                  <c:v>28.948399999999999</c:v>
                </c:pt>
                <c:pt idx="179">
                  <c:v>28.938300000000002</c:v>
                </c:pt>
                <c:pt idx="180">
                  <c:v>28.928100000000001</c:v>
                </c:pt>
                <c:pt idx="181">
                  <c:v>28.917899999999999</c:v>
                </c:pt>
                <c:pt idx="182">
                  <c:v>28.907499999999999</c:v>
                </c:pt>
                <c:pt idx="183">
                  <c:v>28.897099999999998</c:v>
                </c:pt>
                <c:pt idx="184">
                  <c:v>28.886500000000002</c:v>
                </c:pt>
                <c:pt idx="185">
                  <c:v>28.875900000000001</c:v>
                </c:pt>
                <c:pt idx="186">
                  <c:v>28.865200000000002</c:v>
                </c:pt>
                <c:pt idx="187">
                  <c:v>28.854399999999998</c:v>
                </c:pt>
                <c:pt idx="188">
                  <c:v>28.843499999999999</c:v>
                </c:pt>
                <c:pt idx="189">
                  <c:v>28.8325</c:v>
                </c:pt>
                <c:pt idx="190">
                  <c:v>28.821300000000001</c:v>
                </c:pt>
                <c:pt idx="191">
                  <c:v>28.810099999999998</c:v>
                </c:pt>
                <c:pt idx="192">
                  <c:v>28.7988</c:v>
                </c:pt>
                <c:pt idx="193">
                  <c:v>28.787400000000002</c:v>
                </c:pt>
                <c:pt idx="194">
                  <c:v>28.7759</c:v>
                </c:pt>
                <c:pt idx="195">
                  <c:v>28.764299999999999</c:v>
                </c:pt>
                <c:pt idx="196">
                  <c:v>28.752700000000001</c:v>
                </c:pt>
                <c:pt idx="197">
                  <c:v>28.7409</c:v>
                </c:pt>
                <c:pt idx="198">
                  <c:v>28.728999999999999</c:v>
                </c:pt>
                <c:pt idx="199">
                  <c:v>28.716999999999999</c:v>
                </c:pt>
                <c:pt idx="200">
                  <c:v>28.704899999999999</c:v>
                </c:pt>
                <c:pt idx="201">
                  <c:v>28.692699999999999</c:v>
                </c:pt>
                <c:pt idx="202">
                  <c:v>28.680399999999999</c:v>
                </c:pt>
                <c:pt idx="203">
                  <c:v>28.667999999999999</c:v>
                </c:pt>
                <c:pt idx="204">
                  <c:v>28.6555</c:v>
                </c:pt>
                <c:pt idx="205">
                  <c:v>28.642900000000001</c:v>
                </c:pt>
                <c:pt idx="206">
                  <c:v>28.630199999999999</c:v>
                </c:pt>
                <c:pt idx="207">
                  <c:v>28.6174</c:v>
                </c:pt>
                <c:pt idx="208">
                  <c:v>28.604500000000002</c:v>
                </c:pt>
                <c:pt idx="209">
                  <c:v>28.5915</c:v>
                </c:pt>
                <c:pt idx="210">
                  <c:v>28.578399999999998</c:v>
                </c:pt>
                <c:pt idx="211">
                  <c:v>28.565200000000001</c:v>
                </c:pt>
                <c:pt idx="212">
                  <c:v>28.5518</c:v>
                </c:pt>
                <c:pt idx="213">
                  <c:v>28.538399999999999</c:v>
                </c:pt>
                <c:pt idx="214">
                  <c:v>28.524899999999999</c:v>
                </c:pt>
                <c:pt idx="215">
                  <c:v>28.511299999999999</c:v>
                </c:pt>
                <c:pt idx="216">
                  <c:v>28.497699999999998</c:v>
                </c:pt>
                <c:pt idx="217">
                  <c:v>28.483899999999998</c:v>
                </c:pt>
                <c:pt idx="218">
                  <c:v>28.47</c:v>
                </c:pt>
                <c:pt idx="219">
                  <c:v>28.456</c:v>
                </c:pt>
                <c:pt idx="220">
                  <c:v>28.4419</c:v>
                </c:pt>
                <c:pt idx="221">
                  <c:v>28.427800000000001</c:v>
                </c:pt>
                <c:pt idx="222">
                  <c:v>28.413499999999999</c:v>
                </c:pt>
                <c:pt idx="223">
                  <c:v>28.3992</c:v>
                </c:pt>
                <c:pt idx="224">
                  <c:v>28.384699999999999</c:v>
                </c:pt>
                <c:pt idx="225">
                  <c:v>28.370200000000001</c:v>
                </c:pt>
                <c:pt idx="226">
                  <c:v>28.355599999999999</c:v>
                </c:pt>
                <c:pt idx="227">
                  <c:v>28.340900000000001</c:v>
                </c:pt>
                <c:pt idx="228">
                  <c:v>28.3262</c:v>
                </c:pt>
                <c:pt idx="229">
                  <c:v>28.311399999999999</c:v>
                </c:pt>
                <c:pt idx="230">
                  <c:v>28.296399999999998</c:v>
                </c:pt>
                <c:pt idx="231">
                  <c:v>28.281500000000001</c:v>
                </c:pt>
                <c:pt idx="232">
                  <c:v>28.266400000000001</c:v>
                </c:pt>
                <c:pt idx="233">
                  <c:v>28.251300000000001</c:v>
                </c:pt>
                <c:pt idx="234">
                  <c:v>28.2361</c:v>
                </c:pt>
                <c:pt idx="235">
                  <c:v>28.2209</c:v>
                </c:pt>
                <c:pt idx="236">
                  <c:v>28.2056</c:v>
                </c:pt>
                <c:pt idx="237">
                  <c:v>28.190200000000001</c:v>
                </c:pt>
                <c:pt idx="238">
                  <c:v>28.174800000000001</c:v>
                </c:pt>
                <c:pt idx="239">
                  <c:v>28.159400000000002</c:v>
                </c:pt>
                <c:pt idx="240">
                  <c:v>28.143899999999999</c:v>
                </c:pt>
                <c:pt idx="241">
                  <c:v>28.128399999999999</c:v>
                </c:pt>
                <c:pt idx="242">
                  <c:v>28.1128</c:v>
                </c:pt>
                <c:pt idx="243">
                  <c:v>28.097200000000001</c:v>
                </c:pt>
                <c:pt idx="244">
                  <c:v>28.081600000000002</c:v>
                </c:pt>
                <c:pt idx="245">
                  <c:v>28.065999999999999</c:v>
                </c:pt>
                <c:pt idx="246">
                  <c:v>28.0504</c:v>
                </c:pt>
                <c:pt idx="247">
                  <c:v>28.034700000000001</c:v>
                </c:pt>
                <c:pt idx="248">
                  <c:v>28.019100000000002</c:v>
                </c:pt>
                <c:pt idx="249">
                  <c:v>28.003499999999999</c:v>
                </c:pt>
                <c:pt idx="250">
                  <c:v>27.9878</c:v>
                </c:pt>
                <c:pt idx="251">
                  <c:v>27.972200000000001</c:v>
                </c:pt>
                <c:pt idx="252">
                  <c:v>27.956700000000001</c:v>
                </c:pt>
                <c:pt idx="253">
                  <c:v>27.941199999999998</c:v>
                </c:pt>
                <c:pt idx="254">
                  <c:v>27.925699999999999</c:v>
                </c:pt>
                <c:pt idx="255">
                  <c:v>27.9102</c:v>
                </c:pt>
                <c:pt idx="256">
                  <c:v>27.8949</c:v>
                </c:pt>
                <c:pt idx="257">
                  <c:v>27.8796</c:v>
                </c:pt>
                <c:pt idx="258">
                  <c:v>27.8643</c:v>
                </c:pt>
                <c:pt idx="259">
                  <c:v>27.8492</c:v>
                </c:pt>
                <c:pt idx="260">
                  <c:v>27.834199999999999</c:v>
                </c:pt>
                <c:pt idx="261">
                  <c:v>27.819199999999999</c:v>
                </c:pt>
                <c:pt idx="262">
                  <c:v>27.804400000000001</c:v>
                </c:pt>
                <c:pt idx="263">
                  <c:v>27.7897</c:v>
                </c:pt>
                <c:pt idx="264">
                  <c:v>27.775200000000002</c:v>
                </c:pt>
                <c:pt idx="265">
                  <c:v>27.7608</c:v>
                </c:pt>
                <c:pt idx="266">
                  <c:v>27.746600000000001</c:v>
                </c:pt>
                <c:pt idx="267">
                  <c:v>27.732600000000001</c:v>
                </c:pt>
                <c:pt idx="268">
                  <c:v>27.718699999999998</c:v>
                </c:pt>
                <c:pt idx="269">
                  <c:v>27.705100000000002</c:v>
                </c:pt>
                <c:pt idx="270">
                  <c:v>27.691600000000001</c:v>
                </c:pt>
                <c:pt idx="271">
                  <c:v>27.6784</c:v>
                </c:pt>
                <c:pt idx="272">
                  <c:v>27.665500000000002</c:v>
                </c:pt>
                <c:pt idx="273">
                  <c:v>27.652799999999999</c:v>
                </c:pt>
                <c:pt idx="274">
                  <c:v>27.6404</c:v>
                </c:pt>
                <c:pt idx="275">
                  <c:v>27.628299999999999</c:v>
                </c:pt>
                <c:pt idx="276">
                  <c:v>27.616399999999999</c:v>
                </c:pt>
                <c:pt idx="277">
                  <c:v>27.604900000000001</c:v>
                </c:pt>
                <c:pt idx="278">
                  <c:v>27.593800000000002</c:v>
                </c:pt>
                <c:pt idx="279">
                  <c:v>27.582999999999998</c:v>
                </c:pt>
                <c:pt idx="280">
                  <c:v>27.572500000000002</c:v>
                </c:pt>
                <c:pt idx="281">
                  <c:v>27.5625</c:v>
                </c:pt>
                <c:pt idx="282">
                  <c:v>27.552800000000001</c:v>
                </c:pt>
                <c:pt idx="283">
                  <c:v>27.543600000000001</c:v>
                </c:pt>
                <c:pt idx="284">
                  <c:v>27.534800000000001</c:v>
                </c:pt>
                <c:pt idx="285">
                  <c:v>27.526399999999999</c:v>
                </c:pt>
                <c:pt idx="286">
                  <c:v>27.5185</c:v>
                </c:pt>
                <c:pt idx="287">
                  <c:v>27.511099999999999</c:v>
                </c:pt>
                <c:pt idx="288">
                  <c:v>27.504100000000001</c:v>
                </c:pt>
                <c:pt idx="289">
                  <c:v>27.497699999999998</c:v>
                </c:pt>
                <c:pt idx="290">
                  <c:v>27.491800000000001</c:v>
                </c:pt>
                <c:pt idx="291">
                  <c:v>27.4864</c:v>
                </c:pt>
                <c:pt idx="292">
                  <c:v>27.4815</c:v>
                </c:pt>
                <c:pt idx="293">
                  <c:v>27.4772</c:v>
                </c:pt>
                <c:pt idx="294">
                  <c:v>27.473400000000002</c:v>
                </c:pt>
                <c:pt idx="295">
                  <c:v>27.470300000000002</c:v>
                </c:pt>
                <c:pt idx="296">
                  <c:v>27.467700000000001</c:v>
                </c:pt>
                <c:pt idx="297">
                  <c:v>27.465599999999998</c:v>
                </c:pt>
                <c:pt idx="298">
                  <c:v>27.464200000000002</c:v>
                </c:pt>
                <c:pt idx="299">
                  <c:v>27.4633</c:v>
                </c:pt>
                <c:pt idx="300">
                  <c:v>27.463000000000001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12.545500000000001</c:v>
                </c:pt>
                <c:pt idx="401">
                  <c:v>12.545199999999999</c:v>
                </c:pt>
                <c:pt idx="402">
                  <c:v>12.5443</c:v>
                </c:pt>
                <c:pt idx="403">
                  <c:v>12.5428</c:v>
                </c:pt>
                <c:pt idx="404">
                  <c:v>12.540699999999999</c:v>
                </c:pt>
                <c:pt idx="405">
                  <c:v>12.538</c:v>
                </c:pt>
                <c:pt idx="406">
                  <c:v>12.534800000000001</c:v>
                </c:pt>
                <c:pt idx="407">
                  <c:v>12.531000000000001</c:v>
                </c:pt>
                <c:pt idx="408">
                  <c:v>12.5267</c:v>
                </c:pt>
                <c:pt idx="409">
                  <c:v>12.521800000000001</c:v>
                </c:pt>
                <c:pt idx="410">
                  <c:v>12.516299999999999</c:v>
                </c:pt>
                <c:pt idx="411">
                  <c:v>12.510300000000001</c:v>
                </c:pt>
                <c:pt idx="412">
                  <c:v>12.5039</c:v>
                </c:pt>
                <c:pt idx="413">
                  <c:v>12.4969</c:v>
                </c:pt>
                <c:pt idx="414">
                  <c:v>12.4894</c:v>
                </c:pt>
                <c:pt idx="415">
                  <c:v>12.481400000000001</c:v>
                </c:pt>
                <c:pt idx="416">
                  <c:v>12.473000000000001</c:v>
                </c:pt>
                <c:pt idx="417">
                  <c:v>12.4642</c:v>
                </c:pt>
                <c:pt idx="418">
                  <c:v>12.4549</c:v>
                </c:pt>
                <c:pt idx="419">
                  <c:v>12.4452</c:v>
                </c:pt>
                <c:pt idx="420">
                  <c:v>12.4351</c:v>
                </c:pt>
                <c:pt idx="421">
                  <c:v>12.4246</c:v>
                </c:pt>
                <c:pt idx="422">
                  <c:v>12.4137</c:v>
                </c:pt>
                <c:pt idx="423">
                  <c:v>12.4025</c:v>
                </c:pt>
                <c:pt idx="424">
                  <c:v>12.391</c:v>
                </c:pt>
                <c:pt idx="425">
                  <c:v>12.379099999999999</c:v>
                </c:pt>
                <c:pt idx="426">
                  <c:v>12.366899999999999</c:v>
                </c:pt>
                <c:pt idx="427">
                  <c:v>12.3545</c:v>
                </c:pt>
                <c:pt idx="428">
                  <c:v>12.341699999999999</c:v>
                </c:pt>
                <c:pt idx="429">
                  <c:v>12.3287</c:v>
                </c:pt>
                <c:pt idx="430">
                  <c:v>12.3155</c:v>
                </c:pt>
                <c:pt idx="431">
                  <c:v>12.302</c:v>
                </c:pt>
                <c:pt idx="432">
                  <c:v>12.2883</c:v>
                </c:pt>
                <c:pt idx="433">
                  <c:v>12.2744</c:v>
                </c:pt>
                <c:pt idx="434">
                  <c:v>12.260300000000001</c:v>
                </c:pt>
                <c:pt idx="435">
                  <c:v>12.2461</c:v>
                </c:pt>
                <c:pt idx="436">
                  <c:v>12.2316</c:v>
                </c:pt>
                <c:pt idx="437">
                  <c:v>12.217000000000001</c:v>
                </c:pt>
                <c:pt idx="438">
                  <c:v>12.202299999999999</c:v>
                </c:pt>
                <c:pt idx="439">
                  <c:v>12.1874</c:v>
                </c:pt>
                <c:pt idx="440">
                  <c:v>12.172499999999999</c:v>
                </c:pt>
                <c:pt idx="441">
                  <c:v>12.157400000000001</c:v>
                </c:pt>
                <c:pt idx="442">
                  <c:v>12.142200000000001</c:v>
                </c:pt>
                <c:pt idx="443">
                  <c:v>12.126899999999999</c:v>
                </c:pt>
                <c:pt idx="444">
                  <c:v>12.111499999999999</c:v>
                </c:pt>
                <c:pt idx="445">
                  <c:v>12.0961</c:v>
                </c:pt>
                <c:pt idx="446">
                  <c:v>12.0806</c:v>
                </c:pt>
                <c:pt idx="447">
                  <c:v>12.065099999999999</c:v>
                </c:pt>
                <c:pt idx="448">
                  <c:v>12.0495</c:v>
                </c:pt>
                <c:pt idx="449">
                  <c:v>12.033899999999999</c:v>
                </c:pt>
                <c:pt idx="450">
                  <c:v>12.0182</c:v>
                </c:pt>
                <c:pt idx="451">
                  <c:v>12.002599999999999</c:v>
                </c:pt>
                <c:pt idx="452">
                  <c:v>11.9869</c:v>
                </c:pt>
                <c:pt idx="453">
                  <c:v>11.9712</c:v>
                </c:pt>
                <c:pt idx="454">
                  <c:v>11.955500000000001</c:v>
                </c:pt>
                <c:pt idx="455">
                  <c:v>11.9398</c:v>
                </c:pt>
                <c:pt idx="456">
                  <c:v>11.924099999999999</c:v>
                </c:pt>
                <c:pt idx="457">
                  <c:v>11.9085</c:v>
                </c:pt>
                <c:pt idx="458">
                  <c:v>11.892799999999999</c:v>
                </c:pt>
                <c:pt idx="459">
                  <c:v>11.8772</c:v>
                </c:pt>
                <c:pt idx="460">
                  <c:v>11.861700000000001</c:v>
                </c:pt>
                <c:pt idx="461">
                  <c:v>11.8461</c:v>
                </c:pt>
                <c:pt idx="462">
                  <c:v>11.8306</c:v>
                </c:pt>
                <c:pt idx="463">
                  <c:v>11.815200000000001</c:v>
                </c:pt>
                <c:pt idx="464">
                  <c:v>11.7997</c:v>
                </c:pt>
                <c:pt idx="465">
                  <c:v>11.7844</c:v>
                </c:pt>
                <c:pt idx="466">
                  <c:v>11.7691</c:v>
                </c:pt>
                <c:pt idx="467">
                  <c:v>11.7539</c:v>
                </c:pt>
                <c:pt idx="468">
                  <c:v>11.7387</c:v>
                </c:pt>
                <c:pt idx="469">
                  <c:v>11.723599999999999</c:v>
                </c:pt>
                <c:pt idx="470">
                  <c:v>11.708500000000001</c:v>
                </c:pt>
                <c:pt idx="471">
                  <c:v>11.6936</c:v>
                </c:pt>
                <c:pt idx="472">
                  <c:v>11.678699999999999</c:v>
                </c:pt>
                <c:pt idx="473">
                  <c:v>11.6639</c:v>
                </c:pt>
                <c:pt idx="474">
                  <c:v>11.649100000000001</c:v>
                </c:pt>
                <c:pt idx="475">
                  <c:v>11.634499999999999</c:v>
                </c:pt>
                <c:pt idx="476">
                  <c:v>11.619899999999999</c:v>
                </c:pt>
                <c:pt idx="477">
                  <c:v>11.605399999999999</c:v>
                </c:pt>
                <c:pt idx="478">
                  <c:v>11.590999999999999</c:v>
                </c:pt>
                <c:pt idx="479">
                  <c:v>11.576700000000001</c:v>
                </c:pt>
                <c:pt idx="480">
                  <c:v>11.5625</c:v>
                </c:pt>
                <c:pt idx="481">
                  <c:v>11.548400000000001</c:v>
                </c:pt>
                <c:pt idx="482">
                  <c:v>11.5343</c:v>
                </c:pt>
                <c:pt idx="483">
                  <c:v>11.5204</c:v>
                </c:pt>
                <c:pt idx="484">
                  <c:v>11.506500000000001</c:v>
                </c:pt>
                <c:pt idx="485">
                  <c:v>11.492800000000001</c:v>
                </c:pt>
                <c:pt idx="486">
                  <c:v>11.479100000000001</c:v>
                </c:pt>
                <c:pt idx="487">
                  <c:v>11.4656</c:v>
                </c:pt>
                <c:pt idx="488">
                  <c:v>11.4521</c:v>
                </c:pt>
                <c:pt idx="489">
                  <c:v>11.438700000000001</c:v>
                </c:pt>
                <c:pt idx="490">
                  <c:v>11.4255</c:v>
                </c:pt>
                <c:pt idx="491">
                  <c:v>11.4123</c:v>
                </c:pt>
                <c:pt idx="492">
                  <c:v>11.3993</c:v>
                </c:pt>
                <c:pt idx="493">
                  <c:v>11.3863</c:v>
                </c:pt>
                <c:pt idx="494">
                  <c:v>11.3734</c:v>
                </c:pt>
                <c:pt idx="495">
                  <c:v>11.3607</c:v>
                </c:pt>
                <c:pt idx="496">
                  <c:v>11.348000000000001</c:v>
                </c:pt>
                <c:pt idx="497">
                  <c:v>11.3355</c:v>
                </c:pt>
                <c:pt idx="498">
                  <c:v>11.323</c:v>
                </c:pt>
                <c:pt idx="499">
                  <c:v>11.310700000000001</c:v>
                </c:pt>
                <c:pt idx="500">
                  <c:v>11.298400000000001</c:v>
                </c:pt>
                <c:pt idx="501">
                  <c:v>11.286300000000001</c:v>
                </c:pt>
                <c:pt idx="502">
                  <c:v>11.2742</c:v>
                </c:pt>
                <c:pt idx="503">
                  <c:v>11.2622</c:v>
                </c:pt>
                <c:pt idx="504">
                  <c:v>11.250400000000001</c:v>
                </c:pt>
                <c:pt idx="505">
                  <c:v>11.2386</c:v>
                </c:pt>
                <c:pt idx="506">
                  <c:v>11.227</c:v>
                </c:pt>
                <c:pt idx="507">
                  <c:v>11.215400000000001</c:v>
                </c:pt>
                <c:pt idx="508">
                  <c:v>11.204000000000001</c:v>
                </c:pt>
                <c:pt idx="509">
                  <c:v>11.192600000000001</c:v>
                </c:pt>
                <c:pt idx="510">
                  <c:v>11.1814</c:v>
                </c:pt>
                <c:pt idx="511">
                  <c:v>11.170199999999999</c:v>
                </c:pt>
                <c:pt idx="512">
                  <c:v>11.1591</c:v>
                </c:pt>
                <c:pt idx="513">
                  <c:v>11.148199999999999</c:v>
                </c:pt>
                <c:pt idx="514">
                  <c:v>11.1373</c:v>
                </c:pt>
                <c:pt idx="515">
                  <c:v>11.1265</c:v>
                </c:pt>
                <c:pt idx="516">
                  <c:v>11.1158</c:v>
                </c:pt>
                <c:pt idx="517">
                  <c:v>11.1053</c:v>
                </c:pt>
                <c:pt idx="518">
                  <c:v>11.094799999999999</c:v>
                </c:pt>
                <c:pt idx="519">
                  <c:v>11.0844</c:v>
                </c:pt>
                <c:pt idx="520">
                  <c:v>11.074</c:v>
                </c:pt>
                <c:pt idx="521">
                  <c:v>11.063800000000001</c:v>
                </c:pt>
                <c:pt idx="522">
                  <c:v>11.053699999999999</c:v>
                </c:pt>
                <c:pt idx="523">
                  <c:v>11.0436</c:v>
                </c:pt>
                <c:pt idx="524">
                  <c:v>11.0337</c:v>
                </c:pt>
                <c:pt idx="525">
                  <c:v>11.0238</c:v>
                </c:pt>
                <c:pt idx="526">
                  <c:v>11.013999999999999</c:v>
                </c:pt>
                <c:pt idx="527">
                  <c:v>11.0044</c:v>
                </c:pt>
                <c:pt idx="528">
                  <c:v>10.9947</c:v>
                </c:pt>
                <c:pt idx="529">
                  <c:v>10.985200000000001</c:v>
                </c:pt>
                <c:pt idx="530">
                  <c:v>10.9758</c:v>
                </c:pt>
                <c:pt idx="531">
                  <c:v>10.9664</c:v>
                </c:pt>
                <c:pt idx="532">
                  <c:v>10.957100000000001</c:v>
                </c:pt>
                <c:pt idx="533">
                  <c:v>10.948</c:v>
                </c:pt>
                <c:pt idx="534">
                  <c:v>10.938800000000001</c:v>
                </c:pt>
                <c:pt idx="535">
                  <c:v>10.9298</c:v>
                </c:pt>
                <c:pt idx="536">
                  <c:v>10.9208</c:v>
                </c:pt>
                <c:pt idx="537">
                  <c:v>10.912000000000001</c:v>
                </c:pt>
                <c:pt idx="538">
                  <c:v>10.9032</c:v>
                </c:pt>
                <c:pt idx="539">
                  <c:v>10.894399999999999</c:v>
                </c:pt>
                <c:pt idx="540">
                  <c:v>10.8858</c:v>
                </c:pt>
                <c:pt idx="541">
                  <c:v>10.8772</c:v>
                </c:pt>
                <c:pt idx="542">
                  <c:v>10.8687</c:v>
                </c:pt>
                <c:pt idx="543">
                  <c:v>10.860300000000001</c:v>
                </c:pt>
                <c:pt idx="544">
                  <c:v>10.851900000000001</c:v>
                </c:pt>
                <c:pt idx="545">
                  <c:v>10.8436</c:v>
                </c:pt>
                <c:pt idx="546">
                  <c:v>10.8354</c:v>
                </c:pt>
                <c:pt idx="547">
                  <c:v>10.827299999999999</c:v>
                </c:pt>
                <c:pt idx="548">
                  <c:v>10.8192</c:v>
                </c:pt>
                <c:pt idx="549">
                  <c:v>10.811199999999999</c:v>
                </c:pt>
                <c:pt idx="550">
                  <c:v>10.8032</c:v>
                </c:pt>
                <c:pt idx="551">
                  <c:v>10.795299999999999</c:v>
                </c:pt>
                <c:pt idx="552">
                  <c:v>10.7875</c:v>
                </c:pt>
                <c:pt idx="553">
                  <c:v>10.7798</c:v>
                </c:pt>
                <c:pt idx="554">
                  <c:v>10.7721</c:v>
                </c:pt>
                <c:pt idx="555">
                  <c:v>10.7644</c:v>
                </c:pt>
                <c:pt idx="556">
                  <c:v>10.7569</c:v>
                </c:pt>
                <c:pt idx="557">
                  <c:v>10.7494</c:v>
                </c:pt>
                <c:pt idx="558">
                  <c:v>10.741899999999999</c:v>
                </c:pt>
                <c:pt idx="559">
                  <c:v>10.734500000000001</c:v>
                </c:pt>
                <c:pt idx="560">
                  <c:v>10.7272</c:v>
                </c:pt>
                <c:pt idx="561">
                  <c:v>10.719900000000001</c:v>
                </c:pt>
                <c:pt idx="562">
                  <c:v>10.7127</c:v>
                </c:pt>
                <c:pt idx="563">
                  <c:v>10.705500000000001</c:v>
                </c:pt>
                <c:pt idx="564">
                  <c:v>10.698399999999999</c:v>
                </c:pt>
                <c:pt idx="565">
                  <c:v>10.6914</c:v>
                </c:pt>
                <c:pt idx="566">
                  <c:v>10.6844</c:v>
                </c:pt>
                <c:pt idx="567">
                  <c:v>10.6774</c:v>
                </c:pt>
                <c:pt idx="568">
                  <c:v>10.670500000000001</c:v>
                </c:pt>
                <c:pt idx="569">
                  <c:v>10.6637</c:v>
                </c:pt>
                <c:pt idx="570">
                  <c:v>10.6569</c:v>
                </c:pt>
                <c:pt idx="571">
                  <c:v>10.6502</c:v>
                </c:pt>
                <c:pt idx="572">
                  <c:v>10.6435</c:v>
                </c:pt>
                <c:pt idx="573">
                  <c:v>10.636799999999999</c:v>
                </c:pt>
                <c:pt idx="574">
                  <c:v>10.6302</c:v>
                </c:pt>
                <c:pt idx="575">
                  <c:v>10.623699999999999</c:v>
                </c:pt>
                <c:pt idx="576">
                  <c:v>10.6172</c:v>
                </c:pt>
                <c:pt idx="577">
                  <c:v>10.6107</c:v>
                </c:pt>
                <c:pt idx="578">
                  <c:v>10.6043</c:v>
                </c:pt>
                <c:pt idx="579">
                  <c:v>10.597899999999999</c:v>
                </c:pt>
                <c:pt idx="580">
                  <c:v>10.5916</c:v>
                </c:pt>
                <c:pt idx="581">
                  <c:v>10.5853</c:v>
                </c:pt>
                <c:pt idx="582">
                  <c:v>10.579000000000001</c:v>
                </c:pt>
                <c:pt idx="583">
                  <c:v>10.572800000000001</c:v>
                </c:pt>
                <c:pt idx="584">
                  <c:v>10.566700000000001</c:v>
                </c:pt>
                <c:pt idx="585">
                  <c:v>10.560499999999999</c:v>
                </c:pt>
                <c:pt idx="586">
                  <c:v>10.554399999999999</c:v>
                </c:pt>
                <c:pt idx="587">
                  <c:v>10.548400000000001</c:v>
                </c:pt>
                <c:pt idx="588">
                  <c:v>10.542400000000001</c:v>
                </c:pt>
                <c:pt idx="589">
                  <c:v>10.5364</c:v>
                </c:pt>
                <c:pt idx="590">
                  <c:v>10.5305</c:v>
                </c:pt>
                <c:pt idx="591">
                  <c:v>10.5246</c:v>
                </c:pt>
                <c:pt idx="592">
                  <c:v>10.518700000000001</c:v>
                </c:pt>
                <c:pt idx="593">
                  <c:v>10.5129</c:v>
                </c:pt>
                <c:pt idx="594">
                  <c:v>10.507099999999999</c:v>
                </c:pt>
                <c:pt idx="595">
                  <c:v>10.501300000000001</c:v>
                </c:pt>
                <c:pt idx="596">
                  <c:v>10.4956</c:v>
                </c:pt>
                <c:pt idx="597">
                  <c:v>10.4899</c:v>
                </c:pt>
                <c:pt idx="598">
                  <c:v>10.4842</c:v>
                </c:pt>
                <c:pt idx="599">
                  <c:v>10.4786</c:v>
                </c:pt>
                <c:pt idx="600">
                  <c:v>10.473000000000001</c:v>
                </c:pt>
                <c:pt idx="601">
                  <c:v>10.4674</c:v>
                </c:pt>
                <c:pt idx="602">
                  <c:v>10.4618</c:v>
                </c:pt>
                <c:pt idx="603">
                  <c:v>10.456300000000001</c:v>
                </c:pt>
                <c:pt idx="604">
                  <c:v>10.450799999999999</c:v>
                </c:pt>
                <c:pt idx="605">
                  <c:v>10.445399999999999</c:v>
                </c:pt>
                <c:pt idx="606">
                  <c:v>10.44</c:v>
                </c:pt>
                <c:pt idx="607">
                  <c:v>10.4345</c:v>
                </c:pt>
                <c:pt idx="608">
                  <c:v>10.4292</c:v>
                </c:pt>
                <c:pt idx="609">
                  <c:v>10.4238</c:v>
                </c:pt>
                <c:pt idx="610">
                  <c:v>10.4185</c:v>
                </c:pt>
                <c:pt idx="611">
                  <c:v>10.4132</c:v>
                </c:pt>
                <c:pt idx="612">
                  <c:v>10.4079</c:v>
                </c:pt>
                <c:pt idx="613">
                  <c:v>10.402699999999999</c:v>
                </c:pt>
                <c:pt idx="614">
                  <c:v>10.397399999999999</c:v>
                </c:pt>
                <c:pt idx="615">
                  <c:v>10.392200000000001</c:v>
                </c:pt>
                <c:pt idx="616">
                  <c:v>10.3871</c:v>
                </c:pt>
                <c:pt idx="617">
                  <c:v>10.3819</c:v>
                </c:pt>
                <c:pt idx="618">
                  <c:v>10.376799999999999</c:v>
                </c:pt>
                <c:pt idx="619">
                  <c:v>10.371700000000001</c:v>
                </c:pt>
                <c:pt idx="620">
                  <c:v>10.3666</c:v>
                </c:pt>
                <c:pt idx="621">
                  <c:v>10.361499999999999</c:v>
                </c:pt>
                <c:pt idx="622">
                  <c:v>10.356400000000001</c:v>
                </c:pt>
                <c:pt idx="623">
                  <c:v>10.3514</c:v>
                </c:pt>
                <c:pt idx="624">
                  <c:v>10.346399999999999</c:v>
                </c:pt>
                <c:pt idx="625">
                  <c:v>10.3414</c:v>
                </c:pt>
                <c:pt idx="626">
                  <c:v>10.336399999999999</c:v>
                </c:pt>
                <c:pt idx="627">
                  <c:v>10.3315</c:v>
                </c:pt>
                <c:pt idx="628">
                  <c:v>10.326599999999999</c:v>
                </c:pt>
                <c:pt idx="629">
                  <c:v>10.3216</c:v>
                </c:pt>
                <c:pt idx="630">
                  <c:v>10.316700000000001</c:v>
                </c:pt>
                <c:pt idx="631">
                  <c:v>10.3119</c:v>
                </c:pt>
                <c:pt idx="632">
                  <c:v>10.307</c:v>
                </c:pt>
                <c:pt idx="633">
                  <c:v>10.302099999999999</c:v>
                </c:pt>
                <c:pt idx="634">
                  <c:v>10.2973</c:v>
                </c:pt>
                <c:pt idx="635">
                  <c:v>10.2925</c:v>
                </c:pt>
                <c:pt idx="636">
                  <c:v>10.287699999999999</c:v>
                </c:pt>
                <c:pt idx="637">
                  <c:v>10.2829</c:v>
                </c:pt>
                <c:pt idx="638">
                  <c:v>10.2781</c:v>
                </c:pt>
                <c:pt idx="639">
                  <c:v>10.273400000000001</c:v>
                </c:pt>
                <c:pt idx="640">
                  <c:v>10.268599999999999</c:v>
                </c:pt>
                <c:pt idx="641">
                  <c:v>10.2639</c:v>
                </c:pt>
                <c:pt idx="642">
                  <c:v>10.2592</c:v>
                </c:pt>
                <c:pt idx="643">
                  <c:v>10.2545</c:v>
                </c:pt>
                <c:pt idx="644">
                  <c:v>10.2498</c:v>
                </c:pt>
                <c:pt idx="645">
                  <c:v>10.245100000000001</c:v>
                </c:pt>
                <c:pt idx="646">
                  <c:v>10.240399999999999</c:v>
                </c:pt>
                <c:pt idx="647">
                  <c:v>10.235799999999999</c:v>
                </c:pt>
                <c:pt idx="648">
                  <c:v>10.2311</c:v>
                </c:pt>
                <c:pt idx="649">
                  <c:v>10.2265</c:v>
                </c:pt>
                <c:pt idx="650">
                  <c:v>10.2219</c:v>
                </c:pt>
                <c:pt idx="651">
                  <c:v>10.2173</c:v>
                </c:pt>
                <c:pt idx="652">
                  <c:v>10.2127</c:v>
                </c:pt>
                <c:pt idx="653">
                  <c:v>10.2081</c:v>
                </c:pt>
                <c:pt idx="654">
                  <c:v>10.2035</c:v>
                </c:pt>
                <c:pt idx="655">
                  <c:v>10.199</c:v>
                </c:pt>
                <c:pt idx="656">
                  <c:v>10.1944</c:v>
                </c:pt>
                <c:pt idx="657">
                  <c:v>10.1899</c:v>
                </c:pt>
                <c:pt idx="658">
                  <c:v>10.1853</c:v>
                </c:pt>
                <c:pt idx="659">
                  <c:v>10.1808</c:v>
                </c:pt>
                <c:pt idx="660">
                  <c:v>10.176299999999999</c:v>
                </c:pt>
                <c:pt idx="661">
                  <c:v>10.171799999999999</c:v>
                </c:pt>
                <c:pt idx="662">
                  <c:v>10.167199999999999</c:v>
                </c:pt>
                <c:pt idx="663">
                  <c:v>10.162800000000001</c:v>
                </c:pt>
                <c:pt idx="664">
                  <c:v>10.158300000000001</c:v>
                </c:pt>
                <c:pt idx="665">
                  <c:v>10.1538</c:v>
                </c:pt>
                <c:pt idx="666">
                  <c:v>10.1493</c:v>
                </c:pt>
                <c:pt idx="667">
                  <c:v>10.1448</c:v>
                </c:pt>
                <c:pt idx="668">
                  <c:v>10.1404</c:v>
                </c:pt>
                <c:pt idx="669">
                  <c:v>10.135899999999999</c:v>
                </c:pt>
                <c:pt idx="670">
                  <c:v>10.131500000000001</c:v>
                </c:pt>
                <c:pt idx="671">
                  <c:v>10.127000000000001</c:v>
                </c:pt>
                <c:pt idx="672">
                  <c:v>10.1226</c:v>
                </c:pt>
                <c:pt idx="673">
                  <c:v>10.1182</c:v>
                </c:pt>
                <c:pt idx="674">
                  <c:v>10.1137</c:v>
                </c:pt>
                <c:pt idx="675">
                  <c:v>10.109299999999999</c:v>
                </c:pt>
                <c:pt idx="676">
                  <c:v>10.104900000000001</c:v>
                </c:pt>
                <c:pt idx="677">
                  <c:v>10.1005</c:v>
                </c:pt>
                <c:pt idx="678">
                  <c:v>10.0961</c:v>
                </c:pt>
                <c:pt idx="679">
                  <c:v>10.091699999999999</c:v>
                </c:pt>
                <c:pt idx="680">
                  <c:v>10.087300000000001</c:v>
                </c:pt>
                <c:pt idx="681">
                  <c:v>10.0829</c:v>
                </c:pt>
                <c:pt idx="682">
                  <c:v>10.0785</c:v>
                </c:pt>
                <c:pt idx="683">
                  <c:v>10.0741</c:v>
                </c:pt>
                <c:pt idx="684">
                  <c:v>10.069800000000001</c:v>
                </c:pt>
                <c:pt idx="685">
                  <c:v>10.0654</c:v>
                </c:pt>
                <c:pt idx="686">
                  <c:v>10.061</c:v>
                </c:pt>
                <c:pt idx="687">
                  <c:v>10.0566</c:v>
                </c:pt>
                <c:pt idx="688">
                  <c:v>10.052300000000001</c:v>
                </c:pt>
                <c:pt idx="689">
                  <c:v>10.0479</c:v>
                </c:pt>
                <c:pt idx="690">
                  <c:v>10.0435</c:v>
                </c:pt>
                <c:pt idx="691">
                  <c:v>10.039199999999999</c:v>
                </c:pt>
                <c:pt idx="692">
                  <c:v>10.034800000000001</c:v>
                </c:pt>
                <c:pt idx="693">
                  <c:v>10.0305</c:v>
                </c:pt>
                <c:pt idx="694">
                  <c:v>10.0261</c:v>
                </c:pt>
                <c:pt idx="695">
                  <c:v>10.021800000000001</c:v>
                </c:pt>
                <c:pt idx="696">
                  <c:v>10.0174</c:v>
                </c:pt>
                <c:pt idx="697">
                  <c:v>10.0131</c:v>
                </c:pt>
                <c:pt idx="698">
                  <c:v>10.008699999999999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6-58AB-4C9B-8447-B977925FEC1E}"/>
            </c:ext>
          </c:extLst>
        </c:ser>
        <c:ser>
          <c:idx val="119"/>
          <c:order val="119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Sheet1!$A$120:$ZY$120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29.991199999999999</c:v>
                </c:pt>
                <c:pt idx="3">
                  <c:v>29.986799999999999</c:v>
                </c:pt>
                <c:pt idx="4">
                  <c:v>29.982299999999999</c:v>
                </c:pt>
                <c:pt idx="5">
                  <c:v>29.977900000000002</c:v>
                </c:pt>
                <c:pt idx="6">
                  <c:v>29.973500000000001</c:v>
                </c:pt>
                <c:pt idx="7">
                  <c:v>29.969100000000001</c:v>
                </c:pt>
                <c:pt idx="8">
                  <c:v>29.964700000000001</c:v>
                </c:pt>
                <c:pt idx="9">
                  <c:v>29.9603</c:v>
                </c:pt>
                <c:pt idx="10">
                  <c:v>29.9558</c:v>
                </c:pt>
                <c:pt idx="11">
                  <c:v>29.9514</c:v>
                </c:pt>
                <c:pt idx="12">
                  <c:v>29.946999999999999</c:v>
                </c:pt>
                <c:pt idx="13">
                  <c:v>29.942599999999999</c:v>
                </c:pt>
                <c:pt idx="14">
                  <c:v>29.938099999999999</c:v>
                </c:pt>
                <c:pt idx="15">
                  <c:v>29.933700000000002</c:v>
                </c:pt>
                <c:pt idx="16">
                  <c:v>29.929300000000001</c:v>
                </c:pt>
                <c:pt idx="17">
                  <c:v>29.924900000000001</c:v>
                </c:pt>
                <c:pt idx="18">
                  <c:v>29.920400000000001</c:v>
                </c:pt>
                <c:pt idx="19">
                  <c:v>29.916</c:v>
                </c:pt>
                <c:pt idx="20">
                  <c:v>29.9115</c:v>
                </c:pt>
                <c:pt idx="21">
                  <c:v>29.9071</c:v>
                </c:pt>
                <c:pt idx="22">
                  <c:v>29.9026</c:v>
                </c:pt>
                <c:pt idx="23">
                  <c:v>29.898199999999999</c:v>
                </c:pt>
                <c:pt idx="24">
                  <c:v>29.893699999999999</c:v>
                </c:pt>
                <c:pt idx="25">
                  <c:v>29.889299999999999</c:v>
                </c:pt>
                <c:pt idx="26">
                  <c:v>29.884799999999998</c:v>
                </c:pt>
                <c:pt idx="27">
                  <c:v>29.880299999999998</c:v>
                </c:pt>
                <c:pt idx="28">
                  <c:v>29.875900000000001</c:v>
                </c:pt>
                <c:pt idx="29">
                  <c:v>29.871400000000001</c:v>
                </c:pt>
                <c:pt idx="30">
                  <c:v>29.866900000000001</c:v>
                </c:pt>
                <c:pt idx="31">
                  <c:v>29.862400000000001</c:v>
                </c:pt>
                <c:pt idx="32">
                  <c:v>29.857900000000001</c:v>
                </c:pt>
                <c:pt idx="33">
                  <c:v>29.853400000000001</c:v>
                </c:pt>
                <c:pt idx="34">
                  <c:v>29.8489</c:v>
                </c:pt>
                <c:pt idx="35">
                  <c:v>29.8444</c:v>
                </c:pt>
                <c:pt idx="36">
                  <c:v>29.8399</c:v>
                </c:pt>
                <c:pt idx="37">
                  <c:v>29.8353</c:v>
                </c:pt>
                <c:pt idx="38">
                  <c:v>29.8308</c:v>
                </c:pt>
                <c:pt idx="39">
                  <c:v>29.8263</c:v>
                </c:pt>
                <c:pt idx="40">
                  <c:v>29.8217</c:v>
                </c:pt>
                <c:pt idx="41">
                  <c:v>29.8171</c:v>
                </c:pt>
                <c:pt idx="42">
                  <c:v>29.8126</c:v>
                </c:pt>
                <c:pt idx="43">
                  <c:v>29.808</c:v>
                </c:pt>
                <c:pt idx="44">
                  <c:v>29.8034</c:v>
                </c:pt>
                <c:pt idx="45">
                  <c:v>29.7988</c:v>
                </c:pt>
                <c:pt idx="46">
                  <c:v>29.7942</c:v>
                </c:pt>
                <c:pt idx="47">
                  <c:v>29.7896</c:v>
                </c:pt>
                <c:pt idx="48">
                  <c:v>29.785</c:v>
                </c:pt>
                <c:pt idx="49">
                  <c:v>29.7804</c:v>
                </c:pt>
                <c:pt idx="50">
                  <c:v>29.775700000000001</c:v>
                </c:pt>
                <c:pt idx="51">
                  <c:v>29.771100000000001</c:v>
                </c:pt>
                <c:pt idx="52">
                  <c:v>29.766400000000001</c:v>
                </c:pt>
                <c:pt idx="53">
                  <c:v>29.761800000000001</c:v>
                </c:pt>
                <c:pt idx="54">
                  <c:v>29.757100000000001</c:v>
                </c:pt>
                <c:pt idx="55">
                  <c:v>29.752400000000002</c:v>
                </c:pt>
                <c:pt idx="56">
                  <c:v>29.747699999999998</c:v>
                </c:pt>
                <c:pt idx="57">
                  <c:v>29.742999999999999</c:v>
                </c:pt>
                <c:pt idx="58">
                  <c:v>29.738199999999999</c:v>
                </c:pt>
                <c:pt idx="59">
                  <c:v>29.733499999999999</c:v>
                </c:pt>
                <c:pt idx="60">
                  <c:v>29.7287</c:v>
                </c:pt>
                <c:pt idx="61">
                  <c:v>29.724</c:v>
                </c:pt>
                <c:pt idx="62">
                  <c:v>29.719200000000001</c:v>
                </c:pt>
                <c:pt idx="63">
                  <c:v>29.714400000000001</c:v>
                </c:pt>
                <c:pt idx="64">
                  <c:v>29.709599999999998</c:v>
                </c:pt>
                <c:pt idx="65">
                  <c:v>29.704799999999999</c:v>
                </c:pt>
                <c:pt idx="66">
                  <c:v>29.6999</c:v>
                </c:pt>
                <c:pt idx="67">
                  <c:v>29.6951</c:v>
                </c:pt>
                <c:pt idx="68">
                  <c:v>29.690200000000001</c:v>
                </c:pt>
                <c:pt idx="69">
                  <c:v>29.685300000000002</c:v>
                </c:pt>
                <c:pt idx="70">
                  <c:v>29.680399999999999</c:v>
                </c:pt>
                <c:pt idx="71">
                  <c:v>29.6755</c:v>
                </c:pt>
                <c:pt idx="72">
                  <c:v>29.6706</c:v>
                </c:pt>
                <c:pt idx="73">
                  <c:v>29.665600000000001</c:v>
                </c:pt>
                <c:pt idx="74">
                  <c:v>29.660699999999999</c:v>
                </c:pt>
                <c:pt idx="75">
                  <c:v>29.6557</c:v>
                </c:pt>
                <c:pt idx="76">
                  <c:v>29.650700000000001</c:v>
                </c:pt>
                <c:pt idx="77">
                  <c:v>29.645700000000001</c:v>
                </c:pt>
                <c:pt idx="78">
                  <c:v>29.640599999999999</c:v>
                </c:pt>
                <c:pt idx="79">
                  <c:v>29.6355</c:v>
                </c:pt>
                <c:pt idx="80">
                  <c:v>29.630500000000001</c:v>
                </c:pt>
                <c:pt idx="81">
                  <c:v>29.625399999999999</c:v>
                </c:pt>
                <c:pt idx="82">
                  <c:v>29.620200000000001</c:v>
                </c:pt>
                <c:pt idx="83">
                  <c:v>29.615100000000002</c:v>
                </c:pt>
                <c:pt idx="84">
                  <c:v>29.6099</c:v>
                </c:pt>
                <c:pt idx="85">
                  <c:v>29.604700000000001</c:v>
                </c:pt>
                <c:pt idx="86">
                  <c:v>29.599499999999999</c:v>
                </c:pt>
                <c:pt idx="87">
                  <c:v>29.5943</c:v>
                </c:pt>
                <c:pt idx="88">
                  <c:v>29.588999999999999</c:v>
                </c:pt>
                <c:pt idx="89">
                  <c:v>29.5838</c:v>
                </c:pt>
                <c:pt idx="90">
                  <c:v>29.578499999999998</c:v>
                </c:pt>
                <c:pt idx="91">
                  <c:v>29.5731</c:v>
                </c:pt>
                <c:pt idx="92">
                  <c:v>29.567799999999998</c:v>
                </c:pt>
                <c:pt idx="93">
                  <c:v>29.5624</c:v>
                </c:pt>
                <c:pt idx="94">
                  <c:v>29.556999999999999</c:v>
                </c:pt>
                <c:pt idx="95">
                  <c:v>29.551600000000001</c:v>
                </c:pt>
                <c:pt idx="96">
                  <c:v>29.546099999999999</c:v>
                </c:pt>
                <c:pt idx="97">
                  <c:v>29.540600000000001</c:v>
                </c:pt>
                <c:pt idx="98">
                  <c:v>29.5351</c:v>
                </c:pt>
                <c:pt idx="99">
                  <c:v>29.529499999999999</c:v>
                </c:pt>
                <c:pt idx="100">
                  <c:v>29.524000000000001</c:v>
                </c:pt>
                <c:pt idx="101">
                  <c:v>29.5184</c:v>
                </c:pt>
                <c:pt idx="102">
                  <c:v>29.512699999999999</c:v>
                </c:pt>
                <c:pt idx="103">
                  <c:v>29.507100000000001</c:v>
                </c:pt>
                <c:pt idx="104">
                  <c:v>29.5014</c:v>
                </c:pt>
                <c:pt idx="105">
                  <c:v>29.4956</c:v>
                </c:pt>
                <c:pt idx="106">
                  <c:v>29.489899999999999</c:v>
                </c:pt>
                <c:pt idx="107">
                  <c:v>29.484100000000002</c:v>
                </c:pt>
                <c:pt idx="108">
                  <c:v>29.478300000000001</c:v>
                </c:pt>
                <c:pt idx="109">
                  <c:v>29.4724</c:v>
                </c:pt>
                <c:pt idx="110">
                  <c:v>29.4665</c:v>
                </c:pt>
                <c:pt idx="111">
                  <c:v>29.460599999999999</c:v>
                </c:pt>
                <c:pt idx="112">
                  <c:v>29.454599999999999</c:v>
                </c:pt>
                <c:pt idx="113">
                  <c:v>29.448599999999999</c:v>
                </c:pt>
                <c:pt idx="114">
                  <c:v>29.442499999999999</c:v>
                </c:pt>
                <c:pt idx="115">
                  <c:v>29.436499999999999</c:v>
                </c:pt>
                <c:pt idx="116">
                  <c:v>29.430299999999999</c:v>
                </c:pt>
                <c:pt idx="117">
                  <c:v>29.424199999999999</c:v>
                </c:pt>
                <c:pt idx="118">
                  <c:v>29.417999999999999</c:v>
                </c:pt>
                <c:pt idx="119">
                  <c:v>29.4117</c:v>
                </c:pt>
                <c:pt idx="120">
                  <c:v>29.4055</c:v>
                </c:pt>
                <c:pt idx="121">
                  <c:v>29.399100000000001</c:v>
                </c:pt>
                <c:pt idx="122">
                  <c:v>29.392800000000001</c:v>
                </c:pt>
                <c:pt idx="123">
                  <c:v>29.386399999999998</c:v>
                </c:pt>
                <c:pt idx="124">
                  <c:v>29.379899999999999</c:v>
                </c:pt>
                <c:pt idx="125">
                  <c:v>29.3734</c:v>
                </c:pt>
                <c:pt idx="126">
                  <c:v>29.366900000000001</c:v>
                </c:pt>
                <c:pt idx="127">
                  <c:v>29.360299999999999</c:v>
                </c:pt>
                <c:pt idx="128">
                  <c:v>29.3536</c:v>
                </c:pt>
                <c:pt idx="129">
                  <c:v>29.347000000000001</c:v>
                </c:pt>
                <c:pt idx="130">
                  <c:v>29.340199999999999</c:v>
                </c:pt>
                <c:pt idx="131">
                  <c:v>29.333400000000001</c:v>
                </c:pt>
                <c:pt idx="132">
                  <c:v>29.326599999999999</c:v>
                </c:pt>
                <c:pt idx="133">
                  <c:v>29.319700000000001</c:v>
                </c:pt>
                <c:pt idx="134">
                  <c:v>29.312799999999999</c:v>
                </c:pt>
                <c:pt idx="135">
                  <c:v>29.305800000000001</c:v>
                </c:pt>
                <c:pt idx="136">
                  <c:v>29.2988</c:v>
                </c:pt>
                <c:pt idx="137">
                  <c:v>29.291699999999999</c:v>
                </c:pt>
                <c:pt idx="138">
                  <c:v>29.284500000000001</c:v>
                </c:pt>
                <c:pt idx="139">
                  <c:v>29.2773</c:v>
                </c:pt>
                <c:pt idx="140">
                  <c:v>29.270099999999999</c:v>
                </c:pt>
                <c:pt idx="141">
                  <c:v>29.262799999999999</c:v>
                </c:pt>
                <c:pt idx="142">
                  <c:v>29.255400000000002</c:v>
                </c:pt>
                <c:pt idx="143">
                  <c:v>29.248000000000001</c:v>
                </c:pt>
                <c:pt idx="144">
                  <c:v>29.240500000000001</c:v>
                </c:pt>
                <c:pt idx="145">
                  <c:v>29.232900000000001</c:v>
                </c:pt>
                <c:pt idx="146">
                  <c:v>29.225300000000001</c:v>
                </c:pt>
                <c:pt idx="147">
                  <c:v>29.217700000000001</c:v>
                </c:pt>
                <c:pt idx="148">
                  <c:v>29.209900000000001</c:v>
                </c:pt>
                <c:pt idx="149">
                  <c:v>29.202100000000002</c:v>
                </c:pt>
                <c:pt idx="150">
                  <c:v>29.194299999999998</c:v>
                </c:pt>
                <c:pt idx="151">
                  <c:v>29.186299999999999</c:v>
                </c:pt>
                <c:pt idx="152">
                  <c:v>29.1784</c:v>
                </c:pt>
                <c:pt idx="153">
                  <c:v>29.170300000000001</c:v>
                </c:pt>
                <c:pt idx="154">
                  <c:v>29.162199999999999</c:v>
                </c:pt>
                <c:pt idx="155">
                  <c:v>29.154</c:v>
                </c:pt>
                <c:pt idx="156">
                  <c:v>29.145700000000001</c:v>
                </c:pt>
                <c:pt idx="157">
                  <c:v>29.1374</c:v>
                </c:pt>
                <c:pt idx="158">
                  <c:v>29.129000000000001</c:v>
                </c:pt>
                <c:pt idx="159">
                  <c:v>29.1205</c:v>
                </c:pt>
                <c:pt idx="160">
                  <c:v>29.111899999999999</c:v>
                </c:pt>
                <c:pt idx="161">
                  <c:v>29.103300000000001</c:v>
                </c:pt>
                <c:pt idx="162">
                  <c:v>29.0946</c:v>
                </c:pt>
                <c:pt idx="163">
                  <c:v>29.085799999999999</c:v>
                </c:pt>
                <c:pt idx="164">
                  <c:v>29.077000000000002</c:v>
                </c:pt>
                <c:pt idx="165">
                  <c:v>29.068100000000001</c:v>
                </c:pt>
                <c:pt idx="166">
                  <c:v>29.059000000000001</c:v>
                </c:pt>
                <c:pt idx="167">
                  <c:v>29.05</c:v>
                </c:pt>
                <c:pt idx="168">
                  <c:v>29.040800000000001</c:v>
                </c:pt>
                <c:pt idx="169">
                  <c:v>29.031600000000001</c:v>
                </c:pt>
                <c:pt idx="170">
                  <c:v>29.022200000000002</c:v>
                </c:pt>
                <c:pt idx="171">
                  <c:v>29.012799999999999</c:v>
                </c:pt>
                <c:pt idx="172">
                  <c:v>29.003299999999999</c:v>
                </c:pt>
                <c:pt idx="173">
                  <c:v>28.9937</c:v>
                </c:pt>
                <c:pt idx="174">
                  <c:v>28.984100000000002</c:v>
                </c:pt>
                <c:pt idx="175">
                  <c:v>28.974299999999999</c:v>
                </c:pt>
                <c:pt idx="176">
                  <c:v>28.964500000000001</c:v>
                </c:pt>
                <c:pt idx="177">
                  <c:v>28.954599999999999</c:v>
                </c:pt>
                <c:pt idx="178">
                  <c:v>28.944600000000001</c:v>
                </c:pt>
                <c:pt idx="179">
                  <c:v>28.9345</c:v>
                </c:pt>
                <c:pt idx="180">
                  <c:v>28.924299999999999</c:v>
                </c:pt>
                <c:pt idx="181">
                  <c:v>28.914000000000001</c:v>
                </c:pt>
                <c:pt idx="182">
                  <c:v>28.903700000000001</c:v>
                </c:pt>
                <c:pt idx="183">
                  <c:v>28.8932</c:v>
                </c:pt>
                <c:pt idx="184">
                  <c:v>28.8827</c:v>
                </c:pt>
                <c:pt idx="185">
                  <c:v>28.872</c:v>
                </c:pt>
                <c:pt idx="186">
                  <c:v>28.8613</c:v>
                </c:pt>
                <c:pt idx="187">
                  <c:v>28.8504</c:v>
                </c:pt>
                <c:pt idx="188">
                  <c:v>28.839500000000001</c:v>
                </c:pt>
                <c:pt idx="189">
                  <c:v>28.828499999999998</c:v>
                </c:pt>
                <c:pt idx="190">
                  <c:v>28.817399999999999</c:v>
                </c:pt>
                <c:pt idx="191">
                  <c:v>28.8062</c:v>
                </c:pt>
                <c:pt idx="192">
                  <c:v>28.794899999999998</c:v>
                </c:pt>
                <c:pt idx="193">
                  <c:v>28.7835</c:v>
                </c:pt>
                <c:pt idx="194">
                  <c:v>28.771999999999998</c:v>
                </c:pt>
                <c:pt idx="195">
                  <c:v>28.760400000000001</c:v>
                </c:pt>
                <c:pt idx="196">
                  <c:v>28.748699999999999</c:v>
                </c:pt>
                <c:pt idx="197">
                  <c:v>28.736899999999999</c:v>
                </c:pt>
                <c:pt idx="198">
                  <c:v>28.725000000000001</c:v>
                </c:pt>
                <c:pt idx="199">
                  <c:v>28.713000000000001</c:v>
                </c:pt>
                <c:pt idx="200">
                  <c:v>28.700900000000001</c:v>
                </c:pt>
                <c:pt idx="201">
                  <c:v>28.688700000000001</c:v>
                </c:pt>
                <c:pt idx="202">
                  <c:v>28.676400000000001</c:v>
                </c:pt>
                <c:pt idx="203">
                  <c:v>28.664000000000001</c:v>
                </c:pt>
                <c:pt idx="204">
                  <c:v>28.651499999999999</c:v>
                </c:pt>
                <c:pt idx="205">
                  <c:v>28.6389</c:v>
                </c:pt>
                <c:pt idx="206">
                  <c:v>28.626200000000001</c:v>
                </c:pt>
                <c:pt idx="207">
                  <c:v>28.613399999999999</c:v>
                </c:pt>
                <c:pt idx="208">
                  <c:v>28.6005</c:v>
                </c:pt>
                <c:pt idx="209">
                  <c:v>28.587499999999999</c:v>
                </c:pt>
                <c:pt idx="210">
                  <c:v>28.5745</c:v>
                </c:pt>
                <c:pt idx="211">
                  <c:v>28.561299999999999</c:v>
                </c:pt>
                <c:pt idx="212">
                  <c:v>28.547999999999998</c:v>
                </c:pt>
                <c:pt idx="213">
                  <c:v>28.534600000000001</c:v>
                </c:pt>
                <c:pt idx="214">
                  <c:v>28.521100000000001</c:v>
                </c:pt>
                <c:pt idx="215">
                  <c:v>28.5076</c:v>
                </c:pt>
                <c:pt idx="216">
                  <c:v>28.4939</c:v>
                </c:pt>
                <c:pt idx="217">
                  <c:v>28.4801</c:v>
                </c:pt>
                <c:pt idx="218">
                  <c:v>28.4663</c:v>
                </c:pt>
                <c:pt idx="219">
                  <c:v>28.452300000000001</c:v>
                </c:pt>
                <c:pt idx="220">
                  <c:v>28.438300000000002</c:v>
                </c:pt>
                <c:pt idx="221">
                  <c:v>28.424199999999999</c:v>
                </c:pt>
                <c:pt idx="222">
                  <c:v>28.41</c:v>
                </c:pt>
                <c:pt idx="223">
                  <c:v>28.395700000000001</c:v>
                </c:pt>
                <c:pt idx="224">
                  <c:v>28.3813</c:v>
                </c:pt>
                <c:pt idx="225">
                  <c:v>28.366800000000001</c:v>
                </c:pt>
                <c:pt idx="226">
                  <c:v>28.3523</c:v>
                </c:pt>
                <c:pt idx="227">
                  <c:v>28.337700000000002</c:v>
                </c:pt>
                <c:pt idx="228">
                  <c:v>28.323</c:v>
                </c:pt>
                <c:pt idx="229">
                  <c:v>28.308199999999999</c:v>
                </c:pt>
                <c:pt idx="230">
                  <c:v>28.293399999999998</c:v>
                </c:pt>
                <c:pt idx="231">
                  <c:v>28.278500000000001</c:v>
                </c:pt>
                <c:pt idx="232">
                  <c:v>28.263500000000001</c:v>
                </c:pt>
                <c:pt idx="233">
                  <c:v>28.2484</c:v>
                </c:pt>
                <c:pt idx="234">
                  <c:v>28.2333</c:v>
                </c:pt>
                <c:pt idx="235">
                  <c:v>28.2182</c:v>
                </c:pt>
                <c:pt idx="236">
                  <c:v>28.202999999999999</c:v>
                </c:pt>
                <c:pt idx="237">
                  <c:v>28.1877</c:v>
                </c:pt>
                <c:pt idx="238">
                  <c:v>28.1724</c:v>
                </c:pt>
                <c:pt idx="239">
                  <c:v>28.1571</c:v>
                </c:pt>
                <c:pt idx="240">
                  <c:v>28.1417</c:v>
                </c:pt>
                <c:pt idx="241">
                  <c:v>28.126300000000001</c:v>
                </c:pt>
                <c:pt idx="242">
                  <c:v>28.110800000000001</c:v>
                </c:pt>
                <c:pt idx="243">
                  <c:v>28.095400000000001</c:v>
                </c:pt>
                <c:pt idx="244">
                  <c:v>28.079899999999999</c:v>
                </c:pt>
                <c:pt idx="245">
                  <c:v>28.064399999999999</c:v>
                </c:pt>
                <c:pt idx="246">
                  <c:v>28.0489</c:v>
                </c:pt>
                <c:pt idx="247">
                  <c:v>28.0334</c:v>
                </c:pt>
                <c:pt idx="248">
                  <c:v>28.017900000000001</c:v>
                </c:pt>
                <c:pt idx="249">
                  <c:v>28.002400000000002</c:v>
                </c:pt>
                <c:pt idx="250">
                  <c:v>27.986999999999998</c:v>
                </c:pt>
                <c:pt idx="251">
                  <c:v>27.971499999999999</c:v>
                </c:pt>
                <c:pt idx="252">
                  <c:v>27.956099999999999</c:v>
                </c:pt>
                <c:pt idx="253">
                  <c:v>27.940799999999999</c:v>
                </c:pt>
                <c:pt idx="254">
                  <c:v>27.9254</c:v>
                </c:pt>
                <c:pt idx="255">
                  <c:v>27.9102</c:v>
                </c:pt>
                <c:pt idx="256">
                  <c:v>27.895</c:v>
                </c:pt>
                <c:pt idx="257">
                  <c:v>27.879899999999999</c:v>
                </c:pt>
                <c:pt idx="258">
                  <c:v>27.864799999999999</c:v>
                </c:pt>
                <c:pt idx="259">
                  <c:v>27.849900000000002</c:v>
                </c:pt>
                <c:pt idx="260">
                  <c:v>27.835100000000001</c:v>
                </c:pt>
                <c:pt idx="261">
                  <c:v>27.8203</c:v>
                </c:pt>
                <c:pt idx="262">
                  <c:v>27.805700000000002</c:v>
                </c:pt>
                <c:pt idx="263">
                  <c:v>27.7913</c:v>
                </c:pt>
                <c:pt idx="264">
                  <c:v>27.776900000000001</c:v>
                </c:pt>
                <c:pt idx="265">
                  <c:v>27.762799999999999</c:v>
                </c:pt>
                <c:pt idx="266">
                  <c:v>27.748799999999999</c:v>
                </c:pt>
                <c:pt idx="267">
                  <c:v>27.734999999999999</c:v>
                </c:pt>
                <c:pt idx="268">
                  <c:v>27.721299999999999</c:v>
                </c:pt>
                <c:pt idx="269">
                  <c:v>27.707899999999999</c:v>
                </c:pt>
                <c:pt idx="270">
                  <c:v>27.694700000000001</c:v>
                </c:pt>
                <c:pt idx="271">
                  <c:v>27.681799999999999</c:v>
                </c:pt>
                <c:pt idx="272">
                  <c:v>27.6691</c:v>
                </c:pt>
                <c:pt idx="273">
                  <c:v>27.656600000000001</c:v>
                </c:pt>
                <c:pt idx="274">
                  <c:v>27.644400000000001</c:v>
                </c:pt>
                <c:pt idx="275">
                  <c:v>27.6326</c:v>
                </c:pt>
                <c:pt idx="276">
                  <c:v>27.620999999999999</c:v>
                </c:pt>
                <c:pt idx="277">
                  <c:v>27.6097</c:v>
                </c:pt>
                <c:pt idx="278">
                  <c:v>27.598800000000001</c:v>
                </c:pt>
                <c:pt idx="279">
                  <c:v>27.588200000000001</c:v>
                </c:pt>
                <c:pt idx="280">
                  <c:v>27.577999999999999</c:v>
                </c:pt>
                <c:pt idx="281">
                  <c:v>27.568200000000001</c:v>
                </c:pt>
                <c:pt idx="282">
                  <c:v>27.558700000000002</c:v>
                </c:pt>
                <c:pt idx="283">
                  <c:v>27.549700000000001</c:v>
                </c:pt>
                <c:pt idx="284">
                  <c:v>27.5411</c:v>
                </c:pt>
                <c:pt idx="285">
                  <c:v>27.533000000000001</c:v>
                </c:pt>
                <c:pt idx="286">
                  <c:v>27.525200000000002</c:v>
                </c:pt>
                <c:pt idx="287">
                  <c:v>27.518000000000001</c:v>
                </c:pt>
                <c:pt idx="288">
                  <c:v>27.511199999999999</c:v>
                </c:pt>
                <c:pt idx="289">
                  <c:v>27.504999999999999</c:v>
                </c:pt>
                <c:pt idx="290">
                  <c:v>27.499199999999998</c:v>
                </c:pt>
                <c:pt idx="291">
                  <c:v>27.4939</c:v>
                </c:pt>
                <c:pt idx="292">
                  <c:v>27.4892</c:v>
                </c:pt>
                <c:pt idx="293">
                  <c:v>27.484999999999999</c:v>
                </c:pt>
                <c:pt idx="294">
                  <c:v>27.481400000000001</c:v>
                </c:pt>
                <c:pt idx="295">
                  <c:v>27.478300000000001</c:v>
                </c:pt>
                <c:pt idx="296">
                  <c:v>27.4758</c:v>
                </c:pt>
                <c:pt idx="297">
                  <c:v>27.473800000000001</c:v>
                </c:pt>
                <c:pt idx="298">
                  <c:v>27.4724</c:v>
                </c:pt>
                <c:pt idx="299">
                  <c:v>27.471499999999999</c:v>
                </c:pt>
                <c:pt idx="300">
                  <c:v>27.4712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12.5373</c:v>
                </c:pt>
                <c:pt idx="401">
                  <c:v>12.537000000000001</c:v>
                </c:pt>
                <c:pt idx="402">
                  <c:v>12.536099999999999</c:v>
                </c:pt>
                <c:pt idx="403">
                  <c:v>12.534700000000001</c:v>
                </c:pt>
                <c:pt idx="404">
                  <c:v>12.5326</c:v>
                </c:pt>
                <c:pt idx="405">
                  <c:v>12.53</c:v>
                </c:pt>
                <c:pt idx="406">
                  <c:v>12.526899999999999</c:v>
                </c:pt>
                <c:pt idx="407">
                  <c:v>12.523199999999999</c:v>
                </c:pt>
                <c:pt idx="408">
                  <c:v>12.519</c:v>
                </c:pt>
                <c:pt idx="409">
                  <c:v>12.514200000000001</c:v>
                </c:pt>
                <c:pt idx="410">
                  <c:v>12.508900000000001</c:v>
                </c:pt>
                <c:pt idx="411">
                  <c:v>12.5031</c:v>
                </c:pt>
                <c:pt idx="412">
                  <c:v>12.4968</c:v>
                </c:pt>
                <c:pt idx="413">
                  <c:v>12.49</c:v>
                </c:pt>
                <c:pt idx="414">
                  <c:v>12.482699999999999</c:v>
                </c:pt>
                <c:pt idx="415">
                  <c:v>12.4749</c:v>
                </c:pt>
                <c:pt idx="416">
                  <c:v>12.466699999999999</c:v>
                </c:pt>
                <c:pt idx="417">
                  <c:v>12.458</c:v>
                </c:pt>
                <c:pt idx="418">
                  <c:v>12.449</c:v>
                </c:pt>
                <c:pt idx="419">
                  <c:v>12.439500000000001</c:v>
                </c:pt>
                <c:pt idx="420">
                  <c:v>12.429600000000001</c:v>
                </c:pt>
                <c:pt idx="421">
                  <c:v>12.4194</c:v>
                </c:pt>
                <c:pt idx="422">
                  <c:v>12.4087</c:v>
                </c:pt>
                <c:pt idx="423">
                  <c:v>12.3978</c:v>
                </c:pt>
                <c:pt idx="424">
                  <c:v>12.3865</c:v>
                </c:pt>
                <c:pt idx="425">
                  <c:v>12.3748</c:v>
                </c:pt>
                <c:pt idx="426">
                  <c:v>12.3629</c:v>
                </c:pt>
                <c:pt idx="427">
                  <c:v>12.3507</c:v>
                </c:pt>
                <c:pt idx="428">
                  <c:v>12.338200000000001</c:v>
                </c:pt>
                <c:pt idx="429">
                  <c:v>12.3254</c:v>
                </c:pt>
                <c:pt idx="430">
                  <c:v>12.3124</c:v>
                </c:pt>
                <c:pt idx="431">
                  <c:v>12.299200000000001</c:v>
                </c:pt>
                <c:pt idx="432">
                  <c:v>12.2857</c:v>
                </c:pt>
                <c:pt idx="433">
                  <c:v>12.272</c:v>
                </c:pt>
                <c:pt idx="434">
                  <c:v>12.2582</c:v>
                </c:pt>
                <c:pt idx="435">
                  <c:v>12.2441</c:v>
                </c:pt>
                <c:pt idx="436">
                  <c:v>12.229900000000001</c:v>
                </c:pt>
                <c:pt idx="437">
                  <c:v>12.2155</c:v>
                </c:pt>
                <c:pt idx="438">
                  <c:v>12.201000000000001</c:v>
                </c:pt>
                <c:pt idx="439">
                  <c:v>12.186400000000001</c:v>
                </c:pt>
                <c:pt idx="440">
                  <c:v>12.1716</c:v>
                </c:pt>
                <c:pt idx="441">
                  <c:v>12.156700000000001</c:v>
                </c:pt>
                <c:pt idx="442">
                  <c:v>12.1417</c:v>
                </c:pt>
                <c:pt idx="443">
                  <c:v>12.1266</c:v>
                </c:pt>
                <c:pt idx="444">
                  <c:v>12.1114</c:v>
                </c:pt>
                <c:pt idx="445">
                  <c:v>12.0962</c:v>
                </c:pt>
                <c:pt idx="446">
                  <c:v>12.0809</c:v>
                </c:pt>
                <c:pt idx="447">
                  <c:v>12.0655</c:v>
                </c:pt>
                <c:pt idx="448">
                  <c:v>12.0501</c:v>
                </c:pt>
                <c:pt idx="449">
                  <c:v>12.034599999999999</c:v>
                </c:pt>
                <c:pt idx="450">
                  <c:v>12.0192</c:v>
                </c:pt>
                <c:pt idx="451">
                  <c:v>12.0036</c:v>
                </c:pt>
                <c:pt idx="452">
                  <c:v>11.988099999999999</c:v>
                </c:pt>
                <c:pt idx="453">
                  <c:v>11.9726</c:v>
                </c:pt>
                <c:pt idx="454">
                  <c:v>11.957000000000001</c:v>
                </c:pt>
                <c:pt idx="455">
                  <c:v>11.9414</c:v>
                </c:pt>
                <c:pt idx="456">
                  <c:v>11.9259</c:v>
                </c:pt>
                <c:pt idx="457">
                  <c:v>11.910399999999999</c:v>
                </c:pt>
                <c:pt idx="458">
                  <c:v>11.8948</c:v>
                </c:pt>
                <c:pt idx="459">
                  <c:v>11.879300000000001</c:v>
                </c:pt>
                <c:pt idx="460">
                  <c:v>11.863899999999999</c:v>
                </c:pt>
                <c:pt idx="461">
                  <c:v>11.8484</c:v>
                </c:pt>
                <c:pt idx="462">
                  <c:v>11.833</c:v>
                </c:pt>
                <c:pt idx="463">
                  <c:v>11.8177</c:v>
                </c:pt>
                <c:pt idx="464">
                  <c:v>11.8024</c:v>
                </c:pt>
                <c:pt idx="465">
                  <c:v>11.787100000000001</c:v>
                </c:pt>
                <c:pt idx="466">
                  <c:v>11.7719</c:v>
                </c:pt>
                <c:pt idx="467">
                  <c:v>11.7567</c:v>
                </c:pt>
                <c:pt idx="468">
                  <c:v>11.7416</c:v>
                </c:pt>
                <c:pt idx="469">
                  <c:v>11.726599999999999</c:v>
                </c:pt>
                <c:pt idx="470">
                  <c:v>11.711600000000001</c:v>
                </c:pt>
                <c:pt idx="471">
                  <c:v>11.6967</c:v>
                </c:pt>
                <c:pt idx="472">
                  <c:v>11.681900000000001</c:v>
                </c:pt>
                <c:pt idx="473">
                  <c:v>11.667199999999999</c:v>
                </c:pt>
                <c:pt idx="474">
                  <c:v>11.6525</c:v>
                </c:pt>
                <c:pt idx="475">
                  <c:v>11.6379</c:v>
                </c:pt>
                <c:pt idx="476">
                  <c:v>11.6234</c:v>
                </c:pt>
                <c:pt idx="477">
                  <c:v>11.6089</c:v>
                </c:pt>
                <c:pt idx="478">
                  <c:v>11.5946</c:v>
                </c:pt>
                <c:pt idx="479">
                  <c:v>11.580299999999999</c:v>
                </c:pt>
                <c:pt idx="480">
                  <c:v>11.5661</c:v>
                </c:pt>
                <c:pt idx="481">
                  <c:v>11.552</c:v>
                </c:pt>
                <c:pt idx="482">
                  <c:v>11.538</c:v>
                </c:pt>
                <c:pt idx="483">
                  <c:v>11.524100000000001</c:v>
                </c:pt>
                <c:pt idx="484">
                  <c:v>11.510300000000001</c:v>
                </c:pt>
                <c:pt idx="485">
                  <c:v>11.496600000000001</c:v>
                </c:pt>
                <c:pt idx="486">
                  <c:v>11.483000000000001</c:v>
                </c:pt>
                <c:pt idx="487">
                  <c:v>11.4694</c:v>
                </c:pt>
                <c:pt idx="488">
                  <c:v>11.456</c:v>
                </c:pt>
                <c:pt idx="489">
                  <c:v>11.442600000000001</c:v>
                </c:pt>
                <c:pt idx="490">
                  <c:v>11.429399999999999</c:v>
                </c:pt>
                <c:pt idx="491">
                  <c:v>11.4163</c:v>
                </c:pt>
                <c:pt idx="492">
                  <c:v>11.4032</c:v>
                </c:pt>
                <c:pt idx="493">
                  <c:v>11.3903</c:v>
                </c:pt>
                <c:pt idx="494">
                  <c:v>11.3774</c:v>
                </c:pt>
                <c:pt idx="495">
                  <c:v>11.364699999999999</c:v>
                </c:pt>
                <c:pt idx="496">
                  <c:v>11.352</c:v>
                </c:pt>
                <c:pt idx="497">
                  <c:v>11.339499999999999</c:v>
                </c:pt>
                <c:pt idx="498">
                  <c:v>11.327</c:v>
                </c:pt>
                <c:pt idx="499">
                  <c:v>11.3147</c:v>
                </c:pt>
                <c:pt idx="500">
                  <c:v>11.3024</c:v>
                </c:pt>
                <c:pt idx="501">
                  <c:v>11.2903</c:v>
                </c:pt>
                <c:pt idx="502">
                  <c:v>11.2782</c:v>
                </c:pt>
                <c:pt idx="503">
                  <c:v>11.266299999999999</c:v>
                </c:pt>
                <c:pt idx="504">
                  <c:v>11.2544</c:v>
                </c:pt>
                <c:pt idx="505">
                  <c:v>11.242599999999999</c:v>
                </c:pt>
                <c:pt idx="506">
                  <c:v>11.231</c:v>
                </c:pt>
                <c:pt idx="507">
                  <c:v>11.2194</c:v>
                </c:pt>
                <c:pt idx="508">
                  <c:v>11.208</c:v>
                </c:pt>
                <c:pt idx="509">
                  <c:v>11.1966</c:v>
                </c:pt>
                <c:pt idx="510">
                  <c:v>11.1853</c:v>
                </c:pt>
                <c:pt idx="511">
                  <c:v>11.174200000000001</c:v>
                </c:pt>
                <c:pt idx="512">
                  <c:v>11.1631</c:v>
                </c:pt>
                <c:pt idx="513">
                  <c:v>11.152100000000001</c:v>
                </c:pt>
                <c:pt idx="514">
                  <c:v>11.1412</c:v>
                </c:pt>
                <c:pt idx="515">
                  <c:v>11.1304</c:v>
                </c:pt>
                <c:pt idx="516">
                  <c:v>11.1197</c:v>
                </c:pt>
                <c:pt idx="517">
                  <c:v>11.1091</c:v>
                </c:pt>
                <c:pt idx="518">
                  <c:v>11.098599999999999</c:v>
                </c:pt>
                <c:pt idx="519">
                  <c:v>11.088200000000001</c:v>
                </c:pt>
                <c:pt idx="520">
                  <c:v>11.0779</c:v>
                </c:pt>
                <c:pt idx="521">
                  <c:v>11.067600000000001</c:v>
                </c:pt>
                <c:pt idx="522">
                  <c:v>11.057499999999999</c:v>
                </c:pt>
                <c:pt idx="523">
                  <c:v>11.0474</c:v>
                </c:pt>
                <c:pt idx="524">
                  <c:v>11.0375</c:v>
                </c:pt>
                <c:pt idx="525">
                  <c:v>11.0276</c:v>
                </c:pt>
                <c:pt idx="526">
                  <c:v>11.017799999999999</c:v>
                </c:pt>
                <c:pt idx="527">
                  <c:v>11.008100000000001</c:v>
                </c:pt>
                <c:pt idx="528">
                  <c:v>10.9984</c:v>
                </c:pt>
                <c:pt idx="529">
                  <c:v>10.988899999999999</c:v>
                </c:pt>
                <c:pt idx="530">
                  <c:v>10.9794</c:v>
                </c:pt>
                <c:pt idx="531">
                  <c:v>10.9701</c:v>
                </c:pt>
                <c:pt idx="532">
                  <c:v>10.960800000000001</c:v>
                </c:pt>
                <c:pt idx="533">
                  <c:v>10.951499999999999</c:v>
                </c:pt>
                <c:pt idx="534">
                  <c:v>10.942399999999999</c:v>
                </c:pt>
                <c:pt idx="535">
                  <c:v>10.933400000000001</c:v>
                </c:pt>
                <c:pt idx="536">
                  <c:v>10.9244</c:v>
                </c:pt>
                <c:pt idx="537">
                  <c:v>10.9155</c:v>
                </c:pt>
                <c:pt idx="538">
                  <c:v>10.906599999999999</c:v>
                </c:pt>
                <c:pt idx="539">
                  <c:v>10.8979</c:v>
                </c:pt>
                <c:pt idx="540">
                  <c:v>10.889200000000001</c:v>
                </c:pt>
                <c:pt idx="541">
                  <c:v>10.880599999999999</c:v>
                </c:pt>
                <c:pt idx="542">
                  <c:v>10.8721</c:v>
                </c:pt>
                <c:pt idx="543">
                  <c:v>10.8636</c:v>
                </c:pt>
                <c:pt idx="544">
                  <c:v>10.8553</c:v>
                </c:pt>
                <c:pt idx="545">
                  <c:v>10.847</c:v>
                </c:pt>
                <c:pt idx="546">
                  <c:v>10.838699999999999</c:v>
                </c:pt>
                <c:pt idx="547">
                  <c:v>10.830500000000001</c:v>
                </c:pt>
                <c:pt idx="548">
                  <c:v>10.8224</c:v>
                </c:pt>
                <c:pt idx="549">
                  <c:v>10.814399999999999</c:v>
                </c:pt>
                <c:pt idx="550">
                  <c:v>10.8064</c:v>
                </c:pt>
                <c:pt idx="551">
                  <c:v>10.798500000000001</c:v>
                </c:pt>
                <c:pt idx="552">
                  <c:v>10.790699999999999</c:v>
                </c:pt>
                <c:pt idx="553">
                  <c:v>10.7829</c:v>
                </c:pt>
                <c:pt idx="554">
                  <c:v>10.7752</c:v>
                </c:pt>
                <c:pt idx="555">
                  <c:v>10.7675</c:v>
                </c:pt>
                <c:pt idx="556">
                  <c:v>10.7599</c:v>
                </c:pt>
                <c:pt idx="557">
                  <c:v>10.7524</c:v>
                </c:pt>
                <c:pt idx="558">
                  <c:v>10.744899999999999</c:v>
                </c:pt>
                <c:pt idx="559">
                  <c:v>10.737500000000001</c:v>
                </c:pt>
                <c:pt idx="560">
                  <c:v>10.7302</c:v>
                </c:pt>
                <c:pt idx="561">
                  <c:v>10.722899999999999</c:v>
                </c:pt>
                <c:pt idx="562">
                  <c:v>10.7156</c:v>
                </c:pt>
                <c:pt idx="563">
                  <c:v>10.708399999999999</c:v>
                </c:pt>
                <c:pt idx="564">
                  <c:v>10.7013</c:v>
                </c:pt>
                <c:pt idx="565">
                  <c:v>10.6942</c:v>
                </c:pt>
                <c:pt idx="566">
                  <c:v>10.687200000000001</c:v>
                </c:pt>
                <c:pt idx="567">
                  <c:v>10.680199999999999</c:v>
                </c:pt>
                <c:pt idx="568">
                  <c:v>10.673299999999999</c:v>
                </c:pt>
                <c:pt idx="569">
                  <c:v>10.666399999999999</c:v>
                </c:pt>
                <c:pt idx="570">
                  <c:v>10.659599999999999</c:v>
                </c:pt>
                <c:pt idx="571">
                  <c:v>10.652900000000001</c:v>
                </c:pt>
                <c:pt idx="572">
                  <c:v>10.646100000000001</c:v>
                </c:pt>
                <c:pt idx="573">
                  <c:v>10.6395</c:v>
                </c:pt>
                <c:pt idx="574">
                  <c:v>10.6328</c:v>
                </c:pt>
                <c:pt idx="575">
                  <c:v>10.626300000000001</c:v>
                </c:pt>
                <c:pt idx="576">
                  <c:v>10.6197</c:v>
                </c:pt>
                <c:pt idx="577">
                  <c:v>10.613200000000001</c:v>
                </c:pt>
                <c:pt idx="578">
                  <c:v>10.6068</c:v>
                </c:pt>
                <c:pt idx="579">
                  <c:v>10.6004</c:v>
                </c:pt>
                <c:pt idx="580">
                  <c:v>10.593999999999999</c:v>
                </c:pt>
                <c:pt idx="581">
                  <c:v>10.5877</c:v>
                </c:pt>
                <c:pt idx="582">
                  <c:v>10.5814</c:v>
                </c:pt>
                <c:pt idx="583">
                  <c:v>10.575200000000001</c:v>
                </c:pt>
                <c:pt idx="584">
                  <c:v>10.569000000000001</c:v>
                </c:pt>
                <c:pt idx="585">
                  <c:v>10.562900000000001</c:v>
                </c:pt>
                <c:pt idx="586">
                  <c:v>10.556800000000001</c:v>
                </c:pt>
                <c:pt idx="587">
                  <c:v>10.550700000000001</c:v>
                </c:pt>
                <c:pt idx="588">
                  <c:v>10.544700000000001</c:v>
                </c:pt>
                <c:pt idx="589">
                  <c:v>10.5387</c:v>
                </c:pt>
                <c:pt idx="590">
                  <c:v>10.5327</c:v>
                </c:pt>
                <c:pt idx="591">
                  <c:v>10.5268</c:v>
                </c:pt>
                <c:pt idx="592">
                  <c:v>10.520899999999999</c:v>
                </c:pt>
                <c:pt idx="593">
                  <c:v>10.515000000000001</c:v>
                </c:pt>
                <c:pt idx="594">
                  <c:v>10.5092</c:v>
                </c:pt>
                <c:pt idx="595">
                  <c:v>10.503399999999999</c:v>
                </c:pt>
                <c:pt idx="596">
                  <c:v>10.4977</c:v>
                </c:pt>
                <c:pt idx="597">
                  <c:v>10.491899999999999</c:v>
                </c:pt>
                <c:pt idx="598">
                  <c:v>10.4863</c:v>
                </c:pt>
                <c:pt idx="599">
                  <c:v>10.480600000000001</c:v>
                </c:pt>
                <c:pt idx="600">
                  <c:v>10.475</c:v>
                </c:pt>
                <c:pt idx="601">
                  <c:v>10.4694</c:v>
                </c:pt>
                <c:pt idx="602">
                  <c:v>10.463800000000001</c:v>
                </c:pt>
                <c:pt idx="603">
                  <c:v>10.458299999999999</c:v>
                </c:pt>
                <c:pt idx="604">
                  <c:v>10.4528</c:v>
                </c:pt>
                <c:pt idx="605">
                  <c:v>10.4473</c:v>
                </c:pt>
                <c:pt idx="606">
                  <c:v>10.441800000000001</c:v>
                </c:pt>
                <c:pt idx="607">
                  <c:v>10.436400000000001</c:v>
                </c:pt>
                <c:pt idx="608">
                  <c:v>10.430999999999999</c:v>
                </c:pt>
                <c:pt idx="609">
                  <c:v>10.425599999999999</c:v>
                </c:pt>
                <c:pt idx="610">
                  <c:v>10.420299999999999</c:v>
                </c:pt>
                <c:pt idx="611">
                  <c:v>10.414999999999999</c:v>
                </c:pt>
                <c:pt idx="612">
                  <c:v>10.409700000000001</c:v>
                </c:pt>
                <c:pt idx="613">
                  <c:v>10.404400000000001</c:v>
                </c:pt>
                <c:pt idx="614">
                  <c:v>10.399100000000001</c:v>
                </c:pt>
                <c:pt idx="615">
                  <c:v>10.3939</c:v>
                </c:pt>
                <c:pt idx="616">
                  <c:v>10.3887</c:v>
                </c:pt>
                <c:pt idx="617">
                  <c:v>10.3835</c:v>
                </c:pt>
                <c:pt idx="618">
                  <c:v>10.378399999999999</c:v>
                </c:pt>
                <c:pt idx="619">
                  <c:v>10.373200000000001</c:v>
                </c:pt>
                <c:pt idx="620">
                  <c:v>10.3681</c:v>
                </c:pt>
                <c:pt idx="621">
                  <c:v>10.363</c:v>
                </c:pt>
                <c:pt idx="622">
                  <c:v>10.358000000000001</c:v>
                </c:pt>
                <c:pt idx="623">
                  <c:v>10.3529</c:v>
                </c:pt>
                <c:pt idx="624">
                  <c:v>10.347899999999999</c:v>
                </c:pt>
                <c:pt idx="625">
                  <c:v>10.3429</c:v>
                </c:pt>
                <c:pt idx="626">
                  <c:v>10.337899999999999</c:v>
                </c:pt>
                <c:pt idx="627">
                  <c:v>10.3329</c:v>
                </c:pt>
                <c:pt idx="628">
                  <c:v>10.327999999999999</c:v>
                </c:pt>
                <c:pt idx="629">
                  <c:v>10.323</c:v>
                </c:pt>
                <c:pt idx="630">
                  <c:v>10.318099999999999</c:v>
                </c:pt>
                <c:pt idx="631">
                  <c:v>10.3132</c:v>
                </c:pt>
                <c:pt idx="632">
                  <c:v>10.308299999999999</c:v>
                </c:pt>
                <c:pt idx="633">
                  <c:v>10.3034</c:v>
                </c:pt>
                <c:pt idx="634">
                  <c:v>10.2986</c:v>
                </c:pt>
                <c:pt idx="635">
                  <c:v>10.293699999999999</c:v>
                </c:pt>
                <c:pt idx="636">
                  <c:v>10.2889</c:v>
                </c:pt>
                <c:pt idx="637">
                  <c:v>10.2841</c:v>
                </c:pt>
                <c:pt idx="638">
                  <c:v>10.279299999999999</c:v>
                </c:pt>
                <c:pt idx="639">
                  <c:v>10.2745</c:v>
                </c:pt>
                <c:pt idx="640">
                  <c:v>10.2698</c:v>
                </c:pt>
                <c:pt idx="641">
                  <c:v>10.265000000000001</c:v>
                </c:pt>
                <c:pt idx="642">
                  <c:v>10.260300000000001</c:v>
                </c:pt>
                <c:pt idx="643">
                  <c:v>10.255599999999999</c:v>
                </c:pt>
                <c:pt idx="644">
                  <c:v>10.2509</c:v>
                </c:pt>
                <c:pt idx="645">
                  <c:v>10.2462</c:v>
                </c:pt>
                <c:pt idx="646">
                  <c:v>10.2415</c:v>
                </c:pt>
                <c:pt idx="647">
                  <c:v>10.236800000000001</c:v>
                </c:pt>
                <c:pt idx="648">
                  <c:v>10.232100000000001</c:v>
                </c:pt>
                <c:pt idx="649">
                  <c:v>10.227499999999999</c:v>
                </c:pt>
                <c:pt idx="650">
                  <c:v>10.222899999999999</c:v>
                </c:pt>
                <c:pt idx="651">
                  <c:v>10.2182</c:v>
                </c:pt>
                <c:pt idx="652">
                  <c:v>10.2136</c:v>
                </c:pt>
                <c:pt idx="653">
                  <c:v>10.209</c:v>
                </c:pt>
                <c:pt idx="654">
                  <c:v>10.2044</c:v>
                </c:pt>
                <c:pt idx="655">
                  <c:v>10.1998</c:v>
                </c:pt>
                <c:pt idx="656">
                  <c:v>10.1952</c:v>
                </c:pt>
                <c:pt idx="657">
                  <c:v>10.1907</c:v>
                </c:pt>
                <c:pt idx="658">
                  <c:v>10.1861</c:v>
                </c:pt>
                <c:pt idx="659">
                  <c:v>10.1816</c:v>
                </c:pt>
                <c:pt idx="660">
                  <c:v>10.177</c:v>
                </c:pt>
                <c:pt idx="661">
                  <c:v>10.172499999999999</c:v>
                </c:pt>
                <c:pt idx="662">
                  <c:v>10.167999999999999</c:v>
                </c:pt>
                <c:pt idx="663">
                  <c:v>10.163500000000001</c:v>
                </c:pt>
                <c:pt idx="664">
                  <c:v>10.158899999999999</c:v>
                </c:pt>
                <c:pt idx="665">
                  <c:v>10.154400000000001</c:v>
                </c:pt>
                <c:pt idx="666">
                  <c:v>10.15</c:v>
                </c:pt>
                <c:pt idx="667">
                  <c:v>10.1455</c:v>
                </c:pt>
                <c:pt idx="668">
                  <c:v>10.141</c:v>
                </c:pt>
                <c:pt idx="669">
                  <c:v>10.1365</c:v>
                </c:pt>
                <c:pt idx="670">
                  <c:v>10.132</c:v>
                </c:pt>
                <c:pt idx="671">
                  <c:v>10.127599999999999</c:v>
                </c:pt>
                <c:pt idx="672">
                  <c:v>10.123100000000001</c:v>
                </c:pt>
                <c:pt idx="673">
                  <c:v>10.1187</c:v>
                </c:pt>
                <c:pt idx="674">
                  <c:v>10.1142</c:v>
                </c:pt>
                <c:pt idx="675">
                  <c:v>10.1098</c:v>
                </c:pt>
                <c:pt idx="676">
                  <c:v>10.105399999999999</c:v>
                </c:pt>
                <c:pt idx="677">
                  <c:v>10.100899999999999</c:v>
                </c:pt>
                <c:pt idx="678">
                  <c:v>10.096500000000001</c:v>
                </c:pt>
                <c:pt idx="679">
                  <c:v>10.0921</c:v>
                </c:pt>
                <c:pt idx="680">
                  <c:v>10.0877</c:v>
                </c:pt>
                <c:pt idx="681">
                  <c:v>10.083299999999999</c:v>
                </c:pt>
                <c:pt idx="682">
                  <c:v>10.078900000000001</c:v>
                </c:pt>
                <c:pt idx="683">
                  <c:v>10.0745</c:v>
                </c:pt>
                <c:pt idx="684">
                  <c:v>10.0701</c:v>
                </c:pt>
                <c:pt idx="685">
                  <c:v>10.0657</c:v>
                </c:pt>
                <c:pt idx="686">
                  <c:v>10.061299999999999</c:v>
                </c:pt>
                <c:pt idx="687">
                  <c:v>10.056900000000001</c:v>
                </c:pt>
                <c:pt idx="688">
                  <c:v>10.0525</c:v>
                </c:pt>
                <c:pt idx="689">
                  <c:v>10.0481</c:v>
                </c:pt>
                <c:pt idx="690">
                  <c:v>10.043699999999999</c:v>
                </c:pt>
                <c:pt idx="691">
                  <c:v>10.039400000000001</c:v>
                </c:pt>
                <c:pt idx="692">
                  <c:v>10.035</c:v>
                </c:pt>
                <c:pt idx="693">
                  <c:v>10.0306</c:v>
                </c:pt>
                <c:pt idx="694">
                  <c:v>10.026199999999999</c:v>
                </c:pt>
                <c:pt idx="695">
                  <c:v>10.0219</c:v>
                </c:pt>
                <c:pt idx="696">
                  <c:v>10.0175</c:v>
                </c:pt>
                <c:pt idx="697">
                  <c:v>10.0131</c:v>
                </c:pt>
                <c:pt idx="698">
                  <c:v>10.008699999999999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7-58AB-4C9B-8447-B977925FEC1E}"/>
            </c:ext>
          </c:extLst>
        </c:ser>
        <c:ser>
          <c:idx val="120"/>
          <c:order val="120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Sheet1!$A$121:$ZY$121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29.991099999999999</c:v>
                </c:pt>
                <c:pt idx="3">
                  <c:v>29.986699999999999</c:v>
                </c:pt>
                <c:pt idx="4">
                  <c:v>29.982299999999999</c:v>
                </c:pt>
                <c:pt idx="5">
                  <c:v>29.977799999999998</c:v>
                </c:pt>
                <c:pt idx="6">
                  <c:v>29.973400000000002</c:v>
                </c:pt>
                <c:pt idx="7">
                  <c:v>29.969000000000001</c:v>
                </c:pt>
                <c:pt idx="8">
                  <c:v>29.964500000000001</c:v>
                </c:pt>
                <c:pt idx="9">
                  <c:v>29.960100000000001</c:v>
                </c:pt>
                <c:pt idx="10">
                  <c:v>29.9557</c:v>
                </c:pt>
                <c:pt idx="11">
                  <c:v>29.9512</c:v>
                </c:pt>
                <c:pt idx="12">
                  <c:v>29.9468</c:v>
                </c:pt>
                <c:pt idx="13">
                  <c:v>29.942299999999999</c:v>
                </c:pt>
                <c:pt idx="14">
                  <c:v>29.937899999999999</c:v>
                </c:pt>
                <c:pt idx="15">
                  <c:v>29.933399999999999</c:v>
                </c:pt>
                <c:pt idx="16">
                  <c:v>29.928999999999998</c:v>
                </c:pt>
                <c:pt idx="17">
                  <c:v>29.924499999999998</c:v>
                </c:pt>
                <c:pt idx="18">
                  <c:v>29.920100000000001</c:v>
                </c:pt>
                <c:pt idx="19">
                  <c:v>29.915600000000001</c:v>
                </c:pt>
                <c:pt idx="20">
                  <c:v>29.911200000000001</c:v>
                </c:pt>
                <c:pt idx="21">
                  <c:v>29.906700000000001</c:v>
                </c:pt>
                <c:pt idx="22">
                  <c:v>29.902200000000001</c:v>
                </c:pt>
                <c:pt idx="23">
                  <c:v>29.8978</c:v>
                </c:pt>
                <c:pt idx="24">
                  <c:v>29.8933</c:v>
                </c:pt>
                <c:pt idx="25">
                  <c:v>29.8888</c:v>
                </c:pt>
                <c:pt idx="26">
                  <c:v>29.8843</c:v>
                </c:pt>
                <c:pt idx="27">
                  <c:v>29.879799999999999</c:v>
                </c:pt>
                <c:pt idx="28">
                  <c:v>29.875399999999999</c:v>
                </c:pt>
                <c:pt idx="29">
                  <c:v>29.870899999999999</c:v>
                </c:pt>
                <c:pt idx="30">
                  <c:v>29.866399999999999</c:v>
                </c:pt>
                <c:pt idx="31">
                  <c:v>29.861799999999999</c:v>
                </c:pt>
                <c:pt idx="32">
                  <c:v>29.857299999999999</c:v>
                </c:pt>
                <c:pt idx="33">
                  <c:v>29.852799999999998</c:v>
                </c:pt>
                <c:pt idx="34">
                  <c:v>29.848299999999998</c:v>
                </c:pt>
                <c:pt idx="35">
                  <c:v>29.843699999999998</c:v>
                </c:pt>
                <c:pt idx="36">
                  <c:v>29.839200000000002</c:v>
                </c:pt>
                <c:pt idx="37">
                  <c:v>29.834700000000002</c:v>
                </c:pt>
                <c:pt idx="38">
                  <c:v>29.830100000000002</c:v>
                </c:pt>
                <c:pt idx="39">
                  <c:v>29.825500000000002</c:v>
                </c:pt>
                <c:pt idx="40">
                  <c:v>29.821000000000002</c:v>
                </c:pt>
                <c:pt idx="41">
                  <c:v>29.816400000000002</c:v>
                </c:pt>
                <c:pt idx="42">
                  <c:v>29.811800000000002</c:v>
                </c:pt>
                <c:pt idx="43">
                  <c:v>29.807200000000002</c:v>
                </c:pt>
                <c:pt idx="44">
                  <c:v>29.802600000000002</c:v>
                </c:pt>
                <c:pt idx="45">
                  <c:v>29.797999999999998</c:v>
                </c:pt>
                <c:pt idx="46">
                  <c:v>29.793399999999998</c:v>
                </c:pt>
                <c:pt idx="47">
                  <c:v>29.788799999999998</c:v>
                </c:pt>
                <c:pt idx="48">
                  <c:v>29.784099999999999</c:v>
                </c:pt>
                <c:pt idx="49">
                  <c:v>29.779499999999999</c:v>
                </c:pt>
                <c:pt idx="50">
                  <c:v>29.774799999999999</c:v>
                </c:pt>
                <c:pt idx="51">
                  <c:v>29.770199999999999</c:v>
                </c:pt>
                <c:pt idx="52">
                  <c:v>29.765499999999999</c:v>
                </c:pt>
                <c:pt idx="53">
                  <c:v>29.7608</c:v>
                </c:pt>
                <c:pt idx="54">
                  <c:v>29.7561</c:v>
                </c:pt>
                <c:pt idx="55">
                  <c:v>29.7514</c:v>
                </c:pt>
                <c:pt idx="56">
                  <c:v>29.746700000000001</c:v>
                </c:pt>
                <c:pt idx="57">
                  <c:v>29.741900000000001</c:v>
                </c:pt>
                <c:pt idx="58">
                  <c:v>29.737200000000001</c:v>
                </c:pt>
                <c:pt idx="59">
                  <c:v>29.732399999999998</c:v>
                </c:pt>
                <c:pt idx="60">
                  <c:v>29.727599999999999</c:v>
                </c:pt>
                <c:pt idx="61">
                  <c:v>29.722899999999999</c:v>
                </c:pt>
                <c:pt idx="62">
                  <c:v>29.7181</c:v>
                </c:pt>
                <c:pt idx="63">
                  <c:v>29.713200000000001</c:v>
                </c:pt>
                <c:pt idx="64">
                  <c:v>29.708400000000001</c:v>
                </c:pt>
                <c:pt idx="65">
                  <c:v>29.703600000000002</c:v>
                </c:pt>
                <c:pt idx="66">
                  <c:v>29.698699999999999</c:v>
                </c:pt>
                <c:pt idx="67">
                  <c:v>29.6938</c:v>
                </c:pt>
                <c:pt idx="68">
                  <c:v>29.689</c:v>
                </c:pt>
                <c:pt idx="69">
                  <c:v>29.684100000000001</c:v>
                </c:pt>
                <c:pt idx="70">
                  <c:v>29.679099999999998</c:v>
                </c:pt>
                <c:pt idx="71">
                  <c:v>29.674199999999999</c:v>
                </c:pt>
                <c:pt idx="72">
                  <c:v>29.6692</c:v>
                </c:pt>
                <c:pt idx="73">
                  <c:v>29.664300000000001</c:v>
                </c:pt>
                <c:pt idx="74">
                  <c:v>29.659300000000002</c:v>
                </c:pt>
                <c:pt idx="75">
                  <c:v>29.654299999999999</c:v>
                </c:pt>
                <c:pt idx="76">
                  <c:v>29.6493</c:v>
                </c:pt>
                <c:pt idx="77">
                  <c:v>29.644200000000001</c:v>
                </c:pt>
                <c:pt idx="78">
                  <c:v>29.639099999999999</c:v>
                </c:pt>
                <c:pt idx="79">
                  <c:v>29.6341</c:v>
                </c:pt>
                <c:pt idx="80">
                  <c:v>29.629000000000001</c:v>
                </c:pt>
                <c:pt idx="81">
                  <c:v>29.623799999999999</c:v>
                </c:pt>
                <c:pt idx="82">
                  <c:v>29.6187</c:v>
                </c:pt>
                <c:pt idx="83">
                  <c:v>29.613499999999998</c:v>
                </c:pt>
                <c:pt idx="84">
                  <c:v>29.6083</c:v>
                </c:pt>
                <c:pt idx="85">
                  <c:v>29.603100000000001</c:v>
                </c:pt>
                <c:pt idx="86">
                  <c:v>29.597899999999999</c:v>
                </c:pt>
                <c:pt idx="87">
                  <c:v>29.592700000000001</c:v>
                </c:pt>
                <c:pt idx="88">
                  <c:v>29.587399999999999</c:v>
                </c:pt>
                <c:pt idx="89">
                  <c:v>29.582100000000001</c:v>
                </c:pt>
                <c:pt idx="90">
                  <c:v>29.576699999999999</c:v>
                </c:pt>
                <c:pt idx="91">
                  <c:v>29.571400000000001</c:v>
                </c:pt>
                <c:pt idx="92">
                  <c:v>29.565999999999999</c:v>
                </c:pt>
                <c:pt idx="93">
                  <c:v>29.560600000000001</c:v>
                </c:pt>
                <c:pt idx="94">
                  <c:v>29.555199999999999</c:v>
                </c:pt>
                <c:pt idx="95">
                  <c:v>29.549700000000001</c:v>
                </c:pt>
                <c:pt idx="96">
                  <c:v>29.5443</c:v>
                </c:pt>
                <c:pt idx="97">
                  <c:v>29.538699999999999</c:v>
                </c:pt>
                <c:pt idx="98">
                  <c:v>29.533200000000001</c:v>
                </c:pt>
                <c:pt idx="99">
                  <c:v>29.5276</c:v>
                </c:pt>
                <c:pt idx="100">
                  <c:v>29.521999999999998</c:v>
                </c:pt>
                <c:pt idx="101">
                  <c:v>29.516400000000001</c:v>
                </c:pt>
                <c:pt idx="102">
                  <c:v>29.5108</c:v>
                </c:pt>
                <c:pt idx="103">
                  <c:v>29.505099999999999</c:v>
                </c:pt>
                <c:pt idx="104">
                  <c:v>29.499400000000001</c:v>
                </c:pt>
                <c:pt idx="105">
                  <c:v>29.493600000000001</c:v>
                </c:pt>
                <c:pt idx="106">
                  <c:v>29.4878</c:v>
                </c:pt>
                <c:pt idx="107">
                  <c:v>29.481999999999999</c:v>
                </c:pt>
                <c:pt idx="108">
                  <c:v>29.476199999999999</c:v>
                </c:pt>
                <c:pt idx="109">
                  <c:v>29.470300000000002</c:v>
                </c:pt>
                <c:pt idx="110">
                  <c:v>29.464400000000001</c:v>
                </c:pt>
                <c:pt idx="111">
                  <c:v>29.458400000000001</c:v>
                </c:pt>
                <c:pt idx="112">
                  <c:v>29.452400000000001</c:v>
                </c:pt>
                <c:pt idx="113">
                  <c:v>29.446400000000001</c:v>
                </c:pt>
                <c:pt idx="114">
                  <c:v>29.440300000000001</c:v>
                </c:pt>
                <c:pt idx="115">
                  <c:v>29.434200000000001</c:v>
                </c:pt>
                <c:pt idx="116">
                  <c:v>29.428100000000001</c:v>
                </c:pt>
                <c:pt idx="117">
                  <c:v>29.421900000000001</c:v>
                </c:pt>
                <c:pt idx="118">
                  <c:v>29.415700000000001</c:v>
                </c:pt>
                <c:pt idx="119">
                  <c:v>29.409400000000002</c:v>
                </c:pt>
                <c:pt idx="120">
                  <c:v>29.403099999999998</c:v>
                </c:pt>
                <c:pt idx="121">
                  <c:v>29.396799999999999</c:v>
                </c:pt>
                <c:pt idx="122">
                  <c:v>29.3904</c:v>
                </c:pt>
                <c:pt idx="123">
                  <c:v>29.383900000000001</c:v>
                </c:pt>
                <c:pt idx="124">
                  <c:v>29.377500000000001</c:v>
                </c:pt>
                <c:pt idx="125">
                  <c:v>29.370899999999999</c:v>
                </c:pt>
                <c:pt idx="126">
                  <c:v>29.3644</c:v>
                </c:pt>
                <c:pt idx="127">
                  <c:v>29.357800000000001</c:v>
                </c:pt>
                <c:pt idx="128">
                  <c:v>29.351099999999999</c:v>
                </c:pt>
                <c:pt idx="129">
                  <c:v>29.3444</c:v>
                </c:pt>
                <c:pt idx="130">
                  <c:v>29.337599999999998</c:v>
                </c:pt>
                <c:pt idx="131">
                  <c:v>29.3308</c:v>
                </c:pt>
                <c:pt idx="132">
                  <c:v>29.324000000000002</c:v>
                </c:pt>
                <c:pt idx="133">
                  <c:v>29.3171</c:v>
                </c:pt>
                <c:pt idx="134">
                  <c:v>29.310099999999998</c:v>
                </c:pt>
                <c:pt idx="135">
                  <c:v>29.303100000000001</c:v>
                </c:pt>
                <c:pt idx="136">
                  <c:v>29.296099999999999</c:v>
                </c:pt>
                <c:pt idx="137">
                  <c:v>29.288900000000002</c:v>
                </c:pt>
                <c:pt idx="138">
                  <c:v>29.2818</c:v>
                </c:pt>
                <c:pt idx="139">
                  <c:v>29.2746</c:v>
                </c:pt>
                <c:pt idx="140">
                  <c:v>29.267299999999999</c:v>
                </c:pt>
                <c:pt idx="141">
                  <c:v>29.259899999999998</c:v>
                </c:pt>
                <c:pt idx="142">
                  <c:v>29.252500000000001</c:v>
                </c:pt>
                <c:pt idx="143">
                  <c:v>29.245100000000001</c:v>
                </c:pt>
                <c:pt idx="144">
                  <c:v>29.2376</c:v>
                </c:pt>
                <c:pt idx="145">
                  <c:v>29.23</c:v>
                </c:pt>
                <c:pt idx="146">
                  <c:v>29.2224</c:v>
                </c:pt>
                <c:pt idx="147">
                  <c:v>29.214700000000001</c:v>
                </c:pt>
                <c:pt idx="148">
                  <c:v>29.206900000000001</c:v>
                </c:pt>
                <c:pt idx="149">
                  <c:v>29.199100000000001</c:v>
                </c:pt>
                <c:pt idx="150">
                  <c:v>29.191199999999998</c:v>
                </c:pt>
                <c:pt idx="151">
                  <c:v>29.183299999999999</c:v>
                </c:pt>
                <c:pt idx="152">
                  <c:v>29.1753</c:v>
                </c:pt>
                <c:pt idx="153">
                  <c:v>29.167200000000001</c:v>
                </c:pt>
                <c:pt idx="154">
                  <c:v>29.158999999999999</c:v>
                </c:pt>
                <c:pt idx="155">
                  <c:v>29.1508</c:v>
                </c:pt>
                <c:pt idx="156">
                  <c:v>29.142499999999998</c:v>
                </c:pt>
                <c:pt idx="157">
                  <c:v>29.1342</c:v>
                </c:pt>
                <c:pt idx="158">
                  <c:v>29.125699999999998</c:v>
                </c:pt>
                <c:pt idx="159">
                  <c:v>29.1172</c:v>
                </c:pt>
                <c:pt idx="160">
                  <c:v>29.108699999999999</c:v>
                </c:pt>
                <c:pt idx="161">
                  <c:v>29.1</c:v>
                </c:pt>
                <c:pt idx="162">
                  <c:v>29.0913</c:v>
                </c:pt>
                <c:pt idx="163">
                  <c:v>29.0825</c:v>
                </c:pt>
                <c:pt idx="164">
                  <c:v>29.073599999999999</c:v>
                </c:pt>
                <c:pt idx="165">
                  <c:v>29.064699999999998</c:v>
                </c:pt>
                <c:pt idx="166">
                  <c:v>29.055700000000002</c:v>
                </c:pt>
                <c:pt idx="167">
                  <c:v>29.046500000000002</c:v>
                </c:pt>
                <c:pt idx="168">
                  <c:v>29.037400000000002</c:v>
                </c:pt>
                <c:pt idx="169">
                  <c:v>29.028099999999998</c:v>
                </c:pt>
                <c:pt idx="170">
                  <c:v>29.018799999999999</c:v>
                </c:pt>
                <c:pt idx="171">
                  <c:v>29.0093</c:v>
                </c:pt>
                <c:pt idx="172">
                  <c:v>28.9998</c:v>
                </c:pt>
                <c:pt idx="173">
                  <c:v>28.990200000000002</c:v>
                </c:pt>
                <c:pt idx="174">
                  <c:v>28.980499999999999</c:v>
                </c:pt>
                <c:pt idx="175">
                  <c:v>28.970800000000001</c:v>
                </c:pt>
                <c:pt idx="176">
                  <c:v>28.960899999999999</c:v>
                </c:pt>
                <c:pt idx="177">
                  <c:v>28.951000000000001</c:v>
                </c:pt>
                <c:pt idx="178">
                  <c:v>28.940999999999999</c:v>
                </c:pt>
                <c:pt idx="179">
                  <c:v>28.930900000000001</c:v>
                </c:pt>
                <c:pt idx="180">
                  <c:v>28.9207</c:v>
                </c:pt>
                <c:pt idx="181">
                  <c:v>28.910399999999999</c:v>
                </c:pt>
                <c:pt idx="182">
                  <c:v>28.9</c:v>
                </c:pt>
                <c:pt idx="183">
                  <c:v>28.889500000000002</c:v>
                </c:pt>
                <c:pt idx="184">
                  <c:v>28.879000000000001</c:v>
                </c:pt>
                <c:pt idx="185">
                  <c:v>28.868300000000001</c:v>
                </c:pt>
                <c:pt idx="186">
                  <c:v>28.857500000000002</c:v>
                </c:pt>
                <c:pt idx="187">
                  <c:v>28.846699999999998</c:v>
                </c:pt>
                <c:pt idx="188">
                  <c:v>28.835799999999999</c:v>
                </c:pt>
                <c:pt idx="189">
                  <c:v>28.8247</c:v>
                </c:pt>
                <c:pt idx="190">
                  <c:v>28.813600000000001</c:v>
                </c:pt>
                <c:pt idx="191">
                  <c:v>28.802399999999999</c:v>
                </c:pt>
                <c:pt idx="192">
                  <c:v>28.7911</c:v>
                </c:pt>
                <c:pt idx="193">
                  <c:v>28.779699999999998</c:v>
                </c:pt>
                <c:pt idx="194">
                  <c:v>28.7682</c:v>
                </c:pt>
                <c:pt idx="195">
                  <c:v>28.756599999999999</c:v>
                </c:pt>
                <c:pt idx="196">
                  <c:v>28.744900000000001</c:v>
                </c:pt>
                <c:pt idx="197">
                  <c:v>28.7331</c:v>
                </c:pt>
                <c:pt idx="198">
                  <c:v>28.7212</c:v>
                </c:pt>
                <c:pt idx="199">
                  <c:v>28.709199999999999</c:v>
                </c:pt>
                <c:pt idx="200">
                  <c:v>28.697099999999999</c:v>
                </c:pt>
                <c:pt idx="201">
                  <c:v>28.684899999999999</c:v>
                </c:pt>
                <c:pt idx="202">
                  <c:v>28.672599999999999</c:v>
                </c:pt>
                <c:pt idx="203">
                  <c:v>28.6602</c:v>
                </c:pt>
                <c:pt idx="204">
                  <c:v>28.6477</c:v>
                </c:pt>
                <c:pt idx="205">
                  <c:v>28.635100000000001</c:v>
                </c:pt>
                <c:pt idx="206">
                  <c:v>28.622499999999999</c:v>
                </c:pt>
                <c:pt idx="207">
                  <c:v>28.6097</c:v>
                </c:pt>
                <c:pt idx="208">
                  <c:v>28.596800000000002</c:v>
                </c:pt>
                <c:pt idx="209">
                  <c:v>28.5838</c:v>
                </c:pt>
                <c:pt idx="210">
                  <c:v>28.570799999999998</c:v>
                </c:pt>
                <c:pt idx="211">
                  <c:v>28.557600000000001</c:v>
                </c:pt>
                <c:pt idx="212">
                  <c:v>28.5443</c:v>
                </c:pt>
                <c:pt idx="213">
                  <c:v>28.530999999999999</c:v>
                </c:pt>
                <c:pt idx="214">
                  <c:v>28.517499999999998</c:v>
                </c:pt>
                <c:pt idx="215">
                  <c:v>28.504000000000001</c:v>
                </c:pt>
                <c:pt idx="216">
                  <c:v>28.490300000000001</c:v>
                </c:pt>
                <c:pt idx="217">
                  <c:v>28.476600000000001</c:v>
                </c:pt>
                <c:pt idx="218">
                  <c:v>28.462800000000001</c:v>
                </c:pt>
                <c:pt idx="219">
                  <c:v>28.448899999999998</c:v>
                </c:pt>
                <c:pt idx="220">
                  <c:v>28.434899999999999</c:v>
                </c:pt>
                <c:pt idx="221">
                  <c:v>28.4208</c:v>
                </c:pt>
                <c:pt idx="222">
                  <c:v>28.406600000000001</c:v>
                </c:pt>
                <c:pt idx="223">
                  <c:v>28.392399999999999</c:v>
                </c:pt>
                <c:pt idx="224">
                  <c:v>28.378</c:v>
                </c:pt>
                <c:pt idx="225">
                  <c:v>28.363600000000002</c:v>
                </c:pt>
                <c:pt idx="226">
                  <c:v>28.3491</c:v>
                </c:pt>
                <c:pt idx="227">
                  <c:v>28.334599999999998</c:v>
                </c:pt>
                <c:pt idx="228">
                  <c:v>28.319900000000001</c:v>
                </c:pt>
                <c:pt idx="229">
                  <c:v>28.305199999999999</c:v>
                </c:pt>
                <c:pt idx="230">
                  <c:v>28.290500000000002</c:v>
                </c:pt>
                <c:pt idx="231">
                  <c:v>28.275600000000001</c:v>
                </c:pt>
                <c:pt idx="232">
                  <c:v>28.2607</c:v>
                </c:pt>
                <c:pt idx="233">
                  <c:v>28.245699999999999</c:v>
                </c:pt>
                <c:pt idx="234">
                  <c:v>28.230699999999999</c:v>
                </c:pt>
                <c:pt idx="235">
                  <c:v>28.215599999999998</c:v>
                </c:pt>
                <c:pt idx="236">
                  <c:v>28.200500000000002</c:v>
                </c:pt>
                <c:pt idx="237">
                  <c:v>28.185400000000001</c:v>
                </c:pt>
                <c:pt idx="238">
                  <c:v>28.170100000000001</c:v>
                </c:pt>
                <c:pt idx="239">
                  <c:v>28.154900000000001</c:v>
                </c:pt>
                <c:pt idx="240">
                  <c:v>28.139600000000002</c:v>
                </c:pt>
                <c:pt idx="241">
                  <c:v>28.124300000000002</c:v>
                </c:pt>
                <c:pt idx="242">
                  <c:v>28.109000000000002</c:v>
                </c:pt>
                <c:pt idx="243">
                  <c:v>28.093599999999999</c:v>
                </c:pt>
                <c:pt idx="244">
                  <c:v>28.078299999999999</c:v>
                </c:pt>
                <c:pt idx="245">
                  <c:v>28.062899999999999</c:v>
                </c:pt>
                <c:pt idx="246">
                  <c:v>28.047499999999999</c:v>
                </c:pt>
                <c:pt idx="247">
                  <c:v>28.0322</c:v>
                </c:pt>
                <c:pt idx="248">
                  <c:v>28.0168</c:v>
                </c:pt>
                <c:pt idx="249">
                  <c:v>28.0015</c:v>
                </c:pt>
                <c:pt idx="250">
                  <c:v>27.9861</c:v>
                </c:pt>
                <c:pt idx="251">
                  <c:v>27.9709</c:v>
                </c:pt>
                <c:pt idx="252">
                  <c:v>27.9556</c:v>
                </c:pt>
                <c:pt idx="253">
                  <c:v>27.9404</c:v>
                </c:pt>
                <c:pt idx="254">
                  <c:v>27.9252</c:v>
                </c:pt>
                <c:pt idx="255">
                  <c:v>27.9102</c:v>
                </c:pt>
                <c:pt idx="256">
                  <c:v>27.895099999999999</c:v>
                </c:pt>
                <c:pt idx="257">
                  <c:v>27.880199999999999</c:v>
                </c:pt>
                <c:pt idx="258">
                  <c:v>27.865300000000001</c:v>
                </c:pt>
                <c:pt idx="259">
                  <c:v>27.8506</c:v>
                </c:pt>
                <c:pt idx="260">
                  <c:v>27.835899999999999</c:v>
                </c:pt>
                <c:pt idx="261">
                  <c:v>27.821400000000001</c:v>
                </c:pt>
                <c:pt idx="262">
                  <c:v>27.806999999999999</c:v>
                </c:pt>
                <c:pt idx="263">
                  <c:v>27.7927</c:v>
                </c:pt>
                <c:pt idx="264">
                  <c:v>27.778600000000001</c:v>
                </c:pt>
                <c:pt idx="265">
                  <c:v>27.764700000000001</c:v>
                </c:pt>
                <c:pt idx="266">
                  <c:v>27.750900000000001</c:v>
                </c:pt>
                <c:pt idx="267">
                  <c:v>27.737300000000001</c:v>
                </c:pt>
                <c:pt idx="268">
                  <c:v>27.7239</c:v>
                </c:pt>
                <c:pt idx="269">
                  <c:v>27.710699999999999</c:v>
                </c:pt>
                <c:pt idx="270">
                  <c:v>27.697700000000001</c:v>
                </c:pt>
                <c:pt idx="271">
                  <c:v>27.684999999999999</c:v>
                </c:pt>
                <c:pt idx="272">
                  <c:v>27.672499999999999</c:v>
                </c:pt>
                <c:pt idx="273">
                  <c:v>27.660299999999999</c:v>
                </c:pt>
                <c:pt idx="274">
                  <c:v>27.648299999999999</c:v>
                </c:pt>
                <c:pt idx="275">
                  <c:v>27.636700000000001</c:v>
                </c:pt>
                <c:pt idx="276">
                  <c:v>27.625299999999999</c:v>
                </c:pt>
                <c:pt idx="277">
                  <c:v>27.6143</c:v>
                </c:pt>
                <c:pt idx="278">
                  <c:v>27.6036</c:v>
                </c:pt>
                <c:pt idx="279">
                  <c:v>27.5932</c:v>
                </c:pt>
                <c:pt idx="280">
                  <c:v>27.583200000000001</c:v>
                </c:pt>
                <c:pt idx="281">
                  <c:v>27.573599999999999</c:v>
                </c:pt>
                <c:pt idx="282">
                  <c:v>27.564399999999999</c:v>
                </c:pt>
                <c:pt idx="283">
                  <c:v>27.555499999999999</c:v>
                </c:pt>
                <c:pt idx="284">
                  <c:v>27.5471</c:v>
                </c:pt>
                <c:pt idx="285">
                  <c:v>27.539200000000001</c:v>
                </c:pt>
                <c:pt idx="286">
                  <c:v>27.531600000000001</c:v>
                </c:pt>
                <c:pt idx="287">
                  <c:v>27.5246</c:v>
                </c:pt>
                <c:pt idx="288">
                  <c:v>27.518000000000001</c:v>
                </c:pt>
                <c:pt idx="289">
                  <c:v>27.511900000000001</c:v>
                </c:pt>
                <c:pt idx="290">
                  <c:v>27.5062</c:v>
                </c:pt>
                <c:pt idx="291">
                  <c:v>27.501100000000001</c:v>
                </c:pt>
                <c:pt idx="292">
                  <c:v>27.496500000000001</c:v>
                </c:pt>
                <c:pt idx="293">
                  <c:v>27.4924</c:v>
                </c:pt>
                <c:pt idx="294">
                  <c:v>27.488900000000001</c:v>
                </c:pt>
                <c:pt idx="295">
                  <c:v>27.485900000000001</c:v>
                </c:pt>
                <c:pt idx="296">
                  <c:v>27.4834</c:v>
                </c:pt>
                <c:pt idx="297">
                  <c:v>27.4815</c:v>
                </c:pt>
                <c:pt idx="298">
                  <c:v>27.4801</c:v>
                </c:pt>
                <c:pt idx="299">
                  <c:v>27.479299999999999</c:v>
                </c:pt>
                <c:pt idx="300">
                  <c:v>27.478999999999999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12.5296</c:v>
                </c:pt>
                <c:pt idx="401">
                  <c:v>12.529299999999999</c:v>
                </c:pt>
                <c:pt idx="402">
                  <c:v>12.5284</c:v>
                </c:pt>
                <c:pt idx="403">
                  <c:v>12.526999999999999</c:v>
                </c:pt>
                <c:pt idx="404">
                  <c:v>12.525</c:v>
                </c:pt>
                <c:pt idx="405">
                  <c:v>12.522500000000001</c:v>
                </c:pt>
                <c:pt idx="406">
                  <c:v>12.519500000000001</c:v>
                </c:pt>
                <c:pt idx="407">
                  <c:v>12.5159</c:v>
                </c:pt>
                <c:pt idx="408">
                  <c:v>12.511699999999999</c:v>
                </c:pt>
                <c:pt idx="409">
                  <c:v>12.507099999999999</c:v>
                </c:pt>
                <c:pt idx="410">
                  <c:v>12.501899999999999</c:v>
                </c:pt>
                <c:pt idx="411">
                  <c:v>12.4962</c:v>
                </c:pt>
                <c:pt idx="412">
                  <c:v>12.4901</c:v>
                </c:pt>
                <c:pt idx="413">
                  <c:v>12.4834</c:v>
                </c:pt>
                <c:pt idx="414">
                  <c:v>12.4763</c:v>
                </c:pt>
                <c:pt idx="415">
                  <c:v>12.4687</c:v>
                </c:pt>
                <c:pt idx="416">
                  <c:v>12.460699999999999</c:v>
                </c:pt>
                <c:pt idx="417">
                  <c:v>12.452299999999999</c:v>
                </c:pt>
                <c:pt idx="418">
                  <c:v>12.4434</c:v>
                </c:pt>
                <c:pt idx="419">
                  <c:v>12.434100000000001</c:v>
                </c:pt>
                <c:pt idx="420">
                  <c:v>12.4244</c:v>
                </c:pt>
                <c:pt idx="421">
                  <c:v>12.414400000000001</c:v>
                </c:pt>
                <c:pt idx="422">
                  <c:v>12.404</c:v>
                </c:pt>
                <c:pt idx="423">
                  <c:v>12.3932</c:v>
                </c:pt>
                <c:pt idx="424">
                  <c:v>12.382199999999999</c:v>
                </c:pt>
                <c:pt idx="425">
                  <c:v>12.370799999999999</c:v>
                </c:pt>
                <c:pt idx="426">
                  <c:v>12.3591</c:v>
                </c:pt>
                <c:pt idx="427">
                  <c:v>12.347099999999999</c:v>
                </c:pt>
                <c:pt idx="428">
                  <c:v>12.3348</c:v>
                </c:pt>
                <c:pt idx="429">
                  <c:v>12.3222</c:v>
                </c:pt>
                <c:pt idx="430">
                  <c:v>12.3095</c:v>
                </c:pt>
                <c:pt idx="431">
                  <c:v>12.2964</c:v>
                </c:pt>
                <c:pt idx="432">
                  <c:v>12.283200000000001</c:v>
                </c:pt>
                <c:pt idx="433">
                  <c:v>12.2697</c:v>
                </c:pt>
                <c:pt idx="434">
                  <c:v>12.2561</c:v>
                </c:pt>
                <c:pt idx="435">
                  <c:v>12.2423</c:v>
                </c:pt>
                <c:pt idx="436">
                  <c:v>12.228300000000001</c:v>
                </c:pt>
                <c:pt idx="437">
                  <c:v>12.2141</c:v>
                </c:pt>
                <c:pt idx="438">
                  <c:v>12.1998</c:v>
                </c:pt>
                <c:pt idx="439">
                  <c:v>12.1853</c:v>
                </c:pt>
                <c:pt idx="440">
                  <c:v>12.1707</c:v>
                </c:pt>
                <c:pt idx="441">
                  <c:v>12.156000000000001</c:v>
                </c:pt>
                <c:pt idx="442">
                  <c:v>12.1412</c:v>
                </c:pt>
                <c:pt idx="443">
                  <c:v>12.126300000000001</c:v>
                </c:pt>
                <c:pt idx="444">
                  <c:v>12.1113</c:v>
                </c:pt>
                <c:pt idx="445">
                  <c:v>12.0962</c:v>
                </c:pt>
                <c:pt idx="446">
                  <c:v>12.081099999999999</c:v>
                </c:pt>
                <c:pt idx="447">
                  <c:v>12.065899999999999</c:v>
                </c:pt>
                <c:pt idx="448">
                  <c:v>12.050599999999999</c:v>
                </c:pt>
                <c:pt idx="449">
                  <c:v>12.035299999999999</c:v>
                </c:pt>
                <c:pt idx="450">
                  <c:v>12.02</c:v>
                </c:pt>
                <c:pt idx="451">
                  <c:v>12.0046</c:v>
                </c:pt>
                <c:pt idx="452">
                  <c:v>11.9892</c:v>
                </c:pt>
                <c:pt idx="453">
                  <c:v>11.973800000000001</c:v>
                </c:pt>
                <c:pt idx="454">
                  <c:v>11.958399999999999</c:v>
                </c:pt>
                <c:pt idx="455">
                  <c:v>11.943</c:v>
                </c:pt>
                <c:pt idx="456">
                  <c:v>11.9275</c:v>
                </c:pt>
                <c:pt idx="457">
                  <c:v>11.912100000000001</c:v>
                </c:pt>
                <c:pt idx="458">
                  <c:v>11.896699999999999</c:v>
                </c:pt>
                <c:pt idx="459">
                  <c:v>11.8813</c:v>
                </c:pt>
                <c:pt idx="460">
                  <c:v>11.866</c:v>
                </c:pt>
                <c:pt idx="461">
                  <c:v>11.8506</c:v>
                </c:pt>
                <c:pt idx="462">
                  <c:v>11.8353</c:v>
                </c:pt>
                <c:pt idx="463">
                  <c:v>11.8201</c:v>
                </c:pt>
                <c:pt idx="464">
                  <c:v>11.8048</c:v>
                </c:pt>
                <c:pt idx="465">
                  <c:v>11.7897</c:v>
                </c:pt>
                <c:pt idx="466">
                  <c:v>11.7745</c:v>
                </c:pt>
                <c:pt idx="467">
                  <c:v>11.759399999999999</c:v>
                </c:pt>
                <c:pt idx="468">
                  <c:v>11.744400000000001</c:v>
                </c:pt>
                <c:pt idx="469">
                  <c:v>11.7295</c:v>
                </c:pt>
                <c:pt idx="470">
                  <c:v>11.714600000000001</c:v>
                </c:pt>
                <c:pt idx="471">
                  <c:v>11.6997</c:v>
                </c:pt>
                <c:pt idx="472">
                  <c:v>11.685</c:v>
                </c:pt>
                <c:pt idx="473">
                  <c:v>11.670299999999999</c:v>
                </c:pt>
                <c:pt idx="474">
                  <c:v>11.6557</c:v>
                </c:pt>
                <c:pt idx="475">
                  <c:v>11.6411</c:v>
                </c:pt>
                <c:pt idx="476">
                  <c:v>11.6266</c:v>
                </c:pt>
                <c:pt idx="477">
                  <c:v>11.6122</c:v>
                </c:pt>
                <c:pt idx="478">
                  <c:v>11.597899999999999</c:v>
                </c:pt>
                <c:pt idx="479">
                  <c:v>11.5837</c:v>
                </c:pt>
                <c:pt idx="480">
                  <c:v>11.569599999999999</c:v>
                </c:pt>
                <c:pt idx="481">
                  <c:v>11.5555</c:v>
                </c:pt>
                <c:pt idx="482">
                  <c:v>11.541600000000001</c:v>
                </c:pt>
                <c:pt idx="483">
                  <c:v>11.527699999999999</c:v>
                </c:pt>
                <c:pt idx="484">
                  <c:v>11.5139</c:v>
                </c:pt>
                <c:pt idx="485">
                  <c:v>11.5002</c:v>
                </c:pt>
                <c:pt idx="486">
                  <c:v>11.486599999999999</c:v>
                </c:pt>
                <c:pt idx="487">
                  <c:v>11.473100000000001</c:v>
                </c:pt>
                <c:pt idx="488">
                  <c:v>11.4597</c:v>
                </c:pt>
                <c:pt idx="489">
                  <c:v>11.446300000000001</c:v>
                </c:pt>
                <c:pt idx="490">
                  <c:v>11.4331</c:v>
                </c:pt>
                <c:pt idx="491">
                  <c:v>11.42</c:v>
                </c:pt>
                <c:pt idx="492">
                  <c:v>11.407</c:v>
                </c:pt>
                <c:pt idx="493">
                  <c:v>11.394</c:v>
                </c:pt>
                <c:pt idx="494">
                  <c:v>11.3812</c:v>
                </c:pt>
                <c:pt idx="495">
                  <c:v>11.368399999999999</c:v>
                </c:pt>
                <c:pt idx="496">
                  <c:v>11.3558</c:v>
                </c:pt>
                <c:pt idx="497">
                  <c:v>11.343299999999999</c:v>
                </c:pt>
                <c:pt idx="498">
                  <c:v>11.3308</c:v>
                </c:pt>
                <c:pt idx="499">
                  <c:v>11.3185</c:v>
                </c:pt>
                <c:pt idx="500">
                  <c:v>11.3062</c:v>
                </c:pt>
                <c:pt idx="501">
                  <c:v>11.2941</c:v>
                </c:pt>
                <c:pt idx="502">
                  <c:v>11.282</c:v>
                </c:pt>
                <c:pt idx="503">
                  <c:v>11.270099999999999</c:v>
                </c:pt>
                <c:pt idx="504">
                  <c:v>11.2582</c:v>
                </c:pt>
                <c:pt idx="505">
                  <c:v>11.246499999999999</c:v>
                </c:pt>
                <c:pt idx="506">
                  <c:v>11.2348</c:v>
                </c:pt>
                <c:pt idx="507">
                  <c:v>11.2232</c:v>
                </c:pt>
                <c:pt idx="508">
                  <c:v>11.2118</c:v>
                </c:pt>
                <c:pt idx="509">
                  <c:v>11.2004</c:v>
                </c:pt>
                <c:pt idx="510">
                  <c:v>11.1891</c:v>
                </c:pt>
                <c:pt idx="511">
                  <c:v>11.177899999999999</c:v>
                </c:pt>
                <c:pt idx="512">
                  <c:v>11.1669</c:v>
                </c:pt>
                <c:pt idx="513">
                  <c:v>11.155900000000001</c:v>
                </c:pt>
                <c:pt idx="514">
                  <c:v>11.145</c:v>
                </c:pt>
                <c:pt idx="515">
                  <c:v>11.1342</c:v>
                </c:pt>
                <c:pt idx="516">
                  <c:v>11.1235</c:v>
                </c:pt>
                <c:pt idx="517">
                  <c:v>11.1128</c:v>
                </c:pt>
                <c:pt idx="518">
                  <c:v>11.1023</c:v>
                </c:pt>
                <c:pt idx="519">
                  <c:v>11.091900000000001</c:v>
                </c:pt>
                <c:pt idx="520">
                  <c:v>11.0815</c:v>
                </c:pt>
                <c:pt idx="521">
                  <c:v>11.071300000000001</c:v>
                </c:pt>
                <c:pt idx="522">
                  <c:v>11.0611</c:v>
                </c:pt>
                <c:pt idx="523">
                  <c:v>11.051</c:v>
                </c:pt>
                <c:pt idx="524">
                  <c:v>11.0411</c:v>
                </c:pt>
                <c:pt idx="525">
                  <c:v>11.0312</c:v>
                </c:pt>
                <c:pt idx="526">
                  <c:v>11.0213</c:v>
                </c:pt>
                <c:pt idx="527">
                  <c:v>11.0116</c:v>
                </c:pt>
                <c:pt idx="528">
                  <c:v>11.002000000000001</c:v>
                </c:pt>
                <c:pt idx="529">
                  <c:v>10.9924</c:v>
                </c:pt>
                <c:pt idx="530">
                  <c:v>10.982900000000001</c:v>
                </c:pt>
                <c:pt idx="531">
                  <c:v>10.9735</c:v>
                </c:pt>
                <c:pt idx="532">
                  <c:v>10.9642</c:v>
                </c:pt>
                <c:pt idx="533">
                  <c:v>10.955</c:v>
                </c:pt>
                <c:pt idx="534">
                  <c:v>10.9458</c:v>
                </c:pt>
                <c:pt idx="535">
                  <c:v>10.9367</c:v>
                </c:pt>
                <c:pt idx="536">
                  <c:v>10.9277</c:v>
                </c:pt>
                <c:pt idx="537">
                  <c:v>10.918799999999999</c:v>
                </c:pt>
                <c:pt idx="538">
                  <c:v>10.91</c:v>
                </c:pt>
                <c:pt idx="539">
                  <c:v>10.901199999999999</c:v>
                </c:pt>
                <c:pt idx="540">
                  <c:v>10.8925</c:v>
                </c:pt>
                <c:pt idx="541">
                  <c:v>10.883900000000001</c:v>
                </c:pt>
                <c:pt idx="542">
                  <c:v>10.875299999999999</c:v>
                </c:pt>
                <c:pt idx="543">
                  <c:v>10.866899999999999</c:v>
                </c:pt>
                <c:pt idx="544">
                  <c:v>10.858499999999999</c:v>
                </c:pt>
                <c:pt idx="545">
                  <c:v>10.850099999999999</c:v>
                </c:pt>
                <c:pt idx="546">
                  <c:v>10.841900000000001</c:v>
                </c:pt>
                <c:pt idx="547">
                  <c:v>10.8337</c:v>
                </c:pt>
                <c:pt idx="548">
                  <c:v>10.8255</c:v>
                </c:pt>
                <c:pt idx="549">
                  <c:v>10.817500000000001</c:v>
                </c:pt>
                <c:pt idx="550">
                  <c:v>10.8095</c:v>
                </c:pt>
                <c:pt idx="551">
                  <c:v>10.801500000000001</c:v>
                </c:pt>
                <c:pt idx="552">
                  <c:v>10.793699999999999</c:v>
                </c:pt>
                <c:pt idx="553">
                  <c:v>10.7859</c:v>
                </c:pt>
                <c:pt idx="554">
                  <c:v>10.7781</c:v>
                </c:pt>
                <c:pt idx="555">
                  <c:v>10.7705</c:v>
                </c:pt>
                <c:pt idx="556">
                  <c:v>10.7628</c:v>
                </c:pt>
                <c:pt idx="557">
                  <c:v>10.7553</c:v>
                </c:pt>
                <c:pt idx="558">
                  <c:v>10.7478</c:v>
                </c:pt>
                <c:pt idx="559">
                  <c:v>10.740399999999999</c:v>
                </c:pt>
                <c:pt idx="560">
                  <c:v>10.733000000000001</c:v>
                </c:pt>
                <c:pt idx="561">
                  <c:v>10.7257</c:v>
                </c:pt>
                <c:pt idx="562">
                  <c:v>10.718400000000001</c:v>
                </c:pt>
                <c:pt idx="563">
                  <c:v>10.7112</c:v>
                </c:pt>
                <c:pt idx="564">
                  <c:v>10.704000000000001</c:v>
                </c:pt>
                <c:pt idx="565">
                  <c:v>10.696899999999999</c:v>
                </c:pt>
                <c:pt idx="566">
                  <c:v>10.6899</c:v>
                </c:pt>
                <c:pt idx="567">
                  <c:v>10.6829</c:v>
                </c:pt>
                <c:pt idx="568">
                  <c:v>10.6759</c:v>
                </c:pt>
                <c:pt idx="569">
                  <c:v>10.669</c:v>
                </c:pt>
                <c:pt idx="570">
                  <c:v>10.6622</c:v>
                </c:pt>
                <c:pt idx="571">
                  <c:v>10.6554</c:v>
                </c:pt>
                <c:pt idx="572">
                  <c:v>10.6487</c:v>
                </c:pt>
                <c:pt idx="573">
                  <c:v>10.641999999999999</c:v>
                </c:pt>
                <c:pt idx="574">
                  <c:v>10.635300000000001</c:v>
                </c:pt>
                <c:pt idx="575">
                  <c:v>10.6287</c:v>
                </c:pt>
                <c:pt idx="576">
                  <c:v>10.622199999999999</c:v>
                </c:pt>
                <c:pt idx="577">
                  <c:v>10.6157</c:v>
                </c:pt>
                <c:pt idx="578">
                  <c:v>10.6092</c:v>
                </c:pt>
                <c:pt idx="579">
                  <c:v>10.6028</c:v>
                </c:pt>
                <c:pt idx="580">
                  <c:v>10.596399999999999</c:v>
                </c:pt>
                <c:pt idx="581">
                  <c:v>10.5901</c:v>
                </c:pt>
                <c:pt idx="582">
                  <c:v>10.5838</c:v>
                </c:pt>
                <c:pt idx="583">
                  <c:v>10.577500000000001</c:v>
                </c:pt>
                <c:pt idx="584">
                  <c:v>10.571300000000001</c:v>
                </c:pt>
                <c:pt idx="585">
                  <c:v>10.565099999999999</c:v>
                </c:pt>
                <c:pt idx="586">
                  <c:v>10.558999999999999</c:v>
                </c:pt>
                <c:pt idx="587">
                  <c:v>10.552899999999999</c:v>
                </c:pt>
                <c:pt idx="588">
                  <c:v>10.546799999999999</c:v>
                </c:pt>
                <c:pt idx="589">
                  <c:v>10.540800000000001</c:v>
                </c:pt>
                <c:pt idx="590">
                  <c:v>10.534800000000001</c:v>
                </c:pt>
                <c:pt idx="591">
                  <c:v>10.5289</c:v>
                </c:pt>
                <c:pt idx="592">
                  <c:v>10.523</c:v>
                </c:pt>
                <c:pt idx="593">
                  <c:v>10.517099999999999</c:v>
                </c:pt>
                <c:pt idx="594">
                  <c:v>10.511200000000001</c:v>
                </c:pt>
                <c:pt idx="595">
                  <c:v>10.5054</c:v>
                </c:pt>
                <c:pt idx="596">
                  <c:v>10.499700000000001</c:v>
                </c:pt>
                <c:pt idx="597">
                  <c:v>10.4939</c:v>
                </c:pt>
                <c:pt idx="598">
                  <c:v>10.488200000000001</c:v>
                </c:pt>
                <c:pt idx="599">
                  <c:v>10.4825</c:v>
                </c:pt>
                <c:pt idx="600">
                  <c:v>10.476900000000001</c:v>
                </c:pt>
                <c:pt idx="601">
                  <c:v>10.471299999999999</c:v>
                </c:pt>
                <c:pt idx="602">
                  <c:v>10.4657</c:v>
                </c:pt>
                <c:pt idx="603">
                  <c:v>10.460100000000001</c:v>
                </c:pt>
                <c:pt idx="604">
                  <c:v>10.454599999999999</c:v>
                </c:pt>
                <c:pt idx="605">
                  <c:v>10.4491</c:v>
                </c:pt>
                <c:pt idx="606">
                  <c:v>10.4436</c:v>
                </c:pt>
                <c:pt idx="607">
                  <c:v>10.4382</c:v>
                </c:pt>
                <c:pt idx="608">
                  <c:v>10.432700000000001</c:v>
                </c:pt>
                <c:pt idx="609">
                  <c:v>10.4274</c:v>
                </c:pt>
                <c:pt idx="610">
                  <c:v>10.422000000000001</c:v>
                </c:pt>
                <c:pt idx="611">
                  <c:v>10.416600000000001</c:v>
                </c:pt>
                <c:pt idx="612">
                  <c:v>10.411300000000001</c:v>
                </c:pt>
                <c:pt idx="613">
                  <c:v>10.406000000000001</c:v>
                </c:pt>
                <c:pt idx="614">
                  <c:v>10.4008</c:v>
                </c:pt>
                <c:pt idx="615">
                  <c:v>10.3955</c:v>
                </c:pt>
                <c:pt idx="616">
                  <c:v>10.3903</c:v>
                </c:pt>
                <c:pt idx="617">
                  <c:v>10.3851</c:v>
                </c:pt>
                <c:pt idx="618">
                  <c:v>10.379899999999999</c:v>
                </c:pt>
                <c:pt idx="619">
                  <c:v>10.3748</c:v>
                </c:pt>
                <c:pt idx="620">
                  <c:v>10.3696</c:v>
                </c:pt>
                <c:pt idx="621">
                  <c:v>10.3645</c:v>
                </c:pt>
                <c:pt idx="622">
                  <c:v>10.359400000000001</c:v>
                </c:pt>
                <c:pt idx="623">
                  <c:v>10.3544</c:v>
                </c:pt>
                <c:pt idx="624">
                  <c:v>10.349299999999999</c:v>
                </c:pt>
                <c:pt idx="625">
                  <c:v>10.3443</c:v>
                </c:pt>
                <c:pt idx="626">
                  <c:v>10.3393</c:v>
                </c:pt>
                <c:pt idx="627">
                  <c:v>10.334300000000001</c:v>
                </c:pt>
                <c:pt idx="628">
                  <c:v>10.3293</c:v>
                </c:pt>
                <c:pt idx="629">
                  <c:v>10.324299999999999</c:v>
                </c:pt>
                <c:pt idx="630">
                  <c:v>10.3194</c:v>
                </c:pt>
                <c:pt idx="631">
                  <c:v>10.314500000000001</c:v>
                </c:pt>
                <c:pt idx="632">
                  <c:v>10.3096</c:v>
                </c:pt>
                <c:pt idx="633">
                  <c:v>10.3047</c:v>
                </c:pt>
                <c:pt idx="634">
                  <c:v>10.299799999999999</c:v>
                </c:pt>
                <c:pt idx="635">
                  <c:v>10.2949</c:v>
                </c:pt>
                <c:pt idx="636">
                  <c:v>10.290100000000001</c:v>
                </c:pt>
                <c:pt idx="637">
                  <c:v>10.285299999999999</c:v>
                </c:pt>
                <c:pt idx="638">
                  <c:v>10.2805</c:v>
                </c:pt>
                <c:pt idx="639">
                  <c:v>10.275700000000001</c:v>
                </c:pt>
                <c:pt idx="640">
                  <c:v>10.270899999999999</c:v>
                </c:pt>
                <c:pt idx="641">
                  <c:v>10.2661</c:v>
                </c:pt>
                <c:pt idx="642">
                  <c:v>10.2614</c:v>
                </c:pt>
                <c:pt idx="643">
                  <c:v>10.256600000000001</c:v>
                </c:pt>
                <c:pt idx="644">
                  <c:v>10.251899999999999</c:v>
                </c:pt>
                <c:pt idx="645">
                  <c:v>10.247199999999999</c:v>
                </c:pt>
                <c:pt idx="646">
                  <c:v>10.2425</c:v>
                </c:pt>
                <c:pt idx="647">
                  <c:v>10.2378</c:v>
                </c:pt>
                <c:pt idx="648">
                  <c:v>10.2331</c:v>
                </c:pt>
                <c:pt idx="649">
                  <c:v>10.228400000000001</c:v>
                </c:pt>
                <c:pt idx="650">
                  <c:v>10.223800000000001</c:v>
                </c:pt>
                <c:pt idx="651">
                  <c:v>10.219099999999999</c:v>
                </c:pt>
                <c:pt idx="652">
                  <c:v>10.214499999999999</c:v>
                </c:pt>
                <c:pt idx="653">
                  <c:v>10.209899999999999</c:v>
                </c:pt>
                <c:pt idx="654">
                  <c:v>10.2052</c:v>
                </c:pt>
                <c:pt idx="655">
                  <c:v>10.2006</c:v>
                </c:pt>
                <c:pt idx="656">
                  <c:v>10.196</c:v>
                </c:pt>
                <c:pt idx="657">
                  <c:v>10.1915</c:v>
                </c:pt>
                <c:pt idx="658">
                  <c:v>10.1869</c:v>
                </c:pt>
                <c:pt idx="659">
                  <c:v>10.1823</c:v>
                </c:pt>
                <c:pt idx="660">
                  <c:v>10.1778</c:v>
                </c:pt>
                <c:pt idx="661">
                  <c:v>10.1732</c:v>
                </c:pt>
                <c:pt idx="662">
                  <c:v>10.168699999999999</c:v>
                </c:pt>
                <c:pt idx="663">
                  <c:v>10.164099999999999</c:v>
                </c:pt>
                <c:pt idx="664">
                  <c:v>10.159599999999999</c:v>
                </c:pt>
                <c:pt idx="665">
                  <c:v>10.155099999999999</c:v>
                </c:pt>
                <c:pt idx="666">
                  <c:v>10.150600000000001</c:v>
                </c:pt>
                <c:pt idx="667">
                  <c:v>10.146100000000001</c:v>
                </c:pt>
                <c:pt idx="668">
                  <c:v>10.1416</c:v>
                </c:pt>
                <c:pt idx="669">
                  <c:v>10.1371</c:v>
                </c:pt>
                <c:pt idx="670">
                  <c:v>10.1326</c:v>
                </c:pt>
                <c:pt idx="671">
                  <c:v>10.1281</c:v>
                </c:pt>
                <c:pt idx="672">
                  <c:v>10.1236</c:v>
                </c:pt>
                <c:pt idx="673">
                  <c:v>10.119199999999999</c:v>
                </c:pt>
                <c:pt idx="674">
                  <c:v>10.114699999999999</c:v>
                </c:pt>
                <c:pt idx="675">
                  <c:v>10.110300000000001</c:v>
                </c:pt>
                <c:pt idx="676">
                  <c:v>10.1058</c:v>
                </c:pt>
                <c:pt idx="677">
                  <c:v>10.1014</c:v>
                </c:pt>
                <c:pt idx="678">
                  <c:v>10.0969</c:v>
                </c:pt>
                <c:pt idx="679">
                  <c:v>10.092499999999999</c:v>
                </c:pt>
                <c:pt idx="680">
                  <c:v>10.087999999999999</c:v>
                </c:pt>
                <c:pt idx="681">
                  <c:v>10.083600000000001</c:v>
                </c:pt>
                <c:pt idx="682">
                  <c:v>10.0792</c:v>
                </c:pt>
                <c:pt idx="683">
                  <c:v>10.0748</c:v>
                </c:pt>
                <c:pt idx="684">
                  <c:v>10.070399999999999</c:v>
                </c:pt>
                <c:pt idx="685">
                  <c:v>10.065899999999999</c:v>
                </c:pt>
                <c:pt idx="686">
                  <c:v>10.061500000000001</c:v>
                </c:pt>
                <c:pt idx="687">
                  <c:v>10.0571</c:v>
                </c:pt>
                <c:pt idx="688">
                  <c:v>10.0527</c:v>
                </c:pt>
                <c:pt idx="689">
                  <c:v>10.048299999999999</c:v>
                </c:pt>
                <c:pt idx="690">
                  <c:v>10.043900000000001</c:v>
                </c:pt>
                <c:pt idx="691">
                  <c:v>10.0395</c:v>
                </c:pt>
                <c:pt idx="692">
                  <c:v>10.0351</c:v>
                </c:pt>
                <c:pt idx="693">
                  <c:v>10.0307</c:v>
                </c:pt>
                <c:pt idx="694">
                  <c:v>10.026300000000001</c:v>
                </c:pt>
                <c:pt idx="695">
                  <c:v>10.0219</c:v>
                </c:pt>
                <c:pt idx="696">
                  <c:v>10.0176</c:v>
                </c:pt>
                <c:pt idx="697">
                  <c:v>10.013199999999999</c:v>
                </c:pt>
                <c:pt idx="698">
                  <c:v>10.008800000000001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8-58AB-4C9B-8447-B977925FEC1E}"/>
            </c:ext>
          </c:extLst>
        </c:ser>
        <c:ser>
          <c:idx val="121"/>
          <c:order val="121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Sheet1!$A$122:$ZY$122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29.991099999999999</c:v>
                </c:pt>
                <c:pt idx="3">
                  <c:v>29.986699999999999</c:v>
                </c:pt>
                <c:pt idx="4">
                  <c:v>29.982199999999999</c:v>
                </c:pt>
                <c:pt idx="5">
                  <c:v>29.977799999999998</c:v>
                </c:pt>
                <c:pt idx="6">
                  <c:v>29.973299999999998</c:v>
                </c:pt>
                <c:pt idx="7">
                  <c:v>29.968800000000002</c:v>
                </c:pt>
                <c:pt idx="8">
                  <c:v>29.964400000000001</c:v>
                </c:pt>
                <c:pt idx="9">
                  <c:v>29.959900000000001</c:v>
                </c:pt>
                <c:pt idx="10">
                  <c:v>29.955500000000001</c:v>
                </c:pt>
                <c:pt idx="11">
                  <c:v>29.951000000000001</c:v>
                </c:pt>
                <c:pt idx="12">
                  <c:v>29.9466</c:v>
                </c:pt>
                <c:pt idx="13">
                  <c:v>29.9421</c:v>
                </c:pt>
                <c:pt idx="14">
                  <c:v>29.9377</c:v>
                </c:pt>
                <c:pt idx="15">
                  <c:v>29.933199999999999</c:v>
                </c:pt>
                <c:pt idx="16">
                  <c:v>29.928699999999999</c:v>
                </c:pt>
                <c:pt idx="17">
                  <c:v>29.924299999999999</c:v>
                </c:pt>
                <c:pt idx="18">
                  <c:v>29.919799999999999</c:v>
                </c:pt>
                <c:pt idx="19">
                  <c:v>29.915299999999998</c:v>
                </c:pt>
                <c:pt idx="20">
                  <c:v>29.910799999999998</c:v>
                </c:pt>
                <c:pt idx="21">
                  <c:v>29.906300000000002</c:v>
                </c:pt>
                <c:pt idx="22">
                  <c:v>29.901900000000001</c:v>
                </c:pt>
                <c:pt idx="23">
                  <c:v>29.897400000000001</c:v>
                </c:pt>
                <c:pt idx="24">
                  <c:v>29.892900000000001</c:v>
                </c:pt>
                <c:pt idx="25">
                  <c:v>29.888400000000001</c:v>
                </c:pt>
                <c:pt idx="26">
                  <c:v>29.883900000000001</c:v>
                </c:pt>
                <c:pt idx="27">
                  <c:v>29.8794</c:v>
                </c:pt>
                <c:pt idx="28">
                  <c:v>29.8749</c:v>
                </c:pt>
                <c:pt idx="29">
                  <c:v>29.8704</c:v>
                </c:pt>
                <c:pt idx="30">
                  <c:v>29.8658</c:v>
                </c:pt>
                <c:pt idx="31">
                  <c:v>29.8613</c:v>
                </c:pt>
                <c:pt idx="32">
                  <c:v>29.8568</c:v>
                </c:pt>
                <c:pt idx="33">
                  <c:v>29.8522</c:v>
                </c:pt>
                <c:pt idx="34">
                  <c:v>29.8477</c:v>
                </c:pt>
                <c:pt idx="35">
                  <c:v>29.8431</c:v>
                </c:pt>
                <c:pt idx="36">
                  <c:v>29.8386</c:v>
                </c:pt>
                <c:pt idx="37">
                  <c:v>29.834</c:v>
                </c:pt>
                <c:pt idx="38">
                  <c:v>29.8294</c:v>
                </c:pt>
                <c:pt idx="39">
                  <c:v>29.8249</c:v>
                </c:pt>
                <c:pt idx="40">
                  <c:v>29.8203</c:v>
                </c:pt>
                <c:pt idx="41">
                  <c:v>29.8157</c:v>
                </c:pt>
                <c:pt idx="42">
                  <c:v>29.8111</c:v>
                </c:pt>
                <c:pt idx="43">
                  <c:v>29.8065</c:v>
                </c:pt>
                <c:pt idx="44">
                  <c:v>29.8019</c:v>
                </c:pt>
                <c:pt idx="45">
                  <c:v>29.7972</c:v>
                </c:pt>
                <c:pt idx="46">
                  <c:v>29.7926</c:v>
                </c:pt>
                <c:pt idx="47">
                  <c:v>29.7879</c:v>
                </c:pt>
                <c:pt idx="48">
                  <c:v>29.783300000000001</c:v>
                </c:pt>
                <c:pt idx="49">
                  <c:v>29.778600000000001</c:v>
                </c:pt>
                <c:pt idx="50">
                  <c:v>29.773900000000001</c:v>
                </c:pt>
                <c:pt idx="51">
                  <c:v>29.769300000000001</c:v>
                </c:pt>
                <c:pt idx="52">
                  <c:v>29.764600000000002</c:v>
                </c:pt>
                <c:pt idx="53">
                  <c:v>29.759899999999998</c:v>
                </c:pt>
                <c:pt idx="54">
                  <c:v>29.755099999999999</c:v>
                </c:pt>
                <c:pt idx="55">
                  <c:v>29.750399999999999</c:v>
                </c:pt>
                <c:pt idx="56">
                  <c:v>29.745699999999999</c:v>
                </c:pt>
                <c:pt idx="57">
                  <c:v>29.7409</c:v>
                </c:pt>
                <c:pt idx="58">
                  <c:v>29.7362</c:v>
                </c:pt>
                <c:pt idx="59">
                  <c:v>29.731400000000001</c:v>
                </c:pt>
                <c:pt idx="60">
                  <c:v>29.726600000000001</c:v>
                </c:pt>
                <c:pt idx="61">
                  <c:v>29.721800000000002</c:v>
                </c:pt>
                <c:pt idx="62">
                  <c:v>29.716999999999999</c:v>
                </c:pt>
                <c:pt idx="63">
                  <c:v>29.7121</c:v>
                </c:pt>
                <c:pt idx="64">
                  <c:v>29.7073</c:v>
                </c:pt>
                <c:pt idx="65">
                  <c:v>29.702400000000001</c:v>
                </c:pt>
                <c:pt idx="66">
                  <c:v>29.697500000000002</c:v>
                </c:pt>
                <c:pt idx="67">
                  <c:v>29.692699999999999</c:v>
                </c:pt>
                <c:pt idx="68">
                  <c:v>29.687799999999999</c:v>
                </c:pt>
                <c:pt idx="69">
                  <c:v>29.6828</c:v>
                </c:pt>
                <c:pt idx="70">
                  <c:v>29.677900000000001</c:v>
                </c:pt>
                <c:pt idx="71">
                  <c:v>29.672899999999998</c:v>
                </c:pt>
                <c:pt idx="72">
                  <c:v>29.667999999999999</c:v>
                </c:pt>
                <c:pt idx="73">
                  <c:v>29.663</c:v>
                </c:pt>
                <c:pt idx="74">
                  <c:v>29.658000000000001</c:v>
                </c:pt>
                <c:pt idx="75">
                  <c:v>29.652899999999999</c:v>
                </c:pt>
                <c:pt idx="76">
                  <c:v>29.6479</c:v>
                </c:pt>
                <c:pt idx="77">
                  <c:v>29.642800000000001</c:v>
                </c:pt>
                <c:pt idx="78">
                  <c:v>29.637799999999999</c:v>
                </c:pt>
                <c:pt idx="79">
                  <c:v>29.6327</c:v>
                </c:pt>
                <c:pt idx="80">
                  <c:v>29.627500000000001</c:v>
                </c:pt>
                <c:pt idx="81">
                  <c:v>29.622399999999999</c:v>
                </c:pt>
                <c:pt idx="82">
                  <c:v>29.6172</c:v>
                </c:pt>
                <c:pt idx="83">
                  <c:v>29.611999999999998</c:v>
                </c:pt>
                <c:pt idx="84">
                  <c:v>29.6068</c:v>
                </c:pt>
                <c:pt idx="85">
                  <c:v>29.601600000000001</c:v>
                </c:pt>
                <c:pt idx="86">
                  <c:v>29.596399999999999</c:v>
                </c:pt>
                <c:pt idx="87">
                  <c:v>29.591100000000001</c:v>
                </c:pt>
                <c:pt idx="88">
                  <c:v>29.585799999999999</c:v>
                </c:pt>
                <c:pt idx="89">
                  <c:v>29.580500000000001</c:v>
                </c:pt>
                <c:pt idx="90">
                  <c:v>29.575099999999999</c:v>
                </c:pt>
                <c:pt idx="91">
                  <c:v>29.569800000000001</c:v>
                </c:pt>
                <c:pt idx="92">
                  <c:v>29.564399999999999</c:v>
                </c:pt>
                <c:pt idx="93">
                  <c:v>29.558900000000001</c:v>
                </c:pt>
                <c:pt idx="94">
                  <c:v>29.5535</c:v>
                </c:pt>
                <c:pt idx="95">
                  <c:v>29.547999999999998</c:v>
                </c:pt>
                <c:pt idx="96">
                  <c:v>29.5425</c:v>
                </c:pt>
                <c:pt idx="97">
                  <c:v>29.536999999999999</c:v>
                </c:pt>
                <c:pt idx="98">
                  <c:v>29.531400000000001</c:v>
                </c:pt>
                <c:pt idx="99">
                  <c:v>29.5258</c:v>
                </c:pt>
                <c:pt idx="100">
                  <c:v>29.520199999999999</c:v>
                </c:pt>
                <c:pt idx="101">
                  <c:v>29.514600000000002</c:v>
                </c:pt>
                <c:pt idx="102">
                  <c:v>29.508900000000001</c:v>
                </c:pt>
                <c:pt idx="103">
                  <c:v>29.5032</c:v>
                </c:pt>
                <c:pt idx="104">
                  <c:v>29.497499999999999</c:v>
                </c:pt>
                <c:pt idx="105">
                  <c:v>29.491700000000002</c:v>
                </c:pt>
                <c:pt idx="106">
                  <c:v>29.485900000000001</c:v>
                </c:pt>
                <c:pt idx="107">
                  <c:v>29.48</c:v>
                </c:pt>
                <c:pt idx="108">
                  <c:v>29.4742</c:v>
                </c:pt>
                <c:pt idx="109">
                  <c:v>29.468299999999999</c:v>
                </c:pt>
                <c:pt idx="110">
                  <c:v>29.462299999999999</c:v>
                </c:pt>
                <c:pt idx="111">
                  <c:v>29.456299999999999</c:v>
                </c:pt>
                <c:pt idx="112">
                  <c:v>29.450299999999999</c:v>
                </c:pt>
                <c:pt idx="113">
                  <c:v>29.444299999999998</c:v>
                </c:pt>
                <c:pt idx="114">
                  <c:v>29.438199999999998</c:v>
                </c:pt>
                <c:pt idx="115">
                  <c:v>29.432099999999998</c:v>
                </c:pt>
                <c:pt idx="116">
                  <c:v>29.425899999999999</c:v>
                </c:pt>
                <c:pt idx="117">
                  <c:v>29.419699999999999</c:v>
                </c:pt>
                <c:pt idx="118">
                  <c:v>29.413499999999999</c:v>
                </c:pt>
                <c:pt idx="119">
                  <c:v>29.4072</c:v>
                </c:pt>
                <c:pt idx="120">
                  <c:v>29.4009</c:v>
                </c:pt>
                <c:pt idx="121">
                  <c:v>29.394500000000001</c:v>
                </c:pt>
                <c:pt idx="122">
                  <c:v>29.388100000000001</c:v>
                </c:pt>
                <c:pt idx="123">
                  <c:v>29.381599999999999</c:v>
                </c:pt>
                <c:pt idx="124">
                  <c:v>29.3751</c:v>
                </c:pt>
                <c:pt idx="125">
                  <c:v>29.368600000000001</c:v>
                </c:pt>
                <c:pt idx="126">
                  <c:v>29.361999999999998</c:v>
                </c:pt>
                <c:pt idx="127">
                  <c:v>29.355399999999999</c:v>
                </c:pt>
                <c:pt idx="128">
                  <c:v>29.348700000000001</c:v>
                </c:pt>
                <c:pt idx="129">
                  <c:v>29.341999999999999</c:v>
                </c:pt>
                <c:pt idx="130">
                  <c:v>29.3352</c:v>
                </c:pt>
                <c:pt idx="131">
                  <c:v>29.328399999999998</c:v>
                </c:pt>
                <c:pt idx="132">
                  <c:v>29.3215</c:v>
                </c:pt>
                <c:pt idx="133">
                  <c:v>29.314499999999999</c:v>
                </c:pt>
                <c:pt idx="134">
                  <c:v>29.307600000000001</c:v>
                </c:pt>
                <c:pt idx="135">
                  <c:v>29.3005</c:v>
                </c:pt>
                <c:pt idx="136">
                  <c:v>29.293500000000002</c:v>
                </c:pt>
                <c:pt idx="137">
                  <c:v>29.286300000000001</c:v>
                </c:pt>
                <c:pt idx="138">
                  <c:v>29.2791</c:v>
                </c:pt>
                <c:pt idx="139">
                  <c:v>29.271899999999999</c:v>
                </c:pt>
                <c:pt idx="140">
                  <c:v>29.264600000000002</c:v>
                </c:pt>
                <c:pt idx="141">
                  <c:v>29.257200000000001</c:v>
                </c:pt>
                <c:pt idx="142">
                  <c:v>29.2498</c:v>
                </c:pt>
                <c:pt idx="143">
                  <c:v>29.2423</c:v>
                </c:pt>
                <c:pt idx="144">
                  <c:v>29.2348</c:v>
                </c:pt>
                <c:pt idx="145">
                  <c:v>29.2272</c:v>
                </c:pt>
                <c:pt idx="146">
                  <c:v>29.2196</c:v>
                </c:pt>
                <c:pt idx="147">
                  <c:v>29.2118</c:v>
                </c:pt>
                <c:pt idx="148">
                  <c:v>29.2041</c:v>
                </c:pt>
                <c:pt idx="149">
                  <c:v>29.196200000000001</c:v>
                </c:pt>
                <c:pt idx="150">
                  <c:v>29.188300000000002</c:v>
                </c:pt>
                <c:pt idx="151">
                  <c:v>29.180299999999999</c:v>
                </c:pt>
                <c:pt idx="152">
                  <c:v>29.1723</c:v>
                </c:pt>
                <c:pt idx="153">
                  <c:v>29.164200000000001</c:v>
                </c:pt>
                <c:pt idx="154">
                  <c:v>29.155999999999999</c:v>
                </c:pt>
                <c:pt idx="155">
                  <c:v>29.1478</c:v>
                </c:pt>
                <c:pt idx="156">
                  <c:v>29.139500000000002</c:v>
                </c:pt>
                <c:pt idx="157">
                  <c:v>29.1311</c:v>
                </c:pt>
                <c:pt idx="158">
                  <c:v>29.122699999999998</c:v>
                </c:pt>
                <c:pt idx="159">
                  <c:v>29.114100000000001</c:v>
                </c:pt>
                <c:pt idx="160">
                  <c:v>29.105499999999999</c:v>
                </c:pt>
                <c:pt idx="161">
                  <c:v>29.096900000000002</c:v>
                </c:pt>
                <c:pt idx="162">
                  <c:v>29.088100000000001</c:v>
                </c:pt>
                <c:pt idx="163">
                  <c:v>29.0793</c:v>
                </c:pt>
                <c:pt idx="164">
                  <c:v>29.070399999999999</c:v>
                </c:pt>
                <c:pt idx="165">
                  <c:v>29.061499999999999</c:v>
                </c:pt>
                <c:pt idx="166">
                  <c:v>29.052399999999999</c:v>
                </c:pt>
                <c:pt idx="167">
                  <c:v>29.043299999999999</c:v>
                </c:pt>
                <c:pt idx="168">
                  <c:v>29.034099999999999</c:v>
                </c:pt>
                <c:pt idx="169">
                  <c:v>29.024799999999999</c:v>
                </c:pt>
                <c:pt idx="170">
                  <c:v>29.0154</c:v>
                </c:pt>
                <c:pt idx="171">
                  <c:v>29.006</c:v>
                </c:pt>
                <c:pt idx="172">
                  <c:v>28.996500000000001</c:v>
                </c:pt>
                <c:pt idx="173">
                  <c:v>28.986899999999999</c:v>
                </c:pt>
                <c:pt idx="174">
                  <c:v>28.9772</c:v>
                </c:pt>
                <c:pt idx="175">
                  <c:v>28.967400000000001</c:v>
                </c:pt>
                <c:pt idx="176">
                  <c:v>28.9575</c:v>
                </c:pt>
                <c:pt idx="177">
                  <c:v>28.947600000000001</c:v>
                </c:pt>
                <c:pt idx="178">
                  <c:v>28.9375</c:v>
                </c:pt>
                <c:pt idx="179">
                  <c:v>28.927399999999999</c:v>
                </c:pt>
                <c:pt idx="180">
                  <c:v>28.917200000000001</c:v>
                </c:pt>
                <c:pt idx="181">
                  <c:v>28.9069</c:v>
                </c:pt>
                <c:pt idx="182">
                  <c:v>28.8965</c:v>
                </c:pt>
                <c:pt idx="183">
                  <c:v>28.885999999999999</c:v>
                </c:pt>
                <c:pt idx="184">
                  <c:v>28.875399999999999</c:v>
                </c:pt>
                <c:pt idx="185">
                  <c:v>28.864799999999999</c:v>
                </c:pt>
                <c:pt idx="186">
                  <c:v>28.853999999999999</c:v>
                </c:pt>
                <c:pt idx="187">
                  <c:v>28.8432</c:v>
                </c:pt>
                <c:pt idx="188">
                  <c:v>28.8322</c:v>
                </c:pt>
                <c:pt idx="189">
                  <c:v>28.821200000000001</c:v>
                </c:pt>
                <c:pt idx="190">
                  <c:v>28.81</c:v>
                </c:pt>
                <c:pt idx="191">
                  <c:v>28.7988</c:v>
                </c:pt>
                <c:pt idx="192">
                  <c:v>28.787500000000001</c:v>
                </c:pt>
                <c:pt idx="193">
                  <c:v>28.7761</c:v>
                </c:pt>
                <c:pt idx="194">
                  <c:v>28.764600000000002</c:v>
                </c:pt>
                <c:pt idx="195">
                  <c:v>28.753</c:v>
                </c:pt>
                <c:pt idx="196">
                  <c:v>28.741299999999999</c:v>
                </c:pt>
                <c:pt idx="197">
                  <c:v>28.729500000000002</c:v>
                </c:pt>
                <c:pt idx="198">
                  <c:v>28.717600000000001</c:v>
                </c:pt>
                <c:pt idx="199">
                  <c:v>28.7056</c:v>
                </c:pt>
                <c:pt idx="200">
                  <c:v>28.6935</c:v>
                </c:pt>
                <c:pt idx="201">
                  <c:v>28.6813</c:v>
                </c:pt>
                <c:pt idx="202">
                  <c:v>28.669</c:v>
                </c:pt>
                <c:pt idx="203">
                  <c:v>28.656600000000001</c:v>
                </c:pt>
                <c:pt idx="204">
                  <c:v>28.644100000000002</c:v>
                </c:pt>
                <c:pt idx="205">
                  <c:v>28.631599999999999</c:v>
                </c:pt>
                <c:pt idx="206">
                  <c:v>28.6189</c:v>
                </c:pt>
                <c:pt idx="207">
                  <c:v>28.606100000000001</c:v>
                </c:pt>
                <c:pt idx="208">
                  <c:v>28.593299999999999</c:v>
                </c:pt>
                <c:pt idx="209">
                  <c:v>28.580300000000001</c:v>
                </c:pt>
                <c:pt idx="210">
                  <c:v>28.5672</c:v>
                </c:pt>
                <c:pt idx="211">
                  <c:v>28.554099999999998</c:v>
                </c:pt>
                <c:pt idx="212">
                  <c:v>28.540800000000001</c:v>
                </c:pt>
                <c:pt idx="213">
                  <c:v>28.5275</c:v>
                </c:pt>
                <c:pt idx="214">
                  <c:v>28.514099999999999</c:v>
                </c:pt>
                <c:pt idx="215">
                  <c:v>28.500599999999999</c:v>
                </c:pt>
                <c:pt idx="216">
                  <c:v>28.486899999999999</c:v>
                </c:pt>
                <c:pt idx="217">
                  <c:v>28.473199999999999</c:v>
                </c:pt>
                <c:pt idx="218">
                  <c:v>28.459499999999998</c:v>
                </c:pt>
                <c:pt idx="219">
                  <c:v>28.445599999999999</c:v>
                </c:pt>
                <c:pt idx="220">
                  <c:v>28.4316</c:v>
                </c:pt>
                <c:pt idx="221">
                  <c:v>28.4176</c:v>
                </c:pt>
                <c:pt idx="222">
                  <c:v>28.403400000000001</c:v>
                </c:pt>
                <c:pt idx="223">
                  <c:v>28.389199999999999</c:v>
                </c:pt>
                <c:pt idx="224">
                  <c:v>28.375</c:v>
                </c:pt>
                <c:pt idx="225">
                  <c:v>28.360600000000002</c:v>
                </c:pt>
                <c:pt idx="226">
                  <c:v>28.3462</c:v>
                </c:pt>
                <c:pt idx="227">
                  <c:v>28.331600000000002</c:v>
                </c:pt>
                <c:pt idx="228">
                  <c:v>28.3171</c:v>
                </c:pt>
                <c:pt idx="229">
                  <c:v>28.302399999999999</c:v>
                </c:pt>
                <c:pt idx="230">
                  <c:v>28.287700000000001</c:v>
                </c:pt>
                <c:pt idx="231">
                  <c:v>28.2729</c:v>
                </c:pt>
                <c:pt idx="232">
                  <c:v>28.258099999999999</c:v>
                </c:pt>
                <c:pt idx="233">
                  <c:v>28.243200000000002</c:v>
                </c:pt>
                <c:pt idx="234">
                  <c:v>28.228300000000001</c:v>
                </c:pt>
                <c:pt idx="235">
                  <c:v>28.2133</c:v>
                </c:pt>
                <c:pt idx="236">
                  <c:v>28.1982</c:v>
                </c:pt>
                <c:pt idx="237">
                  <c:v>28.1831</c:v>
                </c:pt>
                <c:pt idx="238">
                  <c:v>28.167999999999999</c:v>
                </c:pt>
                <c:pt idx="239">
                  <c:v>28.152899999999999</c:v>
                </c:pt>
                <c:pt idx="240">
                  <c:v>28.137699999999999</c:v>
                </c:pt>
                <c:pt idx="241">
                  <c:v>28.122499999999999</c:v>
                </c:pt>
                <c:pt idx="242">
                  <c:v>28.107299999999999</c:v>
                </c:pt>
                <c:pt idx="243">
                  <c:v>28.091999999999999</c:v>
                </c:pt>
                <c:pt idx="244">
                  <c:v>28.076799999999999</c:v>
                </c:pt>
                <c:pt idx="245">
                  <c:v>28.061499999999999</c:v>
                </c:pt>
                <c:pt idx="246">
                  <c:v>28.046299999999999</c:v>
                </c:pt>
                <c:pt idx="247">
                  <c:v>28.030999999999999</c:v>
                </c:pt>
                <c:pt idx="248">
                  <c:v>28.015799999999999</c:v>
                </c:pt>
                <c:pt idx="249">
                  <c:v>28.000599999999999</c:v>
                </c:pt>
                <c:pt idx="250">
                  <c:v>27.985399999999998</c:v>
                </c:pt>
                <c:pt idx="251">
                  <c:v>27.970199999999998</c:v>
                </c:pt>
                <c:pt idx="252">
                  <c:v>27.955100000000002</c:v>
                </c:pt>
                <c:pt idx="253">
                  <c:v>27.940100000000001</c:v>
                </c:pt>
                <c:pt idx="254">
                  <c:v>27.9251</c:v>
                </c:pt>
                <c:pt idx="255">
                  <c:v>27.9102</c:v>
                </c:pt>
                <c:pt idx="256">
                  <c:v>27.895299999999999</c:v>
                </c:pt>
                <c:pt idx="257">
                  <c:v>27.880500000000001</c:v>
                </c:pt>
                <c:pt idx="258">
                  <c:v>27.8658</c:v>
                </c:pt>
                <c:pt idx="259">
                  <c:v>27.851299999999998</c:v>
                </c:pt>
                <c:pt idx="260">
                  <c:v>27.8368</c:v>
                </c:pt>
                <c:pt idx="261">
                  <c:v>27.822399999999998</c:v>
                </c:pt>
                <c:pt idx="262">
                  <c:v>27.808199999999999</c:v>
                </c:pt>
                <c:pt idx="263">
                  <c:v>27.7941</c:v>
                </c:pt>
                <c:pt idx="264">
                  <c:v>27.780200000000001</c:v>
                </c:pt>
                <c:pt idx="265">
                  <c:v>27.766500000000001</c:v>
                </c:pt>
                <c:pt idx="266">
                  <c:v>27.7529</c:v>
                </c:pt>
                <c:pt idx="267">
                  <c:v>27.7395</c:v>
                </c:pt>
                <c:pt idx="268">
                  <c:v>27.726299999999998</c:v>
                </c:pt>
                <c:pt idx="269">
                  <c:v>27.7133</c:v>
                </c:pt>
                <c:pt idx="270">
                  <c:v>27.700500000000002</c:v>
                </c:pt>
                <c:pt idx="271">
                  <c:v>27.687999999999999</c:v>
                </c:pt>
                <c:pt idx="272">
                  <c:v>27.675699999999999</c:v>
                </c:pt>
                <c:pt idx="273">
                  <c:v>27.663699999999999</c:v>
                </c:pt>
                <c:pt idx="274">
                  <c:v>27.652000000000001</c:v>
                </c:pt>
                <c:pt idx="275">
                  <c:v>27.640499999999999</c:v>
                </c:pt>
                <c:pt idx="276">
                  <c:v>27.6294</c:v>
                </c:pt>
                <c:pt idx="277">
                  <c:v>27.618600000000001</c:v>
                </c:pt>
                <c:pt idx="278">
                  <c:v>27.6081</c:v>
                </c:pt>
                <c:pt idx="279">
                  <c:v>27.597899999999999</c:v>
                </c:pt>
                <c:pt idx="280">
                  <c:v>27.588100000000001</c:v>
                </c:pt>
                <c:pt idx="281">
                  <c:v>27.578700000000001</c:v>
                </c:pt>
                <c:pt idx="282">
                  <c:v>27.569700000000001</c:v>
                </c:pt>
                <c:pt idx="283">
                  <c:v>27.561</c:v>
                </c:pt>
                <c:pt idx="284">
                  <c:v>27.552800000000001</c:v>
                </c:pt>
                <c:pt idx="285">
                  <c:v>27.545000000000002</c:v>
                </c:pt>
                <c:pt idx="286">
                  <c:v>27.537700000000001</c:v>
                </c:pt>
                <c:pt idx="287">
                  <c:v>27.530799999999999</c:v>
                </c:pt>
                <c:pt idx="288">
                  <c:v>27.5243</c:v>
                </c:pt>
                <c:pt idx="289">
                  <c:v>27.5183</c:v>
                </c:pt>
                <c:pt idx="290">
                  <c:v>27.512799999999999</c:v>
                </c:pt>
                <c:pt idx="291">
                  <c:v>27.507899999999999</c:v>
                </c:pt>
                <c:pt idx="292">
                  <c:v>27.503399999999999</c:v>
                </c:pt>
                <c:pt idx="293">
                  <c:v>27.499400000000001</c:v>
                </c:pt>
                <c:pt idx="294">
                  <c:v>27.495899999999999</c:v>
                </c:pt>
                <c:pt idx="295">
                  <c:v>27.492999999999999</c:v>
                </c:pt>
                <c:pt idx="296">
                  <c:v>27.490600000000001</c:v>
                </c:pt>
                <c:pt idx="297">
                  <c:v>27.488700000000001</c:v>
                </c:pt>
                <c:pt idx="298">
                  <c:v>27.487400000000001</c:v>
                </c:pt>
                <c:pt idx="299">
                  <c:v>27.486599999999999</c:v>
                </c:pt>
                <c:pt idx="300">
                  <c:v>27.4863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12.5223</c:v>
                </c:pt>
                <c:pt idx="401">
                  <c:v>12.522</c:v>
                </c:pt>
                <c:pt idx="402">
                  <c:v>12.5212</c:v>
                </c:pt>
                <c:pt idx="403">
                  <c:v>12.5198</c:v>
                </c:pt>
                <c:pt idx="404">
                  <c:v>12.517899999999999</c:v>
                </c:pt>
                <c:pt idx="405">
                  <c:v>12.5154</c:v>
                </c:pt>
                <c:pt idx="406">
                  <c:v>12.512499999999999</c:v>
                </c:pt>
                <c:pt idx="407">
                  <c:v>12.508900000000001</c:v>
                </c:pt>
                <c:pt idx="408">
                  <c:v>12.504899999999999</c:v>
                </c:pt>
                <c:pt idx="409">
                  <c:v>12.500400000000001</c:v>
                </c:pt>
                <c:pt idx="410">
                  <c:v>12.4953</c:v>
                </c:pt>
                <c:pt idx="411">
                  <c:v>12.489800000000001</c:v>
                </c:pt>
                <c:pt idx="412">
                  <c:v>12.4838</c:v>
                </c:pt>
                <c:pt idx="413">
                  <c:v>12.4773</c:v>
                </c:pt>
                <c:pt idx="414">
                  <c:v>12.4703</c:v>
                </c:pt>
                <c:pt idx="415">
                  <c:v>12.462899999999999</c:v>
                </c:pt>
                <c:pt idx="416">
                  <c:v>12.4551</c:v>
                </c:pt>
                <c:pt idx="417">
                  <c:v>12.4468</c:v>
                </c:pt>
                <c:pt idx="418">
                  <c:v>12.4381</c:v>
                </c:pt>
                <c:pt idx="419">
                  <c:v>12.429</c:v>
                </c:pt>
                <c:pt idx="420">
                  <c:v>12.419600000000001</c:v>
                </c:pt>
                <c:pt idx="421">
                  <c:v>12.409700000000001</c:v>
                </c:pt>
                <c:pt idx="422">
                  <c:v>12.3995</c:v>
                </c:pt>
                <c:pt idx="423">
                  <c:v>12.388999999999999</c:v>
                </c:pt>
                <c:pt idx="424">
                  <c:v>12.3781</c:v>
                </c:pt>
                <c:pt idx="425">
                  <c:v>12.366899999999999</c:v>
                </c:pt>
                <c:pt idx="426">
                  <c:v>12.355399999999999</c:v>
                </c:pt>
                <c:pt idx="427">
                  <c:v>12.3436</c:v>
                </c:pt>
                <c:pt idx="428">
                  <c:v>12.3316</c:v>
                </c:pt>
                <c:pt idx="429">
                  <c:v>12.3192</c:v>
                </c:pt>
                <c:pt idx="430">
                  <c:v>12.306699999999999</c:v>
                </c:pt>
                <c:pt idx="431">
                  <c:v>12.293799999999999</c:v>
                </c:pt>
                <c:pt idx="432">
                  <c:v>12.280799999999999</c:v>
                </c:pt>
                <c:pt idx="433">
                  <c:v>12.2676</c:v>
                </c:pt>
                <c:pt idx="434">
                  <c:v>12.254099999999999</c:v>
                </c:pt>
                <c:pt idx="435">
                  <c:v>12.240500000000001</c:v>
                </c:pt>
                <c:pt idx="436">
                  <c:v>12.226699999999999</c:v>
                </c:pt>
                <c:pt idx="437">
                  <c:v>12.2127</c:v>
                </c:pt>
                <c:pt idx="438">
                  <c:v>12.198600000000001</c:v>
                </c:pt>
                <c:pt idx="439">
                  <c:v>12.1843</c:v>
                </c:pt>
                <c:pt idx="440">
                  <c:v>12.1699</c:v>
                </c:pt>
                <c:pt idx="441">
                  <c:v>12.1554</c:v>
                </c:pt>
                <c:pt idx="442">
                  <c:v>12.140700000000001</c:v>
                </c:pt>
                <c:pt idx="443">
                  <c:v>12.125999999999999</c:v>
                </c:pt>
                <c:pt idx="444">
                  <c:v>12.1112</c:v>
                </c:pt>
                <c:pt idx="445">
                  <c:v>12.096299999999999</c:v>
                </c:pt>
                <c:pt idx="446">
                  <c:v>12.081300000000001</c:v>
                </c:pt>
                <c:pt idx="447">
                  <c:v>12.0662</c:v>
                </c:pt>
                <c:pt idx="448">
                  <c:v>12.0511</c:v>
                </c:pt>
                <c:pt idx="449">
                  <c:v>12.036</c:v>
                </c:pt>
                <c:pt idx="450">
                  <c:v>12.020799999999999</c:v>
                </c:pt>
                <c:pt idx="451">
                  <c:v>12.0055</c:v>
                </c:pt>
                <c:pt idx="452">
                  <c:v>11.9903</c:v>
                </c:pt>
                <c:pt idx="453">
                  <c:v>11.975</c:v>
                </c:pt>
                <c:pt idx="454">
                  <c:v>11.9597</c:v>
                </c:pt>
                <c:pt idx="455">
                  <c:v>11.9444</c:v>
                </c:pt>
                <c:pt idx="456">
                  <c:v>11.9291</c:v>
                </c:pt>
                <c:pt idx="457">
                  <c:v>11.9138</c:v>
                </c:pt>
                <c:pt idx="458">
                  <c:v>11.8985</c:v>
                </c:pt>
                <c:pt idx="459">
                  <c:v>11.8832</c:v>
                </c:pt>
                <c:pt idx="460">
                  <c:v>11.867900000000001</c:v>
                </c:pt>
                <c:pt idx="461">
                  <c:v>11.8527</c:v>
                </c:pt>
                <c:pt idx="462">
                  <c:v>11.8375</c:v>
                </c:pt>
                <c:pt idx="463">
                  <c:v>11.8223</c:v>
                </c:pt>
                <c:pt idx="464">
                  <c:v>11.8072</c:v>
                </c:pt>
                <c:pt idx="465">
                  <c:v>11.7921</c:v>
                </c:pt>
                <c:pt idx="466">
                  <c:v>11.776999999999999</c:v>
                </c:pt>
                <c:pt idx="467">
                  <c:v>11.762</c:v>
                </c:pt>
                <c:pt idx="468">
                  <c:v>11.7471</c:v>
                </c:pt>
                <c:pt idx="469">
                  <c:v>11.732200000000001</c:v>
                </c:pt>
                <c:pt idx="470">
                  <c:v>11.7173</c:v>
                </c:pt>
                <c:pt idx="471">
                  <c:v>11.7026</c:v>
                </c:pt>
                <c:pt idx="472">
                  <c:v>11.687900000000001</c:v>
                </c:pt>
                <c:pt idx="473">
                  <c:v>11.6732</c:v>
                </c:pt>
                <c:pt idx="474">
                  <c:v>11.6587</c:v>
                </c:pt>
                <c:pt idx="475">
                  <c:v>11.6442</c:v>
                </c:pt>
                <c:pt idx="476">
                  <c:v>11.6297</c:v>
                </c:pt>
                <c:pt idx="477">
                  <c:v>11.615399999999999</c:v>
                </c:pt>
                <c:pt idx="478">
                  <c:v>11.601100000000001</c:v>
                </c:pt>
                <c:pt idx="479">
                  <c:v>11.5869</c:v>
                </c:pt>
                <c:pt idx="480">
                  <c:v>11.572800000000001</c:v>
                </c:pt>
                <c:pt idx="481">
                  <c:v>11.5588</c:v>
                </c:pt>
                <c:pt idx="482">
                  <c:v>11.5449</c:v>
                </c:pt>
                <c:pt idx="483">
                  <c:v>11.531000000000001</c:v>
                </c:pt>
                <c:pt idx="484">
                  <c:v>11.517300000000001</c:v>
                </c:pt>
                <c:pt idx="485">
                  <c:v>11.5036</c:v>
                </c:pt>
                <c:pt idx="486">
                  <c:v>11.49</c:v>
                </c:pt>
                <c:pt idx="487">
                  <c:v>11.476599999999999</c:v>
                </c:pt>
                <c:pt idx="488">
                  <c:v>11.463200000000001</c:v>
                </c:pt>
                <c:pt idx="489">
                  <c:v>11.4499</c:v>
                </c:pt>
                <c:pt idx="490">
                  <c:v>11.4366</c:v>
                </c:pt>
                <c:pt idx="491">
                  <c:v>11.423500000000001</c:v>
                </c:pt>
                <c:pt idx="492">
                  <c:v>11.410500000000001</c:v>
                </c:pt>
                <c:pt idx="493">
                  <c:v>11.397600000000001</c:v>
                </c:pt>
                <c:pt idx="494">
                  <c:v>11.3848</c:v>
                </c:pt>
                <c:pt idx="495">
                  <c:v>11.372</c:v>
                </c:pt>
                <c:pt idx="496">
                  <c:v>11.359400000000001</c:v>
                </c:pt>
                <c:pt idx="497">
                  <c:v>11.3469</c:v>
                </c:pt>
                <c:pt idx="498">
                  <c:v>11.3344</c:v>
                </c:pt>
                <c:pt idx="499">
                  <c:v>11.322100000000001</c:v>
                </c:pt>
                <c:pt idx="500">
                  <c:v>11.309799999999999</c:v>
                </c:pt>
                <c:pt idx="501">
                  <c:v>11.297700000000001</c:v>
                </c:pt>
                <c:pt idx="502">
                  <c:v>11.285600000000001</c:v>
                </c:pt>
                <c:pt idx="503">
                  <c:v>11.2737</c:v>
                </c:pt>
                <c:pt idx="504">
                  <c:v>11.261799999999999</c:v>
                </c:pt>
                <c:pt idx="505">
                  <c:v>11.2501</c:v>
                </c:pt>
                <c:pt idx="506">
                  <c:v>11.2384</c:v>
                </c:pt>
                <c:pt idx="507">
                  <c:v>11.226800000000001</c:v>
                </c:pt>
                <c:pt idx="508">
                  <c:v>11.215400000000001</c:v>
                </c:pt>
                <c:pt idx="509">
                  <c:v>11.204000000000001</c:v>
                </c:pt>
                <c:pt idx="510">
                  <c:v>11.1927</c:v>
                </c:pt>
                <c:pt idx="511">
                  <c:v>11.1815</c:v>
                </c:pt>
                <c:pt idx="512">
                  <c:v>11.170400000000001</c:v>
                </c:pt>
                <c:pt idx="513">
                  <c:v>11.1594</c:v>
                </c:pt>
                <c:pt idx="514">
                  <c:v>11.1485</c:v>
                </c:pt>
                <c:pt idx="515">
                  <c:v>11.137700000000001</c:v>
                </c:pt>
                <c:pt idx="516">
                  <c:v>11.127000000000001</c:v>
                </c:pt>
                <c:pt idx="517">
                  <c:v>11.116400000000001</c:v>
                </c:pt>
                <c:pt idx="518">
                  <c:v>11.1058</c:v>
                </c:pt>
                <c:pt idx="519">
                  <c:v>11.0954</c:v>
                </c:pt>
                <c:pt idx="520">
                  <c:v>11.085000000000001</c:v>
                </c:pt>
                <c:pt idx="521">
                  <c:v>11.0747</c:v>
                </c:pt>
                <c:pt idx="522">
                  <c:v>11.0646</c:v>
                </c:pt>
                <c:pt idx="523">
                  <c:v>11.054500000000001</c:v>
                </c:pt>
                <c:pt idx="524">
                  <c:v>11.044499999999999</c:v>
                </c:pt>
                <c:pt idx="525">
                  <c:v>11.034599999999999</c:v>
                </c:pt>
                <c:pt idx="526">
                  <c:v>11.024699999999999</c:v>
                </c:pt>
                <c:pt idx="527">
                  <c:v>11.015000000000001</c:v>
                </c:pt>
                <c:pt idx="528">
                  <c:v>11.0053</c:v>
                </c:pt>
                <c:pt idx="529">
                  <c:v>10.995699999999999</c:v>
                </c:pt>
                <c:pt idx="530">
                  <c:v>10.9862</c:v>
                </c:pt>
                <c:pt idx="531">
                  <c:v>10.976800000000001</c:v>
                </c:pt>
                <c:pt idx="532">
                  <c:v>10.967499999999999</c:v>
                </c:pt>
                <c:pt idx="533">
                  <c:v>10.9582</c:v>
                </c:pt>
                <c:pt idx="534">
                  <c:v>10.949</c:v>
                </c:pt>
                <c:pt idx="535">
                  <c:v>10.9399</c:v>
                </c:pt>
                <c:pt idx="536">
                  <c:v>10.930899999999999</c:v>
                </c:pt>
                <c:pt idx="537">
                  <c:v>10.922000000000001</c:v>
                </c:pt>
                <c:pt idx="538">
                  <c:v>10.9131</c:v>
                </c:pt>
                <c:pt idx="539">
                  <c:v>10.904299999999999</c:v>
                </c:pt>
                <c:pt idx="540">
                  <c:v>10.8956</c:v>
                </c:pt>
                <c:pt idx="541">
                  <c:v>10.887</c:v>
                </c:pt>
                <c:pt idx="542">
                  <c:v>10.878399999999999</c:v>
                </c:pt>
                <c:pt idx="543">
                  <c:v>10.869899999999999</c:v>
                </c:pt>
                <c:pt idx="544">
                  <c:v>10.861499999999999</c:v>
                </c:pt>
                <c:pt idx="545">
                  <c:v>10.8531</c:v>
                </c:pt>
                <c:pt idx="546">
                  <c:v>10.844799999999999</c:v>
                </c:pt>
                <c:pt idx="547">
                  <c:v>10.836600000000001</c:v>
                </c:pt>
                <c:pt idx="548">
                  <c:v>10.8285</c:v>
                </c:pt>
                <c:pt idx="549">
                  <c:v>10.820399999999999</c:v>
                </c:pt>
                <c:pt idx="550">
                  <c:v>10.8124</c:v>
                </c:pt>
                <c:pt idx="551">
                  <c:v>10.804399999999999</c:v>
                </c:pt>
                <c:pt idx="552">
                  <c:v>10.7965</c:v>
                </c:pt>
                <c:pt idx="553">
                  <c:v>10.7887</c:v>
                </c:pt>
                <c:pt idx="554">
                  <c:v>10.780900000000001</c:v>
                </c:pt>
                <c:pt idx="555">
                  <c:v>10.773199999999999</c:v>
                </c:pt>
                <c:pt idx="556">
                  <c:v>10.765599999999999</c:v>
                </c:pt>
                <c:pt idx="557">
                  <c:v>10.757999999999999</c:v>
                </c:pt>
                <c:pt idx="558">
                  <c:v>10.750500000000001</c:v>
                </c:pt>
                <c:pt idx="559">
                  <c:v>10.7431</c:v>
                </c:pt>
                <c:pt idx="560">
                  <c:v>10.7357</c:v>
                </c:pt>
                <c:pt idx="561">
                  <c:v>10.728300000000001</c:v>
                </c:pt>
                <c:pt idx="562">
                  <c:v>10.721</c:v>
                </c:pt>
                <c:pt idx="563">
                  <c:v>10.713800000000001</c:v>
                </c:pt>
                <c:pt idx="564">
                  <c:v>10.7066</c:v>
                </c:pt>
                <c:pt idx="565">
                  <c:v>10.6995</c:v>
                </c:pt>
                <c:pt idx="566">
                  <c:v>10.692399999999999</c:v>
                </c:pt>
                <c:pt idx="567">
                  <c:v>10.6854</c:v>
                </c:pt>
                <c:pt idx="568">
                  <c:v>10.6784</c:v>
                </c:pt>
                <c:pt idx="569">
                  <c:v>10.6715</c:v>
                </c:pt>
                <c:pt idx="570">
                  <c:v>10.6647</c:v>
                </c:pt>
                <c:pt idx="571">
                  <c:v>10.6579</c:v>
                </c:pt>
                <c:pt idx="572">
                  <c:v>10.6511</c:v>
                </c:pt>
                <c:pt idx="573">
                  <c:v>10.644399999999999</c:v>
                </c:pt>
                <c:pt idx="574">
                  <c:v>10.637700000000001</c:v>
                </c:pt>
                <c:pt idx="575">
                  <c:v>10.6311</c:v>
                </c:pt>
                <c:pt idx="576">
                  <c:v>10.624499999999999</c:v>
                </c:pt>
                <c:pt idx="577">
                  <c:v>10.618</c:v>
                </c:pt>
                <c:pt idx="578">
                  <c:v>10.611499999999999</c:v>
                </c:pt>
                <c:pt idx="579">
                  <c:v>10.605</c:v>
                </c:pt>
                <c:pt idx="580">
                  <c:v>10.598599999999999</c:v>
                </c:pt>
                <c:pt idx="581">
                  <c:v>10.5923</c:v>
                </c:pt>
                <c:pt idx="582">
                  <c:v>10.586</c:v>
                </c:pt>
                <c:pt idx="583">
                  <c:v>10.579700000000001</c:v>
                </c:pt>
                <c:pt idx="584">
                  <c:v>10.573499999999999</c:v>
                </c:pt>
                <c:pt idx="585">
                  <c:v>10.567299999999999</c:v>
                </c:pt>
                <c:pt idx="586">
                  <c:v>10.5611</c:v>
                </c:pt>
                <c:pt idx="587">
                  <c:v>10.555</c:v>
                </c:pt>
                <c:pt idx="588">
                  <c:v>10.5489</c:v>
                </c:pt>
                <c:pt idx="589">
                  <c:v>10.542899999999999</c:v>
                </c:pt>
                <c:pt idx="590">
                  <c:v>10.536899999999999</c:v>
                </c:pt>
                <c:pt idx="591">
                  <c:v>10.530900000000001</c:v>
                </c:pt>
                <c:pt idx="592">
                  <c:v>10.525</c:v>
                </c:pt>
                <c:pt idx="593">
                  <c:v>10.5191</c:v>
                </c:pt>
                <c:pt idx="594">
                  <c:v>10.513199999999999</c:v>
                </c:pt>
                <c:pt idx="595">
                  <c:v>10.507400000000001</c:v>
                </c:pt>
                <c:pt idx="596">
                  <c:v>10.5016</c:v>
                </c:pt>
                <c:pt idx="597">
                  <c:v>10.495799999999999</c:v>
                </c:pt>
                <c:pt idx="598">
                  <c:v>10.4901</c:v>
                </c:pt>
                <c:pt idx="599">
                  <c:v>10.484400000000001</c:v>
                </c:pt>
                <c:pt idx="600">
                  <c:v>10.4787</c:v>
                </c:pt>
                <c:pt idx="601">
                  <c:v>10.473100000000001</c:v>
                </c:pt>
                <c:pt idx="602">
                  <c:v>10.467499999999999</c:v>
                </c:pt>
                <c:pt idx="603">
                  <c:v>10.4619</c:v>
                </c:pt>
                <c:pt idx="604">
                  <c:v>10.456300000000001</c:v>
                </c:pt>
                <c:pt idx="605">
                  <c:v>10.450799999999999</c:v>
                </c:pt>
                <c:pt idx="606">
                  <c:v>10.4453</c:v>
                </c:pt>
                <c:pt idx="607">
                  <c:v>10.4398</c:v>
                </c:pt>
                <c:pt idx="608">
                  <c:v>10.4344</c:v>
                </c:pt>
                <c:pt idx="609">
                  <c:v>10.429</c:v>
                </c:pt>
                <c:pt idx="610">
                  <c:v>10.4236</c:v>
                </c:pt>
                <c:pt idx="611">
                  <c:v>10.418200000000001</c:v>
                </c:pt>
                <c:pt idx="612">
                  <c:v>10.4129</c:v>
                </c:pt>
                <c:pt idx="613">
                  <c:v>10.4076</c:v>
                </c:pt>
                <c:pt idx="614">
                  <c:v>10.4023</c:v>
                </c:pt>
                <c:pt idx="615">
                  <c:v>10.397</c:v>
                </c:pt>
                <c:pt idx="616">
                  <c:v>10.3918</c:v>
                </c:pt>
                <c:pt idx="617">
                  <c:v>10.3866</c:v>
                </c:pt>
                <c:pt idx="618">
                  <c:v>10.381399999999999</c:v>
                </c:pt>
                <c:pt idx="619">
                  <c:v>10.376200000000001</c:v>
                </c:pt>
                <c:pt idx="620">
                  <c:v>10.3711</c:v>
                </c:pt>
                <c:pt idx="621">
                  <c:v>10.3659</c:v>
                </c:pt>
                <c:pt idx="622">
                  <c:v>10.360799999999999</c:v>
                </c:pt>
                <c:pt idx="623">
                  <c:v>10.355700000000001</c:v>
                </c:pt>
                <c:pt idx="624">
                  <c:v>10.3507</c:v>
                </c:pt>
                <c:pt idx="625">
                  <c:v>10.345599999999999</c:v>
                </c:pt>
                <c:pt idx="626">
                  <c:v>10.3406</c:v>
                </c:pt>
                <c:pt idx="627">
                  <c:v>10.335599999999999</c:v>
                </c:pt>
                <c:pt idx="628">
                  <c:v>10.3306</c:v>
                </c:pt>
                <c:pt idx="629">
                  <c:v>10.3256</c:v>
                </c:pt>
                <c:pt idx="630">
                  <c:v>10.320600000000001</c:v>
                </c:pt>
                <c:pt idx="631">
                  <c:v>10.3157</c:v>
                </c:pt>
                <c:pt idx="632">
                  <c:v>10.3108</c:v>
                </c:pt>
                <c:pt idx="633">
                  <c:v>10.305899999999999</c:v>
                </c:pt>
                <c:pt idx="634">
                  <c:v>10.301</c:v>
                </c:pt>
                <c:pt idx="635">
                  <c:v>10.296099999999999</c:v>
                </c:pt>
                <c:pt idx="636">
                  <c:v>10.2912</c:v>
                </c:pt>
                <c:pt idx="637">
                  <c:v>10.2864</c:v>
                </c:pt>
                <c:pt idx="638">
                  <c:v>10.281499999999999</c:v>
                </c:pt>
                <c:pt idx="639">
                  <c:v>10.2767</c:v>
                </c:pt>
                <c:pt idx="640">
                  <c:v>10.2719</c:v>
                </c:pt>
                <c:pt idx="641">
                  <c:v>10.267099999999999</c:v>
                </c:pt>
                <c:pt idx="642">
                  <c:v>10.2624</c:v>
                </c:pt>
                <c:pt idx="643">
                  <c:v>10.2576</c:v>
                </c:pt>
                <c:pt idx="644">
                  <c:v>10.2529</c:v>
                </c:pt>
                <c:pt idx="645">
                  <c:v>10.248100000000001</c:v>
                </c:pt>
                <c:pt idx="646">
                  <c:v>10.243399999999999</c:v>
                </c:pt>
                <c:pt idx="647">
                  <c:v>10.2387</c:v>
                </c:pt>
                <c:pt idx="648">
                  <c:v>10.234</c:v>
                </c:pt>
                <c:pt idx="649">
                  <c:v>10.2293</c:v>
                </c:pt>
                <c:pt idx="650">
                  <c:v>10.224600000000001</c:v>
                </c:pt>
                <c:pt idx="651">
                  <c:v>10.220000000000001</c:v>
                </c:pt>
                <c:pt idx="652">
                  <c:v>10.215299999999999</c:v>
                </c:pt>
                <c:pt idx="653">
                  <c:v>10.210699999999999</c:v>
                </c:pt>
                <c:pt idx="654">
                  <c:v>10.206</c:v>
                </c:pt>
                <c:pt idx="655">
                  <c:v>10.2014</c:v>
                </c:pt>
                <c:pt idx="656">
                  <c:v>10.1968</c:v>
                </c:pt>
                <c:pt idx="657">
                  <c:v>10.1922</c:v>
                </c:pt>
                <c:pt idx="658">
                  <c:v>10.1876</c:v>
                </c:pt>
                <c:pt idx="659">
                  <c:v>10.183</c:v>
                </c:pt>
                <c:pt idx="660">
                  <c:v>10.1784</c:v>
                </c:pt>
                <c:pt idx="661">
                  <c:v>10.1739</c:v>
                </c:pt>
                <c:pt idx="662">
                  <c:v>10.1693</c:v>
                </c:pt>
                <c:pt idx="663">
                  <c:v>10.1648</c:v>
                </c:pt>
                <c:pt idx="664">
                  <c:v>10.1602</c:v>
                </c:pt>
                <c:pt idx="665">
                  <c:v>10.1557</c:v>
                </c:pt>
                <c:pt idx="666">
                  <c:v>10.151199999999999</c:v>
                </c:pt>
                <c:pt idx="667">
                  <c:v>10.146599999999999</c:v>
                </c:pt>
                <c:pt idx="668">
                  <c:v>10.142099999999999</c:v>
                </c:pt>
                <c:pt idx="669">
                  <c:v>10.137600000000001</c:v>
                </c:pt>
                <c:pt idx="670">
                  <c:v>10.133100000000001</c:v>
                </c:pt>
                <c:pt idx="671">
                  <c:v>10.1286</c:v>
                </c:pt>
                <c:pt idx="672">
                  <c:v>10.1241</c:v>
                </c:pt>
                <c:pt idx="673">
                  <c:v>10.1196</c:v>
                </c:pt>
                <c:pt idx="674">
                  <c:v>10.1152</c:v>
                </c:pt>
                <c:pt idx="675">
                  <c:v>10.1107</c:v>
                </c:pt>
                <c:pt idx="676">
                  <c:v>10.106199999999999</c:v>
                </c:pt>
                <c:pt idx="677">
                  <c:v>10.101699999999999</c:v>
                </c:pt>
                <c:pt idx="678">
                  <c:v>10.097300000000001</c:v>
                </c:pt>
                <c:pt idx="679">
                  <c:v>10.0928</c:v>
                </c:pt>
                <c:pt idx="680">
                  <c:v>10.0884</c:v>
                </c:pt>
                <c:pt idx="681">
                  <c:v>10.0839</c:v>
                </c:pt>
                <c:pt idx="682">
                  <c:v>10.079499999999999</c:v>
                </c:pt>
                <c:pt idx="683">
                  <c:v>10.075100000000001</c:v>
                </c:pt>
                <c:pt idx="684">
                  <c:v>10.070600000000001</c:v>
                </c:pt>
                <c:pt idx="685">
                  <c:v>10.0662</c:v>
                </c:pt>
                <c:pt idx="686">
                  <c:v>10.0618</c:v>
                </c:pt>
                <c:pt idx="687">
                  <c:v>10.0573</c:v>
                </c:pt>
                <c:pt idx="688">
                  <c:v>10.052899999999999</c:v>
                </c:pt>
                <c:pt idx="689">
                  <c:v>10.048500000000001</c:v>
                </c:pt>
                <c:pt idx="690">
                  <c:v>10.0441</c:v>
                </c:pt>
                <c:pt idx="691">
                  <c:v>10.0397</c:v>
                </c:pt>
                <c:pt idx="692">
                  <c:v>10.035299999999999</c:v>
                </c:pt>
                <c:pt idx="693">
                  <c:v>10.030799999999999</c:v>
                </c:pt>
                <c:pt idx="694">
                  <c:v>10.026400000000001</c:v>
                </c:pt>
                <c:pt idx="695">
                  <c:v>10.022</c:v>
                </c:pt>
                <c:pt idx="696">
                  <c:v>10.0176</c:v>
                </c:pt>
                <c:pt idx="697">
                  <c:v>10.013199999999999</c:v>
                </c:pt>
                <c:pt idx="698">
                  <c:v>10.008800000000001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9-58AB-4C9B-8447-B977925FEC1E}"/>
            </c:ext>
          </c:extLst>
        </c:ser>
        <c:ser>
          <c:idx val="122"/>
          <c:order val="122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Sheet1!$A$123:$ZY$123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29.991099999999999</c:v>
                </c:pt>
                <c:pt idx="3">
                  <c:v>29.986599999999999</c:v>
                </c:pt>
                <c:pt idx="4">
                  <c:v>29.982099999999999</c:v>
                </c:pt>
                <c:pt idx="5">
                  <c:v>29.977699999999999</c:v>
                </c:pt>
                <c:pt idx="6">
                  <c:v>29.973199999999999</c:v>
                </c:pt>
                <c:pt idx="7">
                  <c:v>29.968699999999998</c:v>
                </c:pt>
                <c:pt idx="8">
                  <c:v>29.964300000000001</c:v>
                </c:pt>
                <c:pt idx="9">
                  <c:v>29.959800000000001</c:v>
                </c:pt>
                <c:pt idx="10">
                  <c:v>29.955300000000001</c:v>
                </c:pt>
                <c:pt idx="11">
                  <c:v>29.950900000000001</c:v>
                </c:pt>
                <c:pt idx="12">
                  <c:v>29.946400000000001</c:v>
                </c:pt>
                <c:pt idx="13">
                  <c:v>29.9419</c:v>
                </c:pt>
                <c:pt idx="14">
                  <c:v>29.9374</c:v>
                </c:pt>
                <c:pt idx="15">
                  <c:v>29.9329</c:v>
                </c:pt>
                <c:pt idx="16">
                  <c:v>29.9285</c:v>
                </c:pt>
                <c:pt idx="17">
                  <c:v>29.923999999999999</c:v>
                </c:pt>
                <c:pt idx="18">
                  <c:v>29.919499999999999</c:v>
                </c:pt>
                <c:pt idx="19">
                  <c:v>29.914999999999999</c:v>
                </c:pt>
                <c:pt idx="20">
                  <c:v>29.910499999999999</c:v>
                </c:pt>
                <c:pt idx="21">
                  <c:v>29.905999999999999</c:v>
                </c:pt>
                <c:pt idx="22">
                  <c:v>29.901499999999999</c:v>
                </c:pt>
                <c:pt idx="23">
                  <c:v>29.896999999999998</c:v>
                </c:pt>
                <c:pt idx="24">
                  <c:v>29.892499999999998</c:v>
                </c:pt>
                <c:pt idx="25">
                  <c:v>29.888000000000002</c:v>
                </c:pt>
                <c:pt idx="26">
                  <c:v>29.883500000000002</c:v>
                </c:pt>
                <c:pt idx="27">
                  <c:v>29.878900000000002</c:v>
                </c:pt>
                <c:pt idx="28">
                  <c:v>29.874400000000001</c:v>
                </c:pt>
                <c:pt idx="29">
                  <c:v>29.869900000000001</c:v>
                </c:pt>
                <c:pt idx="30">
                  <c:v>29.865300000000001</c:v>
                </c:pt>
                <c:pt idx="31">
                  <c:v>29.860800000000001</c:v>
                </c:pt>
                <c:pt idx="32">
                  <c:v>29.856200000000001</c:v>
                </c:pt>
                <c:pt idx="33">
                  <c:v>29.851700000000001</c:v>
                </c:pt>
                <c:pt idx="34">
                  <c:v>29.847100000000001</c:v>
                </c:pt>
                <c:pt idx="35">
                  <c:v>29.842600000000001</c:v>
                </c:pt>
                <c:pt idx="36">
                  <c:v>29.838000000000001</c:v>
                </c:pt>
                <c:pt idx="37">
                  <c:v>29.833400000000001</c:v>
                </c:pt>
                <c:pt idx="38">
                  <c:v>29.828800000000001</c:v>
                </c:pt>
                <c:pt idx="39">
                  <c:v>29.824200000000001</c:v>
                </c:pt>
                <c:pt idx="40">
                  <c:v>29.819600000000001</c:v>
                </c:pt>
                <c:pt idx="41">
                  <c:v>29.815000000000001</c:v>
                </c:pt>
                <c:pt idx="42">
                  <c:v>29.810400000000001</c:v>
                </c:pt>
                <c:pt idx="43">
                  <c:v>29.805800000000001</c:v>
                </c:pt>
                <c:pt idx="44">
                  <c:v>29.801100000000002</c:v>
                </c:pt>
                <c:pt idx="45">
                  <c:v>29.796500000000002</c:v>
                </c:pt>
                <c:pt idx="46">
                  <c:v>29.791799999999999</c:v>
                </c:pt>
                <c:pt idx="47">
                  <c:v>29.787199999999999</c:v>
                </c:pt>
                <c:pt idx="48">
                  <c:v>29.782499999999999</c:v>
                </c:pt>
                <c:pt idx="49">
                  <c:v>29.777799999999999</c:v>
                </c:pt>
                <c:pt idx="50">
                  <c:v>29.773099999999999</c:v>
                </c:pt>
                <c:pt idx="51">
                  <c:v>29.7684</c:v>
                </c:pt>
                <c:pt idx="52">
                  <c:v>29.7637</c:v>
                </c:pt>
                <c:pt idx="53">
                  <c:v>29.759</c:v>
                </c:pt>
                <c:pt idx="54">
                  <c:v>29.754200000000001</c:v>
                </c:pt>
                <c:pt idx="55">
                  <c:v>29.749500000000001</c:v>
                </c:pt>
                <c:pt idx="56">
                  <c:v>29.744700000000002</c:v>
                </c:pt>
                <c:pt idx="57">
                  <c:v>29.74</c:v>
                </c:pt>
                <c:pt idx="58">
                  <c:v>29.735199999999999</c:v>
                </c:pt>
                <c:pt idx="59">
                  <c:v>29.730399999999999</c:v>
                </c:pt>
                <c:pt idx="60">
                  <c:v>29.7256</c:v>
                </c:pt>
                <c:pt idx="61">
                  <c:v>29.720800000000001</c:v>
                </c:pt>
                <c:pt idx="62">
                  <c:v>29.715900000000001</c:v>
                </c:pt>
                <c:pt idx="63">
                  <c:v>29.711099999999998</c:v>
                </c:pt>
                <c:pt idx="64">
                  <c:v>29.706199999999999</c:v>
                </c:pt>
                <c:pt idx="65">
                  <c:v>29.7013</c:v>
                </c:pt>
                <c:pt idx="66">
                  <c:v>29.696400000000001</c:v>
                </c:pt>
                <c:pt idx="67">
                  <c:v>29.691500000000001</c:v>
                </c:pt>
                <c:pt idx="68">
                  <c:v>29.686599999999999</c:v>
                </c:pt>
                <c:pt idx="69">
                  <c:v>29.681699999999999</c:v>
                </c:pt>
                <c:pt idx="70">
                  <c:v>29.6767</c:v>
                </c:pt>
                <c:pt idx="71">
                  <c:v>29.671700000000001</c:v>
                </c:pt>
                <c:pt idx="72">
                  <c:v>29.666799999999999</c:v>
                </c:pt>
                <c:pt idx="73">
                  <c:v>29.6617</c:v>
                </c:pt>
                <c:pt idx="74">
                  <c:v>29.656700000000001</c:v>
                </c:pt>
                <c:pt idx="75">
                  <c:v>29.651700000000002</c:v>
                </c:pt>
                <c:pt idx="76">
                  <c:v>29.646599999999999</c:v>
                </c:pt>
                <c:pt idx="77">
                  <c:v>29.641500000000001</c:v>
                </c:pt>
                <c:pt idx="78">
                  <c:v>29.636399999999998</c:v>
                </c:pt>
                <c:pt idx="79">
                  <c:v>29.6313</c:v>
                </c:pt>
                <c:pt idx="80">
                  <c:v>29.626200000000001</c:v>
                </c:pt>
                <c:pt idx="81">
                  <c:v>29.620999999999999</c:v>
                </c:pt>
                <c:pt idx="82">
                  <c:v>29.6158</c:v>
                </c:pt>
                <c:pt idx="83">
                  <c:v>29.610600000000002</c:v>
                </c:pt>
                <c:pt idx="84">
                  <c:v>29.605399999999999</c:v>
                </c:pt>
                <c:pt idx="85">
                  <c:v>29.600200000000001</c:v>
                </c:pt>
                <c:pt idx="86">
                  <c:v>29.594899999999999</c:v>
                </c:pt>
                <c:pt idx="87">
                  <c:v>29.589600000000001</c:v>
                </c:pt>
                <c:pt idx="88">
                  <c:v>29.584299999999999</c:v>
                </c:pt>
                <c:pt idx="89">
                  <c:v>29.578900000000001</c:v>
                </c:pt>
                <c:pt idx="90">
                  <c:v>29.573599999999999</c:v>
                </c:pt>
                <c:pt idx="91">
                  <c:v>29.568200000000001</c:v>
                </c:pt>
                <c:pt idx="92">
                  <c:v>29.562799999999999</c:v>
                </c:pt>
                <c:pt idx="93">
                  <c:v>29.557300000000001</c:v>
                </c:pt>
                <c:pt idx="94">
                  <c:v>29.5519</c:v>
                </c:pt>
                <c:pt idx="95">
                  <c:v>29.546399999999998</c:v>
                </c:pt>
                <c:pt idx="96">
                  <c:v>29.540900000000001</c:v>
                </c:pt>
                <c:pt idx="97">
                  <c:v>29.535299999999999</c:v>
                </c:pt>
                <c:pt idx="98">
                  <c:v>29.529699999999998</c:v>
                </c:pt>
                <c:pt idx="99">
                  <c:v>29.524100000000001</c:v>
                </c:pt>
                <c:pt idx="100">
                  <c:v>29.5185</c:v>
                </c:pt>
                <c:pt idx="101">
                  <c:v>29.512799999999999</c:v>
                </c:pt>
                <c:pt idx="102">
                  <c:v>29.507100000000001</c:v>
                </c:pt>
                <c:pt idx="103">
                  <c:v>29.5014</c:v>
                </c:pt>
                <c:pt idx="104">
                  <c:v>29.4956</c:v>
                </c:pt>
                <c:pt idx="105">
                  <c:v>29.489799999999999</c:v>
                </c:pt>
                <c:pt idx="106">
                  <c:v>29.484000000000002</c:v>
                </c:pt>
                <c:pt idx="107">
                  <c:v>29.478200000000001</c:v>
                </c:pt>
                <c:pt idx="108">
                  <c:v>29.472300000000001</c:v>
                </c:pt>
                <c:pt idx="109">
                  <c:v>29.4664</c:v>
                </c:pt>
                <c:pt idx="110">
                  <c:v>29.4604</c:v>
                </c:pt>
                <c:pt idx="111">
                  <c:v>29.4544</c:v>
                </c:pt>
                <c:pt idx="112">
                  <c:v>29.448399999999999</c:v>
                </c:pt>
                <c:pt idx="113">
                  <c:v>29.442299999999999</c:v>
                </c:pt>
                <c:pt idx="114">
                  <c:v>29.436199999999999</c:v>
                </c:pt>
                <c:pt idx="115">
                  <c:v>29.43</c:v>
                </c:pt>
                <c:pt idx="116">
                  <c:v>29.4239</c:v>
                </c:pt>
                <c:pt idx="117">
                  <c:v>29.4176</c:v>
                </c:pt>
                <c:pt idx="118">
                  <c:v>29.4114</c:v>
                </c:pt>
                <c:pt idx="119">
                  <c:v>29.405100000000001</c:v>
                </c:pt>
                <c:pt idx="120">
                  <c:v>29.398700000000002</c:v>
                </c:pt>
                <c:pt idx="121">
                  <c:v>29.392299999999999</c:v>
                </c:pt>
                <c:pt idx="122">
                  <c:v>29.385899999999999</c:v>
                </c:pt>
                <c:pt idx="123">
                  <c:v>29.3794</c:v>
                </c:pt>
                <c:pt idx="124">
                  <c:v>29.372900000000001</c:v>
                </c:pt>
                <c:pt idx="125">
                  <c:v>29.366399999999999</c:v>
                </c:pt>
                <c:pt idx="126">
                  <c:v>29.3597</c:v>
                </c:pt>
                <c:pt idx="127">
                  <c:v>29.353100000000001</c:v>
                </c:pt>
                <c:pt idx="128">
                  <c:v>29.346399999999999</c:v>
                </c:pt>
                <c:pt idx="129">
                  <c:v>29.339600000000001</c:v>
                </c:pt>
                <c:pt idx="130">
                  <c:v>29.332799999999999</c:v>
                </c:pt>
                <c:pt idx="131">
                  <c:v>29.326000000000001</c:v>
                </c:pt>
                <c:pt idx="132">
                  <c:v>29.319099999999999</c:v>
                </c:pt>
                <c:pt idx="133">
                  <c:v>29.312100000000001</c:v>
                </c:pt>
                <c:pt idx="134">
                  <c:v>29.305199999999999</c:v>
                </c:pt>
                <c:pt idx="135">
                  <c:v>29.298100000000002</c:v>
                </c:pt>
                <c:pt idx="136">
                  <c:v>29.291</c:v>
                </c:pt>
                <c:pt idx="137">
                  <c:v>29.283799999999999</c:v>
                </c:pt>
                <c:pt idx="138">
                  <c:v>29.276599999999998</c:v>
                </c:pt>
                <c:pt idx="139">
                  <c:v>29.269400000000001</c:v>
                </c:pt>
                <c:pt idx="140">
                  <c:v>29.262</c:v>
                </c:pt>
                <c:pt idx="141">
                  <c:v>29.2547</c:v>
                </c:pt>
                <c:pt idx="142">
                  <c:v>29.247199999999999</c:v>
                </c:pt>
                <c:pt idx="143">
                  <c:v>29.239699999999999</c:v>
                </c:pt>
                <c:pt idx="144">
                  <c:v>29.232199999999999</c:v>
                </c:pt>
                <c:pt idx="145">
                  <c:v>29.224599999999999</c:v>
                </c:pt>
                <c:pt idx="146">
                  <c:v>29.216899999999999</c:v>
                </c:pt>
                <c:pt idx="147">
                  <c:v>29.209199999999999</c:v>
                </c:pt>
                <c:pt idx="148">
                  <c:v>29.2014</c:v>
                </c:pt>
                <c:pt idx="149">
                  <c:v>29.1935</c:v>
                </c:pt>
                <c:pt idx="150">
                  <c:v>29.185600000000001</c:v>
                </c:pt>
                <c:pt idx="151">
                  <c:v>29.177600000000002</c:v>
                </c:pt>
                <c:pt idx="152">
                  <c:v>29.169499999999999</c:v>
                </c:pt>
                <c:pt idx="153">
                  <c:v>29.1614</c:v>
                </c:pt>
                <c:pt idx="154">
                  <c:v>29.153199999999998</c:v>
                </c:pt>
                <c:pt idx="155">
                  <c:v>29.1449</c:v>
                </c:pt>
                <c:pt idx="156">
                  <c:v>29.136600000000001</c:v>
                </c:pt>
                <c:pt idx="157">
                  <c:v>29.1282</c:v>
                </c:pt>
                <c:pt idx="158">
                  <c:v>29.119700000000002</c:v>
                </c:pt>
                <c:pt idx="159">
                  <c:v>29.1112</c:v>
                </c:pt>
                <c:pt idx="160">
                  <c:v>29.102599999999999</c:v>
                </c:pt>
                <c:pt idx="161">
                  <c:v>29.093900000000001</c:v>
                </c:pt>
                <c:pt idx="162">
                  <c:v>29.0852</c:v>
                </c:pt>
                <c:pt idx="163">
                  <c:v>29.0763</c:v>
                </c:pt>
                <c:pt idx="164">
                  <c:v>29.067399999999999</c:v>
                </c:pt>
                <c:pt idx="165">
                  <c:v>29.058399999999999</c:v>
                </c:pt>
                <c:pt idx="166">
                  <c:v>29.049399999999999</c:v>
                </c:pt>
                <c:pt idx="167">
                  <c:v>29.040199999999999</c:v>
                </c:pt>
                <c:pt idx="168">
                  <c:v>29.030999999999999</c:v>
                </c:pt>
                <c:pt idx="169">
                  <c:v>29.021699999999999</c:v>
                </c:pt>
                <c:pt idx="170">
                  <c:v>29.0123</c:v>
                </c:pt>
                <c:pt idx="171">
                  <c:v>29.002800000000001</c:v>
                </c:pt>
                <c:pt idx="172">
                  <c:v>28.993300000000001</c:v>
                </c:pt>
                <c:pt idx="173">
                  <c:v>28.983699999999999</c:v>
                </c:pt>
                <c:pt idx="174">
                  <c:v>28.974</c:v>
                </c:pt>
                <c:pt idx="175">
                  <c:v>28.964200000000002</c:v>
                </c:pt>
                <c:pt idx="176">
                  <c:v>28.9543</c:v>
                </c:pt>
                <c:pt idx="177">
                  <c:v>28.944299999999998</c:v>
                </c:pt>
                <c:pt idx="178">
                  <c:v>28.9343</c:v>
                </c:pt>
                <c:pt idx="179">
                  <c:v>28.924099999999999</c:v>
                </c:pt>
                <c:pt idx="180">
                  <c:v>28.913900000000002</c:v>
                </c:pt>
                <c:pt idx="181">
                  <c:v>28.903600000000001</c:v>
                </c:pt>
                <c:pt idx="182">
                  <c:v>28.8932</c:v>
                </c:pt>
                <c:pt idx="183">
                  <c:v>28.8827</c:v>
                </c:pt>
                <c:pt idx="184">
                  <c:v>28.8721</c:v>
                </c:pt>
                <c:pt idx="185">
                  <c:v>28.8614</c:v>
                </c:pt>
                <c:pt idx="186">
                  <c:v>28.8507</c:v>
                </c:pt>
                <c:pt idx="187">
                  <c:v>28.8398</c:v>
                </c:pt>
                <c:pt idx="188">
                  <c:v>28.828800000000001</c:v>
                </c:pt>
                <c:pt idx="189">
                  <c:v>28.817799999999998</c:v>
                </c:pt>
                <c:pt idx="190">
                  <c:v>28.806699999999999</c:v>
                </c:pt>
                <c:pt idx="191">
                  <c:v>28.795400000000001</c:v>
                </c:pt>
                <c:pt idx="192">
                  <c:v>28.784099999999999</c:v>
                </c:pt>
                <c:pt idx="193">
                  <c:v>28.7727</c:v>
                </c:pt>
                <c:pt idx="194">
                  <c:v>28.761199999999999</c:v>
                </c:pt>
                <c:pt idx="195">
                  <c:v>28.749500000000001</c:v>
                </c:pt>
                <c:pt idx="196">
                  <c:v>28.7378</c:v>
                </c:pt>
                <c:pt idx="197">
                  <c:v>28.725999999999999</c:v>
                </c:pt>
                <c:pt idx="198">
                  <c:v>28.714099999999998</c:v>
                </c:pt>
                <c:pt idx="199">
                  <c:v>28.702100000000002</c:v>
                </c:pt>
                <c:pt idx="200">
                  <c:v>28.690100000000001</c:v>
                </c:pt>
                <c:pt idx="201">
                  <c:v>28.677900000000001</c:v>
                </c:pt>
                <c:pt idx="202">
                  <c:v>28.665600000000001</c:v>
                </c:pt>
                <c:pt idx="203">
                  <c:v>28.653199999999998</c:v>
                </c:pt>
                <c:pt idx="204">
                  <c:v>28.640699999999999</c:v>
                </c:pt>
                <c:pt idx="205">
                  <c:v>28.6282</c:v>
                </c:pt>
                <c:pt idx="206">
                  <c:v>28.615500000000001</c:v>
                </c:pt>
                <c:pt idx="207">
                  <c:v>28.602699999999999</c:v>
                </c:pt>
                <c:pt idx="208">
                  <c:v>28.5899</c:v>
                </c:pt>
                <c:pt idx="209">
                  <c:v>28.576899999999998</c:v>
                </c:pt>
                <c:pt idx="210">
                  <c:v>28.5639</c:v>
                </c:pt>
                <c:pt idx="211">
                  <c:v>28.550799999999999</c:v>
                </c:pt>
                <c:pt idx="212">
                  <c:v>28.537500000000001</c:v>
                </c:pt>
                <c:pt idx="213">
                  <c:v>28.5242</c:v>
                </c:pt>
                <c:pt idx="214">
                  <c:v>28.5108</c:v>
                </c:pt>
                <c:pt idx="215">
                  <c:v>28.497299999999999</c:v>
                </c:pt>
                <c:pt idx="216">
                  <c:v>28.483699999999999</c:v>
                </c:pt>
                <c:pt idx="217">
                  <c:v>28.470099999999999</c:v>
                </c:pt>
                <c:pt idx="218">
                  <c:v>28.456299999999999</c:v>
                </c:pt>
                <c:pt idx="219">
                  <c:v>28.442499999999999</c:v>
                </c:pt>
                <c:pt idx="220">
                  <c:v>28.4285</c:v>
                </c:pt>
                <c:pt idx="221">
                  <c:v>28.4145</c:v>
                </c:pt>
                <c:pt idx="222">
                  <c:v>28.400500000000001</c:v>
                </c:pt>
                <c:pt idx="223">
                  <c:v>28.386299999999999</c:v>
                </c:pt>
                <c:pt idx="224">
                  <c:v>28.372</c:v>
                </c:pt>
                <c:pt idx="225">
                  <c:v>28.357700000000001</c:v>
                </c:pt>
                <c:pt idx="226">
                  <c:v>28.343299999999999</c:v>
                </c:pt>
                <c:pt idx="227">
                  <c:v>28.328900000000001</c:v>
                </c:pt>
                <c:pt idx="228">
                  <c:v>28.314299999999999</c:v>
                </c:pt>
                <c:pt idx="229">
                  <c:v>28.299800000000001</c:v>
                </c:pt>
                <c:pt idx="230">
                  <c:v>28.2851</c:v>
                </c:pt>
                <c:pt idx="231">
                  <c:v>28.270399999999999</c:v>
                </c:pt>
                <c:pt idx="232">
                  <c:v>28.255600000000001</c:v>
                </c:pt>
                <c:pt idx="233">
                  <c:v>28.2408</c:v>
                </c:pt>
                <c:pt idx="234">
                  <c:v>28.225899999999999</c:v>
                </c:pt>
                <c:pt idx="235">
                  <c:v>28.210999999999999</c:v>
                </c:pt>
                <c:pt idx="236">
                  <c:v>28.196000000000002</c:v>
                </c:pt>
                <c:pt idx="237">
                  <c:v>28.181000000000001</c:v>
                </c:pt>
                <c:pt idx="238">
                  <c:v>28.166</c:v>
                </c:pt>
                <c:pt idx="239">
                  <c:v>28.1509</c:v>
                </c:pt>
                <c:pt idx="240">
                  <c:v>28.135899999999999</c:v>
                </c:pt>
                <c:pt idx="241">
                  <c:v>28.120799999999999</c:v>
                </c:pt>
                <c:pt idx="242">
                  <c:v>28.105599999999999</c:v>
                </c:pt>
                <c:pt idx="243">
                  <c:v>28.090499999999999</c:v>
                </c:pt>
                <c:pt idx="244">
                  <c:v>28.075299999999999</c:v>
                </c:pt>
                <c:pt idx="245">
                  <c:v>28.060199999999998</c:v>
                </c:pt>
                <c:pt idx="246">
                  <c:v>28.045100000000001</c:v>
                </c:pt>
                <c:pt idx="247">
                  <c:v>28.029900000000001</c:v>
                </c:pt>
                <c:pt idx="248">
                  <c:v>28.014800000000001</c:v>
                </c:pt>
                <c:pt idx="249">
                  <c:v>27.999700000000001</c:v>
                </c:pt>
                <c:pt idx="250">
                  <c:v>27.9847</c:v>
                </c:pt>
                <c:pt idx="251">
                  <c:v>27.9697</c:v>
                </c:pt>
                <c:pt idx="252">
                  <c:v>27.954699999999999</c:v>
                </c:pt>
                <c:pt idx="253">
                  <c:v>27.939800000000002</c:v>
                </c:pt>
                <c:pt idx="254">
                  <c:v>27.925000000000001</c:v>
                </c:pt>
                <c:pt idx="255">
                  <c:v>27.9102</c:v>
                </c:pt>
                <c:pt idx="256">
                  <c:v>27.895499999999998</c:v>
                </c:pt>
                <c:pt idx="257">
                  <c:v>27.8809</c:v>
                </c:pt>
                <c:pt idx="258">
                  <c:v>27.866299999999999</c:v>
                </c:pt>
                <c:pt idx="259">
                  <c:v>27.851900000000001</c:v>
                </c:pt>
                <c:pt idx="260">
                  <c:v>27.837599999999998</c:v>
                </c:pt>
                <c:pt idx="261">
                  <c:v>27.823399999999999</c:v>
                </c:pt>
                <c:pt idx="262">
                  <c:v>27.8094</c:v>
                </c:pt>
                <c:pt idx="263">
                  <c:v>27.795500000000001</c:v>
                </c:pt>
                <c:pt idx="264">
                  <c:v>27.7818</c:v>
                </c:pt>
                <c:pt idx="265">
                  <c:v>27.7682</c:v>
                </c:pt>
                <c:pt idx="266">
                  <c:v>27.754799999999999</c:v>
                </c:pt>
                <c:pt idx="267">
                  <c:v>27.741599999999998</c:v>
                </c:pt>
                <c:pt idx="268">
                  <c:v>27.7286</c:v>
                </c:pt>
                <c:pt idx="269">
                  <c:v>27.715800000000002</c:v>
                </c:pt>
                <c:pt idx="270">
                  <c:v>27.703199999999999</c:v>
                </c:pt>
                <c:pt idx="271">
                  <c:v>27.690899999999999</c:v>
                </c:pt>
                <c:pt idx="272">
                  <c:v>27.678799999999999</c:v>
                </c:pt>
                <c:pt idx="273">
                  <c:v>27.667000000000002</c:v>
                </c:pt>
                <c:pt idx="274">
                  <c:v>27.6555</c:v>
                </c:pt>
                <c:pt idx="275">
                  <c:v>27.644200000000001</c:v>
                </c:pt>
                <c:pt idx="276">
                  <c:v>27.633299999999998</c:v>
                </c:pt>
                <c:pt idx="277">
                  <c:v>27.622599999999998</c:v>
                </c:pt>
                <c:pt idx="278">
                  <c:v>27.612300000000001</c:v>
                </c:pt>
                <c:pt idx="279">
                  <c:v>27.602399999999999</c:v>
                </c:pt>
                <c:pt idx="280">
                  <c:v>27.5928</c:v>
                </c:pt>
                <c:pt idx="281">
                  <c:v>27.583500000000001</c:v>
                </c:pt>
                <c:pt idx="282">
                  <c:v>27.5747</c:v>
                </c:pt>
                <c:pt idx="283">
                  <c:v>27.566199999999998</c:v>
                </c:pt>
                <c:pt idx="284">
                  <c:v>27.558199999999999</c:v>
                </c:pt>
                <c:pt idx="285">
                  <c:v>27.5505</c:v>
                </c:pt>
                <c:pt idx="286">
                  <c:v>27.543299999999999</c:v>
                </c:pt>
                <c:pt idx="287">
                  <c:v>27.5366</c:v>
                </c:pt>
                <c:pt idx="288">
                  <c:v>27.5303</c:v>
                </c:pt>
                <c:pt idx="289">
                  <c:v>27.5244</c:v>
                </c:pt>
                <c:pt idx="290">
                  <c:v>27.519100000000002</c:v>
                </c:pt>
                <c:pt idx="291">
                  <c:v>27.514199999999999</c:v>
                </c:pt>
                <c:pt idx="292">
                  <c:v>27.509799999999998</c:v>
                </c:pt>
                <c:pt idx="293">
                  <c:v>27.5059</c:v>
                </c:pt>
                <c:pt idx="294">
                  <c:v>27.502500000000001</c:v>
                </c:pt>
                <c:pt idx="295">
                  <c:v>27.499600000000001</c:v>
                </c:pt>
                <c:pt idx="296">
                  <c:v>27.497299999999999</c:v>
                </c:pt>
                <c:pt idx="297">
                  <c:v>27.4955</c:v>
                </c:pt>
                <c:pt idx="298">
                  <c:v>27.494199999999999</c:v>
                </c:pt>
                <c:pt idx="299">
                  <c:v>27.493400000000001</c:v>
                </c:pt>
                <c:pt idx="300">
                  <c:v>27.493099999999998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12.515499999999999</c:v>
                </c:pt>
                <c:pt idx="401">
                  <c:v>12.5152</c:v>
                </c:pt>
                <c:pt idx="402">
                  <c:v>12.5144</c:v>
                </c:pt>
                <c:pt idx="403">
                  <c:v>12.5131</c:v>
                </c:pt>
                <c:pt idx="404">
                  <c:v>12.511200000000001</c:v>
                </c:pt>
                <c:pt idx="405">
                  <c:v>12.508800000000001</c:v>
                </c:pt>
                <c:pt idx="406">
                  <c:v>12.5059</c:v>
                </c:pt>
                <c:pt idx="407">
                  <c:v>12.5024</c:v>
                </c:pt>
                <c:pt idx="408">
                  <c:v>12.4985</c:v>
                </c:pt>
                <c:pt idx="409">
                  <c:v>12.4941</c:v>
                </c:pt>
                <c:pt idx="410">
                  <c:v>12.489100000000001</c:v>
                </c:pt>
                <c:pt idx="411">
                  <c:v>12.483700000000001</c:v>
                </c:pt>
                <c:pt idx="412">
                  <c:v>12.4778</c:v>
                </c:pt>
                <c:pt idx="413">
                  <c:v>12.471500000000001</c:v>
                </c:pt>
                <c:pt idx="414">
                  <c:v>12.464700000000001</c:v>
                </c:pt>
                <c:pt idx="415">
                  <c:v>12.4574</c:v>
                </c:pt>
                <c:pt idx="416">
                  <c:v>12.4497</c:v>
                </c:pt>
                <c:pt idx="417">
                  <c:v>12.441599999999999</c:v>
                </c:pt>
                <c:pt idx="418">
                  <c:v>12.4331</c:v>
                </c:pt>
                <c:pt idx="419">
                  <c:v>12.424200000000001</c:v>
                </c:pt>
                <c:pt idx="420">
                  <c:v>12.414899999999999</c:v>
                </c:pt>
                <c:pt idx="421">
                  <c:v>12.4053</c:v>
                </c:pt>
                <c:pt idx="422">
                  <c:v>12.395300000000001</c:v>
                </c:pt>
                <c:pt idx="423">
                  <c:v>12.3849</c:v>
                </c:pt>
                <c:pt idx="424">
                  <c:v>12.3743</c:v>
                </c:pt>
                <c:pt idx="425">
                  <c:v>12.363300000000001</c:v>
                </c:pt>
                <c:pt idx="426">
                  <c:v>12.352</c:v>
                </c:pt>
                <c:pt idx="427">
                  <c:v>12.340400000000001</c:v>
                </c:pt>
                <c:pt idx="428">
                  <c:v>12.3285</c:v>
                </c:pt>
                <c:pt idx="429">
                  <c:v>12.3164</c:v>
                </c:pt>
                <c:pt idx="430">
                  <c:v>12.304</c:v>
                </c:pt>
                <c:pt idx="431">
                  <c:v>12.291399999999999</c:v>
                </c:pt>
                <c:pt idx="432">
                  <c:v>12.278499999999999</c:v>
                </c:pt>
                <c:pt idx="433">
                  <c:v>12.265499999999999</c:v>
                </c:pt>
                <c:pt idx="434">
                  <c:v>12.2522</c:v>
                </c:pt>
                <c:pt idx="435">
                  <c:v>12.238799999999999</c:v>
                </c:pt>
                <c:pt idx="436">
                  <c:v>12.225199999999999</c:v>
                </c:pt>
                <c:pt idx="437">
                  <c:v>12.211399999999999</c:v>
                </c:pt>
                <c:pt idx="438">
                  <c:v>12.1974</c:v>
                </c:pt>
                <c:pt idx="439">
                  <c:v>12.183299999999999</c:v>
                </c:pt>
                <c:pt idx="440">
                  <c:v>12.1691</c:v>
                </c:pt>
                <c:pt idx="441">
                  <c:v>12.1547</c:v>
                </c:pt>
                <c:pt idx="442">
                  <c:v>12.1403</c:v>
                </c:pt>
                <c:pt idx="443">
                  <c:v>12.1257</c:v>
                </c:pt>
                <c:pt idx="444">
                  <c:v>12.111000000000001</c:v>
                </c:pt>
                <c:pt idx="445">
                  <c:v>12.096299999999999</c:v>
                </c:pt>
                <c:pt idx="446">
                  <c:v>12.0814</c:v>
                </c:pt>
                <c:pt idx="447">
                  <c:v>12.0665</c:v>
                </c:pt>
                <c:pt idx="448">
                  <c:v>12.051600000000001</c:v>
                </c:pt>
                <c:pt idx="449">
                  <c:v>12.0365</c:v>
                </c:pt>
                <c:pt idx="450">
                  <c:v>12.0215</c:v>
                </c:pt>
                <c:pt idx="451">
                  <c:v>12.006399999999999</c:v>
                </c:pt>
                <c:pt idx="452">
                  <c:v>11.991199999999999</c:v>
                </c:pt>
                <c:pt idx="453">
                  <c:v>11.976100000000001</c:v>
                </c:pt>
                <c:pt idx="454">
                  <c:v>11.960900000000001</c:v>
                </c:pt>
                <c:pt idx="455">
                  <c:v>11.9457</c:v>
                </c:pt>
                <c:pt idx="456">
                  <c:v>11.9305</c:v>
                </c:pt>
                <c:pt idx="457">
                  <c:v>11.9153</c:v>
                </c:pt>
                <c:pt idx="458">
                  <c:v>11.9001</c:v>
                </c:pt>
                <c:pt idx="459">
                  <c:v>11.8849</c:v>
                </c:pt>
                <c:pt idx="460">
                  <c:v>11.8698</c:v>
                </c:pt>
                <c:pt idx="461">
                  <c:v>11.8546</c:v>
                </c:pt>
                <c:pt idx="462">
                  <c:v>11.839499999999999</c:v>
                </c:pt>
                <c:pt idx="463">
                  <c:v>11.824400000000001</c:v>
                </c:pt>
                <c:pt idx="464">
                  <c:v>11.8093</c:v>
                </c:pt>
                <c:pt idx="465">
                  <c:v>11.7943</c:v>
                </c:pt>
                <c:pt idx="466">
                  <c:v>11.779400000000001</c:v>
                </c:pt>
                <c:pt idx="467">
                  <c:v>11.7644</c:v>
                </c:pt>
                <c:pt idx="468">
                  <c:v>11.749499999999999</c:v>
                </c:pt>
                <c:pt idx="469">
                  <c:v>11.7347</c:v>
                </c:pt>
                <c:pt idx="470">
                  <c:v>11.719900000000001</c:v>
                </c:pt>
                <c:pt idx="471">
                  <c:v>11.7052</c:v>
                </c:pt>
                <c:pt idx="472">
                  <c:v>11.6906</c:v>
                </c:pt>
                <c:pt idx="473">
                  <c:v>11.676</c:v>
                </c:pt>
                <c:pt idx="474">
                  <c:v>11.6615</c:v>
                </c:pt>
                <c:pt idx="475">
                  <c:v>11.647</c:v>
                </c:pt>
                <c:pt idx="476">
                  <c:v>11.6327</c:v>
                </c:pt>
                <c:pt idx="477">
                  <c:v>11.618399999999999</c:v>
                </c:pt>
                <c:pt idx="478">
                  <c:v>11.604100000000001</c:v>
                </c:pt>
                <c:pt idx="479">
                  <c:v>11.59</c:v>
                </c:pt>
                <c:pt idx="480">
                  <c:v>11.575900000000001</c:v>
                </c:pt>
                <c:pt idx="481">
                  <c:v>11.5619</c:v>
                </c:pt>
                <c:pt idx="482">
                  <c:v>11.548</c:v>
                </c:pt>
                <c:pt idx="483">
                  <c:v>11.5342</c:v>
                </c:pt>
                <c:pt idx="484">
                  <c:v>11.5205</c:v>
                </c:pt>
                <c:pt idx="485">
                  <c:v>11.5069</c:v>
                </c:pt>
                <c:pt idx="486">
                  <c:v>11.4933</c:v>
                </c:pt>
                <c:pt idx="487">
                  <c:v>11.479799999999999</c:v>
                </c:pt>
                <c:pt idx="488">
                  <c:v>11.4665</c:v>
                </c:pt>
                <c:pt idx="489">
                  <c:v>11.453200000000001</c:v>
                </c:pt>
                <c:pt idx="490">
                  <c:v>11.44</c:v>
                </c:pt>
                <c:pt idx="491">
                  <c:v>11.4269</c:v>
                </c:pt>
                <c:pt idx="492">
                  <c:v>11.4139</c:v>
                </c:pt>
                <c:pt idx="493">
                  <c:v>11.401</c:v>
                </c:pt>
                <c:pt idx="494">
                  <c:v>11.388199999999999</c:v>
                </c:pt>
                <c:pt idx="495">
                  <c:v>11.375400000000001</c:v>
                </c:pt>
                <c:pt idx="496">
                  <c:v>11.3628</c:v>
                </c:pt>
                <c:pt idx="497">
                  <c:v>11.350300000000001</c:v>
                </c:pt>
                <c:pt idx="498">
                  <c:v>11.3378</c:v>
                </c:pt>
                <c:pt idx="499">
                  <c:v>11.3255</c:v>
                </c:pt>
                <c:pt idx="500">
                  <c:v>11.3133</c:v>
                </c:pt>
                <c:pt idx="501">
                  <c:v>11.3011</c:v>
                </c:pt>
                <c:pt idx="502">
                  <c:v>11.289099999999999</c:v>
                </c:pt>
                <c:pt idx="503">
                  <c:v>11.277100000000001</c:v>
                </c:pt>
                <c:pt idx="504">
                  <c:v>11.2653</c:v>
                </c:pt>
                <c:pt idx="505">
                  <c:v>11.253500000000001</c:v>
                </c:pt>
                <c:pt idx="506">
                  <c:v>11.2418</c:v>
                </c:pt>
                <c:pt idx="507">
                  <c:v>11.2303</c:v>
                </c:pt>
                <c:pt idx="508">
                  <c:v>11.2188</c:v>
                </c:pt>
                <c:pt idx="509">
                  <c:v>11.2074</c:v>
                </c:pt>
                <c:pt idx="510">
                  <c:v>11.196099999999999</c:v>
                </c:pt>
                <c:pt idx="511">
                  <c:v>11.184900000000001</c:v>
                </c:pt>
                <c:pt idx="512">
                  <c:v>11.1738</c:v>
                </c:pt>
                <c:pt idx="513">
                  <c:v>11.162800000000001</c:v>
                </c:pt>
                <c:pt idx="514">
                  <c:v>11.151899999999999</c:v>
                </c:pt>
                <c:pt idx="515">
                  <c:v>11.1411</c:v>
                </c:pt>
                <c:pt idx="516">
                  <c:v>11.1303</c:v>
                </c:pt>
                <c:pt idx="517">
                  <c:v>11.1197</c:v>
                </c:pt>
                <c:pt idx="518">
                  <c:v>11.1091</c:v>
                </c:pt>
                <c:pt idx="519">
                  <c:v>11.098699999999999</c:v>
                </c:pt>
                <c:pt idx="520">
                  <c:v>11.0883</c:v>
                </c:pt>
                <c:pt idx="521">
                  <c:v>11.077999999999999</c:v>
                </c:pt>
                <c:pt idx="522">
                  <c:v>11.0678</c:v>
                </c:pt>
                <c:pt idx="523">
                  <c:v>11.057700000000001</c:v>
                </c:pt>
                <c:pt idx="524">
                  <c:v>11.047700000000001</c:v>
                </c:pt>
                <c:pt idx="525">
                  <c:v>11.037800000000001</c:v>
                </c:pt>
                <c:pt idx="526">
                  <c:v>11.027900000000001</c:v>
                </c:pt>
                <c:pt idx="527">
                  <c:v>11.0182</c:v>
                </c:pt>
                <c:pt idx="528">
                  <c:v>11.0085</c:v>
                </c:pt>
                <c:pt idx="529">
                  <c:v>10.998900000000001</c:v>
                </c:pt>
                <c:pt idx="530">
                  <c:v>10.9894</c:v>
                </c:pt>
                <c:pt idx="531">
                  <c:v>10.979900000000001</c:v>
                </c:pt>
                <c:pt idx="532">
                  <c:v>10.970599999999999</c:v>
                </c:pt>
                <c:pt idx="533">
                  <c:v>10.9613</c:v>
                </c:pt>
                <c:pt idx="534">
                  <c:v>10.9521</c:v>
                </c:pt>
                <c:pt idx="535">
                  <c:v>10.943</c:v>
                </c:pt>
                <c:pt idx="536">
                  <c:v>10.933999999999999</c:v>
                </c:pt>
                <c:pt idx="537">
                  <c:v>10.925000000000001</c:v>
                </c:pt>
                <c:pt idx="538">
                  <c:v>10.9161</c:v>
                </c:pt>
                <c:pt idx="539">
                  <c:v>10.907299999999999</c:v>
                </c:pt>
                <c:pt idx="540">
                  <c:v>10.8986</c:v>
                </c:pt>
                <c:pt idx="541">
                  <c:v>10.889900000000001</c:v>
                </c:pt>
                <c:pt idx="542">
                  <c:v>10.8813</c:v>
                </c:pt>
                <c:pt idx="543">
                  <c:v>10.8728</c:v>
                </c:pt>
                <c:pt idx="544">
                  <c:v>10.8644</c:v>
                </c:pt>
                <c:pt idx="545">
                  <c:v>10.856</c:v>
                </c:pt>
                <c:pt idx="546">
                  <c:v>10.8477</c:v>
                </c:pt>
                <c:pt idx="547">
                  <c:v>10.839399999999999</c:v>
                </c:pt>
                <c:pt idx="548">
                  <c:v>10.831300000000001</c:v>
                </c:pt>
                <c:pt idx="549">
                  <c:v>10.8232</c:v>
                </c:pt>
                <c:pt idx="550">
                  <c:v>10.815099999999999</c:v>
                </c:pt>
                <c:pt idx="551">
                  <c:v>10.8072</c:v>
                </c:pt>
                <c:pt idx="552">
                  <c:v>10.799200000000001</c:v>
                </c:pt>
                <c:pt idx="553">
                  <c:v>10.791399999999999</c:v>
                </c:pt>
                <c:pt idx="554">
                  <c:v>10.7836</c:v>
                </c:pt>
                <c:pt idx="555">
                  <c:v>10.7759</c:v>
                </c:pt>
                <c:pt idx="556">
                  <c:v>10.7682</c:v>
                </c:pt>
                <c:pt idx="557">
                  <c:v>10.7606</c:v>
                </c:pt>
                <c:pt idx="558">
                  <c:v>10.7531</c:v>
                </c:pt>
                <c:pt idx="559">
                  <c:v>10.7456</c:v>
                </c:pt>
                <c:pt idx="560">
                  <c:v>10.738200000000001</c:v>
                </c:pt>
                <c:pt idx="561">
                  <c:v>10.7308</c:v>
                </c:pt>
                <c:pt idx="562">
                  <c:v>10.7235</c:v>
                </c:pt>
                <c:pt idx="563">
                  <c:v>10.7163</c:v>
                </c:pt>
                <c:pt idx="564">
                  <c:v>10.709099999999999</c:v>
                </c:pt>
                <c:pt idx="565">
                  <c:v>10.7019</c:v>
                </c:pt>
                <c:pt idx="566">
                  <c:v>10.694800000000001</c:v>
                </c:pt>
                <c:pt idx="567">
                  <c:v>10.687799999999999</c:v>
                </c:pt>
                <c:pt idx="568">
                  <c:v>10.6808</c:v>
                </c:pt>
                <c:pt idx="569">
                  <c:v>10.6739</c:v>
                </c:pt>
                <c:pt idx="570">
                  <c:v>10.667</c:v>
                </c:pt>
                <c:pt idx="571">
                  <c:v>10.6602</c:v>
                </c:pt>
                <c:pt idx="572">
                  <c:v>10.6534</c:v>
                </c:pt>
                <c:pt idx="573">
                  <c:v>10.646599999999999</c:v>
                </c:pt>
                <c:pt idx="574">
                  <c:v>10.64</c:v>
                </c:pt>
                <c:pt idx="575">
                  <c:v>10.6333</c:v>
                </c:pt>
                <c:pt idx="576">
                  <c:v>10.6267</c:v>
                </c:pt>
                <c:pt idx="577">
                  <c:v>10.620200000000001</c:v>
                </c:pt>
                <c:pt idx="578">
                  <c:v>10.6136</c:v>
                </c:pt>
                <c:pt idx="579">
                  <c:v>10.607200000000001</c:v>
                </c:pt>
                <c:pt idx="580">
                  <c:v>10.6008</c:v>
                </c:pt>
                <c:pt idx="581">
                  <c:v>10.5944</c:v>
                </c:pt>
                <c:pt idx="582">
                  <c:v>10.587999999999999</c:v>
                </c:pt>
                <c:pt idx="583">
                  <c:v>10.581799999999999</c:v>
                </c:pt>
                <c:pt idx="584">
                  <c:v>10.5755</c:v>
                </c:pt>
                <c:pt idx="585">
                  <c:v>10.5693</c:v>
                </c:pt>
                <c:pt idx="586">
                  <c:v>10.5631</c:v>
                </c:pt>
                <c:pt idx="587">
                  <c:v>10.557</c:v>
                </c:pt>
                <c:pt idx="588">
                  <c:v>10.5509</c:v>
                </c:pt>
                <c:pt idx="589">
                  <c:v>10.5448</c:v>
                </c:pt>
                <c:pt idx="590">
                  <c:v>10.5388</c:v>
                </c:pt>
                <c:pt idx="591">
                  <c:v>10.5328</c:v>
                </c:pt>
                <c:pt idx="592">
                  <c:v>10.5268</c:v>
                </c:pt>
                <c:pt idx="593">
                  <c:v>10.520899999999999</c:v>
                </c:pt>
                <c:pt idx="594">
                  <c:v>10.515000000000001</c:v>
                </c:pt>
                <c:pt idx="595">
                  <c:v>10.5092</c:v>
                </c:pt>
                <c:pt idx="596">
                  <c:v>10.503399999999999</c:v>
                </c:pt>
                <c:pt idx="597">
                  <c:v>10.4976</c:v>
                </c:pt>
                <c:pt idx="598">
                  <c:v>10.4918</c:v>
                </c:pt>
                <c:pt idx="599">
                  <c:v>10.4861</c:v>
                </c:pt>
                <c:pt idx="600">
                  <c:v>10.480399999999999</c:v>
                </c:pt>
                <c:pt idx="601">
                  <c:v>10.4748</c:v>
                </c:pt>
                <c:pt idx="602">
                  <c:v>10.469099999999999</c:v>
                </c:pt>
                <c:pt idx="603">
                  <c:v>10.4635</c:v>
                </c:pt>
                <c:pt idx="604">
                  <c:v>10.458</c:v>
                </c:pt>
                <c:pt idx="605">
                  <c:v>10.452400000000001</c:v>
                </c:pt>
                <c:pt idx="606">
                  <c:v>10.446899999999999</c:v>
                </c:pt>
                <c:pt idx="607">
                  <c:v>10.4414</c:v>
                </c:pt>
                <c:pt idx="608">
                  <c:v>10.436</c:v>
                </c:pt>
                <c:pt idx="609">
                  <c:v>10.4305</c:v>
                </c:pt>
                <c:pt idx="610">
                  <c:v>10.4251</c:v>
                </c:pt>
                <c:pt idx="611">
                  <c:v>10.4198</c:v>
                </c:pt>
                <c:pt idx="612">
                  <c:v>10.414400000000001</c:v>
                </c:pt>
                <c:pt idx="613">
                  <c:v>10.4091</c:v>
                </c:pt>
                <c:pt idx="614">
                  <c:v>10.4038</c:v>
                </c:pt>
                <c:pt idx="615">
                  <c:v>10.3985</c:v>
                </c:pt>
                <c:pt idx="616">
                  <c:v>10.3932</c:v>
                </c:pt>
                <c:pt idx="617">
                  <c:v>10.388</c:v>
                </c:pt>
                <c:pt idx="618">
                  <c:v>10.3828</c:v>
                </c:pt>
                <c:pt idx="619">
                  <c:v>10.377599999999999</c:v>
                </c:pt>
                <c:pt idx="620">
                  <c:v>10.372400000000001</c:v>
                </c:pt>
                <c:pt idx="621">
                  <c:v>10.3673</c:v>
                </c:pt>
                <c:pt idx="622">
                  <c:v>10.3621</c:v>
                </c:pt>
                <c:pt idx="623">
                  <c:v>10.356999999999999</c:v>
                </c:pt>
                <c:pt idx="624">
                  <c:v>10.351900000000001</c:v>
                </c:pt>
                <c:pt idx="625">
                  <c:v>10.3469</c:v>
                </c:pt>
                <c:pt idx="626">
                  <c:v>10.341799999999999</c:v>
                </c:pt>
                <c:pt idx="627">
                  <c:v>10.3368</c:v>
                </c:pt>
                <c:pt idx="628">
                  <c:v>10.331799999999999</c:v>
                </c:pt>
                <c:pt idx="629">
                  <c:v>10.3268</c:v>
                </c:pt>
                <c:pt idx="630">
                  <c:v>10.3218</c:v>
                </c:pt>
                <c:pt idx="631">
                  <c:v>10.316800000000001</c:v>
                </c:pt>
                <c:pt idx="632">
                  <c:v>10.3119</c:v>
                </c:pt>
                <c:pt idx="633">
                  <c:v>10.307</c:v>
                </c:pt>
                <c:pt idx="634">
                  <c:v>10.302099999999999</c:v>
                </c:pt>
                <c:pt idx="635">
                  <c:v>10.2972</c:v>
                </c:pt>
                <c:pt idx="636">
                  <c:v>10.292299999999999</c:v>
                </c:pt>
                <c:pt idx="637">
                  <c:v>10.2874</c:v>
                </c:pt>
                <c:pt idx="638">
                  <c:v>10.2826</c:v>
                </c:pt>
                <c:pt idx="639">
                  <c:v>10.277699999999999</c:v>
                </c:pt>
                <c:pt idx="640">
                  <c:v>10.2729</c:v>
                </c:pt>
                <c:pt idx="641">
                  <c:v>10.2681</c:v>
                </c:pt>
                <c:pt idx="642">
                  <c:v>10.263299999999999</c:v>
                </c:pt>
                <c:pt idx="643">
                  <c:v>10.258599999999999</c:v>
                </c:pt>
                <c:pt idx="644">
                  <c:v>10.2538</c:v>
                </c:pt>
                <c:pt idx="645">
                  <c:v>10.249000000000001</c:v>
                </c:pt>
                <c:pt idx="646">
                  <c:v>10.244300000000001</c:v>
                </c:pt>
                <c:pt idx="647">
                  <c:v>10.239599999999999</c:v>
                </c:pt>
                <c:pt idx="648">
                  <c:v>10.2349</c:v>
                </c:pt>
                <c:pt idx="649">
                  <c:v>10.2301</c:v>
                </c:pt>
                <c:pt idx="650">
                  <c:v>10.2255</c:v>
                </c:pt>
                <c:pt idx="651">
                  <c:v>10.220800000000001</c:v>
                </c:pt>
                <c:pt idx="652">
                  <c:v>10.216100000000001</c:v>
                </c:pt>
                <c:pt idx="653">
                  <c:v>10.211399999999999</c:v>
                </c:pt>
                <c:pt idx="654">
                  <c:v>10.206799999999999</c:v>
                </c:pt>
                <c:pt idx="655">
                  <c:v>10.202199999999999</c:v>
                </c:pt>
                <c:pt idx="656">
                  <c:v>10.1975</c:v>
                </c:pt>
                <c:pt idx="657">
                  <c:v>10.1929</c:v>
                </c:pt>
                <c:pt idx="658">
                  <c:v>10.1883</c:v>
                </c:pt>
                <c:pt idx="659">
                  <c:v>10.1837</c:v>
                </c:pt>
                <c:pt idx="660">
                  <c:v>10.1791</c:v>
                </c:pt>
                <c:pt idx="661">
                  <c:v>10.1745</c:v>
                </c:pt>
                <c:pt idx="662">
                  <c:v>10.1699</c:v>
                </c:pt>
                <c:pt idx="663">
                  <c:v>10.1654</c:v>
                </c:pt>
                <c:pt idx="664">
                  <c:v>10.1608</c:v>
                </c:pt>
                <c:pt idx="665">
                  <c:v>10.1563</c:v>
                </c:pt>
                <c:pt idx="666">
                  <c:v>10.1517</c:v>
                </c:pt>
                <c:pt idx="667">
                  <c:v>10.1472</c:v>
                </c:pt>
                <c:pt idx="668">
                  <c:v>10.1426</c:v>
                </c:pt>
                <c:pt idx="669">
                  <c:v>10.1381</c:v>
                </c:pt>
                <c:pt idx="670">
                  <c:v>10.133599999999999</c:v>
                </c:pt>
                <c:pt idx="671">
                  <c:v>10.129099999999999</c:v>
                </c:pt>
                <c:pt idx="672">
                  <c:v>10.124599999999999</c:v>
                </c:pt>
                <c:pt idx="673">
                  <c:v>10.120100000000001</c:v>
                </c:pt>
                <c:pt idx="674">
                  <c:v>10.115600000000001</c:v>
                </c:pt>
                <c:pt idx="675">
                  <c:v>10.1111</c:v>
                </c:pt>
                <c:pt idx="676">
                  <c:v>10.1066</c:v>
                </c:pt>
                <c:pt idx="677">
                  <c:v>10.1021</c:v>
                </c:pt>
                <c:pt idx="678">
                  <c:v>10.0976</c:v>
                </c:pt>
                <c:pt idx="679">
                  <c:v>10.0932</c:v>
                </c:pt>
                <c:pt idx="680">
                  <c:v>10.088699999999999</c:v>
                </c:pt>
                <c:pt idx="681">
                  <c:v>10.084199999999999</c:v>
                </c:pt>
                <c:pt idx="682">
                  <c:v>10.079800000000001</c:v>
                </c:pt>
                <c:pt idx="683">
                  <c:v>10.0753</c:v>
                </c:pt>
                <c:pt idx="684">
                  <c:v>10.0709</c:v>
                </c:pt>
                <c:pt idx="685">
                  <c:v>10.0664</c:v>
                </c:pt>
                <c:pt idx="686">
                  <c:v>10.061999999999999</c:v>
                </c:pt>
                <c:pt idx="687">
                  <c:v>10.057600000000001</c:v>
                </c:pt>
                <c:pt idx="688">
                  <c:v>10.053100000000001</c:v>
                </c:pt>
                <c:pt idx="689">
                  <c:v>10.0487</c:v>
                </c:pt>
                <c:pt idx="690">
                  <c:v>10.0442</c:v>
                </c:pt>
                <c:pt idx="691">
                  <c:v>10.0398</c:v>
                </c:pt>
                <c:pt idx="692">
                  <c:v>10.035399999999999</c:v>
                </c:pt>
                <c:pt idx="693">
                  <c:v>10.031000000000001</c:v>
                </c:pt>
                <c:pt idx="694">
                  <c:v>10.0265</c:v>
                </c:pt>
                <c:pt idx="695">
                  <c:v>10.0221</c:v>
                </c:pt>
                <c:pt idx="696">
                  <c:v>10.0177</c:v>
                </c:pt>
                <c:pt idx="697">
                  <c:v>10.013299999999999</c:v>
                </c:pt>
                <c:pt idx="698">
                  <c:v>10.008800000000001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A-58AB-4C9B-8447-B977925FEC1E}"/>
            </c:ext>
          </c:extLst>
        </c:ser>
        <c:ser>
          <c:idx val="123"/>
          <c:order val="123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Sheet1!$A$124:$ZY$124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</c:v>
                </c:pt>
                <c:pt idx="3">
                  <c:v>29.986599999999999</c:v>
                </c:pt>
                <c:pt idx="4">
                  <c:v>29.982099999999999</c:v>
                </c:pt>
                <c:pt idx="5">
                  <c:v>29.977599999999999</c:v>
                </c:pt>
                <c:pt idx="6">
                  <c:v>29.973099999999999</c:v>
                </c:pt>
                <c:pt idx="7">
                  <c:v>29.968599999999999</c:v>
                </c:pt>
                <c:pt idx="8">
                  <c:v>29.964099999999998</c:v>
                </c:pt>
                <c:pt idx="9">
                  <c:v>29.959700000000002</c:v>
                </c:pt>
                <c:pt idx="10">
                  <c:v>29.955200000000001</c:v>
                </c:pt>
                <c:pt idx="11">
                  <c:v>29.950700000000001</c:v>
                </c:pt>
                <c:pt idx="12">
                  <c:v>29.946200000000001</c:v>
                </c:pt>
                <c:pt idx="13">
                  <c:v>29.941700000000001</c:v>
                </c:pt>
                <c:pt idx="14">
                  <c:v>29.937200000000001</c:v>
                </c:pt>
                <c:pt idx="15">
                  <c:v>29.932700000000001</c:v>
                </c:pt>
                <c:pt idx="16">
                  <c:v>29.9282</c:v>
                </c:pt>
                <c:pt idx="17">
                  <c:v>29.9237</c:v>
                </c:pt>
                <c:pt idx="18">
                  <c:v>29.9192</c:v>
                </c:pt>
                <c:pt idx="19">
                  <c:v>29.9147</c:v>
                </c:pt>
                <c:pt idx="20">
                  <c:v>29.9102</c:v>
                </c:pt>
                <c:pt idx="21">
                  <c:v>29.9057</c:v>
                </c:pt>
                <c:pt idx="22">
                  <c:v>29.901199999999999</c:v>
                </c:pt>
                <c:pt idx="23">
                  <c:v>29.896599999999999</c:v>
                </c:pt>
                <c:pt idx="24">
                  <c:v>29.892099999999999</c:v>
                </c:pt>
                <c:pt idx="25">
                  <c:v>29.887599999999999</c:v>
                </c:pt>
                <c:pt idx="26">
                  <c:v>29.883099999999999</c:v>
                </c:pt>
                <c:pt idx="27">
                  <c:v>29.878499999999999</c:v>
                </c:pt>
                <c:pt idx="28">
                  <c:v>29.873999999999999</c:v>
                </c:pt>
                <c:pt idx="29">
                  <c:v>29.869399999999999</c:v>
                </c:pt>
                <c:pt idx="30">
                  <c:v>29.864899999999999</c:v>
                </c:pt>
                <c:pt idx="31">
                  <c:v>29.860299999999999</c:v>
                </c:pt>
                <c:pt idx="32">
                  <c:v>29.855699999999999</c:v>
                </c:pt>
                <c:pt idx="33">
                  <c:v>29.851199999999999</c:v>
                </c:pt>
                <c:pt idx="34">
                  <c:v>29.846599999999999</c:v>
                </c:pt>
                <c:pt idx="35">
                  <c:v>29.841999999999999</c:v>
                </c:pt>
                <c:pt idx="36">
                  <c:v>29.837399999999999</c:v>
                </c:pt>
                <c:pt idx="37">
                  <c:v>29.832799999999999</c:v>
                </c:pt>
                <c:pt idx="38">
                  <c:v>29.828199999999999</c:v>
                </c:pt>
                <c:pt idx="39">
                  <c:v>29.823599999999999</c:v>
                </c:pt>
                <c:pt idx="40">
                  <c:v>29.818999999999999</c:v>
                </c:pt>
                <c:pt idx="41">
                  <c:v>29.814399999999999</c:v>
                </c:pt>
                <c:pt idx="42">
                  <c:v>29.809699999999999</c:v>
                </c:pt>
                <c:pt idx="43">
                  <c:v>29.805099999999999</c:v>
                </c:pt>
                <c:pt idx="44">
                  <c:v>29.8004</c:v>
                </c:pt>
                <c:pt idx="45">
                  <c:v>29.7958</c:v>
                </c:pt>
                <c:pt idx="46">
                  <c:v>29.7911</c:v>
                </c:pt>
                <c:pt idx="47">
                  <c:v>29.7864</c:v>
                </c:pt>
                <c:pt idx="48">
                  <c:v>29.781700000000001</c:v>
                </c:pt>
                <c:pt idx="49">
                  <c:v>29.777000000000001</c:v>
                </c:pt>
                <c:pt idx="50">
                  <c:v>29.772300000000001</c:v>
                </c:pt>
                <c:pt idx="51">
                  <c:v>29.767600000000002</c:v>
                </c:pt>
                <c:pt idx="52">
                  <c:v>29.762899999999998</c:v>
                </c:pt>
                <c:pt idx="53">
                  <c:v>29.758099999999999</c:v>
                </c:pt>
                <c:pt idx="54">
                  <c:v>29.753399999999999</c:v>
                </c:pt>
                <c:pt idx="55">
                  <c:v>29.7486</c:v>
                </c:pt>
                <c:pt idx="56">
                  <c:v>29.7439</c:v>
                </c:pt>
                <c:pt idx="57">
                  <c:v>29.739100000000001</c:v>
                </c:pt>
                <c:pt idx="58">
                  <c:v>29.734300000000001</c:v>
                </c:pt>
                <c:pt idx="59">
                  <c:v>29.729500000000002</c:v>
                </c:pt>
                <c:pt idx="60">
                  <c:v>29.724599999999999</c:v>
                </c:pt>
                <c:pt idx="61">
                  <c:v>29.719799999999999</c:v>
                </c:pt>
                <c:pt idx="62">
                  <c:v>29.7149</c:v>
                </c:pt>
                <c:pt idx="63">
                  <c:v>29.710100000000001</c:v>
                </c:pt>
                <c:pt idx="64">
                  <c:v>29.705200000000001</c:v>
                </c:pt>
                <c:pt idx="65">
                  <c:v>29.700299999999999</c:v>
                </c:pt>
                <c:pt idx="66">
                  <c:v>29.695399999999999</c:v>
                </c:pt>
                <c:pt idx="67">
                  <c:v>29.6905</c:v>
                </c:pt>
                <c:pt idx="68">
                  <c:v>29.685500000000001</c:v>
                </c:pt>
                <c:pt idx="69">
                  <c:v>29.680599999999998</c:v>
                </c:pt>
                <c:pt idx="70">
                  <c:v>29.675599999999999</c:v>
                </c:pt>
                <c:pt idx="71">
                  <c:v>29.6706</c:v>
                </c:pt>
                <c:pt idx="72">
                  <c:v>29.665600000000001</c:v>
                </c:pt>
                <c:pt idx="73">
                  <c:v>29.660599999999999</c:v>
                </c:pt>
                <c:pt idx="74">
                  <c:v>29.6555</c:v>
                </c:pt>
                <c:pt idx="75">
                  <c:v>29.650500000000001</c:v>
                </c:pt>
                <c:pt idx="76">
                  <c:v>29.645399999999999</c:v>
                </c:pt>
                <c:pt idx="77">
                  <c:v>29.6403</c:v>
                </c:pt>
                <c:pt idx="78">
                  <c:v>29.635200000000001</c:v>
                </c:pt>
                <c:pt idx="79">
                  <c:v>29.63</c:v>
                </c:pt>
                <c:pt idx="80">
                  <c:v>29.6249</c:v>
                </c:pt>
                <c:pt idx="81">
                  <c:v>29.619700000000002</c:v>
                </c:pt>
                <c:pt idx="82">
                  <c:v>29.6145</c:v>
                </c:pt>
                <c:pt idx="83">
                  <c:v>29.609300000000001</c:v>
                </c:pt>
                <c:pt idx="84">
                  <c:v>29.603999999999999</c:v>
                </c:pt>
                <c:pt idx="85">
                  <c:v>29.598800000000001</c:v>
                </c:pt>
                <c:pt idx="86">
                  <c:v>29.593499999999999</c:v>
                </c:pt>
                <c:pt idx="87">
                  <c:v>29.588200000000001</c:v>
                </c:pt>
                <c:pt idx="88">
                  <c:v>29.582899999999999</c:v>
                </c:pt>
                <c:pt idx="89">
                  <c:v>29.577500000000001</c:v>
                </c:pt>
                <c:pt idx="90">
                  <c:v>29.572099999999999</c:v>
                </c:pt>
                <c:pt idx="91">
                  <c:v>29.566700000000001</c:v>
                </c:pt>
                <c:pt idx="92">
                  <c:v>29.561299999999999</c:v>
                </c:pt>
                <c:pt idx="93">
                  <c:v>29.555800000000001</c:v>
                </c:pt>
                <c:pt idx="94">
                  <c:v>29.5503</c:v>
                </c:pt>
                <c:pt idx="95">
                  <c:v>29.544799999999999</c:v>
                </c:pt>
                <c:pt idx="96">
                  <c:v>29.539300000000001</c:v>
                </c:pt>
                <c:pt idx="97">
                  <c:v>29.5337</c:v>
                </c:pt>
                <c:pt idx="98">
                  <c:v>29.528099999999998</c:v>
                </c:pt>
                <c:pt idx="99">
                  <c:v>29.522500000000001</c:v>
                </c:pt>
                <c:pt idx="100">
                  <c:v>29.5168</c:v>
                </c:pt>
                <c:pt idx="101">
                  <c:v>29.511199999999999</c:v>
                </c:pt>
                <c:pt idx="102">
                  <c:v>29.505400000000002</c:v>
                </c:pt>
                <c:pt idx="103">
                  <c:v>29.499700000000001</c:v>
                </c:pt>
                <c:pt idx="104">
                  <c:v>29.4939</c:v>
                </c:pt>
                <c:pt idx="105">
                  <c:v>29.488099999999999</c:v>
                </c:pt>
                <c:pt idx="106">
                  <c:v>29.482299999999999</c:v>
                </c:pt>
                <c:pt idx="107">
                  <c:v>29.476400000000002</c:v>
                </c:pt>
                <c:pt idx="108">
                  <c:v>29.470500000000001</c:v>
                </c:pt>
                <c:pt idx="109">
                  <c:v>29.464500000000001</c:v>
                </c:pt>
                <c:pt idx="110">
                  <c:v>29.458600000000001</c:v>
                </c:pt>
                <c:pt idx="111">
                  <c:v>29.4526</c:v>
                </c:pt>
                <c:pt idx="112">
                  <c:v>29.4465</c:v>
                </c:pt>
                <c:pt idx="113">
                  <c:v>29.4404</c:v>
                </c:pt>
                <c:pt idx="114">
                  <c:v>29.4343</c:v>
                </c:pt>
                <c:pt idx="115">
                  <c:v>29.428100000000001</c:v>
                </c:pt>
                <c:pt idx="116">
                  <c:v>29.421900000000001</c:v>
                </c:pt>
                <c:pt idx="117">
                  <c:v>29.415700000000001</c:v>
                </c:pt>
                <c:pt idx="118">
                  <c:v>29.409400000000002</c:v>
                </c:pt>
                <c:pt idx="119">
                  <c:v>29.403099999999998</c:v>
                </c:pt>
                <c:pt idx="120">
                  <c:v>29.396699999999999</c:v>
                </c:pt>
                <c:pt idx="121">
                  <c:v>29.3903</c:v>
                </c:pt>
                <c:pt idx="122">
                  <c:v>29.383900000000001</c:v>
                </c:pt>
                <c:pt idx="123">
                  <c:v>29.377400000000002</c:v>
                </c:pt>
                <c:pt idx="124">
                  <c:v>29.370799999999999</c:v>
                </c:pt>
                <c:pt idx="125">
                  <c:v>29.3642</c:v>
                </c:pt>
                <c:pt idx="126">
                  <c:v>29.357600000000001</c:v>
                </c:pt>
                <c:pt idx="127">
                  <c:v>29.350899999999999</c:v>
                </c:pt>
                <c:pt idx="128">
                  <c:v>29.344200000000001</c:v>
                </c:pt>
                <c:pt idx="129">
                  <c:v>29.337399999999999</c:v>
                </c:pt>
                <c:pt idx="130">
                  <c:v>29.3306</c:v>
                </c:pt>
                <c:pt idx="131">
                  <c:v>29.323799999999999</c:v>
                </c:pt>
                <c:pt idx="132">
                  <c:v>29.316800000000001</c:v>
                </c:pt>
                <c:pt idx="133">
                  <c:v>29.309899999999999</c:v>
                </c:pt>
                <c:pt idx="134">
                  <c:v>29.302900000000001</c:v>
                </c:pt>
                <c:pt idx="135">
                  <c:v>29.2958</c:v>
                </c:pt>
                <c:pt idx="136">
                  <c:v>29.288699999999999</c:v>
                </c:pt>
                <c:pt idx="137">
                  <c:v>29.281500000000001</c:v>
                </c:pt>
                <c:pt idx="138">
                  <c:v>29.2743</c:v>
                </c:pt>
                <c:pt idx="139">
                  <c:v>29.266999999999999</c:v>
                </c:pt>
                <c:pt idx="140">
                  <c:v>29.259599999999999</c:v>
                </c:pt>
                <c:pt idx="141">
                  <c:v>29.252199999999998</c:v>
                </c:pt>
                <c:pt idx="142">
                  <c:v>29.244800000000001</c:v>
                </c:pt>
                <c:pt idx="143">
                  <c:v>29.237300000000001</c:v>
                </c:pt>
                <c:pt idx="144">
                  <c:v>29.229700000000001</c:v>
                </c:pt>
                <c:pt idx="145">
                  <c:v>29.222100000000001</c:v>
                </c:pt>
                <c:pt idx="146">
                  <c:v>29.214400000000001</c:v>
                </c:pt>
                <c:pt idx="147">
                  <c:v>29.206600000000002</c:v>
                </c:pt>
                <c:pt idx="148">
                  <c:v>29.198799999999999</c:v>
                </c:pt>
                <c:pt idx="149">
                  <c:v>29.190899999999999</c:v>
                </c:pt>
                <c:pt idx="150">
                  <c:v>29.183</c:v>
                </c:pt>
                <c:pt idx="151">
                  <c:v>29.175000000000001</c:v>
                </c:pt>
                <c:pt idx="152">
                  <c:v>29.166899999999998</c:v>
                </c:pt>
                <c:pt idx="153">
                  <c:v>29.1587</c:v>
                </c:pt>
                <c:pt idx="154">
                  <c:v>29.150500000000001</c:v>
                </c:pt>
                <c:pt idx="155">
                  <c:v>29.142199999999999</c:v>
                </c:pt>
                <c:pt idx="156">
                  <c:v>29.133900000000001</c:v>
                </c:pt>
                <c:pt idx="157">
                  <c:v>29.125499999999999</c:v>
                </c:pt>
                <c:pt idx="158">
                  <c:v>29.117000000000001</c:v>
                </c:pt>
                <c:pt idx="159">
                  <c:v>29.1084</c:v>
                </c:pt>
                <c:pt idx="160">
                  <c:v>29.099799999999998</c:v>
                </c:pt>
                <c:pt idx="161">
                  <c:v>29.091100000000001</c:v>
                </c:pt>
                <c:pt idx="162">
                  <c:v>29.0823</c:v>
                </c:pt>
                <c:pt idx="163">
                  <c:v>29.073499999999999</c:v>
                </c:pt>
                <c:pt idx="164">
                  <c:v>29.064499999999999</c:v>
                </c:pt>
                <c:pt idx="165">
                  <c:v>29.055499999999999</c:v>
                </c:pt>
                <c:pt idx="166">
                  <c:v>29.046500000000002</c:v>
                </c:pt>
                <c:pt idx="167">
                  <c:v>29.037299999999998</c:v>
                </c:pt>
                <c:pt idx="168">
                  <c:v>29.028099999999998</c:v>
                </c:pt>
                <c:pt idx="169">
                  <c:v>29.018699999999999</c:v>
                </c:pt>
                <c:pt idx="170">
                  <c:v>29.0093</c:v>
                </c:pt>
                <c:pt idx="171">
                  <c:v>28.9999</c:v>
                </c:pt>
                <c:pt idx="172">
                  <c:v>28.990300000000001</c:v>
                </c:pt>
                <c:pt idx="173">
                  <c:v>28.980699999999999</c:v>
                </c:pt>
                <c:pt idx="174">
                  <c:v>28.9709</c:v>
                </c:pt>
                <c:pt idx="175">
                  <c:v>28.961099999999998</c:v>
                </c:pt>
                <c:pt idx="176">
                  <c:v>28.9512</c:v>
                </c:pt>
                <c:pt idx="177">
                  <c:v>28.941199999999998</c:v>
                </c:pt>
                <c:pt idx="178">
                  <c:v>28.9312</c:v>
                </c:pt>
                <c:pt idx="179">
                  <c:v>28.920999999999999</c:v>
                </c:pt>
                <c:pt idx="180">
                  <c:v>28.910799999999998</c:v>
                </c:pt>
                <c:pt idx="181">
                  <c:v>28.900500000000001</c:v>
                </c:pt>
                <c:pt idx="182">
                  <c:v>28.89</c:v>
                </c:pt>
                <c:pt idx="183">
                  <c:v>28.8795</c:v>
                </c:pt>
                <c:pt idx="184">
                  <c:v>28.8689</c:v>
                </c:pt>
                <c:pt idx="185">
                  <c:v>28.8583</c:v>
                </c:pt>
                <c:pt idx="186">
                  <c:v>28.8475</c:v>
                </c:pt>
                <c:pt idx="187">
                  <c:v>28.836600000000001</c:v>
                </c:pt>
                <c:pt idx="188">
                  <c:v>28.825600000000001</c:v>
                </c:pt>
                <c:pt idx="189">
                  <c:v>28.814599999999999</c:v>
                </c:pt>
                <c:pt idx="190">
                  <c:v>28.8035</c:v>
                </c:pt>
                <c:pt idx="191">
                  <c:v>28.792200000000001</c:v>
                </c:pt>
                <c:pt idx="192">
                  <c:v>28.780899999999999</c:v>
                </c:pt>
                <c:pt idx="193">
                  <c:v>28.769500000000001</c:v>
                </c:pt>
                <c:pt idx="194">
                  <c:v>28.757899999999999</c:v>
                </c:pt>
                <c:pt idx="195">
                  <c:v>28.746300000000002</c:v>
                </c:pt>
                <c:pt idx="196">
                  <c:v>28.7346</c:v>
                </c:pt>
                <c:pt idx="197">
                  <c:v>28.722799999999999</c:v>
                </c:pt>
                <c:pt idx="198">
                  <c:v>28.710899999999999</c:v>
                </c:pt>
                <c:pt idx="199">
                  <c:v>28.698899999999998</c:v>
                </c:pt>
                <c:pt idx="200">
                  <c:v>28.686800000000002</c:v>
                </c:pt>
                <c:pt idx="201">
                  <c:v>28.674600000000002</c:v>
                </c:pt>
                <c:pt idx="202">
                  <c:v>28.662400000000002</c:v>
                </c:pt>
                <c:pt idx="203">
                  <c:v>28.65</c:v>
                </c:pt>
                <c:pt idx="204">
                  <c:v>28.637499999999999</c:v>
                </c:pt>
                <c:pt idx="205">
                  <c:v>28.625</c:v>
                </c:pt>
                <c:pt idx="206">
                  <c:v>28.612300000000001</c:v>
                </c:pt>
                <c:pt idx="207">
                  <c:v>28.599599999999999</c:v>
                </c:pt>
                <c:pt idx="208">
                  <c:v>28.5867</c:v>
                </c:pt>
                <c:pt idx="209">
                  <c:v>28.573799999999999</c:v>
                </c:pt>
                <c:pt idx="210">
                  <c:v>28.5608</c:v>
                </c:pt>
                <c:pt idx="211">
                  <c:v>28.547699999999999</c:v>
                </c:pt>
                <c:pt idx="212">
                  <c:v>28.534400000000002</c:v>
                </c:pt>
                <c:pt idx="213">
                  <c:v>28.521100000000001</c:v>
                </c:pt>
                <c:pt idx="214">
                  <c:v>28.5078</c:v>
                </c:pt>
                <c:pt idx="215">
                  <c:v>28.494299999999999</c:v>
                </c:pt>
                <c:pt idx="216">
                  <c:v>28.480699999999999</c:v>
                </c:pt>
                <c:pt idx="217">
                  <c:v>28.467099999999999</c:v>
                </c:pt>
                <c:pt idx="218">
                  <c:v>28.453399999999998</c:v>
                </c:pt>
                <c:pt idx="219">
                  <c:v>28.439499999999999</c:v>
                </c:pt>
                <c:pt idx="220">
                  <c:v>28.425699999999999</c:v>
                </c:pt>
                <c:pt idx="221">
                  <c:v>28.4117</c:v>
                </c:pt>
                <c:pt idx="222">
                  <c:v>28.397600000000001</c:v>
                </c:pt>
                <c:pt idx="223">
                  <c:v>28.383500000000002</c:v>
                </c:pt>
                <c:pt idx="224">
                  <c:v>28.369299999999999</c:v>
                </c:pt>
                <c:pt idx="225">
                  <c:v>28.355</c:v>
                </c:pt>
                <c:pt idx="226">
                  <c:v>28.340699999999998</c:v>
                </c:pt>
                <c:pt idx="227">
                  <c:v>28.3263</c:v>
                </c:pt>
                <c:pt idx="228">
                  <c:v>28.311800000000002</c:v>
                </c:pt>
                <c:pt idx="229">
                  <c:v>28.2973</c:v>
                </c:pt>
                <c:pt idx="230">
                  <c:v>28.282699999999998</c:v>
                </c:pt>
                <c:pt idx="231">
                  <c:v>28.268000000000001</c:v>
                </c:pt>
                <c:pt idx="232">
                  <c:v>28.253299999999999</c:v>
                </c:pt>
                <c:pt idx="233">
                  <c:v>28.238600000000002</c:v>
                </c:pt>
                <c:pt idx="234">
                  <c:v>28.223700000000001</c:v>
                </c:pt>
                <c:pt idx="235">
                  <c:v>28.2089</c:v>
                </c:pt>
                <c:pt idx="236">
                  <c:v>28.193999999999999</c:v>
                </c:pt>
                <c:pt idx="237">
                  <c:v>28.179099999999998</c:v>
                </c:pt>
                <c:pt idx="238">
                  <c:v>28.164100000000001</c:v>
                </c:pt>
                <c:pt idx="239">
                  <c:v>28.1492</c:v>
                </c:pt>
                <c:pt idx="240">
                  <c:v>28.1342</c:v>
                </c:pt>
                <c:pt idx="241">
                  <c:v>28.1191</c:v>
                </c:pt>
                <c:pt idx="242">
                  <c:v>28.104099999999999</c:v>
                </c:pt>
                <c:pt idx="243">
                  <c:v>28.089099999999998</c:v>
                </c:pt>
                <c:pt idx="244">
                  <c:v>28.074000000000002</c:v>
                </c:pt>
                <c:pt idx="245">
                  <c:v>28.059000000000001</c:v>
                </c:pt>
                <c:pt idx="246">
                  <c:v>28.044</c:v>
                </c:pt>
                <c:pt idx="247">
                  <c:v>28.0289</c:v>
                </c:pt>
                <c:pt idx="248">
                  <c:v>28.013999999999999</c:v>
                </c:pt>
                <c:pt idx="249">
                  <c:v>27.998999999999999</c:v>
                </c:pt>
                <c:pt idx="250">
                  <c:v>27.984100000000002</c:v>
                </c:pt>
                <c:pt idx="251">
                  <c:v>27.969200000000001</c:v>
                </c:pt>
                <c:pt idx="252">
                  <c:v>27.9543</c:v>
                </c:pt>
                <c:pt idx="253">
                  <c:v>27.939599999999999</c:v>
                </c:pt>
                <c:pt idx="254">
                  <c:v>27.924900000000001</c:v>
                </c:pt>
                <c:pt idx="255">
                  <c:v>27.9102</c:v>
                </c:pt>
                <c:pt idx="256">
                  <c:v>27.895700000000001</c:v>
                </c:pt>
                <c:pt idx="257">
                  <c:v>27.8812</c:v>
                </c:pt>
                <c:pt idx="258">
                  <c:v>27.866800000000001</c:v>
                </c:pt>
                <c:pt idx="259">
                  <c:v>27.852599999999999</c:v>
                </c:pt>
                <c:pt idx="260">
                  <c:v>27.8384</c:v>
                </c:pt>
                <c:pt idx="261">
                  <c:v>27.824400000000001</c:v>
                </c:pt>
                <c:pt idx="262">
                  <c:v>27.810500000000001</c:v>
                </c:pt>
                <c:pt idx="263">
                  <c:v>27.796800000000001</c:v>
                </c:pt>
                <c:pt idx="264">
                  <c:v>27.783200000000001</c:v>
                </c:pt>
                <c:pt idx="265">
                  <c:v>27.7698</c:v>
                </c:pt>
                <c:pt idx="266">
                  <c:v>27.756599999999999</c:v>
                </c:pt>
                <c:pt idx="267">
                  <c:v>27.743600000000001</c:v>
                </c:pt>
                <c:pt idx="268">
                  <c:v>27.730799999999999</c:v>
                </c:pt>
                <c:pt idx="269">
                  <c:v>27.7182</c:v>
                </c:pt>
                <c:pt idx="270">
                  <c:v>27.7058</c:v>
                </c:pt>
                <c:pt idx="271">
                  <c:v>27.6936</c:v>
                </c:pt>
                <c:pt idx="272">
                  <c:v>27.681699999999999</c:v>
                </c:pt>
                <c:pt idx="273">
                  <c:v>27.670100000000001</c:v>
                </c:pt>
                <c:pt idx="274">
                  <c:v>27.6587</c:v>
                </c:pt>
                <c:pt idx="275">
                  <c:v>27.6477</c:v>
                </c:pt>
                <c:pt idx="276">
                  <c:v>27.636900000000001</c:v>
                </c:pt>
                <c:pt idx="277">
                  <c:v>27.6265</c:v>
                </c:pt>
                <c:pt idx="278">
                  <c:v>27.616399999999999</c:v>
                </c:pt>
                <c:pt idx="279">
                  <c:v>27.6066</c:v>
                </c:pt>
                <c:pt idx="280">
                  <c:v>27.597100000000001</c:v>
                </c:pt>
                <c:pt idx="281">
                  <c:v>27.588100000000001</c:v>
                </c:pt>
                <c:pt idx="282">
                  <c:v>27.5794</c:v>
                </c:pt>
                <c:pt idx="283">
                  <c:v>27.571100000000001</c:v>
                </c:pt>
                <c:pt idx="284">
                  <c:v>27.563199999999998</c:v>
                </c:pt>
                <c:pt idx="285">
                  <c:v>27.555700000000002</c:v>
                </c:pt>
                <c:pt idx="286">
                  <c:v>27.5487</c:v>
                </c:pt>
                <c:pt idx="287">
                  <c:v>27.542000000000002</c:v>
                </c:pt>
                <c:pt idx="288">
                  <c:v>27.535900000000002</c:v>
                </c:pt>
                <c:pt idx="289">
                  <c:v>27.530100000000001</c:v>
                </c:pt>
                <c:pt idx="290">
                  <c:v>27.524899999999999</c:v>
                </c:pt>
                <c:pt idx="291">
                  <c:v>27.520099999999999</c:v>
                </c:pt>
                <c:pt idx="292">
                  <c:v>27.515799999999999</c:v>
                </c:pt>
                <c:pt idx="293">
                  <c:v>27.512</c:v>
                </c:pt>
                <c:pt idx="294">
                  <c:v>27.508700000000001</c:v>
                </c:pt>
                <c:pt idx="295">
                  <c:v>27.5059</c:v>
                </c:pt>
                <c:pt idx="296">
                  <c:v>27.503599999999999</c:v>
                </c:pt>
                <c:pt idx="297">
                  <c:v>27.501799999999999</c:v>
                </c:pt>
                <c:pt idx="298">
                  <c:v>27.500499999999999</c:v>
                </c:pt>
                <c:pt idx="299">
                  <c:v>27.4998</c:v>
                </c:pt>
                <c:pt idx="300">
                  <c:v>27.499500000000001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12.5092</c:v>
                </c:pt>
                <c:pt idx="401">
                  <c:v>12.508900000000001</c:v>
                </c:pt>
                <c:pt idx="402">
                  <c:v>12.508100000000001</c:v>
                </c:pt>
                <c:pt idx="403">
                  <c:v>12.5068</c:v>
                </c:pt>
                <c:pt idx="404">
                  <c:v>12.504899999999999</c:v>
                </c:pt>
                <c:pt idx="405">
                  <c:v>12.502599999999999</c:v>
                </c:pt>
                <c:pt idx="406">
                  <c:v>12.499700000000001</c:v>
                </c:pt>
                <c:pt idx="407">
                  <c:v>12.4964</c:v>
                </c:pt>
                <c:pt idx="408">
                  <c:v>12.4925</c:v>
                </c:pt>
                <c:pt idx="409">
                  <c:v>12.488200000000001</c:v>
                </c:pt>
                <c:pt idx="410">
                  <c:v>12.4833</c:v>
                </c:pt>
                <c:pt idx="411">
                  <c:v>12.478</c:v>
                </c:pt>
                <c:pt idx="412">
                  <c:v>12.472300000000001</c:v>
                </c:pt>
                <c:pt idx="413">
                  <c:v>12.465999999999999</c:v>
                </c:pt>
                <c:pt idx="414">
                  <c:v>12.4594</c:v>
                </c:pt>
                <c:pt idx="415">
                  <c:v>12.452299999999999</c:v>
                </c:pt>
                <c:pt idx="416">
                  <c:v>12.444699999999999</c:v>
                </c:pt>
                <c:pt idx="417">
                  <c:v>12.4368</c:v>
                </c:pt>
                <c:pt idx="418">
                  <c:v>12.4285</c:v>
                </c:pt>
                <c:pt idx="419">
                  <c:v>12.419700000000001</c:v>
                </c:pt>
                <c:pt idx="420">
                  <c:v>12.410600000000001</c:v>
                </c:pt>
                <c:pt idx="421">
                  <c:v>12.4011</c:v>
                </c:pt>
                <c:pt idx="422">
                  <c:v>12.391299999999999</c:v>
                </c:pt>
                <c:pt idx="423">
                  <c:v>12.3811</c:v>
                </c:pt>
                <c:pt idx="424">
                  <c:v>12.3706</c:v>
                </c:pt>
                <c:pt idx="425">
                  <c:v>12.3598</c:v>
                </c:pt>
                <c:pt idx="426">
                  <c:v>12.348699999999999</c:v>
                </c:pt>
                <c:pt idx="427">
                  <c:v>12.337300000000001</c:v>
                </c:pt>
                <c:pt idx="428">
                  <c:v>12.3256</c:v>
                </c:pt>
                <c:pt idx="429">
                  <c:v>12.313700000000001</c:v>
                </c:pt>
                <c:pt idx="430">
                  <c:v>12.301500000000001</c:v>
                </c:pt>
                <c:pt idx="431">
                  <c:v>12.289</c:v>
                </c:pt>
                <c:pt idx="432">
                  <c:v>12.276400000000001</c:v>
                </c:pt>
                <c:pt idx="433">
                  <c:v>12.263500000000001</c:v>
                </c:pt>
                <c:pt idx="434">
                  <c:v>12.250400000000001</c:v>
                </c:pt>
                <c:pt idx="435">
                  <c:v>12.2372</c:v>
                </c:pt>
                <c:pt idx="436">
                  <c:v>12.223699999999999</c:v>
                </c:pt>
                <c:pt idx="437">
                  <c:v>12.210100000000001</c:v>
                </c:pt>
                <c:pt idx="438">
                  <c:v>12.196300000000001</c:v>
                </c:pt>
                <c:pt idx="439">
                  <c:v>12.182399999999999</c:v>
                </c:pt>
                <c:pt idx="440">
                  <c:v>12.1683</c:v>
                </c:pt>
                <c:pt idx="441">
                  <c:v>12.1541</c:v>
                </c:pt>
                <c:pt idx="442">
                  <c:v>12.139799999999999</c:v>
                </c:pt>
                <c:pt idx="443">
                  <c:v>12.125400000000001</c:v>
                </c:pt>
                <c:pt idx="444">
                  <c:v>12.110900000000001</c:v>
                </c:pt>
                <c:pt idx="445">
                  <c:v>12.0962</c:v>
                </c:pt>
                <c:pt idx="446">
                  <c:v>12.0816</c:v>
                </c:pt>
                <c:pt idx="447">
                  <c:v>12.066800000000001</c:v>
                </c:pt>
                <c:pt idx="448">
                  <c:v>12.052</c:v>
                </c:pt>
                <c:pt idx="449">
                  <c:v>12.037100000000001</c:v>
                </c:pt>
                <c:pt idx="450">
                  <c:v>12.0221</c:v>
                </c:pt>
                <c:pt idx="451">
                  <c:v>12.007099999999999</c:v>
                </c:pt>
                <c:pt idx="452">
                  <c:v>11.992100000000001</c:v>
                </c:pt>
                <c:pt idx="453">
                  <c:v>11.9771</c:v>
                </c:pt>
                <c:pt idx="454">
                  <c:v>11.962</c:v>
                </c:pt>
                <c:pt idx="455">
                  <c:v>11.946899999999999</c:v>
                </c:pt>
                <c:pt idx="456">
                  <c:v>11.931800000000001</c:v>
                </c:pt>
                <c:pt idx="457">
                  <c:v>11.916700000000001</c:v>
                </c:pt>
                <c:pt idx="458">
                  <c:v>11.9016</c:v>
                </c:pt>
                <c:pt idx="459">
                  <c:v>11.8866</c:v>
                </c:pt>
                <c:pt idx="460">
                  <c:v>11.871499999999999</c:v>
                </c:pt>
                <c:pt idx="461">
                  <c:v>11.856400000000001</c:v>
                </c:pt>
                <c:pt idx="462">
                  <c:v>11.8414</c:v>
                </c:pt>
                <c:pt idx="463">
                  <c:v>11.8264</c:v>
                </c:pt>
                <c:pt idx="464">
                  <c:v>11.811400000000001</c:v>
                </c:pt>
                <c:pt idx="465">
                  <c:v>11.7965</c:v>
                </c:pt>
                <c:pt idx="466">
                  <c:v>11.781599999999999</c:v>
                </c:pt>
                <c:pt idx="467">
                  <c:v>11.7667</c:v>
                </c:pt>
                <c:pt idx="468">
                  <c:v>11.751899999999999</c:v>
                </c:pt>
                <c:pt idx="469">
                  <c:v>11.7371</c:v>
                </c:pt>
                <c:pt idx="470">
                  <c:v>11.7224</c:v>
                </c:pt>
                <c:pt idx="471">
                  <c:v>11.707700000000001</c:v>
                </c:pt>
                <c:pt idx="472">
                  <c:v>11.693199999999999</c:v>
                </c:pt>
                <c:pt idx="473">
                  <c:v>11.678599999999999</c:v>
                </c:pt>
                <c:pt idx="474">
                  <c:v>11.664199999999999</c:v>
                </c:pt>
                <c:pt idx="475">
                  <c:v>11.649699999999999</c:v>
                </c:pt>
                <c:pt idx="476">
                  <c:v>11.635400000000001</c:v>
                </c:pt>
                <c:pt idx="477">
                  <c:v>11.6212</c:v>
                </c:pt>
                <c:pt idx="478">
                  <c:v>11.606999999999999</c:v>
                </c:pt>
                <c:pt idx="479">
                  <c:v>11.5929</c:v>
                </c:pt>
                <c:pt idx="480">
                  <c:v>11.578799999999999</c:v>
                </c:pt>
                <c:pt idx="481">
                  <c:v>11.5649</c:v>
                </c:pt>
                <c:pt idx="482">
                  <c:v>11.551</c:v>
                </c:pt>
                <c:pt idx="483">
                  <c:v>11.5372</c:v>
                </c:pt>
                <c:pt idx="484">
                  <c:v>11.5235</c:v>
                </c:pt>
                <c:pt idx="485">
                  <c:v>11.5099</c:v>
                </c:pt>
                <c:pt idx="486">
                  <c:v>11.4964</c:v>
                </c:pt>
                <c:pt idx="487">
                  <c:v>11.482900000000001</c:v>
                </c:pt>
                <c:pt idx="488">
                  <c:v>11.4696</c:v>
                </c:pt>
                <c:pt idx="489">
                  <c:v>11.456300000000001</c:v>
                </c:pt>
                <c:pt idx="490">
                  <c:v>11.443099999999999</c:v>
                </c:pt>
                <c:pt idx="491">
                  <c:v>11.430099999999999</c:v>
                </c:pt>
                <c:pt idx="492">
                  <c:v>11.4171</c:v>
                </c:pt>
                <c:pt idx="493">
                  <c:v>11.404199999999999</c:v>
                </c:pt>
                <c:pt idx="494">
                  <c:v>11.391400000000001</c:v>
                </c:pt>
                <c:pt idx="495">
                  <c:v>11.3786</c:v>
                </c:pt>
                <c:pt idx="496">
                  <c:v>11.366</c:v>
                </c:pt>
                <c:pt idx="497">
                  <c:v>11.3535</c:v>
                </c:pt>
                <c:pt idx="498">
                  <c:v>11.341100000000001</c:v>
                </c:pt>
                <c:pt idx="499">
                  <c:v>11.3287</c:v>
                </c:pt>
                <c:pt idx="500">
                  <c:v>11.3165</c:v>
                </c:pt>
                <c:pt idx="501">
                  <c:v>11.304399999999999</c:v>
                </c:pt>
                <c:pt idx="502">
                  <c:v>11.292299999999999</c:v>
                </c:pt>
                <c:pt idx="503">
                  <c:v>11.2804</c:v>
                </c:pt>
                <c:pt idx="504">
                  <c:v>11.2685</c:v>
                </c:pt>
                <c:pt idx="505">
                  <c:v>11.2567</c:v>
                </c:pt>
                <c:pt idx="506">
                  <c:v>11.245100000000001</c:v>
                </c:pt>
                <c:pt idx="507">
                  <c:v>11.233499999999999</c:v>
                </c:pt>
                <c:pt idx="508">
                  <c:v>11.222</c:v>
                </c:pt>
                <c:pt idx="509">
                  <c:v>11.210599999999999</c:v>
                </c:pt>
                <c:pt idx="510">
                  <c:v>11.199299999999999</c:v>
                </c:pt>
                <c:pt idx="511">
                  <c:v>11.1881</c:v>
                </c:pt>
                <c:pt idx="512">
                  <c:v>11.177</c:v>
                </c:pt>
                <c:pt idx="513">
                  <c:v>11.166</c:v>
                </c:pt>
                <c:pt idx="514">
                  <c:v>11.155099999999999</c:v>
                </c:pt>
                <c:pt idx="515">
                  <c:v>11.1442</c:v>
                </c:pt>
                <c:pt idx="516">
                  <c:v>11.1335</c:v>
                </c:pt>
                <c:pt idx="517">
                  <c:v>11.1228</c:v>
                </c:pt>
                <c:pt idx="518">
                  <c:v>11.112299999999999</c:v>
                </c:pt>
                <c:pt idx="519">
                  <c:v>11.101800000000001</c:v>
                </c:pt>
                <c:pt idx="520">
                  <c:v>11.0914</c:v>
                </c:pt>
                <c:pt idx="521">
                  <c:v>11.081099999999999</c:v>
                </c:pt>
                <c:pt idx="522">
                  <c:v>11.0709</c:v>
                </c:pt>
                <c:pt idx="523">
                  <c:v>11.0608</c:v>
                </c:pt>
                <c:pt idx="524">
                  <c:v>11.050800000000001</c:v>
                </c:pt>
                <c:pt idx="525">
                  <c:v>11.040800000000001</c:v>
                </c:pt>
                <c:pt idx="526">
                  <c:v>11.031000000000001</c:v>
                </c:pt>
                <c:pt idx="527">
                  <c:v>11.0212</c:v>
                </c:pt>
                <c:pt idx="528">
                  <c:v>11.0115</c:v>
                </c:pt>
                <c:pt idx="529">
                  <c:v>11.001899999999999</c:v>
                </c:pt>
                <c:pt idx="530">
                  <c:v>10.9923</c:v>
                </c:pt>
                <c:pt idx="531">
                  <c:v>10.982900000000001</c:v>
                </c:pt>
                <c:pt idx="532">
                  <c:v>10.9735</c:v>
                </c:pt>
                <c:pt idx="533">
                  <c:v>10.9642</c:v>
                </c:pt>
                <c:pt idx="534">
                  <c:v>10.955</c:v>
                </c:pt>
                <c:pt idx="535">
                  <c:v>10.9459</c:v>
                </c:pt>
                <c:pt idx="536">
                  <c:v>10.9368</c:v>
                </c:pt>
                <c:pt idx="537">
                  <c:v>10.927899999999999</c:v>
                </c:pt>
                <c:pt idx="538">
                  <c:v>10.918900000000001</c:v>
                </c:pt>
                <c:pt idx="539">
                  <c:v>10.9101</c:v>
                </c:pt>
                <c:pt idx="540">
                  <c:v>10.901400000000001</c:v>
                </c:pt>
                <c:pt idx="541">
                  <c:v>10.8927</c:v>
                </c:pt>
                <c:pt idx="542">
                  <c:v>10.8841</c:v>
                </c:pt>
                <c:pt idx="543">
                  <c:v>10.875500000000001</c:v>
                </c:pt>
                <c:pt idx="544">
                  <c:v>10.867100000000001</c:v>
                </c:pt>
                <c:pt idx="545">
                  <c:v>10.858700000000001</c:v>
                </c:pt>
                <c:pt idx="546">
                  <c:v>10.8504</c:v>
                </c:pt>
                <c:pt idx="547">
                  <c:v>10.8421</c:v>
                </c:pt>
                <c:pt idx="548">
                  <c:v>10.8339</c:v>
                </c:pt>
                <c:pt idx="549">
                  <c:v>10.825799999999999</c:v>
                </c:pt>
                <c:pt idx="550">
                  <c:v>10.8177</c:v>
                </c:pt>
                <c:pt idx="551">
                  <c:v>10.809699999999999</c:v>
                </c:pt>
                <c:pt idx="552">
                  <c:v>10.8018</c:v>
                </c:pt>
                <c:pt idx="553">
                  <c:v>10.793900000000001</c:v>
                </c:pt>
                <c:pt idx="554">
                  <c:v>10.786099999999999</c:v>
                </c:pt>
                <c:pt idx="555">
                  <c:v>10.7784</c:v>
                </c:pt>
                <c:pt idx="556">
                  <c:v>10.7707</c:v>
                </c:pt>
                <c:pt idx="557">
                  <c:v>10.7631</c:v>
                </c:pt>
                <c:pt idx="558">
                  <c:v>10.755599999999999</c:v>
                </c:pt>
                <c:pt idx="559">
                  <c:v>10.748100000000001</c:v>
                </c:pt>
                <c:pt idx="560">
                  <c:v>10.740600000000001</c:v>
                </c:pt>
                <c:pt idx="561">
                  <c:v>10.7332</c:v>
                </c:pt>
                <c:pt idx="562">
                  <c:v>10.725899999999999</c:v>
                </c:pt>
                <c:pt idx="563">
                  <c:v>10.7186</c:v>
                </c:pt>
                <c:pt idx="564">
                  <c:v>10.711399999999999</c:v>
                </c:pt>
                <c:pt idx="565">
                  <c:v>10.7042</c:v>
                </c:pt>
                <c:pt idx="566">
                  <c:v>10.697100000000001</c:v>
                </c:pt>
                <c:pt idx="567">
                  <c:v>10.690099999999999</c:v>
                </c:pt>
                <c:pt idx="568">
                  <c:v>10.6831</c:v>
                </c:pt>
                <c:pt idx="569">
                  <c:v>10.6761</c:v>
                </c:pt>
                <c:pt idx="570">
                  <c:v>10.6692</c:v>
                </c:pt>
                <c:pt idx="571">
                  <c:v>10.6624</c:v>
                </c:pt>
                <c:pt idx="572">
                  <c:v>10.6556</c:v>
                </c:pt>
                <c:pt idx="573">
                  <c:v>10.6488</c:v>
                </c:pt>
                <c:pt idx="574">
                  <c:v>10.642099999999999</c:v>
                </c:pt>
                <c:pt idx="575">
                  <c:v>10.635400000000001</c:v>
                </c:pt>
                <c:pt idx="576">
                  <c:v>10.6288</c:v>
                </c:pt>
                <c:pt idx="577">
                  <c:v>10.622199999999999</c:v>
                </c:pt>
                <c:pt idx="578">
                  <c:v>10.6157</c:v>
                </c:pt>
                <c:pt idx="579">
                  <c:v>10.6092</c:v>
                </c:pt>
                <c:pt idx="580">
                  <c:v>10.6028</c:v>
                </c:pt>
                <c:pt idx="581">
                  <c:v>10.596399999999999</c:v>
                </c:pt>
                <c:pt idx="582">
                  <c:v>10.59</c:v>
                </c:pt>
                <c:pt idx="583">
                  <c:v>10.5837</c:v>
                </c:pt>
                <c:pt idx="584">
                  <c:v>10.577400000000001</c:v>
                </c:pt>
                <c:pt idx="585">
                  <c:v>10.571199999999999</c:v>
                </c:pt>
                <c:pt idx="586">
                  <c:v>10.565</c:v>
                </c:pt>
                <c:pt idx="587">
                  <c:v>10.5589</c:v>
                </c:pt>
                <c:pt idx="588">
                  <c:v>10.5527</c:v>
                </c:pt>
                <c:pt idx="589">
                  <c:v>10.5467</c:v>
                </c:pt>
                <c:pt idx="590">
                  <c:v>10.5406</c:v>
                </c:pt>
                <c:pt idx="591">
                  <c:v>10.534599999999999</c:v>
                </c:pt>
                <c:pt idx="592">
                  <c:v>10.528600000000001</c:v>
                </c:pt>
                <c:pt idx="593">
                  <c:v>10.5227</c:v>
                </c:pt>
                <c:pt idx="594">
                  <c:v>10.5168</c:v>
                </c:pt>
                <c:pt idx="595">
                  <c:v>10.510899999999999</c:v>
                </c:pt>
                <c:pt idx="596">
                  <c:v>10.505100000000001</c:v>
                </c:pt>
                <c:pt idx="597">
                  <c:v>10.4993</c:v>
                </c:pt>
                <c:pt idx="598">
                  <c:v>10.493499999999999</c:v>
                </c:pt>
                <c:pt idx="599">
                  <c:v>10.4878</c:v>
                </c:pt>
                <c:pt idx="600">
                  <c:v>10.482100000000001</c:v>
                </c:pt>
                <c:pt idx="601">
                  <c:v>10.4764</c:v>
                </c:pt>
                <c:pt idx="602">
                  <c:v>10.470700000000001</c:v>
                </c:pt>
                <c:pt idx="603">
                  <c:v>10.4651</c:v>
                </c:pt>
                <c:pt idx="604">
                  <c:v>10.4595</c:v>
                </c:pt>
                <c:pt idx="605">
                  <c:v>10.454000000000001</c:v>
                </c:pt>
                <c:pt idx="606">
                  <c:v>10.448499999999999</c:v>
                </c:pt>
                <c:pt idx="607">
                  <c:v>10.443</c:v>
                </c:pt>
                <c:pt idx="608">
                  <c:v>10.4375</c:v>
                </c:pt>
                <c:pt idx="609">
                  <c:v>10.432</c:v>
                </c:pt>
                <c:pt idx="610">
                  <c:v>10.426600000000001</c:v>
                </c:pt>
                <c:pt idx="611">
                  <c:v>10.421200000000001</c:v>
                </c:pt>
                <c:pt idx="612">
                  <c:v>10.415800000000001</c:v>
                </c:pt>
                <c:pt idx="613">
                  <c:v>10.410500000000001</c:v>
                </c:pt>
                <c:pt idx="614">
                  <c:v>10.405200000000001</c:v>
                </c:pt>
                <c:pt idx="615">
                  <c:v>10.399900000000001</c:v>
                </c:pt>
                <c:pt idx="616">
                  <c:v>10.394600000000001</c:v>
                </c:pt>
                <c:pt idx="617">
                  <c:v>10.3893</c:v>
                </c:pt>
                <c:pt idx="618">
                  <c:v>10.3841</c:v>
                </c:pt>
                <c:pt idx="619">
                  <c:v>10.3789</c:v>
                </c:pt>
                <c:pt idx="620">
                  <c:v>10.373699999999999</c:v>
                </c:pt>
                <c:pt idx="621">
                  <c:v>10.368499999999999</c:v>
                </c:pt>
                <c:pt idx="622">
                  <c:v>10.3634</c:v>
                </c:pt>
                <c:pt idx="623">
                  <c:v>10.3583</c:v>
                </c:pt>
                <c:pt idx="624">
                  <c:v>10.3531</c:v>
                </c:pt>
                <c:pt idx="625">
                  <c:v>10.348100000000001</c:v>
                </c:pt>
                <c:pt idx="626">
                  <c:v>10.343</c:v>
                </c:pt>
                <c:pt idx="627">
                  <c:v>10.337899999999999</c:v>
                </c:pt>
                <c:pt idx="628">
                  <c:v>10.3329</c:v>
                </c:pt>
                <c:pt idx="629">
                  <c:v>10.3279</c:v>
                </c:pt>
                <c:pt idx="630">
                  <c:v>10.322900000000001</c:v>
                </c:pt>
                <c:pt idx="631">
                  <c:v>10.3179</c:v>
                </c:pt>
                <c:pt idx="632">
                  <c:v>10.313000000000001</c:v>
                </c:pt>
                <c:pt idx="633">
                  <c:v>10.308</c:v>
                </c:pt>
                <c:pt idx="634">
                  <c:v>10.303100000000001</c:v>
                </c:pt>
                <c:pt idx="635">
                  <c:v>10.2982</c:v>
                </c:pt>
                <c:pt idx="636">
                  <c:v>10.2933</c:v>
                </c:pt>
                <c:pt idx="637">
                  <c:v>10.288399999999999</c:v>
                </c:pt>
                <c:pt idx="638">
                  <c:v>10.2836</c:v>
                </c:pt>
                <c:pt idx="639">
                  <c:v>10.278700000000001</c:v>
                </c:pt>
                <c:pt idx="640">
                  <c:v>10.273899999999999</c:v>
                </c:pt>
                <c:pt idx="641">
                  <c:v>10.269</c:v>
                </c:pt>
                <c:pt idx="642">
                  <c:v>10.264200000000001</c:v>
                </c:pt>
                <c:pt idx="643">
                  <c:v>10.259399999999999</c:v>
                </c:pt>
                <c:pt idx="644">
                  <c:v>10.2547</c:v>
                </c:pt>
                <c:pt idx="645">
                  <c:v>10.2499</c:v>
                </c:pt>
                <c:pt idx="646">
                  <c:v>10.245100000000001</c:v>
                </c:pt>
                <c:pt idx="647">
                  <c:v>10.240399999999999</c:v>
                </c:pt>
                <c:pt idx="648">
                  <c:v>10.2357</c:v>
                </c:pt>
                <c:pt idx="649">
                  <c:v>10.2309</c:v>
                </c:pt>
                <c:pt idx="650">
                  <c:v>10.2262</c:v>
                </c:pt>
                <c:pt idx="651">
                  <c:v>10.221500000000001</c:v>
                </c:pt>
                <c:pt idx="652">
                  <c:v>10.216900000000001</c:v>
                </c:pt>
                <c:pt idx="653">
                  <c:v>10.212199999999999</c:v>
                </c:pt>
                <c:pt idx="654">
                  <c:v>10.2075</c:v>
                </c:pt>
                <c:pt idx="655">
                  <c:v>10.2029</c:v>
                </c:pt>
                <c:pt idx="656">
                  <c:v>10.1982</c:v>
                </c:pt>
                <c:pt idx="657">
                  <c:v>10.1936</c:v>
                </c:pt>
                <c:pt idx="658">
                  <c:v>10.1889</c:v>
                </c:pt>
                <c:pt idx="659">
                  <c:v>10.1843</c:v>
                </c:pt>
                <c:pt idx="660">
                  <c:v>10.1797</c:v>
                </c:pt>
                <c:pt idx="661">
                  <c:v>10.1751</c:v>
                </c:pt>
                <c:pt idx="662">
                  <c:v>10.170500000000001</c:v>
                </c:pt>
                <c:pt idx="663">
                  <c:v>10.165900000000001</c:v>
                </c:pt>
                <c:pt idx="664">
                  <c:v>10.1614</c:v>
                </c:pt>
                <c:pt idx="665">
                  <c:v>10.1568</c:v>
                </c:pt>
                <c:pt idx="666">
                  <c:v>10.152200000000001</c:v>
                </c:pt>
                <c:pt idx="667">
                  <c:v>10.1477</c:v>
                </c:pt>
                <c:pt idx="668">
                  <c:v>10.1431</c:v>
                </c:pt>
                <c:pt idx="669">
                  <c:v>10.1386</c:v>
                </c:pt>
                <c:pt idx="670">
                  <c:v>10.1341</c:v>
                </c:pt>
                <c:pt idx="671">
                  <c:v>10.1295</c:v>
                </c:pt>
                <c:pt idx="672">
                  <c:v>10.125</c:v>
                </c:pt>
                <c:pt idx="673">
                  <c:v>10.1205</c:v>
                </c:pt>
                <c:pt idx="674">
                  <c:v>10.116</c:v>
                </c:pt>
                <c:pt idx="675">
                  <c:v>10.111499999999999</c:v>
                </c:pt>
                <c:pt idx="676">
                  <c:v>10.106999999999999</c:v>
                </c:pt>
                <c:pt idx="677">
                  <c:v>10.102499999999999</c:v>
                </c:pt>
                <c:pt idx="678">
                  <c:v>10.098000000000001</c:v>
                </c:pt>
                <c:pt idx="679">
                  <c:v>10.093500000000001</c:v>
                </c:pt>
                <c:pt idx="680">
                  <c:v>10.089</c:v>
                </c:pt>
                <c:pt idx="681">
                  <c:v>10.0845</c:v>
                </c:pt>
                <c:pt idx="682">
                  <c:v>10.0801</c:v>
                </c:pt>
                <c:pt idx="683">
                  <c:v>10.0756</c:v>
                </c:pt>
                <c:pt idx="684">
                  <c:v>10.071099999999999</c:v>
                </c:pt>
                <c:pt idx="685">
                  <c:v>10.066700000000001</c:v>
                </c:pt>
                <c:pt idx="686">
                  <c:v>10.062200000000001</c:v>
                </c:pt>
                <c:pt idx="687">
                  <c:v>10.0578</c:v>
                </c:pt>
                <c:pt idx="688">
                  <c:v>10.0533</c:v>
                </c:pt>
                <c:pt idx="689">
                  <c:v>10.0488</c:v>
                </c:pt>
                <c:pt idx="690">
                  <c:v>10.0444</c:v>
                </c:pt>
                <c:pt idx="691">
                  <c:v>10.039999999999999</c:v>
                </c:pt>
                <c:pt idx="692">
                  <c:v>10.035500000000001</c:v>
                </c:pt>
                <c:pt idx="693">
                  <c:v>10.0311</c:v>
                </c:pt>
                <c:pt idx="694">
                  <c:v>10.0266</c:v>
                </c:pt>
                <c:pt idx="695">
                  <c:v>10.0222</c:v>
                </c:pt>
                <c:pt idx="696">
                  <c:v>10.0177</c:v>
                </c:pt>
                <c:pt idx="697">
                  <c:v>10.013299999999999</c:v>
                </c:pt>
                <c:pt idx="698">
                  <c:v>10.008900000000001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B-58AB-4C9B-8447-B977925FEC1E}"/>
            </c:ext>
          </c:extLst>
        </c:ser>
        <c:ser>
          <c:idx val="124"/>
          <c:order val="124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Sheet1!$A$125:$ZY$125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</c:v>
                </c:pt>
                <c:pt idx="3">
                  <c:v>29.986499999999999</c:v>
                </c:pt>
                <c:pt idx="4">
                  <c:v>29.981999999999999</c:v>
                </c:pt>
                <c:pt idx="5">
                  <c:v>29.977499999999999</c:v>
                </c:pt>
                <c:pt idx="6">
                  <c:v>29.972999999999999</c:v>
                </c:pt>
                <c:pt idx="7">
                  <c:v>29.968499999999999</c:v>
                </c:pt>
                <c:pt idx="8">
                  <c:v>29.963999999999999</c:v>
                </c:pt>
                <c:pt idx="9">
                  <c:v>29.959499999999998</c:v>
                </c:pt>
                <c:pt idx="10">
                  <c:v>29.954999999999998</c:v>
                </c:pt>
                <c:pt idx="11">
                  <c:v>29.950500000000002</c:v>
                </c:pt>
                <c:pt idx="12">
                  <c:v>29.946000000000002</c:v>
                </c:pt>
                <c:pt idx="13">
                  <c:v>29.941500000000001</c:v>
                </c:pt>
                <c:pt idx="14">
                  <c:v>29.937000000000001</c:v>
                </c:pt>
                <c:pt idx="15">
                  <c:v>29.932500000000001</c:v>
                </c:pt>
                <c:pt idx="16">
                  <c:v>29.928000000000001</c:v>
                </c:pt>
                <c:pt idx="17">
                  <c:v>29.923500000000001</c:v>
                </c:pt>
                <c:pt idx="18">
                  <c:v>29.918900000000001</c:v>
                </c:pt>
                <c:pt idx="19">
                  <c:v>29.914400000000001</c:v>
                </c:pt>
                <c:pt idx="20">
                  <c:v>29.9099</c:v>
                </c:pt>
                <c:pt idx="21">
                  <c:v>29.9054</c:v>
                </c:pt>
                <c:pt idx="22">
                  <c:v>29.9008</c:v>
                </c:pt>
                <c:pt idx="23">
                  <c:v>29.8963</c:v>
                </c:pt>
                <c:pt idx="24">
                  <c:v>29.8918</c:v>
                </c:pt>
                <c:pt idx="25">
                  <c:v>29.8872</c:v>
                </c:pt>
                <c:pt idx="26">
                  <c:v>29.8827</c:v>
                </c:pt>
                <c:pt idx="27">
                  <c:v>29.8781</c:v>
                </c:pt>
                <c:pt idx="28">
                  <c:v>29.8736</c:v>
                </c:pt>
                <c:pt idx="29">
                  <c:v>29.869</c:v>
                </c:pt>
                <c:pt idx="30">
                  <c:v>29.8644</c:v>
                </c:pt>
                <c:pt idx="31">
                  <c:v>29.8599</c:v>
                </c:pt>
                <c:pt idx="32">
                  <c:v>29.8553</c:v>
                </c:pt>
                <c:pt idx="33">
                  <c:v>29.8507</c:v>
                </c:pt>
                <c:pt idx="34">
                  <c:v>29.8461</c:v>
                </c:pt>
                <c:pt idx="35">
                  <c:v>29.8415</c:v>
                </c:pt>
                <c:pt idx="36">
                  <c:v>29.8369</c:v>
                </c:pt>
                <c:pt idx="37">
                  <c:v>29.8323</c:v>
                </c:pt>
                <c:pt idx="38">
                  <c:v>29.8277</c:v>
                </c:pt>
                <c:pt idx="39">
                  <c:v>29.823</c:v>
                </c:pt>
                <c:pt idx="40">
                  <c:v>29.8184</c:v>
                </c:pt>
                <c:pt idx="41">
                  <c:v>29.813800000000001</c:v>
                </c:pt>
                <c:pt idx="42">
                  <c:v>29.809100000000001</c:v>
                </c:pt>
                <c:pt idx="43">
                  <c:v>29.804500000000001</c:v>
                </c:pt>
                <c:pt idx="44">
                  <c:v>29.799800000000001</c:v>
                </c:pt>
                <c:pt idx="45">
                  <c:v>29.795100000000001</c:v>
                </c:pt>
                <c:pt idx="46">
                  <c:v>29.790400000000002</c:v>
                </c:pt>
                <c:pt idx="47">
                  <c:v>29.785699999999999</c:v>
                </c:pt>
                <c:pt idx="48">
                  <c:v>29.780999999999999</c:v>
                </c:pt>
                <c:pt idx="49">
                  <c:v>29.776299999999999</c:v>
                </c:pt>
                <c:pt idx="50">
                  <c:v>29.771599999999999</c:v>
                </c:pt>
                <c:pt idx="51">
                  <c:v>29.7669</c:v>
                </c:pt>
                <c:pt idx="52">
                  <c:v>29.7621</c:v>
                </c:pt>
                <c:pt idx="53">
                  <c:v>29.757400000000001</c:v>
                </c:pt>
                <c:pt idx="54">
                  <c:v>29.752600000000001</c:v>
                </c:pt>
                <c:pt idx="55">
                  <c:v>29.747800000000002</c:v>
                </c:pt>
                <c:pt idx="56">
                  <c:v>29.742999999999999</c:v>
                </c:pt>
                <c:pt idx="57">
                  <c:v>29.738199999999999</c:v>
                </c:pt>
                <c:pt idx="58">
                  <c:v>29.7334</c:v>
                </c:pt>
                <c:pt idx="59">
                  <c:v>29.7286</c:v>
                </c:pt>
                <c:pt idx="60">
                  <c:v>29.723700000000001</c:v>
                </c:pt>
                <c:pt idx="61">
                  <c:v>29.718900000000001</c:v>
                </c:pt>
                <c:pt idx="62">
                  <c:v>29.713999999999999</c:v>
                </c:pt>
                <c:pt idx="63">
                  <c:v>29.709099999999999</c:v>
                </c:pt>
                <c:pt idx="64">
                  <c:v>29.7042</c:v>
                </c:pt>
                <c:pt idx="65">
                  <c:v>29.699300000000001</c:v>
                </c:pt>
                <c:pt idx="66">
                  <c:v>29.694400000000002</c:v>
                </c:pt>
                <c:pt idx="67">
                  <c:v>29.689499999999999</c:v>
                </c:pt>
                <c:pt idx="68">
                  <c:v>29.6845</c:v>
                </c:pt>
                <c:pt idx="69">
                  <c:v>29.679500000000001</c:v>
                </c:pt>
                <c:pt idx="70">
                  <c:v>29.674499999999998</c:v>
                </c:pt>
                <c:pt idx="71">
                  <c:v>29.669499999999999</c:v>
                </c:pt>
                <c:pt idx="72">
                  <c:v>29.6645</c:v>
                </c:pt>
                <c:pt idx="73">
                  <c:v>29.659500000000001</c:v>
                </c:pt>
                <c:pt idx="74">
                  <c:v>29.654399999999999</c:v>
                </c:pt>
                <c:pt idx="75">
                  <c:v>29.6493</c:v>
                </c:pt>
                <c:pt idx="76">
                  <c:v>29.644200000000001</c:v>
                </c:pt>
                <c:pt idx="77">
                  <c:v>29.639099999999999</c:v>
                </c:pt>
                <c:pt idx="78">
                  <c:v>29.634</c:v>
                </c:pt>
                <c:pt idx="79">
                  <c:v>29.628799999999998</c:v>
                </c:pt>
                <c:pt idx="80">
                  <c:v>29.623699999999999</c:v>
                </c:pt>
                <c:pt idx="81">
                  <c:v>29.618500000000001</c:v>
                </c:pt>
                <c:pt idx="82">
                  <c:v>29.613299999999999</c:v>
                </c:pt>
                <c:pt idx="83">
                  <c:v>29.608000000000001</c:v>
                </c:pt>
                <c:pt idx="84">
                  <c:v>29.602799999999998</c:v>
                </c:pt>
                <c:pt idx="85">
                  <c:v>29.5975</c:v>
                </c:pt>
                <c:pt idx="86">
                  <c:v>29.592199999999998</c:v>
                </c:pt>
                <c:pt idx="87">
                  <c:v>29.5869</c:v>
                </c:pt>
                <c:pt idx="88">
                  <c:v>29.581499999999998</c:v>
                </c:pt>
                <c:pt idx="89">
                  <c:v>29.5761</c:v>
                </c:pt>
                <c:pt idx="90">
                  <c:v>29.570699999999999</c:v>
                </c:pt>
                <c:pt idx="91">
                  <c:v>29.565300000000001</c:v>
                </c:pt>
                <c:pt idx="92">
                  <c:v>29.559899999999999</c:v>
                </c:pt>
                <c:pt idx="93">
                  <c:v>29.554400000000001</c:v>
                </c:pt>
                <c:pt idx="94">
                  <c:v>29.5489</c:v>
                </c:pt>
                <c:pt idx="95">
                  <c:v>29.543399999999998</c:v>
                </c:pt>
                <c:pt idx="96">
                  <c:v>29.537800000000001</c:v>
                </c:pt>
                <c:pt idx="97">
                  <c:v>29.5322</c:v>
                </c:pt>
                <c:pt idx="98">
                  <c:v>29.526599999999998</c:v>
                </c:pt>
                <c:pt idx="99">
                  <c:v>29.521000000000001</c:v>
                </c:pt>
                <c:pt idx="100">
                  <c:v>29.5153</c:v>
                </c:pt>
                <c:pt idx="101">
                  <c:v>29.509599999999999</c:v>
                </c:pt>
                <c:pt idx="102">
                  <c:v>29.503900000000002</c:v>
                </c:pt>
                <c:pt idx="103">
                  <c:v>29.498100000000001</c:v>
                </c:pt>
                <c:pt idx="104">
                  <c:v>29.4923</c:v>
                </c:pt>
                <c:pt idx="105">
                  <c:v>29.486499999999999</c:v>
                </c:pt>
                <c:pt idx="106">
                  <c:v>29.480599999999999</c:v>
                </c:pt>
                <c:pt idx="107">
                  <c:v>29.474699999999999</c:v>
                </c:pt>
                <c:pt idx="108">
                  <c:v>29.468800000000002</c:v>
                </c:pt>
                <c:pt idx="109">
                  <c:v>29.462800000000001</c:v>
                </c:pt>
                <c:pt idx="110">
                  <c:v>29.456800000000001</c:v>
                </c:pt>
                <c:pt idx="111">
                  <c:v>29.450800000000001</c:v>
                </c:pt>
                <c:pt idx="112">
                  <c:v>29.444700000000001</c:v>
                </c:pt>
                <c:pt idx="113">
                  <c:v>29.438600000000001</c:v>
                </c:pt>
                <c:pt idx="114">
                  <c:v>29.432500000000001</c:v>
                </c:pt>
                <c:pt idx="115">
                  <c:v>29.426300000000001</c:v>
                </c:pt>
                <c:pt idx="116">
                  <c:v>29.420100000000001</c:v>
                </c:pt>
                <c:pt idx="117">
                  <c:v>29.413799999999998</c:v>
                </c:pt>
                <c:pt idx="118">
                  <c:v>29.407499999999999</c:v>
                </c:pt>
                <c:pt idx="119">
                  <c:v>29.401199999999999</c:v>
                </c:pt>
                <c:pt idx="120">
                  <c:v>29.3948</c:v>
                </c:pt>
                <c:pt idx="121">
                  <c:v>29.388400000000001</c:v>
                </c:pt>
                <c:pt idx="122">
                  <c:v>29.381900000000002</c:v>
                </c:pt>
                <c:pt idx="123">
                  <c:v>29.375399999999999</c:v>
                </c:pt>
                <c:pt idx="124">
                  <c:v>29.3688</c:v>
                </c:pt>
                <c:pt idx="125">
                  <c:v>29.362200000000001</c:v>
                </c:pt>
                <c:pt idx="126">
                  <c:v>29.355599999999999</c:v>
                </c:pt>
                <c:pt idx="127">
                  <c:v>29.3489</c:v>
                </c:pt>
                <c:pt idx="128">
                  <c:v>29.342199999999998</c:v>
                </c:pt>
                <c:pt idx="129">
                  <c:v>29.3354</c:v>
                </c:pt>
                <c:pt idx="130">
                  <c:v>29.328499999999998</c:v>
                </c:pt>
                <c:pt idx="131">
                  <c:v>29.3217</c:v>
                </c:pt>
                <c:pt idx="132">
                  <c:v>29.314699999999998</c:v>
                </c:pt>
                <c:pt idx="133">
                  <c:v>29.307700000000001</c:v>
                </c:pt>
                <c:pt idx="134">
                  <c:v>29.300699999999999</c:v>
                </c:pt>
                <c:pt idx="135">
                  <c:v>29.293600000000001</c:v>
                </c:pt>
                <c:pt idx="136">
                  <c:v>29.2865</c:v>
                </c:pt>
                <c:pt idx="137">
                  <c:v>29.279299999999999</c:v>
                </c:pt>
                <c:pt idx="138">
                  <c:v>29.271999999999998</c:v>
                </c:pt>
                <c:pt idx="139">
                  <c:v>29.264700000000001</c:v>
                </c:pt>
                <c:pt idx="140">
                  <c:v>29.257400000000001</c:v>
                </c:pt>
                <c:pt idx="141">
                  <c:v>29.25</c:v>
                </c:pt>
                <c:pt idx="142">
                  <c:v>29.2425</c:v>
                </c:pt>
                <c:pt idx="143">
                  <c:v>29.2349</c:v>
                </c:pt>
                <c:pt idx="144">
                  <c:v>29.227399999999999</c:v>
                </c:pt>
                <c:pt idx="145">
                  <c:v>29.2197</c:v>
                </c:pt>
                <c:pt idx="146">
                  <c:v>29.212</c:v>
                </c:pt>
                <c:pt idx="147">
                  <c:v>29.2042</c:v>
                </c:pt>
                <c:pt idx="148">
                  <c:v>29.196400000000001</c:v>
                </c:pt>
                <c:pt idx="149">
                  <c:v>29.188500000000001</c:v>
                </c:pt>
                <c:pt idx="150">
                  <c:v>29.180499999999999</c:v>
                </c:pt>
                <c:pt idx="151">
                  <c:v>29.172499999999999</c:v>
                </c:pt>
                <c:pt idx="152">
                  <c:v>29.164400000000001</c:v>
                </c:pt>
                <c:pt idx="153">
                  <c:v>29.156199999999998</c:v>
                </c:pt>
                <c:pt idx="154">
                  <c:v>29.148</c:v>
                </c:pt>
                <c:pt idx="155">
                  <c:v>29.139700000000001</c:v>
                </c:pt>
                <c:pt idx="156">
                  <c:v>29.1313</c:v>
                </c:pt>
                <c:pt idx="157">
                  <c:v>29.122900000000001</c:v>
                </c:pt>
                <c:pt idx="158">
                  <c:v>29.1144</c:v>
                </c:pt>
                <c:pt idx="159">
                  <c:v>29.105799999999999</c:v>
                </c:pt>
                <c:pt idx="160">
                  <c:v>29.097200000000001</c:v>
                </c:pt>
                <c:pt idx="161">
                  <c:v>29.0885</c:v>
                </c:pt>
                <c:pt idx="162">
                  <c:v>29.079699999999999</c:v>
                </c:pt>
                <c:pt idx="163">
                  <c:v>29.070799999999998</c:v>
                </c:pt>
                <c:pt idx="164">
                  <c:v>29.061800000000002</c:v>
                </c:pt>
                <c:pt idx="165">
                  <c:v>29.052800000000001</c:v>
                </c:pt>
                <c:pt idx="166">
                  <c:v>29.043700000000001</c:v>
                </c:pt>
                <c:pt idx="167">
                  <c:v>29.034600000000001</c:v>
                </c:pt>
                <c:pt idx="168">
                  <c:v>29.025300000000001</c:v>
                </c:pt>
                <c:pt idx="169">
                  <c:v>29.015999999999998</c:v>
                </c:pt>
                <c:pt idx="170">
                  <c:v>29.006599999999999</c:v>
                </c:pt>
                <c:pt idx="171">
                  <c:v>28.9971</c:v>
                </c:pt>
                <c:pt idx="172">
                  <c:v>28.987500000000001</c:v>
                </c:pt>
                <c:pt idx="173">
                  <c:v>28.977799999999998</c:v>
                </c:pt>
                <c:pt idx="174">
                  <c:v>28.9681</c:v>
                </c:pt>
                <c:pt idx="175">
                  <c:v>28.958300000000001</c:v>
                </c:pt>
                <c:pt idx="176">
                  <c:v>28.948399999999999</c:v>
                </c:pt>
                <c:pt idx="177">
                  <c:v>28.938400000000001</c:v>
                </c:pt>
                <c:pt idx="178">
                  <c:v>28.9283</c:v>
                </c:pt>
                <c:pt idx="179">
                  <c:v>28.918099999999999</c:v>
                </c:pt>
                <c:pt idx="180">
                  <c:v>28.907900000000001</c:v>
                </c:pt>
                <c:pt idx="181">
                  <c:v>28.897500000000001</c:v>
                </c:pt>
                <c:pt idx="182">
                  <c:v>28.8871</c:v>
                </c:pt>
                <c:pt idx="183">
                  <c:v>28.8766</c:v>
                </c:pt>
                <c:pt idx="184">
                  <c:v>28.866</c:v>
                </c:pt>
                <c:pt idx="185">
                  <c:v>28.8553</c:v>
                </c:pt>
                <c:pt idx="186">
                  <c:v>28.8445</c:v>
                </c:pt>
                <c:pt idx="187">
                  <c:v>28.833600000000001</c:v>
                </c:pt>
                <c:pt idx="188">
                  <c:v>28.822600000000001</c:v>
                </c:pt>
                <c:pt idx="189">
                  <c:v>28.811599999999999</c:v>
                </c:pt>
                <c:pt idx="190">
                  <c:v>28.8004</c:v>
                </c:pt>
                <c:pt idx="191">
                  <c:v>28.789200000000001</c:v>
                </c:pt>
                <c:pt idx="192">
                  <c:v>28.777899999999999</c:v>
                </c:pt>
                <c:pt idx="193">
                  <c:v>28.766400000000001</c:v>
                </c:pt>
                <c:pt idx="194">
                  <c:v>28.754899999999999</c:v>
                </c:pt>
                <c:pt idx="195">
                  <c:v>28.743300000000001</c:v>
                </c:pt>
                <c:pt idx="196">
                  <c:v>28.7316</c:v>
                </c:pt>
                <c:pt idx="197">
                  <c:v>28.719799999999999</c:v>
                </c:pt>
                <c:pt idx="198">
                  <c:v>28.707899999999999</c:v>
                </c:pt>
                <c:pt idx="199">
                  <c:v>28.695900000000002</c:v>
                </c:pt>
                <c:pt idx="200">
                  <c:v>28.683800000000002</c:v>
                </c:pt>
                <c:pt idx="201">
                  <c:v>28.671600000000002</c:v>
                </c:pt>
                <c:pt idx="202">
                  <c:v>28.659300000000002</c:v>
                </c:pt>
                <c:pt idx="203">
                  <c:v>28.646999999999998</c:v>
                </c:pt>
                <c:pt idx="204">
                  <c:v>28.634499999999999</c:v>
                </c:pt>
                <c:pt idx="205">
                  <c:v>28.622</c:v>
                </c:pt>
                <c:pt idx="206">
                  <c:v>28.609300000000001</c:v>
                </c:pt>
                <c:pt idx="207">
                  <c:v>28.596599999999999</c:v>
                </c:pt>
                <c:pt idx="208">
                  <c:v>28.5838</c:v>
                </c:pt>
                <c:pt idx="209">
                  <c:v>28.570799999999998</c:v>
                </c:pt>
                <c:pt idx="210">
                  <c:v>28.5578</c:v>
                </c:pt>
                <c:pt idx="211">
                  <c:v>28.544699999999999</c:v>
                </c:pt>
                <c:pt idx="212">
                  <c:v>28.531500000000001</c:v>
                </c:pt>
                <c:pt idx="213">
                  <c:v>28.5182</c:v>
                </c:pt>
                <c:pt idx="214">
                  <c:v>28.504899999999999</c:v>
                </c:pt>
                <c:pt idx="215">
                  <c:v>28.491399999999999</c:v>
                </c:pt>
                <c:pt idx="216">
                  <c:v>28.477900000000002</c:v>
                </c:pt>
                <c:pt idx="217">
                  <c:v>28.464300000000001</c:v>
                </c:pt>
                <c:pt idx="218">
                  <c:v>28.450600000000001</c:v>
                </c:pt>
                <c:pt idx="219">
                  <c:v>28.436800000000002</c:v>
                </c:pt>
                <c:pt idx="220">
                  <c:v>28.422899999999998</c:v>
                </c:pt>
                <c:pt idx="221">
                  <c:v>28.408999999999999</c:v>
                </c:pt>
                <c:pt idx="222">
                  <c:v>28.395</c:v>
                </c:pt>
                <c:pt idx="223">
                  <c:v>28.3809</c:v>
                </c:pt>
                <c:pt idx="224">
                  <c:v>28.366700000000002</c:v>
                </c:pt>
                <c:pt idx="225">
                  <c:v>28.352499999999999</c:v>
                </c:pt>
                <c:pt idx="226">
                  <c:v>28.338200000000001</c:v>
                </c:pt>
                <c:pt idx="227">
                  <c:v>28.323799999999999</c:v>
                </c:pt>
                <c:pt idx="228">
                  <c:v>28.3094</c:v>
                </c:pt>
                <c:pt idx="229">
                  <c:v>28.294899999999998</c:v>
                </c:pt>
                <c:pt idx="230">
                  <c:v>28.2804</c:v>
                </c:pt>
                <c:pt idx="231">
                  <c:v>28.265799999999999</c:v>
                </c:pt>
                <c:pt idx="232">
                  <c:v>28.251100000000001</c:v>
                </c:pt>
                <c:pt idx="233">
                  <c:v>28.2364</c:v>
                </c:pt>
                <c:pt idx="234">
                  <c:v>28.221699999999998</c:v>
                </c:pt>
                <c:pt idx="235">
                  <c:v>28.206900000000001</c:v>
                </c:pt>
                <c:pt idx="236">
                  <c:v>28.1921</c:v>
                </c:pt>
                <c:pt idx="237">
                  <c:v>28.177299999999999</c:v>
                </c:pt>
                <c:pt idx="238">
                  <c:v>28.162400000000002</c:v>
                </c:pt>
                <c:pt idx="239">
                  <c:v>28.147500000000001</c:v>
                </c:pt>
                <c:pt idx="240">
                  <c:v>28.1326</c:v>
                </c:pt>
                <c:pt idx="241">
                  <c:v>28.117599999999999</c:v>
                </c:pt>
                <c:pt idx="242">
                  <c:v>28.102699999999999</c:v>
                </c:pt>
                <c:pt idx="243">
                  <c:v>28.087700000000002</c:v>
                </c:pt>
                <c:pt idx="244">
                  <c:v>28.072800000000001</c:v>
                </c:pt>
                <c:pt idx="245">
                  <c:v>28.0579</c:v>
                </c:pt>
                <c:pt idx="246">
                  <c:v>28.042899999999999</c:v>
                </c:pt>
                <c:pt idx="247">
                  <c:v>28.027999999999999</c:v>
                </c:pt>
                <c:pt idx="248">
                  <c:v>28.013100000000001</c:v>
                </c:pt>
                <c:pt idx="249">
                  <c:v>27.9983</c:v>
                </c:pt>
                <c:pt idx="250">
                  <c:v>27.983499999999999</c:v>
                </c:pt>
                <c:pt idx="251">
                  <c:v>27.968699999999998</c:v>
                </c:pt>
                <c:pt idx="252">
                  <c:v>27.954000000000001</c:v>
                </c:pt>
                <c:pt idx="253">
                  <c:v>27.939399999999999</c:v>
                </c:pt>
                <c:pt idx="254">
                  <c:v>27.924800000000001</c:v>
                </c:pt>
                <c:pt idx="255">
                  <c:v>27.910299999999999</c:v>
                </c:pt>
                <c:pt idx="256">
                  <c:v>27.895900000000001</c:v>
                </c:pt>
                <c:pt idx="257">
                  <c:v>27.881499999999999</c:v>
                </c:pt>
                <c:pt idx="258">
                  <c:v>27.8673</c:v>
                </c:pt>
                <c:pt idx="259">
                  <c:v>27.853200000000001</c:v>
                </c:pt>
                <c:pt idx="260">
                  <c:v>27.839200000000002</c:v>
                </c:pt>
                <c:pt idx="261">
                  <c:v>27.825299999999999</c:v>
                </c:pt>
                <c:pt idx="262">
                  <c:v>27.811599999999999</c:v>
                </c:pt>
                <c:pt idx="263">
                  <c:v>27.797999999999998</c:v>
                </c:pt>
                <c:pt idx="264">
                  <c:v>27.784600000000001</c:v>
                </c:pt>
                <c:pt idx="265">
                  <c:v>27.7714</c:v>
                </c:pt>
                <c:pt idx="266">
                  <c:v>27.758299999999998</c:v>
                </c:pt>
                <c:pt idx="267">
                  <c:v>27.7455</c:v>
                </c:pt>
                <c:pt idx="268">
                  <c:v>27.732800000000001</c:v>
                </c:pt>
                <c:pt idx="269">
                  <c:v>27.720400000000001</c:v>
                </c:pt>
                <c:pt idx="270">
                  <c:v>27.708200000000001</c:v>
                </c:pt>
                <c:pt idx="271">
                  <c:v>27.696200000000001</c:v>
                </c:pt>
                <c:pt idx="272">
                  <c:v>27.6845</c:v>
                </c:pt>
                <c:pt idx="273">
                  <c:v>27.672999999999998</c:v>
                </c:pt>
                <c:pt idx="274">
                  <c:v>27.661799999999999</c:v>
                </c:pt>
                <c:pt idx="275">
                  <c:v>27.6509</c:v>
                </c:pt>
                <c:pt idx="276">
                  <c:v>27.6404</c:v>
                </c:pt>
                <c:pt idx="277">
                  <c:v>27.630099999999999</c:v>
                </c:pt>
                <c:pt idx="278">
                  <c:v>27.620100000000001</c:v>
                </c:pt>
                <c:pt idx="279">
                  <c:v>27.610499999999998</c:v>
                </c:pt>
                <c:pt idx="280">
                  <c:v>27.601199999999999</c:v>
                </c:pt>
                <c:pt idx="281">
                  <c:v>27.592300000000002</c:v>
                </c:pt>
                <c:pt idx="282">
                  <c:v>27.5838</c:v>
                </c:pt>
                <c:pt idx="283">
                  <c:v>27.575700000000001</c:v>
                </c:pt>
                <c:pt idx="284">
                  <c:v>27.567900000000002</c:v>
                </c:pt>
                <c:pt idx="285">
                  <c:v>27.560600000000001</c:v>
                </c:pt>
                <c:pt idx="286">
                  <c:v>27.553599999999999</c:v>
                </c:pt>
                <c:pt idx="287">
                  <c:v>27.5471</c:v>
                </c:pt>
                <c:pt idx="288">
                  <c:v>27.5411</c:v>
                </c:pt>
                <c:pt idx="289">
                  <c:v>27.535499999999999</c:v>
                </c:pt>
                <c:pt idx="290">
                  <c:v>27.5303</c:v>
                </c:pt>
                <c:pt idx="291">
                  <c:v>27.525700000000001</c:v>
                </c:pt>
                <c:pt idx="292">
                  <c:v>27.5215</c:v>
                </c:pt>
                <c:pt idx="293">
                  <c:v>27.517700000000001</c:v>
                </c:pt>
                <c:pt idx="294">
                  <c:v>27.514500000000002</c:v>
                </c:pt>
                <c:pt idx="295">
                  <c:v>27.511700000000001</c:v>
                </c:pt>
                <c:pt idx="296">
                  <c:v>27.509499999999999</c:v>
                </c:pt>
                <c:pt idx="297">
                  <c:v>27.5077</c:v>
                </c:pt>
                <c:pt idx="298">
                  <c:v>27.506499999999999</c:v>
                </c:pt>
                <c:pt idx="299">
                  <c:v>27.505800000000001</c:v>
                </c:pt>
                <c:pt idx="300">
                  <c:v>27.505500000000001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12.5032</c:v>
                </c:pt>
                <c:pt idx="401">
                  <c:v>12.5029</c:v>
                </c:pt>
                <c:pt idx="402">
                  <c:v>12.5021</c:v>
                </c:pt>
                <c:pt idx="403">
                  <c:v>12.5009</c:v>
                </c:pt>
                <c:pt idx="404">
                  <c:v>12.4991</c:v>
                </c:pt>
                <c:pt idx="405">
                  <c:v>12.4968</c:v>
                </c:pt>
                <c:pt idx="406">
                  <c:v>12.494</c:v>
                </c:pt>
                <c:pt idx="407">
                  <c:v>12.4907</c:v>
                </c:pt>
                <c:pt idx="408">
                  <c:v>12.4869</c:v>
                </c:pt>
                <c:pt idx="409">
                  <c:v>12.4826</c:v>
                </c:pt>
                <c:pt idx="410">
                  <c:v>12.4779</c:v>
                </c:pt>
                <c:pt idx="411">
                  <c:v>12.4727</c:v>
                </c:pt>
                <c:pt idx="412">
                  <c:v>12.4671</c:v>
                </c:pt>
                <c:pt idx="413">
                  <c:v>12.461</c:v>
                </c:pt>
                <c:pt idx="414">
                  <c:v>12.4544</c:v>
                </c:pt>
                <c:pt idx="415">
                  <c:v>12.4474</c:v>
                </c:pt>
                <c:pt idx="416">
                  <c:v>12.440099999999999</c:v>
                </c:pt>
                <c:pt idx="417">
                  <c:v>12.4323</c:v>
                </c:pt>
                <c:pt idx="418">
                  <c:v>12.424099999999999</c:v>
                </c:pt>
                <c:pt idx="419">
                  <c:v>12.4155</c:v>
                </c:pt>
                <c:pt idx="420">
                  <c:v>12.406499999999999</c:v>
                </c:pt>
                <c:pt idx="421">
                  <c:v>12.3972</c:v>
                </c:pt>
                <c:pt idx="422">
                  <c:v>12.387499999999999</c:v>
                </c:pt>
                <c:pt idx="423">
                  <c:v>12.3775</c:v>
                </c:pt>
                <c:pt idx="424">
                  <c:v>12.3672</c:v>
                </c:pt>
                <c:pt idx="425">
                  <c:v>12.3566</c:v>
                </c:pt>
                <c:pt idx="426">
                  <c:v>12.345599999999999</c:v>
                </c:pt>
                <c:pt idx="427">
                  <c:v>12.3344</c:v>
                </c:pt>
                <c:pt idx="428">
                  <c:v>12.322900000000001</c:v>
                </c:pt>
                <c:pt idx="429">
                  <c:v>12.3111</c:v>
                </c:pt>
                <c:pt idx="430">
                  <c:v>12.299099999999999</c:v>
                </c:pt>
                <c:pt idx="431">
                  <c:v>12.286799999999999</c:v>
                </c:pt>
                <c:pt idx="432">
                  <c:v>12.2743</c:v>
                </c:pt>
                <c:pt idx="433">
                  <c:v>12.2616</c:v>
                </c:pt>
                <c:pt idx="434">
                  <c:v>12.248699999999999</c:v>
                </c:pt>
                <c:pt idx="435">
                  <c:v>12.2356</c:v>
                </c:pt>
                <c:pt idx="436">
                  <c:v>12.222300000000001</c:v>
                </c:pt>
                <c:pt idx="437">
                  <c:v>12.2089</c:v>
                </c:pt>
                <c:pt idx="438">
                  <c:v>12.1952</c:v>
                </c:pt>
                <c:pt idx="439">
                  <c:v>12.1815</c:v>
                </c:pt>
                <c:pt idx="440">
                  <c:v>12.1676</c:v>
                </c:pt>
                <c:pt idx="441">
                  <c:v>12.153499999999999</c:v>
                </c:pt>
                <c:pt idx="442">
                  <c:v>12.1393</c:v>
                </c:pt>
                <c:pt idx="443">
                  <c:v>12.1251</c:v>
                </c:pt>
                <c:pt idx="444">
                  <c:v>12.1107</c:v>
                </c:pt>
                <c:pt idx="445">
                  <c:v>12.0962</c:v>
                </c:pt>
                <c:pt idx="446">
                  <c:v>12.0816</c:v>
                </c:pt>
                <c:pt idx="447">
                  <c:v>12.067</c:v>
                </c:pt>
                <c:pt idx="448">
                  <c:v>12.052300000000001</c:v>
                </c:pt>
                <c:pt idx="449">
                  <c:v>12.0375</c:v>
                </c:pt>
                <c:pt idx="450">
                  <c:v>12.0227</c:v>
                </c:pt>
                <c:pt idx="451">
                  <c:v>12.007899999999999</c:v>
                </c:pt>
                <c:pt idx="452">
                  <c:v>11.993</c:v>
                </c:pt>
                <c:pt idx="453">
                  <c:v>11.978</c:v>
                </c:pt>
                <c:pt idx="454">
                  <c:v>11.963100000000001</c:v>
                </c:pt>
                <c:pt idx="455">
                  <c:v>11.9481</c:v>
                </c:pt>
                <c:pt idx="456">
                  <c:v>11.9331</c:v>
                </c:pt>
                <c:pt idx="457">
                  <c:v>11.918100000000001</c:v>
                </c:pt>
                <c:pt idx="458">
                  <c:v>11.9031</c:v>
                </c:pt>
                <c:pt idx="459">
                  <c:v>11.8881</c:v>
                </c:pt>
                <c:pt idx="460">
                  <c:v>11.873100000000001</c:v>
                </c:pt>
                <c:pt idx="461">
                  <c:v>11.8581</c:v>
                </c:pt>
                <c:pt idx="462">
                  <c:v>11.8432</c:v>
                </c:pt>
                <c:pt idx="463">
                  <c:v>11.828200000000001</c:v>
                </c:pt>
                <c:pt idx="464">
                  <c:v>11.8133</c:v>
                </c:pt>
                <c:pt idx="465">
                  <c:v>11.798400000000001</c:v>
                </c:pt>
                <c:pt idx="466">
                  <c:v>11.7836</c:v>
                </c:pt>
                <c:pt idx="467">
                  <c:v>11.768800000000001</c:v>
                </c:pt>
                <c:pt idx="468">
                  <c:v>11.754099999999999</c:v>
                </c:pt>
                <c:pt idx="469">
                  <c:v>11.7394</c:v>
                </c:pt>
                <c:pt idx="470">
                  <c:v>11.7247</c:v>
                </c:pt>
                <c:pt idx="471">
                  <c:v>11.710100000000001</c:v>
                </c:pt>
                <c:pt idx="472">
                  <c:v>11.695600000000001</c:v>
                </c:pt>
                <c:pt idx="473">
                  <c:v>11.681100000000001</c:v>
                </c:pt>
                <c:pt idx="474">
                  <c:v>11.666600000000001</c:v>
                </c:pt>
                <c:pt idx="475">
                  <c:v>11.6523</c:v>
                </c:pt>
                <c:pt idx="476">
                  <c:v>11.638</c:v>
                </c:pt>
                <c:pt idx="477">
                  <c:v>11.623799999999999</c:v>
                </c:pt>
                <c:pt idx="478">
                  <c:v>11.6096</c:v>
                </c:pt>
                <c:pt idx="479">
                  <c:v>11.595599999999999</c:v>
                </c:pt>
                <c:pt idx="480">
                  <c:v>11.5816</c:v>
                </c:pt>
                <c:pt idx="481">
                  <c:v>11.567600000000001</c:v>
                </c:pt>
                <c:pt idx="482">
                  <c:v>11.553800000000001</c:v>
                </c:pt>
                <c:pt idx="483">
                  <c:v>11.54</c:v>
                </c:pt>
                <c:pt idx="484">
                  <c:v>11.526400000000001</c:v>
                </c:pt>
                <c:pt idx="485">
                  <c:v>11.5128</c:v>
                </c:pt>
                <c:pt idx="486">
                  <c:v>11.4993</c:v>
                </c:pt>
                <c:pt idx="487">
                  <c:v>11.485799999999999</c:v>
                </c:pt>
                <c:pt idx="488">
                  <c:v>11.4725</c:v>
                </c:pt>
                <c:pt idx="489">
                  <c:v>11.459300000000001</c:v>
                </c:pt>
                <c:pt idx="490">
                  <c:v>11.446099999999999</c:v>
                </c:pt>
                <c:pt idx="491">
                  <c:v>11.433</c:v>
                </c:pt>
                <c:pt idx="492">
                  <c:v>11.4201</c:v>
                </c:pt>
                <c:pt idx="493">
                  <c:v>11.4072</c:v>
                </c:pt>
                <c:pt idx="494">
                  <c:v>11.394399999999999</c:v>
                </c:pt>
                <c:pt idx="495">
                  <c:v>11.3817</c:v>
                </c:pt>
                <c:pt idx="496">
                  <c:v>11.3691</c:v>
                </c:pt>
                <c:pt idx="497">
                  <c:v>11.3565</c:v>
                </c:pt>
                <c:pt idx="498">
                  <c:v>11.344099999999999</c:v>
                </c:pt>
                <c:pt idx="499">
                  <c:v>11.331799999999999</c:v>
                </c:pt>
                <c:pt idx="500">
                  <c:v>11.3195</c:v>
                </c:pt>
                <c:pt idx="501">
                  <c:v>11.307399999999999</c:v>
                </c:pt>
                <c:pt idx="502">
                  <c:v>11.295400000000001</c:v>
                </c:pt>
                <c:pt idx="503">
                  <c:v>11.2834</c:v>
                </c:pt>
                <c:pt idx="504">
                  <c:v>11.2715</c:v>
                </c:pt>
                <c:pt idx="505">
                  <c:v>11.2598</c:v>
                </c:pt>
                <c:pt idx="506">
                  <c:v>11.248100000000001</c:v>
                </c:pt>
                <c:pt idx="507">
                  <c:v>11.236499999999999</c:v>
                </c:pt>
                <c:pt idx="508">
                  <c:v>11.225</c:v>
                </c:pt>
                <c:pt idx="509">
                  <c:v>11.2136</c:v>
                </c:pt>
                <c:pt idx="510">
                  <c:v>11.202299999999999</c:v>
                </c:pt>
                <c:pt idx="511">
                  <c:v>11.1911</c:v>
                </c:pt>
                <c:pt idx="512">
                  <c:v>11.18</c:v>
                </c:pt>
                <c:pt idx="513">
                  <c:v>11.169</c:v>
                </c:pt>
                <c:pt idx="514">
                  <c:v>11.158099999999999</c:v>
                </c:pt>
                <c:pt idx="515">
                  <c:v>11.1472</c:v>
                </c:pt>
                <c:pt idx="516">
                  <c:v>11.1365</c:v>
                </c:pt>
                <c:pt idx="517">
                  <c:v>11.1258</c:v>
                </c:pt>
                <c:pt idx="518">
                  <c:v>11.1152</c:v>
                </c:pt>
                <c:pt idx="519">
                  <c:v>11.104799999999999</c:v>
                </c:pt>
                <c:pt idx="520">
                  <c:v>11.0944</c:v>
                </c:pt>
                <c:pt idx="521">
                  <c:v>11.084099999999999</c:v>
                </c:pt>
                <c:pt idx="522">
                  <c:v>11.0738</c:v>
                </c:pt>
                <c:pt idx="523">
                  <c:v>11.063700000000001</c:v>
                </c:pt>
                <c:pt idx="524">
                  <c:v>11.053699999999999</c:v>
                </c:pt>
                <c:pt idx="525">
                  <c:v>11.043699999999999</c:v>
                </c:pt>
                <c:pt idx="526">
                  <c:v>11.033799999999999</c:v>
                </c:pt>
                <c:pt idx="527">
                  <c:v>11.023999999999999</c:v>
                </c:pt>
                <c:pt idx="528">
                  <c:v>11.0143</c:v>
                </c:pt>
                <c:pt idx="529">
                  <c:v>11.0047</c:v>
                </c:pt>
                <c:pt idx="530">
                  <c:v>10.995100000000001</c:v>
                </c:pt>
                <c:pt idx="531">
                  <c:v>10.9857</c:v>
                </c:pt>
                <c:pt idx="532">
                  <c:v>10.9763</c:v>
                </c:pt>
                <c:pt idx="533">
                  <c:v>10.967000000000001</c:v>
                </c:pt>
                <c:pt idx="534">
                  <c:v>10.957800000000001</c:v>
                </c:pt>
                <c:pt idx="535">
                  <c:v>10.948600000000001</c:v>
                </c:pt>
                <c:pt idx="536">
                  <c:v>10.939500000000001</c:v>
                </c:pt>
                <c:pt idx="537">
                  <c:v>10.9305</c:v>
                </c:pt>
                <c:pt idx="538">
                  <c:v>10.9216</c:v>
                </c:pt>
                <c:pt idx="539">
                  <c:v>10.912800000000001</c:v>
                </c:pt>
                <c:pt idx="540">
                  <c:v>10.904</c:v>
                </c:pt>
                <c:pt idx="541">
                  <c:v>10.895300000000001</c:v>
                </c:pt>
                <c:pt idx="542">
                  <c:v>10.886699999999999</c:v>
                </c:pt>
                <c:pt idx="543">
                  <c:v>10.8781</c:v>
                </c:pt>
                <c:pt idx="544">
                  <c:v>10.8696</c:v>
                </c:pt>
                <c:pt idx="545">
                  <c:v>10.8612</c:v>
                </c:pt>
                <c:pt idx="546">
                  <c:v>10.8529</c:v>
                </c:pt>
                <c:pt idx="547">
                  <c:v>10.8446</c:v>
                </c:pt>
                <c:pt idx="548">
                  <c:v>10.836399999999999</c:v>
                </c:pt>
                <c:pt idx="549">
                  <c:v>10.8283</c:v>
                </c:pt>
                <c:pt idx="550">
                  <c:v>10.8202</c:v>
                </c:pt>
                <c:pt idx="551">
                  <c:v>10.812200000000001</c:v>
                </c:pt>
                <c:pt idx="552">
                  <c:v>10.8042</c:v>
                </c:pt>
                <c:pt idx="553">
                  <c:v>10.7963</c:v>
                </c:pt>
                <c:pt idx="554">
                  <c:v>10.788500000000001</c:v>
                </c:pt>
                <c:pt idx="555">
                  <c:v>10.780799999999999</c:v>
                </c:pt>
                <c:pt idx="556">
                  <c:v>10.773099999999999</c:v>
                </c:pt>
                <c:pt idx="557">
                  <c:v>10.7654</c:v>
                </c:pt>
                <c:pt idx="558">
                  <c:v>10.757899999999999</c:v>
                </c:pt>
                <c:pt idx="559">
                  <c:v>10.750299999999999</c:v>
                </c:pt>
                <c:pt idx="560">
                  <c:v>10.742900000000001</c:v>
                </c:pt>
                <c:pt idx="561">
                  <c:v>10.7355</c:v>
                </c:pt>
                <c:pt idx="562">
                  <c:v>10.7281</c:v>
                </c:pt>
                <c:pt idx="563">
                  <c:v>10.720800000000001</c:v>
                </c:pt>
                <c:pt idx="564">
                  <c:v>10.7136</c:v>
                </c:pt>
                <c:pt idx="565">
                  <c:v>10.7064</c:v>
                </c:pt>
                <c:pt idx="566">
                  <c:v>10.699299999999999</c:v>
                </c:pt>
                <c:pt idx="567">
                  <c:v>10.6922</c:v>
                </c:pt>
                <c:pt idx="568">
                  <c:v>10.6852</c:v>
                </c:pt>
                <c:pt idx="569">
                  <c:v>10.6782</c:v>
                </c:pt>
                <c:pt idx="570">
                  <c:v>10.6713</c:v>
                </c:pt>
                <c:pt idx="571">
                  <c:v>10.664400000000001</c:v>
                </c:pt>
                <c:pt idx="572">
                  <c:v>10.6576</c:v>
                </c:pt>
                <c:pt idx="573">
                  <c:v>10.6508</c:v>
                </c:pt>
                <c:pt idx="574">
                  <c:v>10.6441</c:v>
                </c:pt>
                <c:pt idx="575">
                  <c:v>10.6374</c:v>
                </c:pt>
                <c:pt idx="576">
                  <c:v>10.630800000000001</c:v>
                </c:pt>
                <c:pt idx="577">
                  <c:v>10.6242</c:v>
                </c:pt>
                <c:pt idx="578">
                  <c:v>10.617599999999999</c:v>
                </c:pt>
                <c:pt idx="579">
                  <c:v>10.6111</c:v>
                </c:pt>
                <c:pt idx="580">
                  <c:v>10.604699999999999</c:v>
                </c:pt>
                <c:pt idx="581">
                  <c:v>10.5983</c:v>
                </c:pt>
                <c:pt idx="582">
                  <c:v>10.591900000000001</c:v>
                </c:pt>
                <c:pt idx="583">
                  <c:v>10.585599999999999</c:v>
                </c:pt>
                <c:pt idx="584">
                  <c:v>10.5793</c:v>
                </c:pt>
                <c:pt idx="585">
                  <c:v>10.573</c:v>
                </c:pt>
                <c:pt idx="586">
                  <c:v>10.566800000000001</c:v>
                </c:pt>
                <c:pt idx="587">
                  <c:v>10.560600000000001</c:v>
                </c:pt>
                <c:pt idx="588">
                  <c:v>10.554500000000001</c:v>
                </c:pt>
                <c:pt idx="589">
                  <c:v>10.548400000000001</c:v>
                </c:pt>
                <c:pt idx="590">
                  <c:v>10.542299999999999</c:v>
                </c:pt>
                <c:pt idx="591">
                  <c:v>10.536300000000001</c:v>
                </c:pt>
                <c:pt idx="592">
                  <c:v>10.5303</c:v>
                </c:pt>
                <c:pt idx="593">
                  <c:v>10.5244</c:v>
                </c:pt>
                <c:pt idx="594">
                  <c:v>10.5184</c:v>
                </c:pt>
                <c:pt idx="595">
                  <c:v>10.512600000000001</c:v>
                </c:pt>
                <c:pt idx="596">
                  <c:v>10.5067</c:v>
                </c:pt>
                <c:pt idx="597">
                  <c:v>10.5009</c:v>
                </c:pt>
                <c:pt idx="598">
                  <c:v>10.495100000000001</c:v>
                </c:pt>
                <c:pt idx="599">
                  <c:v>10.4893</c:v>
                </c:pt>
                <c:pt idx="600">
                  <c:v>10.483599999999999</c:v>
                </c:pt>
                <c:pt idx="601">
                  <c:v>10.4779</c:v>
                </c:pt>
                <c:pt idx="602">
                  <c:v>10.472300000000001</c:v>
                </c:pt>
                <c:pt idx="603">
                  <c:v>10.4666</c:v>
                </c:pt>
                <c:pt idx="604">
                  <c:v>10.461</c:v>
                </c:pt>
                <c:pt idx="605">
                  <c:v>10.455399999999999</c:v>
                </c:pt>
                <c:pt idx="606">
                  <c:v>10.4499</c:v>
                </c:pt>
                <c:pt idx="607">
                  <c:v>10.4444</c:v>
                </c:pt>
                <c:pt idx="608">
                  <c:v>10.4389</c:v>
                </c:pt>
                <c:pt idx="609">
                  <c:v>10.433400000000001</c:v>
                </c:pt>
                <c:pt idx="610">
                  <c:v>10.428000000000001</c:v>
                </c:pt>
                <c:pt idx="611">
                  <c:v>10.422599999999999</c:v>
                </c:pt>
                <c:pt idx="612">
                  <c:v>10.417199999999999</c:v>
                </c:pt>
                <c:pt idx="613">
                  <c:v>10.411799999999999</c:v>
                </c:pt>
                <c:pt idx="614">
                  <c:v>10.406499999999999</c:v>
                </c:pt>
                <c:pt idx="615">
                  <c:v>10.4011</c:v>
                </c:pt>
                <c:pt idx="616">
                  <c:v>10.395899999999999</c:v>
                </c:pt>
                <c:pt idx="617">
                  <c:v>10.390599999999999</c:v>
                </c:pt>
                <c:pt idx="618">
                  <c:v>10.385300000000001</c:v>
                </c:pt>
                <c:pt idx="619">
                  <c:v>10.380100000000001</c:v>
                </c:pt>
                <c:pt idx="620">
                  <c:v>10.3749</c:v>
                </c:pt>
                <c:pt idx="621">
                  <c:v>10.3697</c:v>
                </c:pt>
                <c:pt idx="622">
                  <c:v>10.364599999999999</c:v>
                </c:pt>
                <c:pt idx="623">
                  <c:v>10.359400000000001</c:v>
                </c:pt>
                <c:pt idx="624">
                  <c:v>10.3543</c:v>
                </c:pt>
                <c:pt idx="625">
                  <c:v>10.3492</c:v>
                </c:pt>
                <c:pt idx="626">
                  <c:v>10.344099999999999</c:v>
                </c:pt>
                <c:pt idx="627">
                  <c:v>10.339</c:v>
                </c:pt>
                <c:pt idx="628">
                  <c:v>10.334</c:v>
                </c:pt>
                <c:pt idx="629">
                  <c:v>10.329000000000001</c:v>
                </c:pt>
                <c:pt idx="630">
                  <c:v>10.324</c:v>
                </c:pt>
                <c:pt idx="631">
                  <c:v>10.319000000000001</c:v>
                </c:pt>
                <c:pt idx="632">
                  <c:v>10.314</c:v>
                </c:pt>
                <c:pt idx="633">
                  <c:v>10.308999999999999</c:v>
                </c:pt>
                <c:pt idx="634">
                  <c:v>10.3041</c:v>
                </c:pt>
                <c:pt idx="635">
                  <c:v>10.299200000000001</c:v>
                </c:pt>
                <c:pt idx="636">
                  <c:v>10.2943</c:v>
                </c:pt>
                <c:pt idx="637">
                  <c:v>10.289400000000001</c:v>
                </c:pt>
                <c:pt idx="638">
                  <c:v>10.2845</c:v>
                </c:pt>
                <c:pt idx="639">
                  <c:v>10.2796</c:v>
                </c:pt>
                <c:pt idx="640">
                  <c:v>10.274800000000001</c:v>
                </c:pt>
                <c:pt idx="641">
                  <c:v>10.2699</c:v>
                </c:pt>
                <c:pt idx="642">
                  <c:v>10.2651</c:v>
                </c:pt>
                <c:pt idx="643">
                  <c:v>10.260300000000001</c:v>
                </c:pt>
                <c:pt idx="644">
                  <c:v>10.2555</c:v>
                </c:pt>
                <c:pt idx="645">
                  <c:v>10.2507</c:v>
                </c:pt>
                <c:pt idx="646">
                  <c:v>10.245900000000001</c:v>
                </c:pt>
                <c:pt idx="647">
                  <c:v>10.241199999999999</c:v>
                </c:pt>
                <c:pt idx="648">
                  <c:v>10.2364</c:v>
                </c:pt>
                <c:pt idx="649">
                  <c:v>10.2317</c:v>
                </c:pt>
                <c:pt idx="650">
                  <c:v>10.227</c:v>
                </c:pt>
                <c:pt idx="651">
                  <c:v>10.222300000000001</c:v>
                </c:pt>
                <c:pt idx="652">
                  <c:v>10.217599999999999</c:v>
                </c:pt>
                <c:pt idx="653">
                  <c:v>10.212899999999999</c:v>
                </c:pt>
                <c:pt idx="654">
                  <c:v>10.2082</c:v>
                </c:pt>
                <c:pt idx="655">
                  <c:v>10.2035</c:v>
                </c:pt>
                <c:pt idx="656">
                  <c:v>10.1989</c:v>
                </c:pt>
                <c:pt idx="657">
                  <c:v>10.1942</c:v>
                </c:pt>
                <c:pt idx="658">
                  <c:v>10.1896</c:v>
                </c:pt>
                <c:pt idx="659">
                  <c:v>10.184900000000001</c:v>
                </c:pt>
                <c:pt idx="660">
                  <c:v>10.180300000000001</c:v>
                </c:pt>
                <c:pt idx="661">
                  <c:v>10.175700000000001</c:v>
                </c:pt>
                <c:pt idx="662">
                  <c:v>10.171099999999999</c:v>
                </c:pt>
                <c:pt idx="663">
                  <c:v>10.166499999999999</c:v>
                </c:pt>
                <c:pt idx="664">
                  <c:v>10.161899999999999</c:v>
                </c:pt>
                <c:pt idx="665">
                  <c:v>10.157299999999999</c:v>
                </c:pt>
                <c:pt idx="666">
                  <c:v>10.152699999999999</c:v>
                </c:pt>
                <c:pt idx="667">
                  <c:v>10.148199999999999</c:v>
                </c:pt>
                <c:pt idx="668">
                  <c:v>10.143599999999999</c:v>
                </c:pt>
                <c:pt idx="669">
                  <c:v>10.138999999999999</c:v>
                </c:pt>
                <c:pt idx="670">
                  <c:v>10.134499999999999</c:v>
                </c:pt>
                <c:pt idx="671">
                  <c:v>10.129899999999999</c:v>
                </c:pt>
                <c:pt idx="672">
                  <c:v>10.125400000000001</c:v>
                </c:pt>
                <c:pt idx="673">
                  <c:v>10.120900000000001</c:v>
                </c:pt>
                <c:pt idx="674">
                  <c:v>10.116400000000001</c:v>
                </c:pt>
                <c:pt idx="675">
                  <c:v>10.111800000000001</c:v>
                </c:pt>
                <c:pt idx="676">
                  <c:v>10.1073</c:v>
                </c:pt>
                <c:pt idx="677">
                  <c:v>10.1028</c:v>
                </c:pt>
                <c:pt idx="678">
                  <c:v>10.0983</c:v>
                </c:pt>
                <c:pt idx="679">
                  <c:v>10.0938</c:v>
                </c:pt>
                <c:pt idx="680">
                  <c:v>10.0893</c:v>
                </c:pt>
                <c:pt idx="681">
                  <c:v>10.0848</c:v>
                </c:pt>
                <c:pt idx="682">
                  <c:v>10.080299999999999</c:v>
                </c:pt>
                <c:pt idx="683">
                  <c:v>10.075799999999999</c:v>
                </c:pt>
                <c:pt idx="684">
                  <c:v>10.071400000000001</c:v>
                </c:pt>
                <c:pt idx="685">
                  <c:v>10.0669</c:v>
                </c:pt>
                <c:pt idx="686">
                  <c:v>10.0624</c:v>
                </c:pt>
                <c:pt idx="687">
                  <c:v>10.0579</c:v>
                </c:pt>
                <c:pt idx="688">
                  <c:v>10.0535</c:v>
                </c:pt>
                <c:pt idx="689">
                  <c:v>10.048999999999999</c:v>
                </c:pt>
                <c:pt idx="690">
                  <c:v>10.044499999999999</c:v>
                </c:pt>
                <c:pt idx="691">
                  <c:v>10.040100000000001</c:v>
                </c:pt>
                <c:pt idx="692">
                  <c:v>10.035600000000001</c:v>
                </c:pt>
                <c:pt idx="693">
                  <c:v>10.0312</c:v>
                </c:pt>
                <c:pt idx="694">
                  <c:v>10.0267</c:v>
                </c:pt>
                <c:pt idx="695">
                  <c:v>10.0223</c:v>
                </c:pt>
                <c:pt idx="696">
                  <c:v>10.017799999999999</c:v>
                </c:pt>
                <c:pt idx="697">
                  <c:v>10.013400000000001</c:v>
                </c:pt>
                <c:pt idx="698">
                  <c:v>10.008900000000001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C-58AB-4C9B-8447-B977925FEC1E}"/>
            </c:ext>
          </c:extLst>
        </c:ser>
        <c:ser>
          <c:idx val="125"/>
          <c:order val="125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Sheet1!$A$126:$ZY$126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</c:v>
                </c:pt>
                <c:pt idx="3">
                  <c:v>29.986499999999999</c:v>
                </c:pt>
                <c:pt idx="4">
                  <c:v>29.981999999999999</c:v>
                </c:pt>
                <c:pt idx="5">
                  <c:v>29.977499999999999</c:v>
                </c:pt>
                <c:pt idx="6">
                  <c:v>29.972899999999999</c:v>
                </c:pt>
                <c:pt idx="7">
                  <c:v>29.968399999999999</c:v>
                </c:pt>
                <c:pt idx="8">
                  <c:v>29.963899999999999</c:v>
                </c:pt>
                <c:pt idx="9">
                  <c:v>29.959399999999999</c:v>
                </c:pt>
                <c:pt idx="10">
                  <c:v>29.954899999999999</c:v>
                </c:pt>
                <c:pt idx="11">
                  <c:v>29.950399999999998</c:v>
                </c:pt>
                <c:pt idx="12">
                  <c:v>29.945900000000002</c:v>
                </c:pt>
                <c:pt idx="13">
                  <c:v>29.941299999999998</c:v>
                </c:pt>
                <c:pt idx="14">
                  <c:v>29.936800000000002</c:v>
                </c:pt>
                <c:pt idx="15">
                  <c:v>29.932300000000001</c:v>
                </c:pt>
                <c:pt idx="16">
                  <c:v>29.927800000000001</c:v>
                </c:pt>
                <c:pt idx="17">
                  <c:v>29.923200000000001</c:v>
                </c:pt>
                <c:pt idx="18">
                  <c:v>29.918700000000001</c:v>
                </c:pt>
                <c:pt idx="19">
                  <c:v>29.914200000000001</c:v>
                </c:pt>
                <c:pt idx="20">
                  <c:v>29.909600000000001</c:v>
                </c:pt>
                <c:pt idx="21">
                  <c:v>29.905100000000001</c:v>
                </c:pt>
                <c:pt idx="22">
                  <c:v>29.900500000000001</c:v>
                </c:pt>
                <c:pt idx="23">
                  <c:v>29.896000000000001</c:v>
                </c:pt>
                <c:pt idx="24">
                  <c:v>29.891400000000001</c:v>
                </c:pt>
                <c:pt idx="25">
                  <c:v>29.886900000000001</c:v>
                </c:pt>
                <c:pt idx="26">
                  <c:v>29.882300000000001</c:v>
                </c:pt>
                <c:pt idx="27">
                  <c:v>29.877700000000001</c:v>
                </c:pt>
                <c:pt idx="28">
                  <c:v>29.873200000000001</c:v>
                </c:pt>
                <c:pt idx="29">
                  <c:v>29.868600000000001</c:v>
                </c:pt>
                <c:pt idx="30">
                  <c:v>29.864000000000001</c:v>
                </c:pt>
                <c:pt idx="31">
                  <c:v>29.859400000000001</c:v>
                </c:pt>
                <c:pt idx="32">
                  <c:v>29.854800000000001</c:v>
                </c:pt>
                <c:pt idx="33">
                  <c:v>29.850200000000001</c:v>
                </c:pt>
                <c:pt idx="34">
                  <c:v>29.845600000000001</c:v>
                </c:pt>
                <c:pt idx="35">
                  <c:v>29.841000000000001</c:v>
                </c:pt>
                <c:pt idx="36">
                  <c:v>29.836400000000001</c:v>
                </c:pt>
                <c:pt idx="37">
                  <c:v>29.831800000000001</c:v>
                </c:pt>
                <c:pt idx="38">
                  <c:v>29.827100000000002</c:v>
                </c:pt>
                <c:pt idx="39">
                  <c:v>29.822500000000002</c:v>
                </c:pt>
                <c:pt idx="40">
                  <c:v>29.817900000000002</c:v>
                </c:pt>
                <c:pt idx="41">
                  <c:v>29.813199999999998</c:v>
                </c:pt>
                <c:pt idx="42">
                  <c:v>29.808499999999999</c:v>
                </c:pt>
                <c:pt idx="43">
                  <c:v>29.803899999999999</c:v>
                </c:pt>
                <c:pt idx="44">
                  <c:v>29.799199999999999</c:v>
                </c:pt>
                <c:pt idx="45">
                  <c:v>29.794499999999999</c:v>
                </c:pt>
                <c:pt idx="46">
                  <c:v>29.7898</c:v>
                </c:pt>
                <c:pt idx="47">
                  <c:v>29.7851</c:v>
                </c:pt>
                <c:pt idx="48">
                  <c:v>29.7804</c:v>
                </c:pt>
                <c:pt idx="49">
                  <c:v>29.775600000000001</c:v>
                </c:pt>
                <c:pt idx="50">
                  <c:v>29.770900000000001</c:v>
                </c:pt>
                <c:pt idx="51">
                  <c:v>29.766200000000001</c:v>
                </c:pt>
                <c:pt idx="52">
                  <c:v>29.761399999999998</c:v>
                </c:pt>
                <c:pt idx="53">
                  <c:v>29.756599999999999</c:v>
                </c:pt>
                <c:pt idx="54">
                  <c:v>29.751799999999999</c:v>
                </c:pt>
                <c:pt idx="55">
                  <c:v>29.747</c:v>
                </c:pt>
                <c:pt idx="56">
                  <c:v>29.7422</c:v>
                </c:pt>
                <c:pt idx="57">
                  <c:v>29.737400000000001</c:v>
                </c:pt>
                <c:pt idx="58">
                  <c:v>29.732600000000001</c:v>
                </c:pt>
                <c:pt idx="59">
                  <c:v>29.727799999999998</c:v>
                </c:pt>
                <c:pt idx="60">
                  <c:v>29.722899999999999</c:v>
                </c:pt>
                <c:pt idx="61">
                  <c:v>29.718</c:v>
                </c:pt>
                <c:pt idx="62">
                  <c:v>29.713100000000001</c:v>
                </c:pt>
                <c:pt idx="63">
                  <c:v>29.708300000000001</c:v>
                </c:pt>
                <c:pt idx="64">
                  <c:v>29.703299999999999</c:v>
                </c:pt>
                <c:pt idx="65">
                  <c:v>29.698399999999999</c:v>
                </c:pt>
                <c:pt idx="66">
                  <c:v>29.6935</c:v>
                </c:pt>
                <c:pt idx="67">
                  <c:v>29.688500000000001</c:v>
                </c:pt>
                <c:pt idx="68">
                  <c:v>29.683599999999998</c:v>
                </c:pt>
                <c:pt idx="69">
                  <c:v>29.678599999999999</c:v>
                </c:pt>
                <c:pt idx="70">
                  <c:v>29.6736</c:v>
                </c:pt>
                <c:pt idx="71">
                  <c:v>29.668500000000002</c:v>
                </c:pt>
                <c:pt idx="72">
                  <c:v>29.663499999999999</c:v>
                </c:pt>
                <c:pt idx="73">
                  <c:v>29.6584</c:v>
                </c:pt>
                <c:pt idx="74">
                  <c:v>29.653400000000001</c:v>
                </c:pt>
                <c:pt idx="75">
                  <c:v>29.648299999999999</c:v>
                </c:pt>
                <c:pt idx="76">
                  <c:v>29.6432</c:v>
                </c:pt>
                <c:pt idx="77">
                  <c:v>29.638000000000002</c:v>
                </c:pt>
                <c:pt idx="78">
                  <c:v>29.632899999999999</c:v>
                </c:pt>
                <c:pt idx="79">
                  <c:v>29.627700000000001</c:v>
                </c:pt>
                <c:pt idx="80">
                  <c:v>29.622499999999999</c:v>
                </c:pt>
                <c:pt idx="81">
                  <c:v>29.6173</c:v>
                </c:pt>
                <c:pt idx="82">
                  <c:v>29.612100000000002</c:v>
                </c:pt>
                <c:pt idx="83">
                  <c:v>29.6068</c:v>
                </c:pt>
                <c:pt idx="84">
                  <c:v>29.601600000000001</c:v>
                </c:pt>
                <c:pt idx="85">
                  <c:v>29.596299999999999</c:v>
                </c:pt>
                <c:pt idx="86">
                  <c:v>29.591000000000001</c:v>
                </c:pt>
                <c:pt idx="87">
                  <c:v>29.585599999999999</c:v>
                </c:pt>
                <c:pt idx="88">
                  <c:v>29.580200000000001</c:v>
                </c:pt>
                <c:pt idx="89">
                  <c:v>29.5749</c:v>
                </c:pt>
                <c:pt idx="90">
                  <c:v>29.569400000000002</c:v>
                </c:pt>
                <c:pt idx="91">
                  <c:v>29.564</c:v>
                </c:pt>
                <c:pt idx="92">
                  <c:v>29.558499999999999</c:v>
                </c:pt>
                <c:pt idx="93">
                  <c:v>29.553100000000001</c:v>
                </c:pt>
                <c:pt idx="94">
                  <c:v>29.547499999999999</c:v>
                </c:pt>
                <c:pt idx="95">
                  <c:v>29.542000000000002</c:v>
                </c:pt>
                <c:pt idx="96">
                  <c:v>29.5364</c:v>
                </c:pt>
                <c:pt idx="97">
                  <c:v>29.530799999999999</c:v>
                </c:pt>
                <c:pt idx="98">
                  <c:v>29.525200000000002</c:v>
                </c:pt>
                <c:pt idx="99">
                  <c:v>29.519500000000001</c:v>
                </c:pt>
                <c:pt idx="100">
                  <c:v>29.5138</c:v>
                </c:pt>
                <c:pt idx="101">
                  <c:v>29.508099999999999</c:v>
                </c:pt>
                <c:pt idx="102">
                  <c:v>29.502400000000002</c:v>
                </c:pt>
                <c:pt idx="103">
                  <c:v>29.496600000000001</c:v>
                </c:pt>
                <c:pt idx="104">
                  <c:v>29.4908</c:v>
                </c:pt>
                <c:pt idx="105">
                  <c:v>29.4849</c:v>
                </c:pt>
                <c:pt idx="106">
                  <c:v>29.479099999999999</c:v>
                </c:pt>
                <c:pt idx="107">
                  <c:v>29.473199999999999</c:v>
                </c:pt>
                <c:pt idx="108">
                  <c:v>29.467199999999998</c:v>
                </c:pt>
                <c:pt idx="109">
                  <c:v>29.461200000000002</c:v>
                </c:pt>
                <c:pt idx="110">
                  <c:v>29.455200000000001</c:v>
                </c:pt>
                <c:pt idx="111">
                  <c:v>29.449200000000001</c:v>
                </c:pt>
                <c:pt idx="112">
                  <c:v>29.443100000000001</c:v>
                </c:pt>
                <c:pt idx="113">
                  <c:v>29.437000000000001</c:v>
                </c:pt>
                <c:pt idx="114">
                  <c:v>29.430800000000001</c:v>
                </c:pt>
                <c:pt idx="115">
                  <c:v>29.424600000000002</c:v>
                </c:pt>
                <c:pt idx="116">
                  <c:v>29.418399999999998</c:v>
                </c:pt>
                <c:pt idx="117">
                  <c:v>29.412099999999999</c:v>
                </c:pt>
                <c:pt idx="118">
                  <c:v>29.405799999999999</c:v>
                </c:pt>
                <c:pt idx="119">
                  <c:v>29.3994</c:v>
                </c:pt>
                <c:pt idx="120">
                  <c:v>29.393000000000001</c:v>
                </c:pt>
                <c:pt idx="121">
                  <c:v>29.386600000000001</c:v>
                </c:pt>
                <c:pt idx="122">
                  <c:v>29.380099999999999</c:v>
                </c:pt>
                <c:pt idx="123">
                  <c:v>29.3736</c:v>
                </c:pt>
                <c:pt idx="124">
                  <c:v>29.367000000000001</c:v>
                </c:pt>
                <c:pt idx="125">
                  <c:v>29.360399999999998</c:v>
                </c:pt>
                <c:pt idx="126">
                  <c:v>29.3537</c:v>
                </c:pt>
                <c:pt idx="127">
                  <c:v>29.347000000000001</c:v>
                </c:pt>
                <c:pt idx="128">
                  <c:v>29.340199999999999</c:v>
                </c:pt>
                <c:pt idx="129">
                  <c:v>29.333400000000001</c:v>
                </c:pt>
                <c:pt idx="130">
                  <c:v>29.326599999999999</c:v>
                </c:pt>
                <c:pt idx="131">
                  <c:v>29.319700000000001</c:v>
                </c:pt>
                <c:pt idx="132">
                  <c:v>29.3127</c:v>
                </c:pt>
                <c:pt idx="133">
                  <c:v>29.305700000000002</c:v>
                </c:pt>
                <c:pt idx="134">
                  <c:v>29.2987</c:v>
                </c:pt>
                <c:pt idx="135">
                  <c:v>29.291599999999999</c:v>
                </c:pt>
                <c:pt idx="136">
                  <c:v>29.284400000000002</c:v>
                </c:pt>
                <c:pt idx="137">
                  <c:v>29.277200000000001</c:v>
                </c:pt>
                <c:pt idx="138">
                  <c:v>29.2699</c:v>
                </c:pt>
                <c:pt idx="139">
                  <c:v>29.262599999999999</c:v>
                </c:pt>
                <c:pt idx="140">
                  <c:v>29.255199999999999</c:v>
                </c:pt>
                <c:pt idx="141">
                  <c:v>29.247800000000002</c:v>
                </c:pt>
                <c:pt idx="142">
                  <c:v>29.240300000000001</c:v>
                </c:pt>
                <c:pt idx="143">
                  <c:v>29.232800000000001</c:v>
                </c:pt>
                <c:pt idx="144">
                  <c:v>29.225100000000001</c:v>
                </c:pt>
                <c:pt idx="145">
                  <c:v>29.217500000000001</c:v>
                </c:pt>
                <c:pt idx="146">
                  <c:v>29.209700000000002</c:v>
                </c:pt>
                <c:pt idx="147">
                  <c:v>29.202000000000002</c:v>
                </c:pt>
                <c:pt idx="148">
                  <c:v>29.194099999999999</c:v>
                </c:pt>
                <c:pt idx="149">
                  <c:v>29.186199999999999</c:v>
                </c:pt>
                <c:pt idx="150">
                  <c:v>29.1782</c:v>
                </c:pt>
                <c:pt idx="151">
                  <c:v>29.170200000000001</c:v>
                </c:pt>
                <c:pt idx="152">
                  <c:v>29.161999999999999</c:v>
                </c:pt>
                <c:pt idx="153">
                  <c:v>29.1539</c:v>
                </c:pt>
                <c:pt idx="154">
                  <c:v>29.145600000000002</c:v>
                </c:pt>
                <c:pt idx="155">
                  <c:v>29.1373</c:v>
                </c:pt>
                <c:pt idx="156">
                  <c:v>29.128900000000002</c:v>
                </c:pt>
                <c:pt idx="157">
                  <c:v>29.1205</c:v>
                </c:pt>
                <c:pt idx="158">
                  <c:v>29.111999999999998</c:v>
                </c:pt>
                <c:pt idx="159">
                  <c:v>29.103400000000001</c:v>
                </c:pt>
                <c:pt idx="160">
                  <c:v>29.0947</c:v>
                </c:pt>
                <c:pt idx="161">
                  <c:v>29.085999999999999</c:v>
                </c:pt>
                <c:pt idx="162">
                  <c:v>29.077200000000001</c:v>
                </c:pt>
                <c:pt idx="163">
                  <c:v>29.068300000000001</c:v>
                </c:pt>
                <c:pt idx="164">
                  <c:v>29.0593</c:v>
                </c:pt>
                <c:pt idx="165">
                  <c:v>29.0503</c:v>
                </c:pt>
                <c:pt idx="166">
                  <c:v>29.0412</c:v>
                </c:pt>
                <c:pt idx="167">
                  <c:v>29.032</c:v>
                </c:pt>
                <c:pt idx="168">
                  <c:v>29.0227</c:v>
                </c:pt>
                <c:pt idx="169">
                  <c:v>29.013400000000001</c:v>
                </c:pt>
                <c:pt idx="170">
                  <c:v>29.003900000000002</c:v>
                </c:pt>
                <c:pt idx="171">
                  <c:v>28.994399999999999</c:v>
                </c:pt>
                <c:pt idx="172">
                  <c:v>28.9848</c:v>
                </c:pt>
                <c:pt idx="173">
                  <c:v>28.975200000000001</c:v>
                </c:pt>
                <c:pt idx="174">
                  <c:v>28.965399999999999</c:v>
                </c:pt>
                <c:pt idx="175">
                  <c:v>28.9556</c:v>
                </c:pt>
                <c:pt idx="176">
                  <c:v>28.945699999999999</c:v>
                </c:pt>
                <c:pt idx="177">
                  <c:v>28.935600000000001</c:v>
                </c:pt>
                <c:pt idx="178">
                  <c:v>28.925599999999999</c:v>
                </c:pt>
                <c:pt idx="179">
                  <c:v>28.915400000000002</c:v>
                </c:pt>
                <c:pt idx="180">
                  <c:v>28.905100000000001</c:v>
                </c:pt>
                <c:pt idx="181">
                  <c:v>28.8948</c:v>
                </c:pt>
                <c:pt idx="182">
                  <c:v>28.8843</c:v>
                </c:pt>
                <c:pt idx="183">
                  <c:v>28.873799999999999</c:v>
                </c:pt>
                <c:pt idx="184">
                  <c:v>28.863199999999999</c:v>
                </c:pt>
                <c:pt idx="185">
                  <c:v>28.852499999999999</c:v>
                </c:pt>
                <c:pt idx="186">
                  <c:v>28.841699999999999</c:v>
                </c:pt>
                <c:pt idx="187">
                  <c:v>28.8308</c:v>
                </c:pt>
                <c:pt idx="188">
                  <c:v>28.819800000000001</c:v>
                </c:pt>
                <c:pt idx="189">
                  <c:v>28.808800000000002</c:v>
                </c:pt>
                <c:pt idx="190">
                  <c:v>28.797599999999999</c:v>
                </c:pt>
                <c:pt idx="191">
                  <c:v>28.7864</c:v>
                </c:pt>
                <c:pt idx="192">
                  <c:v>28.774999999999999</c:v>
                </c:pt>
                <c:pt idx="193">
                  <c:v>28.7636</c:v>
                </c:pt>
                <c:pt idx="194">
                  <c:v>28.752099999999999</c:v>
                </c:pt>
                <c:pt idx="195">
                  <c:v>28.740400000000001</c:v>
                </c:pt>
                <c:pt idx="196">
                  <c:v>28.7287</c:v>
                </c:pt>
                <c:pt idx="197">
                  <c:v>28.716899999999999</c:v>
                </c:pt>
                <c:pt idx="198">
                  <c:v>28.704999999999998</c:v>
                </c:pt>
                <c:pt idx="199">
                  <c:v>28.693000000000001</c:v>
                </c:pt>
                <c:pt idx="200">
                  <c:v>28.680900000000001</c:v>
                </c:pt>
                <c:pt idx="201">
                  <c:v>28.668800000000001</c:v>
                </c:pt>
                <c:pt idx="202">
                  <c:v>28.656500000000001</c:v>
                </c:pt>
                <c:pt idx="203">
                  <c:v>28.644100000000002</c:v>
                </c:pt>
                <c:pt idx="204">
                  <c:v>28.631699999999999</c:v>
                </c:pt>
                <c:pt idx="205">
                  <c:v>28.6191</c:v>
                </c:pt>
                <c:pt idx="206">
                  <c:v>28.6065</c:v>
                </c:pt>
                <c:pt idx="207">
                  <c:v>28.593800000000002</c:v>
                </c:pt>
                <c:pt idx="208">
                  <c:v>28.581</c:v>
                </c:pt>
                <c:pt idx="209">
                  <c:v>28.568100000000001</c:v>
                </c:pt>
                <c:pt idx="210">
                  <c:v>28.555099999999999</c:v>
                </c:pt>
                <c:pt idx="211">
                  <c:v>28.542000000000002</c:v>
                </c:pt>
                <c:pt idx="212">
                  <c:v>28.5288</c:v>
                </c:pt>
                <c:pt idx="213">
                  <c:v>28.515499999999999</c:v>
                </c:pt>
                <c:pt idx="214">
                  <c:v>28.502199999999998</c:v>
                </c:pt>
                <c:pt idx="215">
                  <c:v>28.488800000000001</c:v>
                </c:pt>
                <c:pt idx="216">
                  <c:v>28.475200000000001</c:v>
                </c:pt>
                <c:pt idx="217">
                  <c:v>28.4617</c:v>
                </c:pt>
                <c:pt idx="218">
                  <c:v>28.448</c:v>
                </c:pt>
                <c:pt idx="219">
                  <c:v>28.434200000000001</c:v>
                </c:pt>
                <c:pt idx="220">
                  <c:v>28.420400000000001</c:v>
                </c:pt>
                <c:pt idx="221">
                  <c:v>28.406500000000001</c:v>
                </c:pt>
                <c:pt idx="222">
                  <c:v>28.392499999999998</c:v>
                </c:pt>
                <c:pt idx="223">
                  <c:v>28.378399999999999</c:v>
                </c:pt>
                <c:pt idx="224">
                  <c:v>28.3643</c:v>
                </c:pt>
                <c:pt idx="225">
                  <c:v>28.350100000000001</c:v>
                </c:pt>
                <c:pt idx="226">
                  <c:v>28.335899999999999</c:v>
                </c:pt>
                <c:pt idx="227">
                  <c:v>28.3216</c:v>
                </c:pt>
                <c:pt idx="228">
                  <c:v>28.307200000000002</c:v>
                </c:pt>
                <c:pt idx="229">
                  <c:v>28.2927</c:v>
                </c:pt>
                <c:pt idx="230">
                  <c:v>28.278199999999998</c:v>
                </c:pt>
                <c:pt idx="231">
                  <c:v>28.2637</c:v>
                </c:pt>
                <c:pt idx="232">
                  <c:v>28.249099999999999</c:v>
                </c:pt>
                <c:pt idx="233">
                  <c:v>28.234500000000001</c:v>
                </c:pt>
                <c:pt idx="234">
                  <c:v>28.219799999999999</c:v>
                </c:pt>
                <c:pt idx="235">
                  <c:v>28.205100000000002</c:v>
                </c:pt>
                <c:pt idx="236">
                  <c:v>28.190300000000001</c:v>
                </c:pt>
                <c:pt idx="237">
                  <c:v>28.175599999999999</c:v>
                </c:pt>
                <c:pt idx="238">
                  <c:v>28.160799999999998</c:v>
                </c:pt>
                <c:pt idx="239">
                  <c:v>28.145900000000001</c:v>
                </c:pt>
                <c:pt idx="240">
                  <c:v>28.1311</c:v>
                </c:pt>
                <c:pt idx="241">
                  <c:v>28.116199999999999</c:v>
                </c:pt>
                <c:pt idx="242">
                  <c:v>28.101400000000002</c:v>
                </c:pt>
                <c:pt idx="243">
                  <c:v>28.086500000000001</c:v>
                </c:pt>
                <c:pt idx="244">
                  <c:v>28.0717</c:v>
                </c:pt>
                <c:pt idx="245">
                  <c:v>28.056799999999999</c:v>
                </c:pt>
                <c:pt idx="246">
                  <c:v>28.042000000000002</c:v>
                </c:pt>
                <c:pt idx="247">
                  <c:v>28.027200000000001</c:v>
                </c:pt>
                <c:pt idx="248">
                  <c:v>28.0124</c:v>
                </c:pt>
                <c:pt idx="249">
                  <c:v>27.997699999999998</c:v>
                </c:pt>
                <c:pt idx="250">
                  <c:v>27.983000000000001</c:v>
                </c:pt>
                <c:pt idx="251">
                  <c:v>27.968299999999999</c:v>
                </c:pt>
                <c:pt idx="252">
                  <c:v>27.953700000000001</c:v>
                </c:pt>
                <c:pt idx="253">
                  <c:v>27.9392</c:v>
                </c:pt>
                <c:pt idx="254">
                  <c:v>27.924700000000001</c:v>
                </c:pt>
                <c:pt idx="255">
                  <c:v>27.910299999999999</c:v>
                </c:pt>
                <c:pt idx="256">
                  <c:v>27.896000000000001</c:v>
                </c:pt>
                <c:pt idx="257">
                  <c:v>27.881900000000002</c:v>
                </c:pt>
                <c:pt idx="258">
                  <c:v>27.867799999999999</c:v>
                </c:pt>
                <c:pt idx="259">
                  <c:v>27.8538</c:v>
                </c:pt>
                <c:pt idx="260">
                  <c:v>27.8399</c:v>
                </c:pt>
                <c:pt idx="261">
                  <c:v>27.8262</c:v>
                </c:pt>
                <c:pt idx="262">
                  <c:v>27.8126</c:v>
                </c:pt>
                <c:pt idx="263">
                  <c:v>27.799199999999999</c:v>
                </c:pt>
                <c:pt idx="264">
                  <c:v>27.786000000000001</c:v>
                </c:pt>
                <c:pt idx="265">
                  <c:v>27.7729</c:v>
                </c:pt>
                <c:pt idx="266">
                  <c:v>27.76</c:v>
                </c:pt>
                <c:pt idx="267">
                  <c:v>27.747299999999999</c:v>
                </c:pt>
                <c:pt idx="268">
                  <c:v>27.7348</c:v>
                </c:pt>
                <c:pt idx="269">
                  <c:v>27.7225</c:v>
                </c:pt>
                <c:pt idx="270">
                  <c:v>27.7104</c:v>
                </c:pt>
                <c:pt idx="271">
                  <c:v>27.698599999999999</c:v>
                </c:pt>
                <c:pt idx="272">
                  <c:v>27.687100000000001</c:v>
                </c:pt>
                <c:pt idx="273">
                  <c:v>27.675799999999999</c:v>
                </c:pt>
                <c:pt idx="274">
                  <c:v>27.6647</c:v>
                </c:pt>
                <c:pt idx="275">
                  <c:v>27.654</c:v>
                </c:pt>
                <c:pt idx="276">
                  <c:v>27.643599999999999</c:v>
                </c:pt>
                <c:pt idx="277">
                  <c:v>27.633400000000002</c:v>
                </c:pt>
                <c:pt idx="278">
                  <c:v>27.6236</c:v>
                </c:pt>
                <c:pt idx="279">
                  <c:v>27.6142</c:v>
                </c:pt>
                <c:pt idx="280">
                  <c:v>27.6051</c:v>
                </c:pt>
                <c:pt idx="281">
                  <c:v>27.596299999999999</c:v>
                </c:pt>
                <c:pt idx="282">
                  <c:v>27.587900000000001</c:v>
                </c:pt>
                <c:pt idx="283">
                  <c:v>27.579899999999999</c:v>
                </c:pt>
                <c:pt idx="284">
                  <c:v>27.572299999999998</c:v>
                </c:pt>
                <c:pt idx="285">
                  <c:v>27.565100000000001</c:v>
                </c:pt>
                <c:pt idx="286">
                  <c:v>27.558299999999999</c:v>
                </c:pt>
                <c:pt idx="287">
                  <c:v>27.5519</c:v>
                </c:pt>
                <c:pt idx="288">
                  <c:v>27.545999999999999</c:v>
                </c:pt>
                <c:pt idx="289">
                  <c:v>27.540500000000002</c:v>
                </c:pt>
                <c:pt idx="290">
                  <c:v>27.535399999999999</c:v>
                </c:pt>
                <c:pt idx="291">
                  <c:v>27.530799999999999</c:v>
                </c:pt>
                <c:pt idx="292">
                  <c:v>27.526700000000002</c:v>
                </c:pt>
                <c:pt idx="293">
                  <c:v>27.523</c:v>
                </c:pt>
                <c:pt idx="294">
                  <c:v>27.5199</c:v>
                </c:pt>
                <c:pt idx="295">
                  <c:v>27.517199999999999</c:v>
                </c:pt>
                <c:pt idx="296">
                  <c:v>27.515000000000001</c:v>
                </c:pt>
                <c:pt idx="297">
                  <c:v>27.513300000000001</c:v>
                </c:pt>
                <c:pt idx="298">
                  <c:v>27.512</c:v>
                </c:pt>
                <c:pt idx="299">
                  <c:v>27.511299999999999</c:v>
                </c:pt>
                <c:pt idx="300">
                  <c:v>27.510999999999999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12.4977</c:v>
                </c:pt>
                <c:pt idx="401">
                  <c:v>12.497400000000001</c:v>
                </c:pt>
                <c:pt idx="402">
                  <c:v>12.496600000000001</c:v>
                </c:pt>
                <c:pt idx="403">
                  <c:v>12.4954</c:v>
                </c:pt>
                <c:pt idx="404">
                  <c:v>12.493600000000001</c:v>
                </c:pt>
                <c:pt idx="405">
                  <c:v>12.491300000000001</c:v>
                </c:pt>
                <c:pt idx="406">
                  <c:v>12.4886</c:v>
                </c:pt>
                <c:pt idx="407">
                  <c:v>12.4854</c:v>
                </c:pt>
                <c:pt idx="408">
                  <c:v>12.4817</c:v>
                </c:pt>
                <c:pt idx="409">
                  <c:v>12.477499999999999</c:v>
                </c:pt>
                <c:pt idx="410">
                  <c:v>12.472899999999999</c:v>
                </c:pt>
                <c:pt idx="411">
                  <c:v>12.4678</c:v>
                </c:pt>
                <c:pt idx="412">
                  <c:v>12.462199999999999</c:v>
                </c:pt>
                <c:pt idx="413">
                  <c:v>12.456200000000001</c:v>
                </c:pt>
                <c:pt idx="414">
                  <c:v>12.4498</c:v>
                </c:pt>
                <c:pt idx="415">
                  <c:v>12.4429</c:v>
                </c:pt>
                <c:pt idx="416">
                  <c:v>12.435700000000001</c:v>
                </c:pt>
                <c:pt idx="417">
                  <c:v>12.428000000000001</c:v>
                </c:pt>
                <c:pt idx="418">
                  <c:v>12.42</c:v>
                </c:pt>
                <c:pt idx="419">
                  <c:v>12.4115</c:v>
                </c:pt>
                <c:pt idx="420">
                  <c:v>12.402699999999999</c:v>
                </c:pt>
                <c:pt idx="421">
                  <c:v>12.393599999999999</c:v>
                </c:pt>
                <c:pt idx="422">
                  <c:v>12.384</c:v>
                </c:pt>
                <c:pt idx="423">
                  <c:v>12.3742</c:v>
                </c:pt>
                <c:pt idx="424">
                  <c:v>12.364000000000001</c:v>
                </c:pt>
                <c:pt idx="425">
                  <c:v>12.3535</c:v>
                </c:pt>
                <c:pt idx="426">
                  <c:v>12.3428</c:v>
                </c:pt>
                <c:pt idx="427">
                  <c:v>12.3317</c:v>
                </c:pt>
                <c:pt idx="428">
                  <c:v>12.3203</c:v>
                </c:pt>
                <c:pt idx="429">
                  <c:v>12.3087</c:v>
                </c:pt>
                <c:pt idx="430">
                  <c:v>12.296900000000001</c:v>
                </c:pt>
                <c:pt idx="431">
                  <c:v>12.284800000000001</c:v>
                </c:pt>
                <c:pt idx="432">
                  <c:v>12.272399999999999</c:v>
                </c:pt>
                <c:pt idx="433">
                  <c:v>12.2599</c:v>
                </c:pt>
                <c:pt idx="434">
                  <c:v>12.2471</c:v>
                </c:pt>
                <c:pt idx="435">
                  <c:v>12.2342</c:v>
                </c:pt>
                <c:pt idx="436">
                  <c:v>12.221</c:v>
                </c:pt>
                <c:pt idx="437">
                  <c:v>12.207700000000001</c:v>
                </c:pt>
                <c:pt idx="438">
                  <c:v>12.1942</c:v>
                </c:pt>
                <c:pt idx="439">
                  <c:v>12.1806</c:v>
                </c:pt>
                <c:pt idx="440">
                  <c:v>12.1668</c:v>
                </c:pt>
                <c:pt idx="441">
                  <c:v>12.152900000000001</c:v>
                </c:pt>
                <c:pt idx="442">
                  <c:v>12.1389</c:v>
                </c:pt>
                <c:pt idx="443">
                  <c:v>12.1248</c:v>
                </c:pt>
                <c:pt idx="444">
                  <c:v>12.1105</c:v>
                </c:pt>
                <c:pt idx="445">
                  <c:v>12.0962</c:v>
                </c:pt>
                <c:pt idx="446">
                  <c:v>12.0817</c:v>
                </c:pt>
                <c:pt idx="447">
                  <c:v>12.0672</c:v>
                </c:pt>
                <c:pt idx="448">
                  <c:v>12.0526</c:v>
                </c:pt>
                <c:pt idx="449">
                  <c:v>12.038</c:v>
                </c:pt>
                <c:pt idx="450">
                  <c:v>12.023300000000001</c:v>
                </c:pt>
                <c:pt idx="451">
                  <c:v>12.0085</c:v>
                </c:pt>
                <c:pt idx="452">
                  <c:v>11.9937</c:v>
                </c:pt>
                <c:pt idx="453">
                  <c:v>11.978899999999999</c:v>
                </c:pt>
                <c:pt idx="454">
                  <c:v>11.964</c:v>
                </c:pt>
                <c:pt idx="455">
                  <c:v>11.9491</c:v>
                </c:pt>
                <c:pt idx="456">
                  <c:v>11.934200000000001</c:v>
                </c:pt>
                <c:pt idx="457">
                  <c:v>11.9193</c:v>
                </c:pt>
                <c:pt idx="458">
                  <c:v>11.904400000000001</c:v>
                </c:pt>
                <c:pt idx="459">
                  <c:v>11.8895</c:v>
                </c:pt>
                <c:pt idx="460">
                  <c:v>11.874599999999999</c:v>
                </c:pt>
                <c:pt idx="461">
                  <c:v>11.8597</c:v>
                </c:pt>
                <c:pt idx="462">
                  <c:v>11.844799999999999</c:v>
                </c:pt>
                <c:pt idx="463">
                  <c:v>11.8299</c:v>
                </c:pt>
                <c:pt idx="464">
                  <c:v>11.815099999999999</c:v>
                </c:pt>
                <c:pt idx="465">
                  <c:v>11.8003</c:v>
                </c:pt>
                <c:pt idx="466">
                  <c:v>11.785500000000001</c:v>
                </c:pt>
                <c:pt idx="467">
                  <c:v>11.770799999999999</c:v>
                </c:pt>
                <c:pt idx="468">
                  <c:v>11.7561</c:v>
                </c:pt>
                <c:pt idx="469">
                  <c:v>11.741400000000001</c:v>
                </c:pt>
                <c:pt idx="470">
                  <c:v>11.726800000000001</c:v>
                </c:pt>
                <c:pt idx="471">
                  <c:v>11.712300000000001</c:v>
                </c:pt>
                <c:pt idx="472">
                  <c:v>11.697800000000001</c:v>
                </c:pt>
                <c:pt idx="473">
                  <c:v>11.683400000000001</c:v>
                </c:pt>
                <c:pt idx="474">
                  <c:v>11.669</c:v>
                </c:pt>
                <c:pt idx="475">
                  <c:v>11.6547</c:v>
                </c:pt>
                <c:pt idx="476">
                  <c:v>11.6404</c:v>
                </c:pt>
                <c:pt idx="477">
                  <c:v>11.626200000000001</c:v>
                </c:pt>
                <c:pt idx="478">
                  <c:v>11.6121</c:v>
                </c:pt>
                <c:pt idx="479">
                  <c:v>11.598100000000001</c:v>
                </c:pt>
                <c:pt idx="480">
                  <c:v>11.584099999999999</c:v>
                </c:pt>
                <c:pt idx="481">
                  <c:v>11.5702</c:v>
                </c:pt>
                <c:pt idx="482">
                  <c:v>11.5564</c:v>
                </c:pt>
                <c:pt idx="483">
                  <c:v>11.5427</c:v>
                </c:pt>
                <c:pt idx="484">
                  <c:v>11.529</c:v>
                </c:pt>
                <c:pt idx="485">
                  <c:v>11.515499999999999</c:v>
                </c:pt>
                <c:pt idx="486">
                  <c:v>11.502000000000001</c:v>
                </c:pt>
                <c:pt idx="487">
                  <c:v>11.4886</c:v>
                </c:pt>
                <c:pt idx="488">
                  <c:v>11.475199999999999</c:v>
                </c:pt>
                <c:pt idx="489">
                  <c:v>11.462</c:v>
                </c:pt>
                <c:pt idx="490">
                  <c:v>11.4489</c:v>
                </c:pt>
                <c:pt idx="491">
                  <c:v>11.4358</c:v>
                </c:pt>
                <c:pt idx="492">
                  <c:v>11.4229</c:v>
                </c:pt>
                <c:pt idx="493">
                  <c:v>11.41</c:v>
                </c:pt>
                <c:pt idx="494">
                  <c:v>11.3972</c:v>
                </c:pt>
                <c:pt idx="495">
                  <c:v>11.384499999999999</c:v>
                </c:pt>
                <c:pt idx="496">
                  <c:v>11.3719</c:v>
                </c:pt>
                <c:pt idx="497">
                  <c:v>11.359400000000001</c:v>
                </c:pt>
                <c:pt idx="498">
                  <c:v>11.347</c:v>
                </c:pt>
                <c:pt idx="499">
                  <c:v>11.3346</c:v>
                </c:pt>
                <c:pt idx="500">
                  <c:v>11.3224</c:v>
                </c:pt>
                <c:pt idx="501">
                  <c:v>11.3103</c:v>
                </c:pt>
                <c:pt idx="502">
                  <c:v>11.2982</c:v>
                </c:pt>
                <c:pt idx="503">
                  <c:v>11.286300000000001</c:v>
                </c:pt>
                <c:pt idx="504">
                  <c:v>11.2744</c:v>
                </c:pt>
                <c:pt idx="505">
                  <c:v>11.262600000000001</c:v>
                </c:pt>
                <c:pt idx="506">
                  <c:v>11.250999999999999</c:v>
                </c:pt>
                <c:pt idx="507">
                  <c:v>11.2394</c:v>
                </c:pt>
                <c:pt idx="508">
                  <c:v>11.2279</c:v>
                </c:pt>
                <c:pt idx="509">
                  <c:v>11.2165</c:v>
                </c:pt>
                <c:pt idx="510">
                  <c:v>11.2052</c:v>
                </c:pt>
                <c:pt idx="511">
                  <c:v>11.194000000000001</c:v>
                </c:pt>
                <c:pt idx="512">
                  <c:v>11.1828</c:v>
                </c:pt>
                <c:pt idx="513">
                  <c:v>11.171799999999999</c:v>
                </c:pt>
                <c:pt idx="514">
                  <c:v>11.1609</c:v>
                </c:pt>
                <c:pt idx="515">
                  <c:v>11.15</c:v>
                </c:pt>
                <c:pt idx="516">
                  <c:v>11.1393</c:v>
                </c:pt>
                <c:pt idx="517">
                  <c:v>11.1286</c:v>
                </c:pt>
                <c:pt idx="518">
                  <c:v>11.118</c:v>
                </c:pt>
                <c:pt idx="519">
                  <c:v>11.1075</c:v>
                </c:pt>
                <c:pt idx="520">
                  <c:v>11.097099999999999</c:v>
                </c:pt>
                <c:pt idx="521">
                  <c:v>11.0868</c:v>
                </c:pt>
                <c:pt idx="522">
                  <c:v>11.076599999999999</c:v>
                </c:pt>
                <c:pt idx="523">
                  <c:v>11.0664</c:v>
                </c:pt>
                <c:pt idx="524">
                  <c:v>11.0564</c:v>
                </c:pt>
                <c:pt idx="525">
                  <c:v>11.0464</c:v>
                </c:pt>
                <c:pt idx="526">
                  <c:v>11.0365</c:v>
                </c:pt>
                <c:pt idx="527">
                  <c:v>11.0267</c:v>
                </c:pt>
                <c:pt idx="528">
                  <c:v>11.016999999999999</c:v>
                </c:pt>
                <c:pt idx="529">
                  <c:v>11.007300000000001</c:v>
                </c:pt>
                <c:pt idx="530">
                  <c:v>10.9978</c:v>
                </c:pt>
                <c:pt idx="531">
                  <c:v>10.988300000000001</c:v>
                </c:pt>
                <c:pt idx="532">
                  <c:v>10.978899999999999</c:v>
                </c:pt>
                <c:pt idx="533">
                  <c:v>10.9696</c:v>
                </c:pt>
                <c:pt idx="534">
                  <c:v>10.9603</c:v>
                </c:pt>
                <c:pt idx="535">
                  <c:v>10.9512</c:v>
                </c:pt>
                <c:pt idx="536">
                  <c:v>10.9421</c:v>
                </c:pt>
                <c:pt idx="537">
                  <c:v>10.9331</c:v>
                </c:pt>
                <c:pt idx="538">
                  <c:v>10.924099999999999</c:v>
                </c:pt>
                <c:pt idx="539">
                  <c:v>10.9153</c:v>
                </c:pt>
                <c:pt idx="540">
                  <c:v>10.906499999999999</c:v>
                </c:pt>
                <c:pt idx="541">
                  <c:v>10.8978</c:v>
                </c:pt>
                <c:pt idx="542">
                  <c:v>10.889099999999999</c:v>
                </c:pt>
                <c:pt idx="543">
                  <c:v>10.880599999999999</c:v>
                </c:pt>
                <c:pt idx="544">
                  <c:v>10.8721</c:v>
                </c:pt>
                <c:pt idx="545">
                  <c:v>10.8636</c:v>
                </c:pt>
                <c:pt idx="546">
                  <c:v>10.8553</c:v>
                </c:pt>
                <c:pt idx="547">
                  <c:v>10.847</c:v>
                </c:pt>
                <c:pt idx="548">
                  <c:v>10.838699999999999</c:v>
                </c:pt>
                <c:pt idx="549">
                  <c:v>10.8306</c:v>
                </c:pt>
                <c:pt idx="550">
                  <c:v>10.8225</c:v>
                </c:pt>
                <c:pt idx="551">
                  <c:v>10.814500000000001</c:v>
                </c:pt>
                <c:pt idx="552">
                  <c:v>10.8065</c:v>
                </c:pt>
                <c:pt idx="553">
                  <c:v>10.7986</c:v>
                </c:pt>
                <c:pt idx="554">
                  <c:v>10.790800000000001</c:v>
                </c:pt>
                <c:pt idx="555">
                  <c:v>10.782999999999999</c:v>
                </c:pt>
                <c:pt idx="556">
                  <c:v>10.7753</c:v>
                </c:pt>
                <c:pt idx="557">
                  <c:v>10.7676</c:v>
                </c:pt>
                <c:pt idx="558">
                  <c:v>10.76</c:v>
                </c:pt>
                <c:pt idx="559">
                  <c:v>10.7525</c:v>
                </c:pt>
                <c:pt idx="560">
                  <c:v>10.744999999999999</c:v>
                </c:pt>
                <c:pt idx="561">
                  <c:v>10.7376</c:v>
                </c:pt>
                <c:pt idx="562">
                  <c:v>10.7302</c:v>
                </c:pt>
                <c:pt idx="563">
                  <c:v>10.722899999999999</c:v>
                </c:pt>
                <c:pt idx="564">
                  <c:v>10.7157</c:v>
                </c:pt>
                <c:pt idx="565">
                  <c:v>10.708500000000001</c:v>
                </c:pt>
                <c:pt idx="566">
                  <c:v>10.7013</c:v>
                </c:pt>
                <c:pt idx="567">
                  <c:v>10.6942</c:v>
                </c:pt>
                <c:pt idx="568">
                  <c:v>10.687200000000001</c:v>
                </c:pt>
                <c:pt idx="569">
                  <c:v>10.680199999999999</c:v>
                </c:pt>
                <c:pt idx="570">
                  <c:v>10.673299999999999</c:v>
                </c:pt>
                <c:pt idx="571">
                  <c:v>10.666399999999999</c:v>
                </c:pt>
                <c:pt idx="572">
                  <c:v>10.6595</c:v>
                </c:pt>
                <c:pt idx="573">
                  <c:v>10.652699999999999</c:v>
                </c:pt>
                <c:pt idx="574">
                  <c:v>10.646000000000001</c:v>
                </c:pt>
                <c:pt idx="575">
                  <c:v>10.6393</c:v>
                </c:pt>
                <c:pt idx="576">
                  <c:v>10.6326</c:v>
                </c:pt>
                <c:pt idx="577">
                  <c:v>10.625999999999999</c:v>
                </c:pt>
                <c:pt idx="578">
                  <c:v>10.6195</c:v>
                </c:pt>
                <c:pt idx="579">
                  <c:v>10.6129</c:v>
                </c:pt>
                <c:pt idx="580">
                  <c:v>10.6065</c:v>
                </c:pt>
                <c:pt idx="581">
                  <c:v>10.6</c:v>
                </c:pt>
                <c:pt idx="582">
                  <c:v>10.5936</c:v>
                </c:pt>
                <c:pt idx="583">
                  <c:v>10.587300000000001</c:v>
                </c:pt>
                <c:pt idx="584">
                  <c:v>10.581</c:v>
                </c:pt>
                <c:pt idx="585">
                  <c:v>10.5747</c:v>
                </c:pt>
                <c:pt idx="586">
                  <c:v>10.5685</c:v>
                </c:pt>
                <c:pt idx="587">
                  <c:v>10.5623</c:v>
                </c:pt>
                <c:pt idx="588">
                  <c:v>10.556100000000001</c:v>
                </c:pt>
                <c:pt idx="589">
                  <c:v>10.55</c:v>
                </c:pt>
                <c:pt idx="590">
                  <c:v>10.543900000000001</c:v>
                </c:pt>
                <c:pt idx="591">
                  <c:v>10.5379</c:v>
                </c:pt>
                <c:pt idx="592">
                  <c:v>10.5319</c:v>
                </c:pt>
                <c:pt idx="593">
                  <c:v>10.5259</c:v>
                </c:pt>
                <c:pt idx="594">
                  <c:v>10.52</c:v>
                </c:pt>
                <c:pt idx="595">
                  <c:v>10.514099999999999</c:v>
                </c:pt>
                <c:pt idx="596">
                  <c:v>10.5082</c:v>
                </c:pt>
                <c:pt idx="597">
                  <c:v>10.5024</c:v>
                </c:pt>
                <c:pt idx="598">
                  <c:v>10.496600000000001</c:v>
                </c:pt>
                <c:pt idx="599">
                  <c:v>10.4908</c:v>
                </c:pt>
                <c:pt idx="600">
                  <c:v>10.485099999999999</c:v>
                </c:pt>
                <c:pt idx="601">
                  <c:v>10.4794</c:v>
                </c:pt>
                <c:pt idx="602">
                  <c:v>10.473699999999999</c:v>
                </c:pt>
                <c:pt idx="603">
                  <c:v>10.468</c:v>
                </c:pt>
                <c:pt idx="604">
                  <c:v>10.462400000000001</c:v>
                </c:pt>
                <c:pt idx="605">
                  <c:v>10.456799999999999</c:v>
                </c:pt>
                <c:pt idx="606">
                  <c:v>10.4512</c:v>
                </c:pt>
                <c:pt idx="607">
                  <c:v>10.4457</c:v>
                </c:pt>
                <c:pt idx="608">
                  <c:v>10.440200000000001</c:v>
                </c:pt>
                <c:pt idx="609">
                  <c:v>10.434699999999999</c:v>
                </c:pt>
                <c:pt idx="610">
                  <c:v>10.4293</c:v>
                </c:pt>
                <c:pt idx="611">
                  <c:v>10.4238</c:v>
                </c:pt>
                <c:pt idx="612">
                  <c:v>10.4184</c:v>
                </c:pt>
                <c:pt idx="613">
                  <c:v>10.413</c:v>
                </c:pt>
                <c:pt idx="614">
                  <c:v>10.4077</c:v>
                </c:pt>
                <c:pt idx="615">
                  <c:v>10.4024</c:v>
                </c:pt>
                <c:pt idx="616">
                  <c:v>10.397</c:v>
                </c:pt>
                <c:pt idx="617">
                  <c:v>10.3918</c:v>
                </c:pt>
                <c:pt idx="618">
                  <c:v>10.3865</c:v>
                </c:pt>
                <c:pt idx="619">
                  <c:v>10.3813</c:v>
                </c:pt>
                <c:pt idx="620">
                  <c:v>10.375999999999999</c:v>
                </c:pt>
                <c:pt idx="621">
                  <c:v>10.370799999999999</c:v>
                </c:pt>
                <c:pt idx="622">
                  <c:v>10.3657</c:v>
                </c:pt>
                <c:pt idx="623">
                  <c:v>10.3605</c:v>
                </c:pt>
                <c:pt idx="624">
                  <c:v>10.355399999999999</c:v>
                </c:pt>
                <c:pt idx="625">
                  <c:v>10.350199999999999</c:v>
                </c:pt>
                <c:pt idx="626">
                  <c:v>10.3451</c:v>
                </c:pt>
                <c:pt idx="627">
                  <c:v>10.3401</c:v>
                </c:pt>
                <c:pt idx="628">
                  <c:v>10.335000000000001</c:v>
                </c:pt>
                <c:pt idx="629">
                  <c:v>10.33</c:v>
                </c:pt>
                <c:pt idx="630">
                  <c:v>10.3249</c:v>
                </c:pt>
                <c:pt idx="631">
                  <c:v>10.319900000000001</c:v>
                </c:pt>
                <c:pt idx="632">
                  <c:v>10.3149</c:v>
                </c:pt>
                <c:pt idx="633">
                  <c:v>10.31</c:v>
                </c:pt>
                <c:pt idx="634">
                  <c:v>10.305</c:v>
                </c:pt>
                <c:pt idx="635">
                  <c:v>10.3001</c:v>
                </c:pt>
                <c:pt idx="636">
                  <c:v>10.2951</c:v>
                </c:pt>
                <c:pt idx="637">
                  <c:v>10.2902</c:v>
                </c:pt>
                <c:pt idx="638">
                  <c:v>10.285299999999999</c:v>
                </c:pt>
                <c:pt idx="639">
                  <c:v>10.2805</c:v>
                </c:pt>
                <c:pt idx="640">
                  <c:v>10.275600000000001</c:v>
                </c:pt>
                <c:pt idx="641">
                  <c:v>10.2707</c:v>
                </c:pt>
                <c:pt idx="642">
                  <c:v>10.2659</c:v>
                </c:pt>
                <c:pt idx="643">
                  <c:v>10.261100000000001</c:v>
                </c:pt>
                <c:pt idx="644">
                  <c:v>10.2563</c:v>
                </c:pt>
                <c:pt idx="645">
                  <c:v>10.2515</c:v>
                </c:pt>
                <c:pt idx="646">
                  <c:v>10.246700000000001</c:v>
                </c:pt>
                <c:pt idx="647">
                  <c:v>10.241899999999999</c:v>
                </c:pt>
                <c:pt idx="648">
                  <c:v>10.2372</c:v>
                </c:pt>
                <c:pt idx="649">
                  <c:v>10.2324</c:v>
                </c:pt>
                <c:pt idx="650">
                  <c:v>10.2277</c:v>
                </c:pt>
                <c:pt idx="651">
                  <c:v>10.222899999999999</c:v>
                </c:pt>
                <c:pt idx="652">
                  <c:v>10.2182</c:v>
                </c:pt>
                <c:pt idx="653">
                  <c:v>10.2135</c:v>
                </c:pt>
                <c:pt idx="654">
                  <c:v>10.2088</c:v>
                </c:pt>
                <c:pt idx="655">
                  <c:v>10.2041</c:v>
                </c:pt>
                <c:pt idx="656">
                  <c:v>10.1995</c:v>
                </c:pt>
                <c:pt idx="657">
                  <c:v>10.194800000000001</c:v>
                </c:pt>
                <c:pt idx="658">
                  <c:v>10.190099999999999</c:v>
                </c:pt>
                <c:pt idx="659">
                  <c:v>10.185499999999999</c:v>
                </c:pt>
                <c:pt idx="660">
                  <c:v>10.180899999999999</c:v>
                </c:pt>
                <c:pt idx="661">
                  <c:v>10.1762</c:v>
                </c:pt>
                <c:pt idx="662">
                  <c:v>10.1716</c:v>
                </c:pt>
                <c:pt idx="663">
                  <c:v>10.167</c:v>
                </c:pt>
                <c:pt idx="664">
                  <c:v>10.1624</c:v>
                </c:pt>
                <c:pt idx="665">
                  <c:v>10.1578</c:v>
                </c:pt>
                <c:pt idx="666">
                  <c:v>10.1532</c:v>
                </c:pt>
                <c:pt idx="667">
                  <c:v>10.1486</c:v>
                </c:pt>
                <c:pt idx="668">
                  <c:v>10.144</c:v>
                </c:pt>
                <c:pt idx="669">
                  <c:v>10.1395</c:v>
                </c:pt>
                <c:pt idx="670">
                  <c:v>10.1349</c:v>
                </c:pt>
                <c:pt idx="671">
                  <c:v>10.1303</c:v>
                </c:pt>
                <c:pt idx="672">
                  <c:v>10.1258</c:v>
                </c:pt>
                <c:pt idx="673">
                  <c:v>10.1213</c:v>
                </c:pt>
                <c:pt idx="674">
                  <c:v>10.1167</c:v>
                </c:pt>
                <c:pt idx="675">
                  <c:v>10.1122</c:v>
                </c:pt>
                <c:pt idx="676">
                  <c:v>10.1076</c:v>
                </c:pt>
                <c:pt idx="677">
                  <c:v>10.1031</c:v>
                </c:pt>
                <c:pt idx="678">
                  <c:v>10.098599999999999</c:v>
                </c:pt>
                <c:pt idx="679">
                  <c:v>10.094099999999999</c:v>
                </c:pt>
                <c:pt idx="680">
                  <c:v>10.089600000000001</c:v>
                </c:pt>
                <c:pt idx="681">
                  <c:v>10.085100000000001</c:v>
                </c:pt>
                <c:pt idx="682">
                  <c:v>10.0806</c:v>
                </c:pt>
                <c:pt idx="683">
                  <c:v>10.0761</c:v>
                </c:pt>
                <c:pt idx="684">
                  <c:v>10.0716</c:v>
                </c:pt>
                <c:pt idx="685">
                  <c:v>10.0671</c:v>
                </c:pt>
                <c:pt idx="686">
                  <c:v>10.0626</c:v>
                </c:pt>
                <c:pt idx="687">
                  <c:v>10.0581</c:v>
                </c:pt>
                <c:pt idx="688">
                  <c:v>10.053599999999999</c:v>
                </c:pt>
                <c:pt idx="689">
                  <c:v>10.049200000000001</c:v>
                </c:pt>
                <c:pt idx="690">
                  <c:v>10.044700000000001</c:v>
                </c:pt>
                <c:pt idx="691">
                  <c:v>10.0402</c:v>
                </c:pt>
                <c:pt idx="692">
                  <c:v>10.0357</c:v>
                </c:pt>
                <c:pt idx="693">
                  <c:v>10.0313</c:v>
                </c:pt>
                <c:pt idx="694">
                  <c:v>10.0268</c:v>
                </c:pt>
                <c:pt idx="695">
                  <c:v>10.0223</c:v>
                </c:pt>
                <c:pt idx="696">
                  <c:v>10.017899999999999</c:v>
                </c:pt>
                <c:pt idx="697">
                  <c:v>10.013400000000001</c:v>
                </c:pt>
                <c:pt idx="698">
                  <c:v>10.008900000000001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D-58AB-4C9B-8447-B977925FEC1E}"/>
            </c:ext>
          </c:extLst>
        </c:ser>
        <c:ser>
          <c:idx val="126"/>
          <c:order val="126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Sheet1!$A$127:$ZY$127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</c:v>
                </c:pt>
                <c:pt idx="3">
                  <c:v>29.9864</c:v>
                </c:pt>
                <c:pt idx="4">
                  <c:v>29.9819</c:v>
                </c:pt>
                <c:pt idx="5">
                  <c:v>29.977399999999999</c:v>
                </c:pt>
                <c:pt idx="6">
                  <c:v>29.972899999999999</c:v>
                </c:pt>
                <c:pt idx="7">
                  <c:v>29.968299999999999</c:v>
                </c:pt>
                <c:pt idx="8">
                  <c:v>29.963799999999999</c:v>
                </c:pt>
                <c:pt idx="9">
                  <c:v>29.959299999999999</c:v>
                </c:pt>
                <c:pt idx="10">
                  <c:v>29.954799999999999</c:v>
                </c:pt>
                <c:pt idx="11">
                  <c:v>29.950199999999999</c:v>
                </c:pt>
                <c:pt idx="12">
                  <c:v>29.945699999999999</c:v>
                </c:pt>
                <c:pt idx="13">
                  <c:v>29.941199999999998</c:v>
                </c:pt>
                <c:pt idx="14">
                  <c:v>29.936599999999999</c:v>
                </c:pt>
                <c:pt idx="15">
                  <c:v>29.932099999999998</c:v>
                </c:pt>
                <c:pt idx="16">
                  <c:v>29.927600000000002</c:v>
                </c:pt>
                <c:pt idx="17">
                  <c:v>29.922999999999998</c:v>
                </c:pt>
                <c:pt idx="18">
                  <c:v>29.918500000000002</c:v>
                </c:pt>
                <c:pt idx="19">
                  <c:v>29.913900000000002</c:v>
                </c:pt>
                <c:pt idx="20">
                  <c:v>29.909400000000002</c:v>
                </c:pt>
                <c:pt idx="21">
                  <c:v>29.904800000000002</c:v>
                </c:pt>
                <c:pt idx="22">
                  <c:v>29.900300000000001</c:v>
                </c:pt>
                <c:pt idx="23">
                  <c:v>29.895700000000001</c:v>
                </c:pt>
                <c:pt idx="24">
                  <c:v>29.891100000000002</c:v>
                </c:pt>
                <c:pt idx="25">
                  <c:v>29.886600000000001</c:v>
                </c:pt>
                <c:pt idx="26">
                  <c:v>29.882000000000001</c:v>
                </c:pt>
                <c:pt idx="27">
                  <c:v>29.877400000000002</c:v>
                </c:pt>
                <c:pt idx="28">
                  <c:v>29.872800000000002</c:v>
                </c:pt>
                <c:pt idx="29">
                  <c:v>29.868200000000002</c:v>
                </c:pt>
                <c:pt idx="30">
                  <c:v>29.863600000000002</c:v>
                </c:pt>
                <c:pt idx="31">
                  <c:v>29.859000000000002</c:v>
                </c:pt>
                <c:pt idx="32">
                  <c:v>29.854399999999998</c:v>
                </c:pt>
                <c:pt idx="33">
                  <c:v>29.849799999999998</c:v>
                </c:pt>
                <c:pt idx="34">
                  <c:v>29.845199999999998</c:v>
                </c:pt>
                <c:pt idx="35">
                  <c:v>29.840599999999998</c:v>
                </c:pt>
                <c:pt idx="36">
                  <c:v>29.835899999999999</c:v>
                </c:pt>
                <c:pt idx="37">
                  <c:v>29.831299999999999</c:v>
                </c:pt>
                <c:pt idx="38">
                  <c:v>29.826599999999999</c:v>
                </c:pt>
                <c:pt idx="39">
                  <c:v>29.821999999999999</c:v>
                </c:pt>
                <c:pt idx="40">
                  <c:v>29.817299999999999</c:v>
                </c:pt>
                <c:pt idx="41">
                  <c:v>29.8127</c:v>
                </c:pt>
                <c:pt idx="42">
                  <c:v>29.808</c:v>
                </c:pt>
                <c:pt idx="43">
                  <c:v>29.8033</c:v>
                </c:pt>
                <c:pt idx="44">
                  <c:v>29.7986</c:v>
                </c:pt>
                <c:pt idx="45">
                  <c:v>29.793900000000001</c:v>
                </c:pt>
                <c:pt idx="46">
                  <c:v>29.789200000000001</c:v>
                </c:pt>
                <c:pt idx="47">
                  <c:v>29.784500000000001</c:v>
                </c:pt>
                <c:pt idx="48">
                  <c:v>29.779699999999998</c:v>
                </c:pt>
                <c:pt idx="49">
                  <c:v>29.774999999999999</c:v>
                </c:pt>
                <c:pt idx="50">
                  <c:v>29.770199999999999</c:v>
                </c:pt>
                <c:pt idx="51">
                  <c:v>29.765499999999999</c:v>
                </c:pt>
                <c:pt idx="52">
                  <c:v>29.7607</c:v>
                </c:pt>
                <c:pt idx="53">
                  <c:v>29.7559</c:v>
                </c:pt>
                <c:pt idx="54">
                  <c:v>29.751100000000001</c:v>
                </c:pt>
                <c:pt idx="55">
                  <c:v>29.746300000000002</c:v>
                </c:pt>
                <c:pt idx="56">
                  <c:v>29.741499999999998</c:v>
                </c:pt>
                <c:pt idx="57">
                  <c:v>29.736699999999999</c:v>
                </c:pt>
                <c:pt idx="58">
                  <c:v>29.7318</c:v>
                </c:pt>
                <c:pt idx="59">
                  <c:v>29.727</c:v>
                </c:pt>
                <c:pt idx="60">
                  <c:v>29.722100000000001</c:v>
                </c:pt>
                <c:pt idx="61">
                  <c:v>29.717199999999998</c:v>
                </c:pt>
                <c:pt idx="62">
                  <c:v>29.712299999999999</c:v>
                </c:pt>
                <c:pt idx="63">
                  <c:v>29.7074</c:v>
                </c:pt>
                <c:pt idx="64">
                  <c:v>29.702500000000001</c:v>
                </c:pt>
                <c:pt idx="65">
                  <c:v>29.697600000000001</c:v>
                </c:pt>
                <c:pt idx="66">
                  <c:v>29.692599999999999</c:v>
                </c:pt>
                <c:pt idx="67">
                  <c:v>29.6876</c:v>
                </c:pt>
                <c:pt idx="68">
                  <c:v>29.682700000000001</c:v>
                </c:pt>
                <c:pt idx="69">
                  <c:v>29.677700000000002</c:v>
                </c:pt>
                <c:pt idx="70">
                  <c:v>29.672599999999999</c:v>
                </c:pt>
                <c:pt idx="71">
                  <c:v>29.6676</c:v>
                </c:pt>
                <c:pt idx="72">
                  <c:v>29.662500000000001</c:v>
                </c:pt>
                <c:pt idx="73">
                  <c:v>29.657499999999999</c:v>
                </c:pt>
                <c:pt idx="74">
                  <c:v>29.6524</c:v>
                </c:pt>
                <c:pt idx="75">
                  <c:v>29.647300000000001</c:v>
                </c:pt>
                <c:pt idx="76">
                  <c:v>29.642199999999999</c:v>
                </c:pt>
                <c:pt idx="77">
                  <c:v>29.637</c:v>
                </c:pt>
                <c:pt idx="78">
                  <c:v>29.631900000000002</c:v>
                </c:pt>
                <c:pt idx="79">
                  <c:v>29.6267</c:v>
                </c:pt>
                <c:pt idx="80">
                  <c:v>29.621500000000001</c:v>
                </c:pt>
                <c:pt idx="81">
                  <c:v>29.616199999999999</c:v>
                </c:pt>
                <c:pt idx="82">
                  <c:v>29.611000000000001</c:v>
                </c:pt>
                <c:pt idx="83">
                  <c:v>29.605699999999999</c:v>
                </c:pt>
                <c:pt idx="84">
                  <c:v>29.6004</c:v>
                </c:pt>
                <c:pt idx="85">
                  <c:v>29.595099999999999</c:v>
                </c:pt>
                <c:pt idx="86">
                  <c:v>29.5898</c:v>
                </c:pt>
                <c:pt idx="87">
                  <c:v>29.584399999999999</c:v>
                </c:pt>
                <c:pt idx="88">
                  <c:v>29.5791</c:v>
                </c:pt>
                <c:pt idx="89">
                  <c:v>29.573699999999999</c:v>
                </c:pt>
                <c:pt idx="90">
                  <c:v>29.568200000000001</c:v>
                </c:pt>
                <c:pt idx="91">
                  <c:v>29.562799999999999</c:v>
                </c:pt>
                <c:pt idx="92">
                  <c:v>29.557300000000001</c:v>
                </c:pt>
                <c:pt idx="93">
                  <c:v>29.5518</c:v>
                </c:pt>
                <c:pt idx="94">
                  <c:v>29.546299999999999</c:v>
                </c:pt>
                <c:pt idx="95">
                  <c:v>29.540700000000001</c:v>
                </c:pt>
                <c:pt idx="96">
                  <c:v>29.5351</c:v>
                </c:pt>
                <c:pt idx="97">
                  <c:v>29.529499999999999</c:v>
                </c:pt>
                <c:pt idx="98">
                  <c:v>29.523900000000001</c:v>
                </c:pt>
                <c:pt idx="99">
                  <c:v>29.5182</c:v>
                </c:pt>
                <c:pt idx="100">
                  <c:v>29.512499999999999</c:v>
                </c:pt>
                <c:pt idx="101">
                  <c:v>29.506799999999998</c:v>
                </c:pt>
                <c:pt idx="102">
                  <c:v>29.501000000000001</c:v>
                </c:pt>
                <c:pt idx="103">
                  <c:v>29.495200000000001</c:v>
                </c:pt>
                <c:pt idx="104">
                  <c:v>29.4894</c:v>
                </c:pt>
                <c:pt idx="105">
                  <c:v>29.483499999999999</c:v>
                </c:pt>
                <c:pt idx="106">
                  <c:v>29.477599999999999</c:v>
                </c:pt>
                <c:pt idx="107">
                  <c:v>29.471699999999998</c:v>
                </c:pt>
                <c:pt idx="108">
                  <c:v>29.465699999999998</c:v>
                </c:pt>
                <c:pt idx="109">
                  <c:v>29.459700000000002</c:v>
                </c:pt>
                <c:pt idx="110">
                  <c:v>29.453700000000001</c:v>
                </c:pt>
                <c:pt idx="111">
                  <c:v>29.447600000000001</c:v>
                </c:pt>
                <c:pt idx="112">
                  <c:v>29.441500000000001</c:v>
                </c:pt>
                <c:pt idx="113">
                  <c:v>29.435400000000001</c:v>
                </c:pt>
                <c:pt idx="114">
                  <c:v>29.429200000000002</c:v>
                </c:pt>
                <c:pt idx="115">
                  <c:v>29.422999999999998</c:v>
                </c:pt>
                <c:pt idx="116">
                  <c:v>29.416799999999999</c:v>
                </c:pt>
                <c:pt idx="117">
                  <c:v>29.410499999999999</c:v>
                </c:pt>
                <c:pt idx="118">
                  <c:v>29.4041</c:v>
                </c:pt>
                <c:pt idx="119">
                  <c:v>29.3978</c:v>
                </c:pt>
                <c:pt idx="120">
                  <c:v>29.391300000000001</c:v>
                </c:pt>
                <c:pt idx="121">
                  <c:v>29.384899999999998</c:v>
                </c:pt>
                <c:pt idx="122">
                  <c:v>29.378399999999999</c:v>
                </c:pt>
                <c:pt idx="123">
                  <c:v>29.3718</c:v>
                </c:pt>
                <c:pt idx="124">
                  <c:v>29.365300000000001</c:v>
                </c:pt>
                <c:pt idx="125">
                  <c:v>29.358599999999999</c:v>
                </c:pt>
                <c:pt idx="126">
                  <c:v>29.351900000000001</c:v>
                </c:pt>
                <c:pt idx="127">
                  <c:v>29.345199999999998</c:v>
                </c:pt>
                <c:pt idx="128">
                  <c:v>29.3384</c:v>
                </c:pt>
                <c:pt idx="129">
                  <c:v>29.331600000000002</c:v>
                </c:pt>
                <c:pt idx="130">
                  <c:v>29.3248</c:v>
                </c:pt>
                <c:pt idx="131">
                  <c:v>29.317799999999998</c:v>
                </c:pt>
                <c:pt idx="132">
                  <c:v>29.3109</c:v>
                </c:pt>
                <c:pt idx="133">
                  <c:v>29.303899999999999</c:v>
                </c:pt>
                <c:pt idx="134">
                  <c:v>29.296800000000001</c:v>
                </c:pt>
                <c:pt idx="135">
                  <c:v>29.2897</c:v>
                </c:pt>
                <c:pt idx="136">
                  <c:v>29.282499999999999</c:v>
                </c:pt>
                <c:pt idx="137">
                  <c:v>29.275300000000001</c:v>
                </c:pt>
                <c:pt idx="138">
                  <c:v>29.268000000000001</c:v>
                </c:pt>
                <c:pt idx="139">
                  <c:v>29.2606</c:v>
                </c:pt>
                <c:pt idx="140">
                  <c:v>29.2532</c:v>
                </c:pt>
                <c:pt idx="141">
                  <c:v>29.245799999999999</c:v>
                </c:pt>
                <c:pt idx="142">
                  <c:v>29.238299999999999</c:v>
                </c:pt>
                <c:pt idx="143">
                  <c:v>29.230699999999999</c:v>
                </c:pt>
                <c:pt idx="144">
                  <c:v>29.223099999999999</c:v>
                </c:pt>
                <c:pt idx="145">
                  <c:v>29.215399999999999</c:v>
                </c:pt>
                <c:pt idx="146">
                  <c:v>29.207699999999999</c:v>
                </c:pt>
                <c:pt idx="147">
                  <c:v>29.1998</c:v>
                </c:pt>
                <c:pt idx="148">
                  <c:v>29.192</c:v>
                </c:pt>
                <c:pt idx="149">
                  <c:v>29.184000000000001</c:v>
                </c:pt>
                <c:pt idx="150">
                  <c:v>29.175999999999998</c:v>
                </c:pt>
                <c:pt idx="151">
                  <c:v>29.167999999999999</c:v>
                </c:pt>
                <c:pt idx="152">
                  <c:v>29.1599</c:v>
                </c:pt>
                <c:pt idx="153">
                  <c:v>29.151700000000002</c:v>
                </c:pt>
                <c:pt idx="154">
                  <c:v>29.1434</c:v>
                </c:pt>
                <c:pt idx="155">
                  <c:v>29.135100000000001</c:v>
                </c:pt>
                <c:pt idx="156">
                  <c:v>29.1267</c:v>
                </c:pt>
                <c:pt idx="157">
                  <c:v>29.118200000000002</c:v>
                </c:pt>
                <c:pt idx="158">
                  <c:v>29.1097</c:v>
                </c:pt>
                <c:pt idx="159">
                  <c:v>29.101099999999999</c:v>
                </c:pt>
                <c:pt idx="160">
                  <c:v>29.092400000000001</c:v>
                </c:pt>
                <c:pt idx="161">
                  <c:v>29.083600000000001</c:v>
                </c:pt>
                <c:pt idx="162">
                  <c:v>29.0748</c:v>
                </c:pt>
                <c:pt idx="163">
                  <c:v>29.065899999999999</c:v>
                </c:pt>
                <c:pt idx="164">
                  <c:v>29.056899999999999</c:v>
                </c:pt>
                <c:pt idx="165">
                  <c:v>29.047899999999998</c:v>
                </c:pt>
                <c:pt idx="166">
                  <c:v>29.038799999999998</c:v>
                </c:pt>
                <c:pt idx="167">
                  <c:v>29.029599999999999</c:v>
                </c:pt>
                <c:pt idx="168">
                  <c:v>29.020299999999999</c:v>
                </c:pt>
                <c:pt idx="169">
                  <c:v>29.010899999999999</c:v>
                </c:pt>
                <c:pt idx="170">
                  <c:v>29.0015</c:v>
                </c:pt>
                <c:pt idx="171">
                  <c:v>28.992000000000001</c:v>
                </c:pt>
                <c:pt idx="172">
                  <c:v>28.982399999999998</c:v>
                </c:pt>
                <c:pt idx="173">
                  <c:v>28.9727</c:v>
                </c:pt>
                <c:pt idx="174">
                  <c:v>28.962900000000001</c:v>
                </c:pt>
                <c:pt idx="175">
                  <c:v>28.953099999999999</c:v>
                </c:pt>
                <c:pt idx="176">
                  <c:v>28.943100000000001</c:v>
                </c:pt>
                <c:pt idx="177">
                  <c:v>28.9331</c:v>
                </c:pt>
                <c:pt idx="178">
                  <c:v>28.922999999999998</c:v>
                </c:pt>
                <c:pt idx="179">
                  <c:v>28.912800000000001</c:v>
                </c:pt>
                <c:pt idx="180">
                  <c:v>28.9025</c:v>
                </c:pt>
                <c:pt idx="181">
                  <c:v>28.892199999999999</c:v>
                </c:pt>
                <c:pt idx="182">
                  <c:v>28.881699999999999</c:v>
                </c:pt>
                <c:pt idx="183">
                  <c:v>28.871200000000002</c:v>
                </c:pt>
                <c:pt idx="184">
                  <c:v>28.860600000000002</c:v>
                </c:pt>
                <c:pt idx="185">
                  <c:v>28.849900000000002</c:v>
                </c:pt>
                <c:pt idx="186">
                  <c:v>28.839099999999998</c:v>
                </c:pt>
                <c:pt idx="187">
                  <c:v>28.828199999999999</c:v>
                </c:pt>
                <c:pt idx="188">
                  <c:v>28.8172</c:v>
                </c:pt>
                <c:pt idx="189">
                  <c:v>28.806100000000001</c:v>
                </c:pt>
                <c:pt idx="190">
                  <c:v>28.795000000000002</c:v>
                </c:pt>
                <c:pt idx="191">
                  <c:v>28.7837</c:v>
                </c:pt>
                <c:pt idx="192">
                  <c:v>28.772400000000001</c:v>
                </c:pt>
                <c:pt idx="193">
                  <c:v>28.760899999999999</c:v>
                </c:pt>
                <c:pt idx="194">
                  <c:v>28.749400000000001</c:v>
                </c:pt>
                <c:pt idx="195">
                  <c:v>28.7378</c:v>
                </c:pt>
                <c:pt idx="196">
                  <c:v>28.726099999999999</c:v>
                </c:pt>
                <c:pt idx="197">
                  <c:v>28.714300000000001</c:v>
                </c:pt>
                <c:pt idx="198">
                  <c:v>28.702400000000001</c:v>
                </c:pt>
                <c:pt idx="199">
                  <c:v>28.6904</c:v>
                </c:pt>
                <c:pt idx="200">
                  <c:v>28.6783</c:v>
                </c:pt>
                <c:pt idx="201">
                  <c:v>28.6661</c:v>
                </c:pt>
                <c:pt idx="202">
                  <c:v>28.6539</c:v>
                </c:pt>
                <c:pt idx="203">
                  <c:v>28.641500000000001</c:v>
                </c:pt>
                <c:pt idx="204">
                  <c:v>28.629000000000001</c:v>
                </c:pt>
                <c:pt idx="205">
                  <c:v>28.616499999999998</c:v>
                </c:pt>
                <c:pt idx="206">
                  <c:v>28.603899999999999</c:v>
                </c:pt>
                <c:pt idx="207">
                  <c:v>28.591200000000001</c:v>
                </c:pt>
                <c:pt idx="208">
                  <c:v>28.578399999999998</c:v>
                </c:pt>
                <c:pt idx="209">
                  <c:v>28.5655</c:v>
                </c:pt>
                <c:pt idx="210">
                  <c:v>28.552499999999998</c:v>
                </c:pt>
                <c:pt idx="211">
                  <c:v>28.539400000000001</c:v>
                </c:pt>
                <c:pt idx="212">
                  <c:v>28.526199999999999</c:v>
                </c:pt>
                <c:pt idx="213">
                  <c:v>28.513000000000002</c:v>
                </c:pt>
                <c:pt idx="214">
                  <c:v>28.499700000000001</c:v>
                </c:pt>
                <c:pt idx="215">
                  <c:v>28.4863</c:v>
                </c:pt>
                <c:pt idx="216">
                  <c:v>28.472799999999999</c:v>
                </c:pt>
                <c:pt idx="217">
                  <c:v>28.459199999999999</c:v>
                </c:pt>
                <c:pt idx="218">
                  <c:v>28.445599999999999</c:v>
                </c:pt>
                <c:pt idx="219">
                  <c:v>28.431799999999999</c:v>
                </c:pt>
                <c:pt idx="220">
                  <c:v>28.417999999999999</c:v>
                </c:pt>
                <c:pt idx="221">
                  <c:v>28.4041</c:v>
                </c:pt>
                <c:pt idx="222">
                  <c:v>28.3902</c:v>
                </c:pt>
                <c:pt idx="223">
                  <c:v>28.376200000000001</c:v>
                </c:pt>
                <c:pt idx="224">
                  <c:v>28.362100000000002</c:v>
                </c:pt>
                <c:pt idx="225">
                  <c:v>28.347899999999999</c:v>
                </c:pt>
                <c:pt idx="226">
                  <c:v>28.3337</c:v>
                </c:pt>
                <c:pt idx="227">
                  <c:v>28.319400000000002</c:v>
                </c:pt>
                <c:pt idx="228">
                  <c:v>28.305099999999999</c:v>
                </c:pt>
                <c:pt idx="229">
                  <c:v>28.290700000000001</c:v>
                </c:pt>
                <c:pt idx="230">
                  <c:v>28.276299999999999</c:v>
                </c:pt>
                <c:pt idx="231">
                  <c:v>28.261800000000001</c:v>
                </c:pt>
                <c:pt idx="232">
                  <c:v>28.247199999999999</c:v>
                </c:pt>
                <c:pt idx="233">
                  <c:v>28.232700000000001</c:v>
                </c:pt>
                <c:pt idx="234">
                  <c:v>28.218</c:v>
                </c:pt>
                <c:pt idx="235">
                  <c:v>28.203399999999998</c:v>
                </c:pt>
                <c:pt idx="236">
                  <c:v>28.188700000000001</c:v>
                </c:pt>
                <c:pt idx="237">
                  <c:v>28.173999999999999</c:v>
                </c:pt>
                <c:pt idx="238">
                  <c:v>28.159199999999998</c:v>
                </c:pt>
                <c:pt idx="239">
                  <c:v>28.144500000000001</c:v>
                </c:pt>
                <c:pt idx="240">
                  <c:v>28.1297</c:v>
                </c:pt>
                <c:pt idx="241">
                  <c:v>28.114899999999999</c:v>
                </c:pt>
                <c:pt idx="242">
                  <c:v>28.100200000000001</c:v>
                </c:pt>
                <c:pt idx="243">
                  <c:v>28.0854</c:v>
                </c:pt>
                <c:pt idx="244">
                  <c:v>28.070599999999999</c:v>
                </c:pt>
                <c:pt idx="245">
                  <c:v>28.055900000000001</c:v>
                </c:pt>
                <c:pt idx="246">
                  <c:v>28.0411</c:v>
                </c:pt>
                <c:pt idx="247">
                  <c:v>28.026399999999999</c:v>
                </c:pt>
                <c:pt idx="248">
                  <c:v>28.011700000000001</c:v>
                </c:pt>
                <c:pt idx="249">
                  <c:v>27.9971</c:v>
                </c:pt>
                <c:pt idx="250">
                  <c:v>27.982500000000002</c:v>
                </c:pt>
                <c:pt idx="251">
                  <c:v>27.9679</c:v>
                </c:pt>
                <c:pt idx="252">
                  <c:v>27.953399999999998</c:v>
                </c:pt>
                <c:pt idx="253">
                  <c:v>27.939</c:v>
                </c:pt>
                <c:pt idx="254">
                  <c:v>27.924700000000001</c:v>
                </c:pt>
                <c:pt idx="255">
                  <c:v>27.910399999999999</c:v>
                </c:pt>
                <c:pt idx="256">
                  <c:v>27.8962</c:v>
                </c:pt>
                <c:pt idx="257">
                  <c:v>27.882200000000001</c:v>
                </c:pt>
                <c:pt idx="258">
                  <c:v>27.868200000000002</c:v>
                </c:pt>
                <c:pt idx="259">
                  <c:v>27.854399999999998</c:v>
                </c:pt>
                <c:pt idx="260">
                  <c:v>27.840599999999998</c:v>
                </c:pt>
                <c:pt idx="261">
                  <c:v>27.827000000000002</c:v>
                </c:pt>
                <c:pt idx="262">
                  <c:v>27.813600000000001</c:v>
                </c:pt>
                <c:pt idx="263">
                  <c:v>27.8003</c:v>
                </c:pt>
                <c:pt idx="264">
                  <c:v>27.787199999999999</c:v>
                </c:pt>
                <c:pt idx="265">
                  <c:v>27.7743</c:v>
                </c:pt>
                <c:pt idx="266">
                  <c:v>27.761500000000002</c:v>
                </c:pt>
                <c:pt idx="267">
                  <c:v>27.748899999999999</c:v>
                </c:pt>
                <c:pt idx="268">
                  <c:v>27.736599999999999</c:v>
                </c:pt>
                <c:pt idx="269">
                  <c:v>27.724399999999999</c:v>
                </c:pt>
                <c:pt idx="270">
                  <c:v>27.712499999999999</c:v>
                </c:pt>
                <c:pt idx="271">
                  <c:v>27.700900000000001</c:v>
                </c:pt>
                <c:pt idx="272">
                  <c:v>27.689499999999999</c:v>
                </c:pt>
                <c:pt idx="273">
                  <c:v>27.6783</c:v>
                </c:pt>
                <c:pt idx="274">
                  <c:v>27.667400000000001</c:v>
                </c:pt>
                <c:pt idx="275">
                  <c:v>27.6569</c:v>
                </c:pt>
                <c:pt idx="276">
                  <c:v>27.646599999999999</c:v>
                </c:pt>
                <c:pt idx="277">
                  <c:v>27.636600000000001</c:v>
                </c:pt>
                <c:pt idx="278">
                  <c:v>27.626899999999999</c:v>
                </c:pt>
                <c:pt idx="279">
                  <c:v>27.617599999999999</c:v>
                </c:pt>
                <c:pt idx="280">
                  <c:v>27.608599999999999</c:v>
                </c:pt>
                <c:pt idx="281">
                  <c:v>27.6</c:v>
                </c:pt>
                <c:pt idx="282">
                  <c:v>27.591799999999999</c:v>
                </c:pt>
                <c:pt idx="283">
                  <c:v>27.5839</c:v>
                </c:pt>
                <c:pt idx="284">
                  <c:v>27.5764</c:v>
                </c:pt>
                <c:pt idx="285">
                  <c:v>27.569299999999998</c:v>
                </c:pt>
                <c:pt idx="286">
                  <c:v>27.5626</c:v>
                </c:pt>
                <c:pt idx="287">
                  <c:v>27.5563</c:v>
                </c:pt>
                <c:pt idx="288">
                  <c:v>27.5505</c:v>
                </c:pt>
                <c:pt idx="289">
                  <c:v>27.545100000000001</c:v>
                </c:pt>
                <c:pt idx="290">
                  <c:v>27.540099999999999</c:v>
                </c:pt>
                <c:pt idx="291">
                  <c:v>27.535599999999999</c:v>
                </c:pt>
                <c:pt idx="292">
                  <c:v>27.531600000000001</c:v>
                </c:pt>
                <c:pt idx="293">
                  <c:v>27.527999999999999</c:v>
                </c:pt>
                <c:pt idx="294">
                  <c:v>27.524899999999999</c:v>
                </c:pt>
                <c:pt idx="295">
                  <c:v>27.522200000000002</c:v>
                </c:pt>
                <c:pt idx="296">
                  <c:v>27.520099999999999</c:v>
                </c:pt>
                <c:pt idx="297">
                  <c:v>27.5184</c:v>
                </c:pt>
                <c:pt idx="298">
                  <c:v>27.517199999999999</c:v>
                </c:pt>
                <c:pt idx="299">
                  <c:v>27.516500000000001</c:v>
                </c:pt>
                <c:pt idx="300">
                  <c:v>27.516200000000001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12.4925</c:v>
                </c:pt>
                <c:pt idx="401">
                  <c:v>12.4923</c:v>
                </c:pt>
                <c:pt idx="402">
                  <c:v>12.4915</c:v>
                </c:pt>
                <c:pt idx="403">
                  <c:v>12.4903</c:v>
                </c:pt>
                <c:pt idx="404">
                  <c:v>12.4885</c:v>
                </c:pt>
                <c:pt idx="405">
                  <c:v>12.4863</c:v>
                </c:pt>
                <c:pt idx="406">
                  <c:v>12.483599999999999</c:v>
                </c:pt>
                <c:pt idx="407">
                  <c:v>12.480499999999999</c:v>
                </c:pt>
                <c:pt idx="408">
                  <c:v>12.476800000000001</c:v>
                </c:pt>
                <c:pt idx="409">
                  <c:v>12.4727</c:v>
                </c:pt>
                <c:pt idx="410">
                  <c:v>12.4682</c:v>
                </c:pt>
                <c:pt idx="411">
                  <c:v>12.463200000000001</c:v>
                </c:pt>
                <c:pt idx="412">
                  <c:v>12.457700000000001</c:v>
                </c:pt>
                <c:pt idx="413">
                  <c:v>12.4518</c:v>
                </c:pt>
                <c:pt idx="414">
                  <c:v>12.445499999999999</c:v>
                </c:pt>
                <c:pt idx="415">
                  <c:v>12.438800000000001</c:v>
                </c:pt>
                <c:pt idx="416">
                  <c:v>12.4316</c:v>
                </c:pt>
                <c:pt idx="417">
                  <c:v>12.424099999999999</c:v>
                </c:pt>
                <c:pt idx="418">
                  <c:v>12.4162</c:v>
                </c:pt>
                <c:pt idx="419">
                  <c:v>12.4078</c:v>
                </c:pt>
                <c:pt idx="420">
                  <c:v>12.3992</c:v>
                </c:pt>
                <c:pt idx="421">
                  <c:v>12.3901</c:v>
                </c:pt>
                <c:pt idx="422">
                  <c:v>12.380800000000001</c:v>
                </c:pt>
                <c:pt idx="423">
                  <c:v>12.3711</c:v>
                </c:pt>
                <c:pt idx="424">
                  <c:v>12.361000000000001</c:v>
                </c:pt>
                <c:pt idx="425">
                  <c:v>12.3507</c:v>
                </c:pt>
                <c:pt idx="426">
                  <c:v>12.3401</c:v>
                </c:pt>
                <c:pt idx="427">
                  <c:v>12.3291</c:v>
                </c:pt>
                <c:pt idx="428">
                  <c:v>12.3179</c:v>
                </c:pt>
                <c:pt idx="429">
                  <c:v>12.3065</c:v>
                </c:pt>
                <c:pt idx="430">
                  <c:v>12.2948</c:v>
                </c:pt>
                <c:pt idx="431">
                  <c:v>12.2828</c:v>
                </c:pt>
                <c:pt idx="432">
                  <c:v>12.2706</c:v>
                </c:pt>
                <c:pt idx="433">
                  <c:v>12.2582</c:v>
                </c:pt>
                <c:pt idx="434">
                  <c:v>12.2456</c:v>
                </c:pt>
                <c:pt idx="435">
                  <c:v>12.232799999999999</c:v>
                </c:pt>
                <c:pt idx="436">
                  <c:v>12.219799999999999</c:v>
                </c:pt>
                <c:pt idx="437">
                  <c:v>12.2066</c:v>
                </c:pt>
                <c:pt idx="438">
                  <c:v>12.193300000000001</c:v>
                </c:pt>
                <c:pt idx="439">
                  <c:v>12.1798</c:v>
                </c:pt>
                <c:pt idx="440">
                  <c:v>12.1661</c:v>
                </c:pt>
                <c:pt idx="441">
                  <c:v>12.1524</c:v>
                </c:pt>
                <c:pt idx="442">
                  <c:v>12.138500000000001</c:v>
                </c:pt>
                <c:pt idx="443">
                  <c:v>12.124499999999999</c:v>
                </c:pt>
                <c:pt idx="444">
                  <c:v>12.110300000000001</c:v>
                </c:pt>
                <c:pt idx="445">
                  <c:v>12.0961</c:v>
                </c:pt>
                <c:pt idx="446">
                  <c:v>12.081799999999999</c:v>
                </c:pt>
                <c:pt idx="447">
                  <c:v>12.067399999999999</c:v>
                </c:pt>
                <c:pt idx="448">
                  <c:v>12.052899999999999</c:v>
                </c:pt>
                <c:pt idx="449">
                  <c:v>12.038399999999999</c:v>
                </c:pt>
                <c:pt idx="450">
                  <c:v>12.0238</c:v>
                </c:pt>
                <c:pt idx="451">
                  <c:v>12.0091</c:v>
                </c:pt>
                <c:pt idx="452">
                  <c:v>11.994400000000001</c:v>
                </c:pt>
                <c:pt idx="453">
                  <c:v>11.979699999999999</c:v>
                </c:pt>
                <c:pt idx="454">
                  <c:v>11.9649</c:v>
                </c:pt>
                <c:pt idx="455">
                  <c:v>11.950100000000001</c:v>
                </c:pt>
                <c:pt idx="456">
                  <c:v>11.9353</c:v>
                </c:pt>
                <c:pt idx="457">
                  <c:v>11.920500000000001</c:v>
                </c:pt>
                <c:pt idx="458">
                  <c:v>11.9056</c:v>
                </c:pt>
                <c:pt idx="459">
                  <c:v>11.8908</c:v>
                </c:pt>
                <c:pt idx="460">
                  <c:v>11.875999999999999</c:v>
                </c:pt>
                <c:pt idx="461">
                  <c:v>11.8611</c:v>
                </c:pt>
                <c:pt idx="462">
                  <c:v>11.846299999999999</c:v>
                </c:pt>
                <c:pt idx="463">
                  <c:v>11.8315</c:v>
                </c:pt>
                <c:pt idx="464">
                  <c:v>11.816800000000001</c:v>
                </c:pt>
                <c:pt idx="465">
                  <c:v>11.802</c:v>
                </c:pt>
                <c:pt idx="466">
                  <c:v>11.7873</c:v>
                </c:pt>
                <c:pt idx="467">
                  <c:v>11.772600000000001</c:v>
                </c:pt>
                <c:pt idx="468">
                  <c:v>11.757999999999999</c:v>
                </c:pt>
                <c:pt idx="469">
                  <c:v>11.743399999999999</c:v>
                </c:pt>
                <c:pt idx="470">
                  <c:v>11.7288</c:v>
                </c:pt>
                <c:pt idx="471">
                  <c:v>11.7143</c:v>
                </c:pt>
                <c:pt idx="472">
                  <c:v>11.6999</c:v>
                </c:pt>
                <c:pt idx="473">
                  <c:v>11.685499999999999</c:v>
                </c:pt>
                <c:pt idx="474">
                  <c:v>11.671200000000001</c:v>
                </c:pt>
                <c:pt idx="475">
                  <c:v>11.6569</c:v>
                </c:pt>
                <c:pt idx="476">
                  <c:v>11.6427</c:v>
                </c:pt>
                <c:pt idx="477">
                  <c:v>11.628500000000001</c:v>
                </c:pt>
                <c:pt idx="478">
                  <c:v>11.6144</c:v>
                </c:pt>
                <c:pt idx="479">
                  <c:v>11.6004</c:v>
                </c:pt>
                <c:pt idx="480">
                  <c:v>11.586499999999999</c:v>
                </c:pt>
                <c:pt idx="481">
                  <c:v>11.5726</c:v>
                </c:pt>
                <c:pt idx="482">
                  <c:v>11.5589</c:v>
                </c:pt>
                <c:pt idx="483">
                  <c:v>11.5451</c:v>
                </c:pt>
                <c:pt idx="484">
                  <c:v>11.531499999999999</c:v>
                </c:pt>
                <c:pt idx="485">
                  <c:v>11.518000000000001</c:v>
                </c:pt>
                <c:pt idx="486">
                  <c:v>11.5045</c:v>
                </c:pt>
                <c:pt idx="487">
                  <c:v>11.491099999999999</c:v>
                </c:pt>
                <c:pt idx="488">
                  <c:v>11.4778</c:v>
                </c:pt>
                <c:pt idx="489">
                  <c:v>11.464600000000001</c:v>
                </c:pt>
                <c:pt idx="490">
                  <c:v>11.451499999999999</c:v>
                </c:pt>
                <c:pt idx="491">
                  <c:v>11.4384</c:v>
                </c:pt>
                <c:pt idx="492">
                  <c:v>11.4255</c:v>
                </c:pt>
                <c:pt idx="493">
                  <c:v>11.412599999999999</c:v>
                </c:pt>
                <c:pt idx="494">
                  <c:v>11.399800000000001</c:v>
                </c:pt>
                <c:pt idx="495">
                  <c:v>11.3871</c:v>
                </c:pt>
                <c:pt idx="496">
                  <c:v>11.374499999999999</c:v>
                </c:pt>
                <c:pt idx="497">
                  <c:v>11.362</c:v>
                </c:pt>
                <c:pt idx="498">
                  <c:v>11.349600000000001</c:v>
                </c:pt>
                <c:pt idx="499">
                  <c:v>11.337300000000001</c:v>
                </c:pt>
                <c:pt idx="500">
                  <c:v>11.325100000000001</c:v>
                </c:pt>
                <c:pt idx="501">
                  <c:v>11.312900000000001</c:v>
                </c:pt>
                <c:pt idx="502">
                  <c:v>11.3009</c:v>
                </c:pt>
                <c:pt idx="503">
                  <c:v>11.2889</c:v>
                </c:pt>
                <c:pt idx="504">
                  <c:v>11.277100000000001</c:v>
                </c:pt>
                <c:pt idx="505">
                  <c:v>11.2653</c:v>
                </c:pt>
                <c:pt idx="506">
                  <c:v>11.2536</c:v>
                </c:pt>
                <c:pt idx="507">
                  <c:v>11.242000000000001</c:v>
                </c:pt>
                <c:pt idx="508">
                  <c:v>11.230499999999999</c:v>
                </c:pt>
                <c:pt idx="509">
                  <c:v>11.219099999999999</c:v>
                </c:pt>
                <c:pt idx="510">
                  <c:v>11.207800000000001</c:v>
                </c:pt>
                <c:pt idx="511">
                  <c:v>11.1966</c:v>
                </c:pt>
                <c:pt idx="512">
                  <c:v>11.185499999999999</c:v>
                </c:pt>
                <c:pt idx="513">
                  <c:v>11.1744</c:v>
                </c:pt>
                <c:pt idx="514">
                  <c:v>11.163500000000001</c:v>
                </c:pt>
                <c:pt idx="515">
                  <c:v>11.1526</c:v>
                </c:pt>
                <c:pt idx="516">
                  <c:v>11.1419</c:v>
                </c:pt>
                <c:pt idx="517">
                  <c:v>11.1312</c:v>
                </c:pt>
                <c:pt idx="518">
                  <c:v>11.1206</c:v>
                </c:pt>
                <c:pt idx="519">
                  <c:v>11.110099999999999</c:v>
                </c:pt>
                <c:pt idx="520">
                  <c:v>11.0997</c:v>
                </c:pt>
                <c:pt idx="521">
                  <c:v>11.089399999999999</c:v>
                </c:pt>
                <c:pt idx="522">
                  <c:v>11.0791</c:v>
                </c:pt>
                <c:pt idx="523">
                  <c:v>11.069000000000001</c:v>
                </c:pt>
                <c:pt idx="524">
                  <c:v>11.0589</c:v>
                </c:pt>
                <c:pt idx="525">
                  <c:v>11.0489</c:v>
                </c:pt>
                <c:pt idx="526">
                  <c:v>11.039</c:v>
                </c:pt>
                <c:pt idx="527">
                  <c:v>11.029199999999999</c:v>
                </c:pt>
                <c:pt idx="528">
                  <c:v>11.019399999999999</c:v>
                </c:pt>
                <c:pt idx="529">
                  <c:v>11.0098</c:v>
                </c:pt>
                <c:pt idx="530">
                  <c:v>11.0002</c:v>
                </c:pt>
                <c:pt idx="531">
                  <c:v>10.9907</c:v>
                </c:pt>
                <c:pt idx="532">
                  <c:v>10.981299999999999</c:v>
                </c:pt>
                <c:pt idx="533">
                  <c:v>10.972</c:v>
                </c:pt>
                <c:pt idx="534">
                  <c:v>10.9627</c:v>
                </c:pt>
                <c:pt idx="535">
                  <c:v>10.9535</c:v>
                </c:pt>
                <c:pt idx="536">
                  <c:v>10.9444</c:v>
                </c:pt>
                <c:pt idx="537">
                  <c:v>10.9354</c:v>
                </c:pt>
                <c:pt idx="538">
                  <c:v>10.926500000000001</c:v>
                </c:pt>
                <c:pt idx="539">
                  <c:v>10.9176</c:v>
                </c:pt>
                <c:pt idx="540">
                  <c:v>10.908799999999999</c:v>
                </c:pt>
                <c:pt idx="541">
                  <c:v>10.9001</c:v>
                </c:pt>
                <c:pt idx="542">
                  <c:v>10.891400000000001</c:v>
                </c:pt>
                <c:pt idx="543">
                  <c:v>10.8828</c:v>
                </c:pt>
                <c:pt idx="544">
                  <c:v>10.8743</c:v>
                </c:pt>
                <c:pt idx="545">
                  <c:v>10.8659</c:v>
                </c:pt>
                <c:pt idx="546">
                  <c:v>10.8575</c:v>
                </c:pt>
                <c:pt idx="547">
                  <c:v>10.8492</c:v>
                </c:pt>
                <c:pt idx="548">
                  <c:v>10.8409</c:v>
                </c:pt>
                <c:pt idx="549">
                  <c:v>10.832800000000001</c:v>
                </c:pt>
                <c:pt idx="550">
                  <c:v>10.8247</c:v>
                </c:pt>
                <c:pt idx="551">
                  <c:v>10.816599999999999</c:v>
                </c:pt>
                <c:pt idx="552">
                  <c:v>10.8086</c:v>
                </c:pt>
                <c:pt idx="553">
                  <c:v>10.800700000000001</c:v>
                </c:pt>
                <c:pt idx="554">
                  <c:v>10.792899999999999</c:v>
                </c:pt>
                <c:pt idx="555">
                  <c:v>10.7851</c:v>
                </c:pt>
                <c:pt idx="556">
                  <c:v>10.7773</c:v>
                </c:pt>
                <c:pt idx="557">
                  <c:v>10.7697</c:v>
                </c:pt>
                <c:pt idx="558">
                  <c:v>10.7621</c:v>
                </c:pt>
                <c:pt idx="559">
                  <c:v>10.7545</c:v>
                </c:pt>
                <c:pt idx="560">
                  <c:v>10.747</c:v>
                </c:pt>
                <c:pt idx="561">
                  <c:v>10.739599999999999</c:v>
                </c:pt>
                <c:pt idx="562">
                  <c:v>10.732200000000001</c:v>
                </c:pt>
                <c:pt idx="563">
                  <c:v>10.7249</c:v>
                </c:pt>
                <c:pt idx="564">
                  <c:v>10.717599999999999</c:v>
                </c:pt>
                <c:pt idx="565">
                  <c:v>10.7104</c:v>
                </c:pt>
                <c:pt idx="566">
                  <c:v>10.703200000000001</c:v>
                </c:pt>
                <c:pt idx="567">
                  <c:v>10.696099999999999</c:v>
                </c:pt>
                <c:pt idx="568">
                  <c:v>10.6891</c:v>
                </c:pt>
                <c:pt idx="569">
                  <c:v>10.682</c:v>
                </c:pt>
                <c:pt idx="570">
                  <c:v>10.6751</c:v>
                </c:pt>
                <c:pt idx="571">
                  <c:v>10.668200000000001</c:v>
                </c:pt>
                <c:pt idx="572">
                  <c:v>10.661300000000001</c:v>
                </c:pt>
                <c:pt idx="573">
                  <c:v>10.654500000000001</c:v>
                </c:pt>
                <c:pt idx="574">
                  <c:v>10.6477</c:v>
                </c:pt>
                <c:pt idx="575">
                  <c:v>10.641</c:v>
                </c:pt>
                <c:pt idx="576">
                  <c:v>10.634399999999999</c:v>
                </c:pt>
                <c:pt idx="577">
                  <c:v>10.627700000000001</c:v>
                </c:pt>
                <c:pt idx="578">
                  <c:v>10.6212</c:v>
                </c:pt>
                <c:pt idx="579">
                  <c:v>10.614599999999999</c:v>
                </c:pt>
                <c:pt idx="580">
                  <c:v>10.6081</c:v>
                </c:pt>
                <c:pt idx="581">
                  <c:v>10.601699999999999</c:v>
                </c:pt>
                <c:pt idx="582">
                  <c:v>10.5953</c:v>
                </c:pt>
                <c:pt idx="583">
                  <c:v>10.588900000000001</c:v>
                </c:pt>
                <c:pt idx="584">
                  <c:v>10.582599999999999</c:v>
                </c:pt>
                <c:pt idx="585">
                  <c:v>10.5763</c:v>
                </c:pt>
                <c:pt idx="586">
                  <c:v>10.5701</c:v>
                </c:pt>
                <c:pt idx="587">
                  <c:v>10.563800000000001</c:v>
                </c:pt>
                <c:pt idx="588">
                  <c:v>10.557700000000001</c:v>
                </c:pt>
                <c:pt idx="589">
                  <c:v>10.551500000000001</c:v>
                </c:pt>
                <c:pt idx="590">
                  <c:v>10.545500000000001</c:v>
                </c:pt>
                <c:pt idx="591">
                  <c:v>10.539400000000001</c:v>
                </c:pt>
                <c:pt idx="592">
                  <c:v>10.5334</c:v>
                </c:pt>
                <c:pt idx="593">
                  <c:v>10.5274</c:v>
                </c:pt>
                <c:pt idx="594">
                  <c:v>10.5214</c:v>
                </c:pt>
                <c:pt idx="595">
                  <c:v>10.515499999999999</c:v>
                </c:pt>
                <c:pt idx="596">
                  <c:v>10.509600000000001</c:v>
                </c:pt>
                <c:pt idx="597">
                  <c:v>10.5038</c:v>
                </c:pt>
                <c:pt idx="598">
                  <c:v>10.497999999999999</c:v>
                </c:pt>
                <c:pt idx="599">
                  <c:v>10.4922</c:v>
                </c:pt>
                <c:pt idx="600">
                  <c:v>10.4864</c:v>
                </c:pt>
                <c:pt idx="601">
                  <c:v>10.480700000000001</c:v>
                </c:pt>
                <c:pt idx="602">
                  <c:v>10.475</c:v>
                </c:pt>
                <c:pt idx="603">
                  <c:v>10.4693</c:v>
                </c:pt>
                <c:pt idx="604">
                  <c:v>10.463699999999999</c:v>
                </c:pt>
                <c:pt idx="605">
                  <c:v>10.4581</c:v>
                </c:pt>
                <c:pt idx="606">
                  <c:v>10.452500000000001</c:v>
                </c:pt>
                <c:pt idx="607">
                  <c:v>10.446999999999999</c:v>
                </c:pt>
                <c:pt idx="608">
                  <c:v>10.4414</c:v>
                </c:pt>
                <c:pt idx="609">
                  <c:v>10.4359</c:v>
                </c:pt>
                <c:pt idx="610">
                  <c:v>10.4305</c:v>
                </c:pt>
                <c:pt idx="611">
                  <c:v>10.425000000000001</c:v>
                </c:pt>
                <c:pt idx="612">
                  <c:v>10.419600000000001</c:v>
                </c:pt>
                <c:pt idx="613">
                  <c:v>10.414199999999999</c:v>
                </c:pt>
                <c:pt idx="614">
                  <c:v>10.408799999999999</c:v>
                </c:pt>
                <c:pt idx="615">
                  <c:v>10.403499999999999</c:v>
                </c:pt>
                <c:pt idx="616">
                  <c:v>10.398199999999999</c:v>
                </c:pt>
                <c:pt idx="617">
                  <c:v>10.392899999999999</c:v>
                </c:pt>
                <c:pt idx="618">
                  <c:v>10.387600000000001</c:v>
                </c:pt>
                <c:pt idx="619">
                  <c:v>10.382300000000001</c:v>
                </c:pt>
                <c:pt idx="620">
                  <c:v>10.3771</c:v>
                </c:pt>
                <c:pt idx="621">
                  <c:v>10.3719</c:v>
                </c:pt>
                <c:pt idx="622">
                  <c:v>10.3667</c:v>
                </c:pt>
                <c:pt idx="623">
                  <c:v>10.361499999999999</c:v>
                </c:pt>
                <c:pt idx="624">
                  <c:v>10.356400000000001</c:v>
                </c:pt>
                <c:pt idx="625">
                  <c:v>10.3512</c:v>
                </c:pt>
                <c:pt idx="626">
                  <c:v>10.3461</c:v>
                </c:pt>
                <c:pt idx="627">
                  <c:v>10.340999999999999</c:v>
                </c:pt>
                <c:pt idx="628">
                  <c:v>10.336</c:v>
                </c:pt>
                <c:pt idx="629">
                  <c:v>10.3309</c:v>
                </c:pt>
                <c:pt idx="630">
                  <c:v>10.325900000000001</c:v>
                </c:pt>
                <c:pt idx="631">
                  <c:v>10.3208</c:v>
                </c:pt>
                <c:pt idx="632">
                  <c:v>10.315799999999999</c:v>
                </c:pt>
                <c:pt idx="633">
                  <c:v>10.3108</c:v>
                </c:pt>
                <c:pt idx="634">
                  <c:v>10.305899999999999</c:v>
                </c:pt>
                <c:pt idx="635">
                  <c:v>10.3009</c:v>
                </c:pt>
                <c:pt idx="636">
                  <c:v>10.295999999999999</c:v>
                </c:pt>
                <c:pt idx="637">
                  <c:v>10.2911</c:v>
                </c:pt>
                <c:pt idx="638">
                  <c:v>10.286199999999999</c:v>
                </c:pt>
                <c:pt idx="639">
                  <c:v>10.2813</c:v>
                </c:pt>
                <c:pt idx="640">
                  <c:v>10.276400000000001</c:v>
                </c:pt>
                <c:pt idx="641">
                  <c:v>10.2715</c:v>
                </c:pt>
                <c:pt idx="642">
                  <c:v>10.2667</c:v>
                </c:pt>
                <c:pt idx="643">
                  <c:v>10.261799999999999</c:v>
                </c:pt>
                <c:pt idx="644">
                  <c:v>10.257</c:v>
                </c:pt>
                <c:pt idx="645">
                  <c:v>10.2522</c:v>
                </c:pt>
                <c:pt idx="646">
                  <c:v>10.247400000000001</c:v>
                </c:pt>
                <c:pt idx="647">
                  <c:v>10.242599999999999</c:v>
                </c:pt>
                <c:pt idx="648">
                  <c:v>10.2378</c:v>
                </c:pt>
                <c:pt idx="649">
                  <c:v>10.2331</c:v>
                </c:pt>
                <c:pt idx="650">
                  <c:v>10.228300000000001</c:v>
                </c:pt>
                <c:pt idx="651">
                  <c:v>10.223599999999999</c:v>
                </c:pt>
                <c:pt idx="652">
                  <c:v>10.2188</c:v>
                </c:pt>
                <c:pt idx="653">
                  <c:v>10.2141</c:v>
                </c:pt>
                <c:pt idx="654">
                  <c:v>10.2094</c:v>
                </c:pt>
                <c:pt idx="655">
                  <c:v>10.204700000000001</c:v>
                </c:pt>
                <c:pt idx="656">
                  <c:v>10.199999999999999</c:v>
                </c:pt>
                <c:pt idx="657">
                  <c:v>10.1953</c:v>
                </c:pt>
                <c:pt idx="658">
                  <c:v>10.1907</c:v>
                </c:pt>
                <c:pt idx="659">
                  <c:v>10.186</c:v>
                </c:pt>
                <c:pt idx="660">
                  <c:v>10.1814</c:v>
                </c:pt>
                <c:pt idx="661">
                  <c:v>10.1767</c:v>
                </c:pt>
                <c:pt idx="662">
                  <c:v>10.1721</c:v>
                </c:pt>
                <c:pt idx="663">
                  <c:v>10.1675</c:v>
                </c:pt>
                <c:pt idx="664">
                  <c:v>10.162800000000001</c:v>
                </c:pt>
                <c:pt idx="665">
                  <c:v>10.158200000000001</c:v>
                </c:pt>
                <c:pt idx="666">
                  <c:v>10.153600000000001</c:v>
                </c:pt>
                <c:pt idx="667">
                  <c:v>10.148999999999999</c:v>
                </c:pt>
                <c:pt idx="668">
                  <c:v>10.144399999999999</c:v>
                </c:pt>
                <c:pt idx="669">
                  <c:v>10.139900000000001</c:v>
                </c:pt>
                <c:pt idx="670">
                  <c:v>10.135300000000001</c:v>
                </c:pt>
                <c:pt idx="671">
                  <c:v>10.130699999999999</c:v>
                </c:pt>
                <c:pt idx="672">
                  <c:v>10.126200000000001</c:v>
                </c:pt>
                <c:pt idx="673">
                  <c:v>10.121600000000001</c:v>
                </c:pt>
                <c:pt idx="674">
                  <c:v>10.117000000000001</c:v>
                </c:pt>
                <c:pt idx="675">
                  <c:v>10.112500000000001</c:v>
                </c:pt>
                <c:pt idx="676">
                  <c:v>10.108000000000001</c:v>
                </c:pt>
                <c:pt idx="677">
                  <c:v>10.103400000000001</c:v>
                </c:pt>
                <c:pt idx="678">
                  <c:v>10.0989</c:v>
                </c:pt>
                <c:pt idx="679">
                  <c:v>10.0944</c:v>
                </c:pt>
                <c:pt idx="680">
                  <c:v>10.0898</c:v>
                </c:pt>
                <c:pt idx="681">
                  <c:v>10.0853</c:v>
                </c:pt>
                <c:pt idx="682">
                  <c:v>10.0808</c:v>
                </c:pt>
                <c:pt idx="683">
                  <c:v>10.0763</c:v>
                </c:pt>
                <c:pt idx="684">
                  <c:v>10.0718</c:v>
                </c:pt>
                <c:pt idx="685">
                  <c:v>10.067299999999999</c:v>
                </c:pt>
                <c:pt idx="686">
                  <c:v>10.062799999999999</c:v>
                </c:pt>
                <c:pt idx="687">
                  <c:v>10.058299999999999</c:v>
                </c:pt>
                <c:pt idx="688">
                  <c:v>10.053800000000001</c:v>
                </c:pt>
                <c:pt idx="689">
                  <c:v>10.049300000000001</c:v>
                </c:pt>
                <c:pt idx="690">
                  <c:v>10.0448</c:v>
                </c:pt>
                <c:pt idx="691">
                  <c:v>10.0403</c:v>
                </c:pt>
                <c:pt idx="692">
                  <c:v>10.0358</c:v>
                </c:pt>
                <c:pt idx="693">
                  <c:v>10.0314</c:v>
                </c:pt>
                <c:pt idx="694">
                  <c:v>10.026899999999999</c:v>
                </c:pt>
                <c:pt idx="695">
                  <c:v>10.022399999999999</c:v>
                </c:pt>
                <c:pt idx="696">
                  <c:v>10.017899999999999</c:v>
                </c:pt>
                <c:pt idx="697">
                  <c:v>10.013400000000001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E-58AB-4C9B-8447-B977925FEC1E}"/>
            </c:ext>
          </c:extLst>
        </c:ser>
        <c:ser>
          <c:idx val="127"/>
          <c:order val="127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Sheet1!$A$128:$ZY$128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29.9909</c:v>
                </c:pt>
                <c:pt idx="3">
                  <c:v>29.9864</c:v>
                </c:pt>
                <c:pt idx="4">
                  <c:v>29.9819</c:v>
                </c:pt>
                <c:pt idx="5">
                  <c:v>29.9773</c:v>
                </c:pt>
                <c:pt idx="6">
                  <c:v>29.972799999999999</c:v>
                </c:pt>
                <c:pt idx="7">
                  <c:v>29.968299999999999</c:v>
                </c:pt>
                <c:pt idx="8">
                  <c:v>29.963699999999999</c:v>
                </c:pt>
                <c:pt idx="9">
                  <c:v>29.959199999999999</c:v>
                </c:pt>
                <c:pt idx="10">
                  <c:v>29.954599999999999</c:v>
                </c:pt>
                <c:pt idx="11">
                  <c:v>29.950099999999999</c:v>
                </c:pt>
                <c:pt idx="12">
                  <c:v>29.945599999999999</c:v>
                </c:pt>
                <c:pt idx="13">
                  <c:v>29.940999999999999</c:v>
                </c:pt>
                <c:pt idx="14">
                  <c:v>29.936499999999999</c:v>
                </c:pt>
                <c:pt idx="15">
                  <c:v>29.931899999999999</c:v>
                </c:pt>
                <c:pt idx="16">
                  <c:v>29.927399999999999</c:v>
                </c:pt>
                <c:pt idx="17">
                  <c:v>29.922799999999999</c:v>
                </c:pt>
                <c:pt idx="18">
                  <c:v>29.918299999999999</c:v>
                </c:pt>
                <c:pt idx="19">
                  <c:v>29.913699999999999</c:v>
                </c:pt>
                <c:pt idx="20">
                  <c:v>29.909099999999999</c:v>
                </c:pt>
                <c:pt idx="21">
                  <c:v>29.904599999999999</c:v>
                </c:pt>
                <c:pt idx="22">
                  <c:v>29.9</c:v>
                </c:pt>
                <c:pt idx="23">
                  <c:v>29.895399999999999</c:v>
                </c:pt>
                <c:pt idx="24">
                  <c:v>29.890799999999999</c:v>
                </c:pt>
                <c:pt idx="25">
                  <c:v>29.886299999999999</c:v>
                </c:pt>
                <c:pt idx="26">
                  <c:v>29.881699999999999</c:v>
                </c:pt>
                <c:pt idx="27">
                  <c:v>29.877099999999999</c:v>
                </c:pt>
                <c:pt idx="28">
                  <c:v>29.872499999999999</c:v>
                </c:pt>
                <c:pt idx="29">
                  <c:v>29.867899999999999</c:v>
                </c:pt>
                <c:pt idx="30">
                  <c:v>29.863299999999999</c:v>
                </c:pt>
                <c:pt idx="31">
                  <c:v>29.858699999999999</c:v>
                </c:pt>
                <c:pt idx="32">
                  <c:v>29.853999999999999</c:v>
                </c:pt>
                <c:pt idx="33">
                  <c:v>29.849399999999999</c:v>
                </c:pt>
                <c:pt idx="34">
                  <c:v>29.844799999999999</c:v>
                </c:pt>
                <c:pt idx="35">
                  <c:v>29.8401</c:v>
                </c:pt>
                <c:pt idx="36">
                  <c:v>29.8355</c:v>
                </c:pt>
                <c:pt idx="37">
                  <c:v>29.8308</c:v>
                </c:pt>
                <c:pt idx="38">
                  <c:v>29.8262</c:v>
                </c:pt>
                <c:pt idx="39">
                  <c:v>29.8215</c:v>
                </c:pt>
                <c:pt idx="40">
                  <c:v>29.8169</c:v>
                </c:pt>
                <c:pt idx="41">
                  <c:v>29.812200000000001</c:v>
                </c:pt>
                <c:pt idx="42">
                  <c:v>29.807500000000001</c:v>
                </c:pt>
                <c:pt idx="43">
                  <c:v>29.802800000000001</c:v>
                </c:pt>
                <c:pt idx="44">
                  <c:v>29.798100000000002</c:v>
                </c:pt>
                <c:pt idx="45">
                  <c:v>29.793399999999998</c:v>
                </c:pt>
                <c:pt idx="46">
                  <c:v>29.788599999999999</c:v>
                </c:pt>
                <c:pt idx="47">
                  <c:v>29.783899999999999</c:v>
                </c:pt>
                <c:pt idx="48">
                  <c:v>29.779199999999999</c:v>
                </c:pt>
                <c:pt idx="49">
                  <c:v>29.7744</c:v>
                </c:pt>
                <c:pt idx="50">
                  <c:v>29.769600000000001</c:v>
                </c:pt>
                <c:pt idx="51">
                  <c:v>29.764900000000001</c:v>
                </c:pt>
                <c:pt idx="52">
                  <c:v>29.760100000000001</c:v>
                </c:pt>
                <c:pt idx="53">
                  <c:v>29.755299999999998</c:v>
                </c:pt>
                <c:pt idx="54">
                  <c:v>29.750499999999999</c:v>
                </c:pt>
                <c:pt idx="55">
                  <c:v>29.745699999999999</c:v>
                </c:pt>
                <c:pt idx="56">
                  <c:v>29.7408</c:v>
                </c:pt>
                <c:pt idx="57">
                  <c:v>29.736000000000001</c:v>
                </c:pt>
                <c:pt idx="58">
                  <c:v>29.731100000000001</c:v>
                </c:pt>
                <c:pt idx="59">
                  <c:v>29.726299999999998</c:v>
                </c:pt>
                <c:pt idx="60">
                  <c:v>29.721399999999999</c:v>
                </c:pt>
                <c:pt idx="61">
                  <c:v>29.7165</c:v>
                </c:pt>
                <c:pt idx="62">
                  <c:v>29.711600000000001</c:v>
                </c:pt>
                <c:pt idx="63">
                  <c:v>29.706700000000001</c:v>
                </c:pt>
                <c:pt idx="64">
                  <c:v>29.701699999999999</c:v>
                </c:pt>
                <c:pt idx="65">
                  <c:v>29.6968</c:v>
                </c:pt>
                <c:pt idx="66">
                  <c:v>29.691800000000001</c:v>
                </c:pt>
                <c:pt idx="67">
                  <c:v>29.686800000000002</c:v>
                </c:pt>
                <c:pt idx="68">
                  <c:v>29.681799999999999</c:v>
                </c:pt>
                <c:pt idx="69">
                  <c:v>29.6768</c:v>
                </c:pt>
                <c:pt idx="70">
                  <c:v>29.671800000000001</c:v>
                </c:pt>
                <c:pt idx="71">
                  <c:v>29.666699999999999</c:v>
                </c:pt>
                <c:pt idx="72">
                  <c:v>29.6617</c:v>
                </c:pt>
                <c:pt idx="73">
                  <c:v>29.656600000000001</c:v>
                </c:pt>
                <c:pt idx="74">
                  <c:v>29.651499999999999</c:v>
                </c:pt>
                <c:pt idx="75">
                  <c:v>29.6464</c:v>
                </c:pt>
                <c:pt idx="76">
                  <c:v>29.641200000000001</c:v>
                </c:pt>
                <c:pt idx="77">
                  <c:v>29.636099999999999</c:v>
                </c:pt>
                <c:pt idx="78">
                  <c:v>29.6309</c:v>
                </c:pt>
                <c:pt idx="79">
                  <c:v>29.625699999999998</c:v>
                </c:pt>
                <c:pt idx="80">
                  <c:v>29.6205</c:v>
                </c:pt>
                <c:pt idx="81">
                  <c:v>29.615200000000002</c:v>
                </c:pt>
                <c:pt idx="82">
                  <c:v>29.61</c:v>
                </c:pt>
                <c:pt idx="83">
                  <c:v>29.604700000000001</c:v>
                </c:pt>
                <c:pt idx="84">
                  <c:v>29.599399999999999</c:v>
                </c:pt>
                <c:pt idx="85">
                  <c:v>29.594100000000001</c:v>
                </c:pt>
                <c:pt idx="86">
                  <c:v>29.588699999999999</c:v>
                </c:pt>
                <c:pt idx="87">
                  <c:v>29.583400000000001</c:v>
                </c:pt>
                <c:pt idx="88">
                  <c:v>29.577999999999999</c:v>
                </c:pt>
                <c:pt idx="89">
                  <c:v>29.572600000000001</c:v>
                </c:pt>
                <c:pt idx="90">
                  <c:v>29.5671</c:v>
                </c:pt>
                <c:pt idx="91">
                  <c:v>29.561599999999999</c:v>
                </c:pt>
                <c:pt idx="92">
                  <c:v>29.556100000000001</c:v>
                </c:pt>
                <c:pt idx="93">
                  <c:v>29.550599999999999</c:v>
                </c:pt>
                <c:pt idx="94">
                  <c:v>29.545100000000001</c:v>
                </c:pt>
                <c:pt idx="95">
                  <c:v>29.5395</c:v>
                </c:pt>
                <c:pt idx="96">
                  <c:v>29.533899999999999</c:v>
                </c:pt>
                <c:pt idx="97">
                  <c:v>29.528300000000002</c:v>
                </c:pt>
                <c:pt idx="98">
                  <c:v>29.522600000000001</c:v>
                </c:pt>
                <c:pt idx="99">
                  <c:v>29.5169</c:v>
                </c:pt>
                <c:pt idx="100">
                  <c:v>29.511199999999999</c:v>
                </c:pt>
                <c:pt idx="101">
                  <c:v>29.505500000000001</c:v>
                </c:pt>
                <c:pt idx="102">
                  <c:v>29.499700000000001</c:v>
                </c:pt>
                <c:pt idx="103">
                  <c:v>29.4939</c:v>
                </c:pt>
                <c:pt idx="104">
                  <c:v>29.488</c:v>
                </c:pt>
                <c:pt idx="105">
                  <c:v>29.482199999999999</c:v>
                </c:pt>
                <c:pt idx="106">
                  <c:v>29.476299999999998</c:v>
                </c:pt>
                <c:pt idx="107">
                  <c:v>29.470300000000002</c:v>
                </c:pt>
                <c:pt idx="108">
                  <c:v>29.464400000000001</c:v>
                </c:pt>
                <c:pt idx="109">
                  <c:v>29.458300000000001</c:v>
                </c:pt>
                <c:pt idx="110">
                  <c:v>29.452300000000001</c:v>
                </c:pt>
                <c:pt idx="111">
                  <c:v>29.446200000000001</c:v>
                </c:pt>
                <c:pt idx="112">
                  <c:v>29.440100000000001</c:v>
                </c:pt>
                <c:pt idx="113">
                  <c:v>29.434000000000001</c:v>
                </c:pt>
                <c:pt idx="114">
                  <c:v>29.427800000000001</c:v>
                </c:pt>
                <c:pt idx="115">
                  <c:v>29.421500000000002</c:v>
                </c:pt>
                <c:pt idx="116">
                  <c:v>29.415299999999998</c:v>
                </c:pt>
                <c:pt idx="117">
                  <c:v>29.408999999999999</c:v>
                </c:pt>
                <c:pt idx="118">
                  <c:v>29.4026</c:v>
                </c:pt>
                <c:pt idx="119">
                  <c:v>29.3962</c:v>
                </c:pt>
                <c:pt idx="120">
                  <c:v>29.389800000000001</c:v>
                </c:pt>
                <c:pt idx="121">
                  <c:v>29.383299999999998</c:v>
                </c:pt>
                <c:pt idx="122">
                  <c:v>29.376799999999999</c:v>
                </c:pt>
                <c:pt idx="123">
                  <c:v>29.370200000000001</c:v>
                </c:pt>
                <c:pt idx="124">
                  <c:v>29.363600000000002</c:v>
                </c:pt>
                <c:pt idx="125">
                  <c:v>29.356999999999999</c:v>
                </c:pt>
                <c:pt idx="126">
                  <c:v>29.350300000000001</c:v>
                </c:pt>
                <c:pt idx="127">
                  <c:v>29.343599999999999</c:v>
                </c:pt>
                <c:pt idx="128">
                  <c:v>29.3368</c:v>
                </c:pt>
                <c:pt idx="129">
                  <c:v>29.329899999999999</c:v>
                </c:pt>
                <c:pt idx="130">
                  <c:v>29.323</c:v>
                </c:pt>
                <c:pt idx="131">
                  <c:v>29.316099999999999</c:v>
                </c:pt>
                <c:pt idx="132">
                  <c:v>29.309100000000001</c:v>
                </c:pt>
                <c:pt idx="133">
                  <c:v>29.302099999999999</c:v>
                </c:pt>
                <c:pt idx="134">
                  <c:v>29.295000000000002</c:v>
                </c:pt>
                <c:pt idx="135">
                  <c:v>29.2879</c:v>
                </c:pt>
                <c:pt idx="136">
                  <c:v>29.2807</c:v>
                </c:pt>
                <c:pt idx="137">
                  <c:v>29.273399999999999</c:v>
                </c:pt>
                <c:pt idx="138">
                  <c:v>29.266100000000002</c:v>
                </c:pt>
                <c:pt idx="139">
                  <c:v>29.258800000000001</c:v>
                </c:pt>
                <c:pt idx="140">
                  <c:v>29.2514</c:v>
                </c:pt>
                <c:pt idx="141">
                  <c:v>29.2439</c:v>
                </c:pt>
                <c:pt idx="142">
                  <c:v>29.2364</c:v>
                </c:pt>
                <c:pt idx="143">
                  <c:v>29.2288</c:v>
                </c:pt>
                <c:pt idx="144">
                  <c:v>29.2212</c:v>
                </c:pt>
                <c:pt idx="145">
                  <c:v>29.2135</c:v>
                </c:pt>
                <c:pt idx="146">
                  <c:v>29.2057</c:v>
                </c:pt>
                <c:pt idx="147">
                  <c:v>29.197900000000001</c:v>
                </c:pt>
                <c:pt idx="148">
                  <c:v>29.19</c:v>
                </c:pt>
                <c:pt idx="149">
                  <c:v>29.182099999999998</c:v>
                </c:pt>
                <c:pt idx="150">
                  <c:v>29.173999999999999</c:v>
                </c:pt>
                <c:pt idx="151">
                  <c:v>29.166</c:v>
                </c:pt>
                <c:pt idx="152">
                  <c:v>29.157800000000002</c:v>
                </c:pt>
                <c:pt idx="153">
                  <c:v>29.1496</c:v>
                </c:pt>
                <c:pt idx="154">
                  <c:v>29.141300000000001</c:v>
                </c:pt>
                <c:pt idx="155">
                  <c:v>29.132999999999999</c:v>
                </c:pt>
                <c:pt idx="156">
                  <c:v>29.124600000000001</c:v>
                </c:pt>
                <c:pt idx="157">
                  <c:v>29.116099999999999</c:v>
                </c:pt>
                <c:pt idx="158">
                  <c:v>29.107600000000001</c:v>
                </c:pt>
                <c:pt idx="159">
                  <c:v>29.0989</c:v>
                </c:pt>
                <c:pt idx="160">
                  <c:v>29.090199999999999</c:v>
                </c:pt>
                <c:pt idx="161">
                  <c:v>29.081499999999998</c:v>
                </c:pt>
                <c:pt idx="162">
                  <c:v>29.072600000000001</c:v>
                </c:pt>
                <c:pt idx="163">
                  <c:v>29.063700000000001</c:v>
                </c:pt>
                <c:pt idx="164">
                  <c:v>29.0547</c:v>
                </c:pt>
                <c:pt idx="165">
                  <c:v>29.0457</c:v>
                </c:pt>
                <c:pt idx="166">
                  <c:v>29.0365</c:v>
                </c:pt>
                <c:pt idx="167">
                  <c:v>29.0273</c:v>
                </c:pt>
                <c:pt idx="168">
                  <c:v>29.018000000000001</c:v>
                </c:pt>
                <c:pt idx="169">
                  <c:v>29.008700000000001</c:v>
                </c:pt>
                <c:pt idx="170">
                  <c:v>28.999199999999998</c:v>
                </c:pt>
                <c:pt idx="171">
                  <c:v>28.989699999999999</c:v>
                </c:pt>
                <c:pt idx="172">
                  <c:v>28.9801</c:v>
                </c:pt>
                <c:pt idx="173">
                  <c:v>28.970400000000001</c:v>
                </c:pt>
                <c:pt idx="174">
                  <c:v>28.960599999999999</c:v>
                </c:pt>
                <c:pt idx="175">
                  <c:v>28.950700000000001</c:v>
                </c:pt>
                <c:pt idx="176">
                  <c:v>28.940799999999999</c:v>
                </c:pt>
                <c:pt idx="177">
                  <c:v>28.930700000000002</c:v>
                </c:pt>
                <c:pt idx="178">
                  <c:v>28.9206</c:v>
                </c:pt>
                <c:pt idx="179">
                  <c:v>28.910399999999999</c:v>
                </c:pt>
                <c:pt idx="180">
                  <c:v>28.900200000000002</c:v>
                </c:pt>
                <c:pt idx="181">
                  <c:v>28.889800000000001</c:v>
                </c:pt>
                <c:pt idx="182">
                  <c:v>28.879300000000001</c:v>
                </c:pt>
                <c:pt idx="183">
                  <c:v>28.8688</c:v>
                </c:pt>
                <c:pt idx="184">
                  <c:v>28.8582</c:v>
                </c:pt>
                <c:pt idx="185">
                  <c:v>28.8474</c:v>
                </c:pt>
                <c:pt idx="186">
                  <c:v>28.836600000000001</c:v>
                </c:pt>
                <c:pt idx="187">
                  <c:v>28.825700000000001</c:v>
                </c:pt>
                <c:pt idx="188">
                  <c:v>28.814699999999998</c:v>
                </c:pt>
                <c:pt idx="189">
                  <c:v>28.803699999999999</c:v>
                </c:pt>
                <c:pt idx="190">
                  <c:v>28.7925</c:v>
                </c:pt>
                <c:pt idx="191">
                  <c:v>28.781199999999998</c:v>
                </c:pt>
                <c:pt idx="192">
                  <c:v>28.7699</c:v>
                </c:pt>
                <c:pt idx="193">
                  <c:v>28.758500000000002</c:v>
                </c:pt>
                <c:pt idx="194">
                  <c:v>28.7469</c:v>
                </c:pt>
                <c:pt idx="195">
                  <c:v>28.735299999999999</c:v>
                </c:pt>
                <c:pt idx="196">
                  <c:v>28.723600000000001</c:v>
                </c:pt>
                <c:pt idx="197">
                  <c:v>28.7118</c:v>
                </c:pt>
                <c:pt idx="198">
                  <c:v>28.6999</c:v>
                </c:pt>
                <c:pt idx="199">
                  <c:v>28.687899999999999</c:v>
                </c:pt>
                <c:pt idx="200">
                  <c:v>28.675799999999999</c:v>
                </c:pt>
                <c:pt idx="201">
                  <c:v>28.663699999999999</c:v>
                </c:pt>
                <c:pt idx="202">
                  <c:v>28.651399999999999</c:v>
                </c:pt>
                <c:pt idx="203">
                  <c:v>28.638999999999999</c:v>
                </c:pt>
                <c:pt idx="204">
                  <c:v>28.6266</c:v>
                </c:pt>
                <c:pt idx="205">
                  <c:v>28.614100000000001</c:v>
                </c:pt>
                <c:pt idx="206">
                  <c:v>28.601400000000002</c:v>
                </c:pt>
                <c:pt idx="207">
                  <c:v>28.588699999999999</c:v>
                </c:pt>
                <c:pt idx="208">
                  <c:v>28.575900000000001</c:v>
                </c:pt>
                <c:pt idx="209">
                  <c:v>28.563099999999999</c:v>
                </c:pt>
                <c:pt idx="210">
                  <c:v>28.5501</c:v>
                </c:pt>
                <c:pt idx="211">
                  <c:v>28.536999999999999</c:v>
                </c:pt>
                <c:pt idx="212">
                  <c:v>28.523900000000001</c:v>
                </c:pt>
                <c:pt idx="213">
                  <c:v>28.5107</c:v>
                </c:pt>
                <c:pt idx="214">
                  <c:v>28.497299999999999</c:v>
                </c:pt>
                <c:pt idx="215">
                  <c:v>28.484000000000002</c:v>
                </c:pt>
                <c:pt idx="216">
                  <c:v>28.470500000000001</c:v>
                </c:pt>
                <c:pt idx="217">
                  <c:v>28.456900000000001</c:v>
                </c:pt>
                <c:pt idx="218">
                  <c:v>28.443300000000001</c:v>
                </c:pt>
                <c:pt idx="219">
                  <c:v>28.429600000000001</c:v>
                </c:pt>
                <c:pt idx="220">
                  <c:v>28.415800000000001</c:v>
                </c:pt>
                <c:pt idx="221">
                  <c:v>28.402000000000001</c:v>
                </c:pt>
                <c:pt idx="222">
                  <c:v>28.388100000000001</c:v>
                </c:pt>
                <c:pt idx="223">
                  <c:v>28.374099999999999</c:v>
                </c:pt>
                <c:pt idx="224">
                  <c:v>28.36</c:v>
                </c:pt>
                <c:pt idx="225">
                  <c:v>28.3459</c:v>
                </c:pt>
                <c:pt idx="226">
                  <c:v>28.331700000000001</c:v>
                </c:pt>
                <c:pt idx="227">
                  <c:v>28.317499999999999</c:v>
                </c:pt>
                <c:pt idx="228">
                  <c:v>28.3032</c:v>
                </c:pt>
                <c:pt idx="229">
                  <c:v>28.288799999999998</c:v>
                </c:pt>
                <c:pt idx="230">
                  <c:v>28.2744</c:v>
                </c:pt>
                <c:pt idx="231">
                  <c:v>28.26</c:v>
                </c:pt>
                <c:pt idx="232">
                  <c:v>28.2455</c:v>
                </c:pt>
                <c:pt idx="233">
                  <c:v>28.231000000000002</c:v>
                </c:pt>
                <c:pt idx="234">
                  <c:v>28.2164</c:v>
                </c:pt>
                <c:pt idx="235">
                  <c:v>28.201799999999999</c:v>
                </c:pt>
                <c:pt idx="236">
                  <c:v>28.187200000000001</c:v>
                </c:pt>
                <c:pt idx="237">
                  <c:v>28.172499999999999</c:v>
                </c:pt>
                <c:pt idx="238">
                  <c:v>28.157800000000002</c:v>
                </c:pt>
                <c:pt idx="239">
                  <c:v>28.1432</c:v>
                </c:pt>
                <c:pt idx="240">
                  <c:v>28.128499999999999</c:v>
                </c:pt>
                <c:pt idx="241">
                  <c:v>28.113800000000001</c:v>
                </c:pt>
                <c:pt idx="242">
                  <c:v>28.099</c:v>
                </c:pt>
                <c:pt idx="243">
                  <c:v>28.084299999999999</c:v>
                </c:pt>
                <c:pt idx="244">
                  <c:v>28.069700000000001</c:v>
                </c:pt>
                <c:pt idx="245">
                  <c:v>28.055</c:v>
                </c:pt>
                <c:pt idx="246">
                  <c:v>28.040299999999998</c:v>
                </c:pt>
                <c:pt idx="247">
                  <c:v>28.025700000000001</c:v>
                </c:pt>
                <c:pt idx="248">
                  <c:v>28.011099999999999</c:v>
                </c:pt>
                <c:pt idx="249">
                  <c:v>27.996500000000001</c:v>
                </c:pt>
                <c:pt idx="250">
                  <c:v>27.981999999999999</c:v>
                </c:pt>
                <c:pt idx="251">
                  <c:v>27.967600000000001</c:v>
                </c:pt>
                <c:pt idx="252">
                  <c:v>27.953199999999999</c:v>
                </c:pt>
                <c:pt idx="253">
                  <c:v>27.9389</c:v>
                </c:pt>
                <c:pt idx="254">
                  <c:v>27.924700000000001</c:v>
                </c:pt>
                <c:pt idx="255">
                  <c:v>27.910499999999999</c:v>
                </c:pt>
                <c:pt idx="256">
                  <c:v>27.8964</c:v>
                </c:pt>
                <c:pt idx="257">
                  <c:v>27.8825</c:v>
                </c:pt>
                <c:pt idx="258">
                  <c:v>27.868600000000001</c:v>
                </c:pt>
                <c:pt idx="259">
                  <c:v>27.854900000000001</c:v>
                </c:pt>
                <c:pt idx="260">
                  <c:v>27.8413</c:v>
                </c:pt>
                <c:pt idx="261">
                  <c:v>27.8278</c:v>
                </c:pt>
                <c:pt idx="262">
                  <c:v>27.814499999999999</c:v>
                </c:pt>
                <c:pt idx="263">
                  <c:v>27.801400000000001</c:v>
                </c:pt>
                <c:pt idx="264">
                  <c:v>27.788399999999999</c:v>
                </c:pt>
                <c:pt idx="265">
                  <c:v>27.775600000000001</c:v>
                </c:pt>
                <c:pt idx="266">
                  <c:v>27.762899999999998</c:v>
                </c:pt>
                <c:pt idx="267">
                  <c:v>27.750499999999999</c:v>
                </c:pt>
                <c:pt idx="268">
                  <c:v>27.738299999999999</c:v>
                </c:pt>
                <c:pt idx="269">
                  <c:v>27.726299999999998</c:v>
                </c:pt>
                <c:pt idx="270">
                  <c:v>27.714500000000001</c:v>
                </c:pt>
                <c:pt idx="271">
                  <c:v>27.702999999999999</c:v>
                </c:pt>
                <c:pt idx="272">
                  <c:v>27.691700000000001</c:v>
                </c:pt>
                <c:pt idx="273">
                  <c:v>27.680700000000002</c:v>
                </c:pt>
                <c:pt idx="274">
                  <c:v>27.67</c:v>
                </c:pt>
                <c:pt idx="275">
                  <c:v>27.659500000000001</c:v>
                </c:pt>
                <c:pt idx="276">
                  <c:v>27.6494</c:v>
                </c:pt>
                <c:pt idx="277">
                  <c:v>27.639500000000002</c:v>
                </c:pt>
                <c:pt idx="278">
                  <c:v>27.63</c:v>
                </c:pt>
                <c:pt idx="279">
                  <c:v>27.620799999999999</c:v>
                </c:pt>
                <c:pt idx="280">
                  <c:v>27.611899999999999</c:v>
                </c:pt>
                <c:pt idx="281">
                  <c:v>27.603400000000001</c:v>
                </c:pt>
                <c:pt idx="282">
                  <c:v>27.595300000000002</c:v>
                </c:pt>
                <c:pt idx="283">
                  <c:v>27.587499999999999</c:v>
                </c:pt>
                <c:pt idx="284">
                  <c:v>27.580200000000001</c:v>
                </c:pt>
                <c:pt idx="285">
                  <c:v>27.5732</c:v>
                </c:pt>
                <c:pt idx="286">
                  <c:v>27.566600000000001</c:v>
                </c:pt>
                <c:pt idx="287">
                  <c:v>27.560400000000001</c:v>
                </c:pt>
                <c:pt idx="288">
                  <c:v>27.5547</c:v>
                </c:pt>
                <c:pt idx="289">
                  <c:v>27.549399999999999</c:v>
                </c:pt>
                <c:pt idx="290">
                  <c:v>27.544499999999999</c:v>
                </c:pt>
                <c:pt idx="291">
                  <c:v>27.540099999999999</c:v>
                </c:pt>
                <c:pt idx="292">
                  <c:v>27.536100000000001</c:v>
                </c:pt>
                <c:pt idx="293">
                  <c:v>27.532499999999999</c:v>
                </c:pt>
                <c:pt idx="294">
                  <c:v>27.529499999999999</c:v>
                </c:pt>
                <c:pt idx="295">
                  <c:v>27.526900000000001</c:v>
                </c:pt>
                <c:pt idx="296">
                  <c:v>27.524799999999999</c:v>
                </c:pt>
                <c:pt idx="297">
                  <c:v>27.523099999999999</c:v>
                </c:pt>
                <c:pt idx="298">
                  <c:v>27.521899999999999</c:v>
                </c:pt>
                <c:pt idx="299">
                  <c:v>27.5212</c:v>
                </c:pt>
                <c:pt idx="300">
                  <c:v>27.521000000000001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12.4878</c:v>
                </c:pt>
                <c:pt idx="401">
                  <c:v>12.487500000000001</c:v>
                </c:pt>
                <c:pt idx="402">
                  <c:v>12.486800000000001</c:v>
                </c:pt>
                <c:pt idx="403">
                  <c:v>12.4856</c:v>
                </c:pt>
                <c:pt idx="404">
                  <c:v>12.4839</c:v>
                </c:pt>
                <c:pt idx="405">
                  <c:v>12.4817</c:v>
                </c:pt>
                <c:pt idx="406">
                  <c:v>12.478999999999999</c:v>
                </c:pt>
                <c:pt idx="407">
                  <c:v>12.475899999999999</c:v>
                </c:pt>
                <c:pt idx="408">
                  <c:v>12.4724</c:v>
                </c:pt>
                <c:pt idx="409">
                  <c:v>12.468299999999999</c:v>
                </c:pt>
                <c:pt idx="410">
                  <c:v>12.463800000000001</c:v>
                </c:pt>
                <c:pt idx="411">
                  <c:v>12.4589</c:v>
                </c:pt>
                <c:pt idx="412">
                  <c:v>12.4535</c:v>
                </c:pt>
                <c:pt idx="413">
                  <c:v>12.447699999999999</c:v>
                </c:pt>
                <c:pt idx="414">
                  <c:v>12.4415</c:v>
                </c:pt>
                <c:pt idx="415">
                  <c:v>12.434900000000001</c:v>
                </c:pt>
                <c:pt idx="416">
                  <c:v>12.427899999999999</c:v>
                </c:pt>
                <c:pt idx="417">
                  <c:v>12.420400000000001</c:v>
                </c:pt>
                <c:pt idx="418">
                  <c:v>12.412599999999999</c:v>
                </c:pt>
                <c:pt idx="419">
                  <c:v>12.404400000000001</c:v>
                </c:pt>
                <c:pt idx="420">
                  <c:v>12.395899999999999</c:v>
                </c:pt>
                <c:pt idx="421">
                  <c:v>12.387</c:v>
                </c:pt>
                <c:pt idx="422">
                  <c:v>12.377700000000001</c:v>
                </c:pt>
                <c:pt idx="423">
                  <c:v>12.3682</c:v>
                </c:pt>
                <c:pt idx="424">
                  <c:v>12.3583</c:v>
                </c:pt>
                <c:pt idx="425">
                  <c:v>12.348100000000001</c:v>
                </c:pt>
                <c:pt idx="426">
                  <c:v>12.3376</c:v>
                </c:pt>
                <c:pt idx="427">
                  <c:v>12.3268</c:v>
                </c:pt>
                <c:pt idx="428">
                  <c:v>12.3157</c:v>
                </c:pt>
                <c:pt idx="429">
                  <c:v>12.304399999999999</c:v>
                </c:pt>
                <c:pt idx="430">
                  <c:v>12.2928</c:v>
                </c:pt>
                <c:pt idx="431">
                  <c:v>12.281000000000001</c:v>
                </c:pt>
                <c:pt idx="432">
                  <c:v>12.2689</c:v>
                </c:pt>
                <c:pt idx="433">
                  <c:v>12.2567</c:v>
                </c:pt>
                <c:pt idx="434">
                  <c:v>12.244199999999999</c:v>
                </c:pt>
                <c:pt idx="435">
                  <c:v>12.2315</c:v>
                </c:pt>
                <c:pt idx="436">
                  <c:v>12.2186</c:v>
                </c:pt>
                <c:pt idx="437">
                  <c:v>12.2056</c:v>
                </c:pt>
                <c:pt idx="438">
                  <c:v>12.192399999999999</c:v>
                </c:pt>
                <c:pt idx="439">
                  <c:v>12.179</c:v>
                </c:pt>
                <c:pt idx="440">
                  <c:v>12.1655</c:v>
                </c:pt>
                <c:pt idx="441">
                  <c:v>12.1518</c:v>
                </c:pt>
                <c:pt idx="442">
                  <c:v>12.1381</c:v>
                </c:pt>
                <c:pt idx="443">
                  <c:v>12.1242</c:v>
                </c:pt>
                <c:pt idx="444">
                  <c:v>12.110099999999999</c:v>
                </c:pt>
                <c:pt idx="445">
                  <c:v>12.096</c:v>
                </c:pt>
                <c:pt idx="446">
                  <c:v>12.081799999999999</c:v>
                </c:pt>
                <c:pt idx="447">
                  <c:v>12.067500000000001</c:v>
                </c:pt>
                <c:pt idx="448">
                  <c:v>12.0532</c:v>
                </c:pt>
                <c:pt idx="449">
                  <c:v>12.0387</c:v>
                </c:pt>
                <c:pt idx="450">
                  <c:v>12.0242</c:v>
                </c:pt>
                <c:pt idx="451">
                  <c:v>12.009600000000001</c:v>
                </c:pt>
                <c:pt idx="452">
                  <c:v>11.994999999999999</c:v>
                </c:pt>
                <c:pt idx="453">
                  <c:v>11.980399999999999</c:v>
                </c:pt>
                <c:pt idx="454">
                  <c:v>11.9657</c:v>
                </c:pt>
                <c:pt idx="455">
                  <c:v>11.951000000000001</c:v>
                </c:pt>
                <c:pt idx="456">
                  <c:v>11.936299999999999</c:v>
                </c:pt>
                <c:pt idx="457">
                  <c:v>11.9215</c:v>
                </c:pt>
                <c:pt idx="458">
                  <c:v>11.9068</c:v>
                </c:pt>
                <c:pt idx="459">
                  <c:v>11.891999999999999</c:v>
                </c:pt>
                <c:pt idx="460">
                  <c:v>11.8772</c:v>
                </c:pt>
                <c:pt idx="461">
                  <c:v>11.862500000000001</c:v>
                </c:pt>
                <c:pt idx="462">
                  <c:v>11.8477</c:v>
                </c:pt>
                <c:pt idx="463">
                  <c:v>11.833</c:v>
                </c:pt>
                <c:pt idx="464">
                  <c:v>11.818300000000001</c:v>
                </c:pt>
                <c:pt idx="465">
                  <c:v>11.803599999999999</c:v>
                </c:pt>
                <c:pt idx="466">
                  <c:v>11.789</c:v>
                </c:pt>
                <c:pt idx="467">
                  <c:v>11.7743</c:v>
                </c:pt>
                <c:pt idx="468">
                  <c:v>11.7597</c:v>
                </c:pt>
                <c:pt idx="469">
                  <c:v>11.745200000000001</c:v>
                </c:pt>
                <c:pt idx="470">
                  <c:v>11.730700000000001</c:v>
                </c:pt>
                <c:pt idx="471">
                  <c:v>11.716200000000001</c:v>
                </c:pt>
                <c:pt idx="472">
                  <c:v>11.7018</c:v>
                </c:pt>
                <c:pt idx="473">
                  <c:v>11.6875</c:v>
                </c:pt>
                <c:pt idx="474">
                  <c:v>11.6732</c:v>
                </c:pt>
                <c:pt idx="475">
                  <c:v>11.658899999999999</c:v>
                </c:pt>
                <c:pt idx="476">
                  <c:v>11.6448</c:v>
                </c:pt>
                <c:pt idx="477">
                  <c:v>11.630599999999999</c:v>
                </c:pt>
                <c:pt idx="478">
                  <c:v>11.6166</c:v>
                </c:pt>
                <c:pt idx="479">
                  <c:v>11.602600000000001</c:v>
                </c:pt>
                <c:pt idx="480">
                  <c:v>11.588699999999999</c:v>
                </c:pt>
                <c:pt idx="481">
                  <c:v>11.5749</c:v>
                </c:pt>
                <c:pt idx="482">
                  <c:v>11.5611</c:v>
                </c:pt>
                <c:pt idx="483">
                  <c:v>11.5474</c:v>
                </c:pt>
                <c:pt idx="484">
                  <c:v>11.533799999999999</c:v>
                </c:pt>
                <c:pt idx="485">
                  <c:v>11.520300000000001</c:v>
                </c:pt>
                <c:pt idx="486">
                  <c:v>11.5068</c:v>
                </c:pt>
                <c:pt idx="487">
                  <c:v>11.493499999999999</c:v>
                </c:pt>
                <c:pt idx="488">
                  <c:v>11.4802</c:v>
                </c:pt>
                <c:pt idx="489">
                  <c:v>11.467000000000001</c:v>
                </c:pt>
                <c:pt idx="490">
                  <c:v>11.453900000000001</c:v>
                </c:pt>
                <c:pt idx="491">
                  <c:v>11.440799999999999</c:v>
                </c:pt>
                <c:pt idx="492">
                  <c:v>11.427899999999999</c:v>
                </c:pt>
                <c:pt idx="493">
                  <c:v>11.414999999999999</c:v>
                </c:pt>
                <c:pt idx="494">
                  <c:v>11.4023</c:v>
                </c:pt>
                <c:pt idx="495">
                  <c:v>11.3896</c:v>
                </c:pt>
                <c:pt idx="496">
                  <c:v>11.377000000000001</c:v>
                </c:pt>
                <c:pt idx="497">
                  <c:v>11.3645</c:v>
                </c:pt>
                <c:pt idx="498">
                  <c:v>11.3521</c:v>
                </c:pt>
                <c:pt idx="499">
                  <c:v>11.3398</c:v>
                </c:pt>
                <c:pt idx="500">
                  <c:v>11.327500000000001</c:v>
                </c:pt>
                <c:pt idx="501">
                  <c:v>11.3154</c:v>
                </c:pt>
                <c:pt idx="502">
                  <c:v>11.3034</c:v>
                </c:pt>
                <c:pt idx="503">
                  <c:v>11.291399999999999</c:v>
                </c:pt>
                <c:pt idx="504">
                  <c:v>11.279500000000001</c:v>
                </c:pt>
                <c:pt idx="505">
                  <c:v>11.267799999999999</c:v>
                </c:pt>
                <c:pt idx="506">
                  <c:v>11.2561</c:v>
                </c:pt>
                <c:pt idx="507">
                  <c:v>11.2445</c:v>
                </c:pt>
                <c:pt idx="508">
                  <c:v>11.233000000000001</c:v>
                </c:pt>
                <c:pt idx="509">
                  <c:v>11.2216</c:v>
                </c:pt>
                <c:pt idx="510">
                  <c:v>11.2103</c:v>
                </c:pt>
                <c:pt idx="511">
                  <c:v>11.1991</c:v>
                </c:pt>
                <c:pt idx="512">
                  <c:v>11.187900000000001</c:v>
                </c:pt>
                <c:pt idx="513">
                  <c:v>11.1769</c:v>
                </c:pt>
                <c:pt idx="514">
                  <c:v>11.165900000000001</c:v>
                </c:pt>
                <c:pt idx="515">
                  <c:v>11.155099999999999</c:v>
                </c:pt>
                <c:pt idx="516">
                  <c:v>11.144299999999999</c:v>
                </c:pt>
                <c:pt idx="517">
                  <c:v>11.133599999999999</c:v>
                </c:pt>
                <c:pt idx="518">
                  <c:v>11.122999999999999</c:v>
                </c:pt>
                <c:pt idx="519">
                  <c:v>11.112500000000001</c:v>
                </c:pt>
                <c:pt idx="520">
                  <c:v>11.1021</c:v>
                </c:pt>
                <c:pt idx="521">
                  <c:v>11.091699999999999</c:v>
                </c:pt>
                <c:pt idx="522">
                  <c:v>11.0815</c:v>
                </c:pt>
                <c:pt idx="523">
                  <c:v>11.071300000000001</c:v>
                </c:pt>
                <c:pt idx="524">
                  <c:v>11.061199999999999</c:v>
                </c:pt>
                <c:pt idx="525">
                  <c:v>11.0512</c:v>
                </c:pt>
                <c:pt idx="526">
                  <c:v>11.0413</c:v>
                </c:pt>
                <c:pt idx="527">
                  <c:v>11.031499999999999</c:v>
                </c:pt>
                <c:pt idx="528">
                  <c:v>11.021800000000001</c:v>
                </c:pt>
                <c:pt idx="529">
                  <c:v>11.0121</c:v>
                </c:pt>
                <c:pt idx="530">
                  <c:v>11.0025</c:v>
                </c:pt>
                <c:pt idx="531">
                  <c:v>10.993</c:v>
                </c:pt>
                <c:pt idx="532">
                  <c:v>10.983599999999999</c:v>
                </c:pt>
                <c:pt idx="533">
                  <c:v>10.9742</c:v>
                </c:pt>
                <c:pt idx="534">
                  <c:v>10.965</c:v>
                </c:pt>
                <c:pt idx="535">
                  <c:v>10.9558</c:v>
                </c:pt>
                <c:pt idx="536">
                  <c:v>10.9467</c:v>
                </c:pt>
                <c:pt idx="537">
                  <c:v>10.9376</c:v>
                </c:pt>
                <c:pt idx="538">
                  <c:v>10.928599999999999</c:v>
                </c:pt>
                <c:pt idx="539">
                  <c:v>10.9198</c:v>
                </c:pt>
                <c:pt idx="540">
                  <c:v>10.9109</c:v>
                </c:pt>
                <c:pt idx="541">
                  <c:v>10.902200000000001</c:v>
                </c:pt>
                <c:pt idx="542">
                  <c:v>10.8935</c:v>
                </c:pt>
                <c:pt idx="543">
                  <c:v>10.8849</c:v>
                </c:pt>
                <c:pt idx="544">
                  <c:v>10.8764</c:v>
                </c:pt>
                <c:pt idx="545">
                  <c:v>10.867900000000001</c:v>
                </c:pt>
                <c:pt idx="546">
                  <c:v>10.859500000000001</c:v>
                </c:pt>
                <c:pt idx="547">
                  <c:v>10.8512</c:v>
                </c:pt>
                <c:pt idx="548">
                  <c:v>10.843</c:v>
                </c:pt>
                <c:pt idx="549">
                  <c:v>10.8348</c:v>
                </c:pt>
                <c:pt idx="550">
                  <c:v>10.826700000000001</c:v>
                </c:pt>
                <c:pt idx="551">
                  <c:v>10.8186</c:v>
                </c:pt>
                <c:pt idx="552">
                  <c:v>10.810600000000001</c:v>
                </c:pt>
                <c:pt idx="553">
                  <c:v>10.8027</c:v>
                </c:pt>
                <c:pt idx="554">
                  <c:v>10.7948</c:v>
                </c:pt>
                <c:pt idx="555">
                  <c:v>10.787000000000001</c:v>
                </c:pt>
                <c:pt idx="556">
                  <c:v>10.779299999999999</c:v>
                </c:pt>
                <c:pt idx="557">
                  <c:v>10.771599999999999</c:v>
                </c:pt>
                <c:pt idx="558">
                  <c:v>10.7639</c:v>
                </c:pt>
                <c:pt idx="559">
                  <c:v>10.756399999999999</c:v>
                </c:pt>
                <c:pt idx="560">
                  <c:v>10.748900000000001</c:v>
                </c:pt>
                <c:pt idx="561">
                  <c:v>10.741400000000001</c:v>
                </c:pt>
                <c:pt idx="562">
                  <c:v>10.734</c:v>
                </c:pt>
                <c:pt idx="563">
                  <c:v>10.726699999999999</c:v>
                </c:pt>
                <c:pt idx="564">
                  <c:v>10.7194</c:v>
                </c:pt>
                <c:pt idx="565">
                  <c:v>10.712199999999999</c:v>
                </c:pt>
                <c:pt idx="566">
                  <c:v>10.705</c:v>
                </c:pt>
                <c:pt idx="567">
                  <c:v>10.697900000000001</c:v>
                </c:pt>
                <c:pt idx="568">
                  <c:v>10.690799999999999</c:v>
                </c:pt>
                <c:pt idx="569">
                  <c:v>10.6838</c:v>
                </c:pt>
                <c:pt idx="570">
                  <c:v>10.6768</c:v>
                </c:pt>
                <c:pt idx="571">
                  <c:v>10.6699</c:v>
                </c:pt>
                <c:pt idx="572">
                  <c:v>10.663</c:v>
                </c:pt>
                <c:pt idx="573">
                  <c:v>10.6562</c:v>
                </c:pt>
                <c:pt idx="574">
                  <c:v>10.6494</c:v>
                </c:pt>
                <c:pt idx="575">
                  <c:v>10.6427</c:v>
                </c:pt>
                <c:pt idx="576">
                  <c:v>10.635999999999999</c:v>
                </c:pt>
                <c:pt idx="577">
                  <c:v>10.629300000000001</c:v>
                </c:pt>
                <c:pt idx="578">
                  <c:v>10.6227</c:v>
                </c:pt>
                <c:pt idx="579">
                  <c:v>10.616199999999999</c:v>
                </c:pt>
                <c:pt idx="580">
                  <c:v>10.6097</c:v>
                </c:pt>
                <c:pt idx="581">
                  <c:v>10.603199999999999</c:v>
                </c:pt>
                <c:pt idx="582">
                  <c:v>10.5968</c:v>
                </c:pt>
                <c:pt idx="583">
                  <c:v>10.590400000000001</c:v>
                </c:pt>
                <c:pt idx="584">
                  <c:v>10.584099999999999</c:v>
                </c:pt>
                <c:pt idx="585">
                  <c:v>10.5778</c:v>
                </c:pt>
                <c:pt idx="586">
                  <c:v>10.5715</c:v>
                </c:pt>
                <c:pt idx="587">
                  <c:v>10.565300000000001</c:v>
                </c:pt>
                <c:pt idx="588">
                  <c:v>10.559100000000001</c:v>
                </c:pt>
                <c:pt idx="589">
                  <c:v>10.553000000000001</c:v>
                </c:pt>
                <c:pt idx="590">
                  <c:v>10.546900000000001</c:v>
                </c:pt>
                <c:pt idx="591">
                  <c:v>10.540800000000001</c:v>
                </c:pt>
                <c:pt idx="592">
                  <c:v>10.534800000000001</c:v>
                </c:pt>
                <c:pt idx="593">
                  <c:v>10.5288</c:v>
                </c:pt>
                <c:pt idx="594">
                  <c:v>10.5228</c:v>
                </c:pt>
                <c:pt idx="595">
                  <c:v>10.5169</c:v>
                </c:pt>
                <c:pt idx="596">
                  <c:v>10.510999999999999</c:v>
                </c:pt>
                <c:pt idx="597">
                  <c:v>10.505100000000001</c:v>
                </c:pt>
                <c:pt idx="598">
                  <c:v>10.4993</c:v>
                </c:pt>
                <c:pt idx="599">
                  <c:v>10.493499999999999</c:v>
                </c:pt>
                <c:pt idx="600">
                  <c:v>10.4877</c:v>
                </c:pt>
                <c:pt idx="601">
                  <c:v>10.4819</c:v>
                </c:pt>
                <c:pt idx="602">
                  <c:v>10.4762</c:v>
                </c:pt>
                <c:pt idx="603">
                  <c:v>10.470599999999999</c:v>
                </c:pt>
                <c:pt idx="604">
                  <c:v>10.4649</c:v>
                </c:pt>
                <c:pt idx="605">
                  <c:v>10.459300000000001</c:v>
                </c:pt>
                <c:pt idx="606">
                  <c:v>10.4537</c:v>
                </c:pt>
                <c:pt idx="607">
                  <c:v>10.4481</c:v>
                </c:pt>
                <c:pt idx="608">
                  <c:v>10.442600000000001</c:v>
                </c:pt>
                <c:pt idx="609">
                  <c:v>10.437099999999999</c:v>
                </c:pt>
                <c:pt idx="610">
                  <c:v>10.4316</c:v>
                </c:pt>
                <c:pt idx="611">
                  <c:v>10.4261</c:v>
                </c:pt>
                <c:pt idx="612">
                  <c:v>10.4207</c:v>
                </c:pt>
                <c:pt idx="613">
                  <c:v>10.4153</c:v>
                </c:pt>
                <c:pt idx="614">
                  <c:v>10.4099</c:v>
                </c:pt>
                <c:pt idx="615">
                  <c:v>10.404500000000001</c:v>
                </c:pt>
                <c:pt idx="616">
                  <c:v>10.3992</c:v>
                </c:pt>
                <c:pt idx="617">
                  <c:v>10.3939</c:v>
                </c:pt>
                <c:pt idx="618">
                  <c:v>10.3886</c:v>
                </c:pt>
                <c:pt idx="619">
                  <c:v>10.3833</c:v>
                </c:pt>
                <c:pt idx="620">
                  <c:v>10.3781</c:v>
                </c:pt>
                <c:pt idx="621">
                  <c:v>10.3729</c:v>
                </c:pt>
                <c:pt idx="622">
                  <c:v>10.367699999999999</c:v>
                </c:pt>
                <c:pt idx="623">
                  <c:v>10.362500000000001</c:v>
                </c:pt>
                <c:pt idx="624">
                  <c:v>10.3573</c:v>
                </c:pt>
                <c:pt idx="625">
                  <c:v>10.3522</c:v>
                </c:pt>
                <c:pt idx="626">
                  <c:v>10.347</c:v>
                </c:pt>
                <c:pt idx="627">
                  <c:v>10.341900000000001</c:v>
                </c:pt>
                <c:pt idx="628">
                  <c:v>10.3368</c:v>
                </c:pt>
                <c:pt idx="629">
                  <c:v>10.331799999999999</c:v>
                </c:pt>
                <c:pt idx="630">
                  <c:v>10.326700000000001</c:v>
                </c:pt>
                <c:pt idx="631">
                  <c:v>10.3217</c:v>
                </c:pt>
                <c:pt idx="632">
                  <c:v>10.316700000000001</c:v>
                </c:pt>
                <c:pt idx="633">
                  <c:v>10.3117</c:v>
                </c:pt>
                <c:pt idx="634">
                  <c:v>10.306699999999999</c:v>
                </c:pt>
                <c:pt idx="635">
                  <c:v>10.3017</c:v>
                </c:pt>
                <c:pt idx="636">
                  <c:v>10.296799999999999</c:v>
                </c:pt>
                <c:pt idx="637">
                  <c:v>10.2918</c:v>
                </c:pt>
                <c:pt idx="638">
                  <c:v>10.286899999999999</c:v>
                </c:pt>
                <c:pt idx="639">
                  <c:v>10.282</c:v>
                </c:pt>
                <c:pt idx="640">
                  <c:v>10.277100000000001</c:v>
                </c:pt>
                <c:pt idx="641">
                  <c:v>10.2722</c:v>
                </c:pt>
                <c:pt idx="642">
                  <c:v>10.2674</c:v>
                </c:pt>
                <c:pt idx="643">
                  <c:v>10.262499999999999</c:v>
                </c:pt>
                <c:pt idx="644">
                  <c:v>10.2577</c:v>
                </c:pt>
                <c:pt idx="645">
                  <c:v>10.2529</c:v>
                </c:pt>
                <c:pt idx="646">
                  <c:v>10.247999999999999</c:v>
                </c:pt>
                <c:pt idx="647">
                  <c:v>10.2432</c:v>
                </c:pt>
                <c:pt idx="648">
                  <c:v>10.2385</c:v>
                </c:pt>
                <c:pt idx="649">
                  <c:v>10.233700000000001</c:v>
                </c:pt>
                <c:pt idx="650">
                  <c:v>10.228899999999999</c:v>
                </c:pt>
                <c:pt idx="651">
                  <c:v>10.2242</c:v>
                </c:pt>
                <c:pt idx="652">
                  <c:v>10.2194</c:v>
                </c:pt>
                <c:pt idx="653">
                  <c:v>10.214700000000001</c:v>
                </c:pt>
                <c:pt idx="654">
                  <c:v>10.210000000000001</c:v>
                </c:pt>
                <c:pt idx="655">
                  <c:v>10.205299999999999</c:v>
                </c:pt>
                <c:pt idx="656">
                  <c:v>10.2006</c:v>
                </c:pt>
                <c:pt idx="657">
                  <c:v>10.1959</c:v>
                </c:pt>
                <c:pt idx="658">
                  <c:v>10.1912</c:v>
                </c:pt>
                <c:pt idx="659">
                  <c:v>10.186500000000001</c:v>
                </c:pt>
                <c:pt idx="660">
                  <c:v>10.181800000000001</c:v>
                </c:pt>
                <c:pt idx="661">
                  <c:v>10.177199999999999</c:v>
                </c:pt>
                <c:pt idx="662">
                  <c:v>10.172499999999999</c:v>
                </c:pt>
                <c:pt idx="663">
                  <c:v>10.167899999999999</c:v>
                </c:pt>
                <c:pt idx="664">
                  <c:v>10.1633</c:v>
                </c:pt>
                <c:pt idx="665">
                  <c:v>10.1587</c:v>
                </c:pt>
                <c:pt idx="666">
                  <c:v>10.154</c:v>
                </c:pt>
                <c:pt idx="667">
                  <c:v>10.1494</c:v>
                </c:pt>
                <c:pt idx="668">
                  <c:v>10.1448</c:v>
                </c:pt>
                <c:pt idx="669">
                  <c:v>10.1402</c:v>
                </c:pt>
                <c:pt idx="670">
                  <c:v>10.1356</c:v>
                </c:pt>
                <c:pt idx="671">
                  <c:v>10.1311</c:v>
                </c:pt>
                <c:pt idx="672">
                  <c:v>10.1265</c:v>
                </c:pt>
                <c:pt idx="673">
                  <c:v>10.1219</c:v>
                </c:pt>
                <c:pt idx="674">
                  <c:v>10.1174</c:v>
                </c:pt>
                <c:pt idx="675">
                  <c:v>10.1128</c:v>
                </c:pt>
                <c:pt idx="676">
                  <c:v>10.1082</c:v>
                </c:pt>
                <c:pt idx="677">
                  <c:v>10.1037</c:v>
                </c:pt>
                <c:pt idx="678">
                  <c:v>10.0991</c:v>
                </c:pt>
                <c:pt idx="679">
                  <c:v>10.0946</c:v>
                </c:pt>
                <c:pt idx="680">
                  <c:v>10.0901</c:v>
                </c:pt>
                <c:pt idx="681">
                  <c:v>10.0855</c:v>
                </c:pt>
                <c:pt idx="682">
                  <c:v>10.081</c:v>
                </c:pt>
                <c:pt idx="683">
                  <c:v>10.076499999999999</c:v>
                </c:pt>
                <c:pt idx="684">
                  <c:v>10.071999999999999</c:v>
                </c:pt>
                <c:pt idx="685">
                  <c:v>10.067500000000001</c:v>
                </c:pt>
                <c:pt idx="686">
                  <c:v>10.062900000000001</c:v>
                </c:pt>
                <c:pt idx="687">
                  <c:v>10.058400000000001</c:v>
                </c:pt>
                <c:pt idx="688">
                  <c:v>10.053900000000001</c:v>
                </c:pt>
                <c:pt idx="689">
                  <c:v>10.0494</c:v>
                </c:pt>
                <c:pt idx="690">
                  <c:v>10.0449</c:v>
                </c:pt>
                <c:pt idx="691">
                  <c:v>10.0404</c:v>
                </c:pt>
                <c:pt idx="692">
                  <c:v>10.0359</c:v>
                </c:pt>
                <c:pt idx="693">
                  <c:v>10.0314</c:v>
                </c:pt>
                <c:pt idx="694">
                  <c:v>10.026899999999999</c:v>
                </c:pt>
                <c:pt idx="695">
                  <c:v>10.022399999999999</c:v>
                </c:pt>
                <c:pt idx="696">
                  <c:v>10.018000000000001</c:v>
                </c:pt>
                <c:pt idx="697">
                  <c:v>10.013500000000001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F-58AB-4C9B-8447-B977925FEC1E}"/>
            </c:ext>
          </c:extLst>
        </c:ser>
        <c:ser>
          <c:idx val="128"/>
          <c:order val="128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Sheet1!$A$129:$ZY$129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29.9909</c:v>
                </c:pt>
                <c:pt idx="3">
                  <c:v>29.9864</c:v>
                </c:pt>
                <c:pt idx="4">
                  <c:v>29.9818</c:v>
                </c:pt>
                <c:pt idx="5">
                  <c:v>29.9773</c:v>
                </c:pt>
                <c:pt idx="6">
                  <c:v>29.9727</c:v>
                </c:pt>
                <c:pt idx="7">
                  <c:v>29.9682</c:v>
                </c:pt>
                <c:pt idx="8">
                  <c:v>29.9636</c:v>
                </c:pt>
                <c:pt idx="9">
                  <c:v>29.959099999999999</c:v>
                </c:pt>
                <c:pt idx="10">
                  <c:v>29.954499999999999</c:v>
                </c:pt>
                <c:pt idx="11">
                  <c:v>29.95</c:v>
                </c:pt>
                <c:pt idx="12">
                  <c:v>29.945399999999999</c:v>
                </c:pt>
                <c:pt idx="13">
                  <c:v>29.940899999999999</c:v>
                </c:pt>
                <c:pt idx="14">
                  <c:v>29.936299999999999</c:v>
                </c:pt>
                <c:pt idx="15">
                  <c:v>29.931699999999999</c:v>
                </c:pt>
                <c:pt idx="16">
                  <c:v>29.927199999999999</c:v>
                </c:pt>
                <c:pt idx="17">
                  <c:v>29.922599999999999</c:v>
                </c:pt>
                <c:pt idx="18">
                  <c:v>29.918099999999999</c:v>
                </c:pt>
                <c:pt idx="19">
                  <c:v>29.913499999999999</c:v>
                </c:pt>
                <c:pt idx="20">
                  <c:v>29.908899999999999</c:v>
                </c:pt>
                <c:pt idx="21">
                  <c:v>29.904299999999999</c:v>
                </c:pt>
                <c:pt idx="22">
                  <c:v>29.899699999999999</c:v>
                </c:pt>
                <c:pt idx="23">
                  <c:v>29.895199999999999</c:v>
                </c:pt>
                <c:pt idx="24">
                  <c:v>29.890599999999999</c:v>
                </c:pt>
                <c:pt idx="25">
                  <c:v>29.885999999999999</c:v>
                </c:pt>
                <c:pt idx="26">
                  <c:v>29.881399999999999</c:v>
                </c:pt>
                <c:pt idx="27">
                  <c:v>29.876799999999999</c:v>
                </c:pt>
                <c:pt idx="28">
                  <c:v>29.872199999999999</c:v>
                </c:pt>
                <c:pt idx="29">
                  <c:v>29.867599999999999</c:v>
                </c:pt>
                <c:pt idx="30">
                  <c:v>29.8629</c:v>
                </c:pt>
                <c:pt idx="31">
                  <c:v>29.8583</c:v>
                </c:pt>
                <c:pt idx="32">
                  <c:v>29.8537</c:v>
                </c:pt>
                <c:pt idx="33">
                  <c:v>29.849</c:v>
                </c:pt>
                <c:pt idx="34">
                  <c:v>29.8444</c:v>
                </c:pt>
                <c:pt idx="35">
                  <c:v>29.8398</c:v>
                </c:pt>
                <c:pt idx="36">
                  <c:v>29.835100000000001</c:v>
                </c:pt>
                <c:pt idx="37">
                  <c:v>29.830400000000001</c:v>
                </c:pt>
                <c:pt idx="38">
                  <c:v>29.825800000000001</c:v>
                </c:pt>
                <c:pt idx="39">
                  <c:v>29.821100000000001</c:v>
                </c:pt>
                <c:pt idx="40">
                  <c:v>29.816400000000002</c:v>
                </c:pt>
                <c:pt idx="41">
                  <c:v>29.811699999999998</c:v>
                </c:pt>
                <c:pt idx="42">
                  <c:v>29.806999999999999</c:v>
                </c:pt>
                <c:pt idx="43">
                  <c:v>29.802299999999999</c:v>
                </c:pt>
                <c:pt idx="44">
                  <c:v>29.797599999999999</c:v>
                </c:pt>
                <c:pt idx="45">
                  <c:v>29.792899999999999</c:v>
                </c:pt>
                <c:pt idx="46">
                  <c:v>29.7881</c:v>
                </c:pt>
                <c:pt idx="47">
                  <c:v>29.7834</c:v>
                </c:pt>
                <c:pt idx="48">
                  <c:v>29.778600000000001</c:v>
                </c:pt>
                <c:pt idx="49">
                  <c:v>29.773900000000001</c:v>
                </c:pt>
                <c:pt idx="50">
                  <c:v>29.769100000000002</c:v>
                </c:pt>
                <c:pt idx="51">
                  <c:v>29.764299999999999</c:v>
                </c:pt>
                <c:pt idx="52">
                  <c:v>29.759499999999999</c:v>
                </c:pt>
                <c:pt idx="53">
                  <c:v>29.7547</c:v>
                </c:pt>
                <c:pt idx="54">
                  <c:v>29.7499</c:v>
                </c:pt>
                <c:pt idx="55">
                  <c:v>29.745000000000001</c:v>
                </c:pt>
                <c:pt idx="56">
                  <c:v>29.740200000000002</c:v>
                </c:pt>
                <c:pt idx="57">
                  <c:v>29.735299999999999</c:v>
                </c:pt>
                <c:pt idx="58">
                  <c:v>29.730499999999999</c:v>
                </c:pt>
                <c:pt idx="59">
                  <c:v>29.7256</c:v>
                </c:pt>
                <c:pt idx="60">
                  <c:v>29.720700000000001</c:v>
                </c:pt>
                <c:pt idx="61">
                  <c:v>29.715800000000002</c:v>
                </c:pt>
                <c:pt idx="62">
                  <c:v>29.710899999999999</c:v>
                </c:pt>
                <c:pt idx="63">
                  <c:v>29.7059</c:v>
                </c:pt>
                <c:pt idx="64">
                  <c:v>29.701000000000001</c:v>
                </c:pt>
                <c:pt idx="65">
                  <c:v>29.696000000000002</c:v>
                </c:pt>
                <c:pt idx="66">
                  <c:v>29.691099999999999</c:v>
                </c:pt>
                <c:pt idx="67">
                  <c:v>29.6861</c:v>
                </c:pt>
                <c:pt idx="68">
                  <c:v>29.681000000000001</c:v>
                </c:pt>
                <c:pt idx="69">
                  <c:v>29.675999999999998</c:v>
                </c:pt>
                <c:pt idx="70">
                  <c:v>29.670999999999999</c:v>
                </c:pt>
                <c:pt idx="71">
                  <c:v>29.665900000000001</c:v>
                </c:pt>
                <c:pt idx="72">
                  <c:v>29.660799999999998</c:v>
                </c:pt>
                <c:pt idx="73">
                  <c:v>29.6557</c:v>
                </c:pt>
                <c:pt idx="74">
                  <c:v>29.650600000000001</c:v>
                </c:pt>
                <c:pt idx="75">
                  <c:v>29.645499999999998</c:v>
                </c:pt>
                <c:pt idx="76">
                  <c:v>29.6404</c:v>
                </c:pt>
                <c:pt idx="77">
                  <c:v>29.635200000000001</c:v>
                </c:pt>
                <c:pt idx="78">
                  <c:v>29.63</c:v>
                </c:pt>
                <c:pt idx="79">
                  <c:v>29.6248</c:v>
                </c:pt>
                <c:pt idx="80">
                  <c:v>29.619599999999998</c:v>
                </c:pt>
                <c:pt idx="81">
                  <c:v>29.6143</c:v>
                </c:pt>
                <c:pt idx="82">
                  <c:v>29.609000000000002</c:v>
                </c:pt>
                <c:pt idx="83">
                  <c:v>29.6038</c:v>
                </c:pt>
                <c:pt idx="84">
                  <c:v>29.598400000000002</c:v>
                </c:pt>
                <c:pt idx="85">
                  <c:v>29.5931</c:v>
                </c:pt>
                <c:pt idx="86">
                  <c:v>29.587700000000002</c:v>
                </c:pt>
                <c:pt idx="87">
                  <c:v>29.5824</c:v>
                </c:pt>
                <c:pt idx="88">
                  <c:v>29.577000000000002</c:v>
                </c:pt>
                <c:pt idx="89">
                  <c:v>29.5715</c:v>
                </c:pt>
                <c:pt idx="90">
                  <c:v>29.566099999999999</c:v>
                </c:pt>
                <c:pt idx="91">
                  <c:v>29.560600000000001</c:v>
                </c:pt>
                <c:pt idx="92">
                  <c:v>29.555099999999999</c:v>
                </c:pt>
                <c:pt idx="93">
                  <c:v>29.549499999999998</c:v>
                </c:pt>
                <c:pt idx="94">
                  <c:v>29.544</c:v>
                </c:pt>
                <c:pt idx="95">
                  <c:v>29.538399999999999</c:v>
                </c:pt>
                <c:pt idx="96">
                  <c:v>29.532800000000002</c:v>
                </c:pt>
                <c:pt idx="97">
                  <c:v>29.527100000000001</c:v>
                </c:pt>
                <c:pt idx="98">
                  <c:v>29.5215</c:v>
                </c:pt>
                <c:pt idx="99">
                  <c:v>29.515799999999999</c:v>
                </c:pt>
                <c:pt idx="100">
                  <c:v>29.51</c:v>
                </c:pt>
                <c:pt idx="101">
                  <c:v>29.504300000000001</c:v>
                </c:pt>
                <c:pt idx="102">
                  <c:v>29.4985</c:v>
                </c:pt>
                <c:pt idx="103">
                  <c:v>29.492699999999999</c:v>
                </c:pt>
                <c:pt idx="104">
                  <c:v>29.486799999999999</c:v>
                </c:pt>
                <c:pt idx="105">
                  <c:v>29.480899999999998</c:v>
                </c:pt>
                <c:pt idx="106">
                  <c:v>29.475000000000001</c:v>
                </c:pt>
                <c:pt idx="107">
                  <c:v>29.469100000000001</c:v>
                </c:pt>
                <c:pt idx="108">
                  <c:v>29.463100000000001</c:v>
                </c:pt>
                <c:pt idx="109">
                  <c:v>29.457100000000001</c:v>
                </c:pt>
                <c:pt idx="110">
                  <c:v>29.451000000000001</c:v>
                </c:pt>
                <c:pt idx="111">
                  <c:v>29.444900000000001</c:v>
                </c:pt>
                <c:pt idx="112">
                  <c:v>29.438800000000001</c:v>
                </c:pt>
                <c:pt idx="113">
                  <c:v>29.432600000000001</c:v>
                </c:pt>
                <c:pt idx="114">
                  <c:v>29.426400000000001</c:v>
                </c:pt>
                <c:pt idx="115">
                  <c:v>29.420200000000001</c:v>
                </c:pt>
                <c:pt idx="116">
                  <c:v>29.413900000000002</c:v>
                </c:pt>
                <c:pt idx="117">
                  <c:v>29.407599999999999</c:v>
                </c:pt>
                <c:pt idx="118">
                  <c:v>29.401199999999999</c:v>
                </c:pt>
                <c:pt idx="119">
                  <c:v>29.3948</c:v>
                </c:pt>
                <c:pt idx="120">
                  <c:v>29.388400000000001</c:v>
                </c:pt>
                <c:pt idx="121">
                  <c:v>29.381900000000002</c:v>
                </c:pt>
                <c:pt idx="122">
                  <c:v>29.375299999999999</c:v>
                </c:pt>
                <c:pt idx="123">
                  <c:v>29.3688</c:v>
                </c:pt>
                <c:pt idx="124">
                  <c:v>29.362100000000002</c:v>
                </c:pt>
                <c:pt idx="125">
                  <c:v>29.355499999999999</c:v>
                </c:pt>
                <c:pt idx="126">
                  <c:v>29.348800000000001</c:v>
                </c:pt>
                <c:pt idx="127">
                  <c:v>29.341999999999999</c:v>
                </c:pt>
                <c:pt idx="128">
                  <c:v>29.3352</c:v>
                </c:pt>
                <c:pt idx="129">
                  <c:v>29.328399999999998</c:v>
                </c:pt>
                <c:pt idx="130">
                  <c:v>29.3215</c:v>
                </c:pt>
                <c:pt idx="131">
                  <c:v>29.314499999999999</c:v>
                </c:pt>
                <c:pt idx="132">
                  <c:v>29.307500000000001</c:v>
                </c:pt>
                <c:pt idx="133">
                  <c:v>29.3005</c:v>
                </c:pt>
                <c:pt idx="134">
                  <c:v>29.293399999999998</c:v>
                </c:pt>
                <c:pt idx="135">
                  <c:v>29.286200000000001</c:v>
                </c:pt>
                <c:pt idx="136">
                  <c:v>29.279</c:v>
                </c:pt>
                <c:pt idx="137">
                  <c:v>29.271799999999999</c:v>
                </c:pt>
                <c:pt idx="138">
                  <c:v>29.264500000000002</c:v>
                </c:pt>
                <c:pt idx="139">
                  <c:v>29.257100000000001</c:v>
                </c:pt>
                <c:pt idx="140">
                  <c:v>29.249700000000001</c:v>
                </c:pt>
                <c:pt idx="141">
                  <c:v>29.2422</c:v>
                </c:pt>
                <c:pt idx="142">
                  <c:v>29.2346</c:v>
                </c:pt>
                <c:pt idx="143">
                  <c:v>29.2271</c:v>
                </c:pt>
                <c:pt idx="144">
                  <c:v>29.2194</c:v>
                </c:pt>
                <c:pt idx="145">
                  <c:v>29.2117</c:v>
                </c:pt>
                <c:pt idx="146">
                  <c:v>29.203900000000001</c:v>
                </c:pt>
                <c:pt idx="147">
                  <c:v>29.196100000000001</c:v>
                </c:pt>
                <c:pt idx="148">
                  <c:v>29.188199999999998</c:v>
                </c:pt>
                <c:pt idx="149">
                  <c:v>29.180199999999999</c:v>
                </c:pt>
                <c:pt idx="150">
                  <c:v>29.1722</c:v>
                </c:pt>
                <c:pt idx="151">
                  <c:v>29.164100000000001</c:v>
                </c:pt>
                <c:pt idx="152">
                  <c:v>29.155899999999999</c:v>
                </c:pt>
                <c:pt idx="153">
                  <c:v>29.1477</c:v>
                </c:pt>
                <c:pt idx="154">
                  <c:v>29.139399999999998</c:v>
                </c:pt>
                <c:pt idx="155">
                  <c:v>29.1311</c:v>
                </c:pt>
                <c:pt idx="156">
                  <c:v>29.122699999999998</c:v>
                </c:pt>
                <c:pt idx="157">
                  <c:v>29.1142</c:v>
                </c:pt>
                <c:pt idx="158">
                  <c:v>29.105599999999999</c:v>
                </c:pt>
                <c:pt idx="159">
                  <c:v>29.097000000000001</c:v>
                </c:pt>
                <c:pt idx="160">
                  <c:v>29.0883</c:v>
                </c:pt>
                <c:pt idx="161">
                  <c:v>29.079499999999999</c:v>
                </c:pt>
                <c:pt idx="162">
                  <c:v>29.070599999999999</c:v>
                </c:pt>
                <c:pt idx="163">
                  <c:v>29.061699999999998</c:v>
                </c:pt>
                <c:pt idx="164">
                  <c:v>29.052700000000002</c:v>
                </c:pt>
                <c:pt idx="165">
                  <c:v>29.043600000000001</c:v>
                </c:pt>
                <c:pt idx="166">
                  <c:v>29.034500000000001</c:v>
                </c:pt>
                <c:pt idx="167">
                  <c:v>29.025200000000002</c:v>
                </c:pt>
                <c:pt idx="168">
                  <c:v>29.015899999999998</c:v>
                </c:pt>
                <c:pt idx="169">
                  <c:v>29.006599999999999</c:v>
                </c:pt>
                <c:pt idx="170">
                  <c:v>28.9971</c:v>
                </c:pt>
                <c:pt idx="171">
                  <c:v>28.987500000000001</c:v>
                </c:pt>
                <c:pt idx="172">
                  <c:v>28.977900000000002</c:v>
                </c:pt>
                <c:pt idx="173">
                  <c:v>28.9682</c:v>
                </c:pt>
                <c:pt idx="174">
                  <c:v>28.958400000000001</c:v>
                </c:pt>
                <c:pt idx="175">
                  <c:v>28.948599999999999</c:v>
                </c:pt>
                <c:pt idx="176">
                  <c:v>28.938600000000001</c:v>
                </c:pt>
                <c:pt idx="177">
                  <c:v>28.928599999999999</c:v>
                </c:pt>
                <c:pt idx="178">
                  <c:v>28.918399999999998</c:v>
                </c:pt>
                <c:pt idx="179">
                  <c:v>28.908200000000001</c:v>
                </c:pt>
                <c:pt idx="180">
                  <c:v>28.8979</c:v>
                </c:pt>
                <c:pt idx="181">
                  <c:v>28.887599999999999</c:v>
                </c:pt>
                <c:pt idx="182">
                  <c:v>28.877099999999999</c:v>
                </c:pt>
                <c:pt idx="183">
                  <c:v>28.866599999999998</c:v>
                </c:pt>
                <c:pt idx="184">
                  <c:v>28.855899999999998</c:v>
                </c:pt>
                <c:pt idx="185">
                  <c:v>28.845199999999998</c:v>
                </c:pt>
                <c:pt idx="186">
                  <c:v>28.834399999999999</c:v>
                </c:pt>
                <c:pt idx="187">
                  <c:v>28.823499999999999</c:v>
                </c:pt>
                <c:pt idx="188">
                  <c:v>28.8125</c:v>
                </c:pt>
                <c:pt idx="189">
                  <c:v>28.801400000000001</c:v>
                </c:pt>
                <c:pt idx="190">
                  <c:v>28.790199999999999</c:v>
                </c:pt>
                <c:pt idx="191">
                  <c:v>28.779</c:v>
                </c:pt>
                <c:pt idx="192">
                  <c:v>28.767600000000002</c:v>
                </c:pt>
                <c:pt idx="193">
                  <c:v>28.7562</c:v>
                </c:pt>
                <c:pt idx="194">
                  <c:v>28.744599999999998</c:v>
                </c:pt>
                <c:pt idx="195">
                  <c:v>28.733000000000001</c:v>
                </c:pt>
                <c:pt idx="196">
                  <c:v>28.721299999999999</c:v>
                </c:pt>
                <c:pt idx="197">
                  <c:v>28.709499999999998</c:v>
                </c:pt>
                <c:pt idx="198">
                  <c:v>28.697600000000001</c:v>
                </c:pt>
                <c:pt idx="199">
                  <c:v>28.685600000000001</c:v>
                </c:pt>
                <c:pt idx="200">
                  <c:v>28.673500000000001</c:v>
                </c:pt>
                <c:pt idx="201">
                  <c:v>28.6614</c:v>
                </c:pt>
                <c:pt idx="202">
                  <c:v>28.649100000000001</c:v>
                </c:pt>
                <c:pt idx="203">
                  <c:v>28.636800000000001</c:v>
                </c:pt>
                <c:pt idx="204">
                  <c:v>28.624300000000002</c:v>
                </c:pt>
                <c:pt idx="205">
                  <c:v>28.611799999999999</c:v>
                </c:pt>
                <c:pt idx="206">
                  <c:v>28.5992</c:v>
                </c:pt>
                <c:pt idx="207">
                  <c:v>28.586500000000001</c:v>
                </c:pt>
                <c:pt idx="208">
                  <c:v>28.573699999999999</c:v>
                </c:pt>
                <c:pt idx="209">
                  <c:v>28.5608</c:v>
                </c:pt>
                <c:pt idx="210">
                  <c:v>28.547899999999998</c:v>
                </c:pt>
                <c:pt idx="211">
                  <c:v>28.534800000000001</c:v>
                </c:pt>
                <c:pt idx="212">
                  <c:v>28.521699999999999</c:v>
                </c:pt>
                <c:pt idx="213">
                  <c:v>28.508500000000002</c:v>
                </c:pt>
                <c:pt idx="214">
                  <c:v>28.495200000000001</c:v>
                </c:pt>
                <c:pt idx="215">
                  <c:v>28.4818</c:v>
                </c:pt>
                <c:pt idx="216">
                  <c:v>28.468399999999999</c:v>
                </c:pt>
                <c:pt idx="217">
                  <c:v>28.454799999999999</c:v>
                </c:pt>
                <c:pt idx="218">
                  <c:v>28.441199999999998</c:v>
                </c:pt>
                <c:pt idx="219">
                  <c:v>28.427499999999998</c:v>
                </c:pt>
                <c:pt idx="220">
                  <c:v>28.413799999999998</c:v>
                </c:pt>
                <c:pt idx="221">
                  <c:v>28.4</c:v>
                </c:pt>
                <c:pt idx="222">
                  <c:v>28.386099999999999</c:v>
                </c:pt>
                <c:pt idx="223">
                  <c:v>28.3721</c:v>
                </c:pt>
                <c:pt idx="224">
                  <c:v>28.3581</c:v>
                </c:pt>
                <c:pt idx="225">
                  <c:v>28.344000000000001</c:v>
                </c:pt>
                <c:pt idx="226">
                  <c:v>28.329899999999999</c:v>
                </c:pt>
                <c:pt idx="227">
                  <c:v>28.3157</c:v>
                </c:pt>
                <c:pt idx="228">
                  <c:v>28.301400000000001</c:v>
                </c:pt>
                <c:pt idx="229">
                  <c:v>28.287099999999999</c:v>
                </c:pt>
                <c:pt idx="230">
                  <c:v>28.2727</c:v>
                </c:pt>
                <c:pt idx="231">
                  <c:v>28.258299999999998</c:v>
                </c:pt>
                <c:pt idx="232">
                  <c:v>28.2439</c:v>
                </c:pt>
                <c:pt idx="233">
                  <c:v>28.229399999999998</c:v>
                </c:pt>
                <c:pt idx="234">
                  <c:v>28.2149</c:v>
                </c:pt>
                <c:pt idx="235">
                  <c:v>28.200299999999999</c:v>
                </c:pt>
                <c:pt idx="236">
                  <c:v>28.1858</c:v>
                </c:pt>
                <c:pt idx="237">
                  <c:v>28.171199999999999</c:v>
                </c:pt>
                <c:pt idx="238">
                  <c:v>28.156600000000001</c:v>
                </c:pt>
                <c:pt idx="239">
                  <c:v>28.1419</c:v>
                </c:pt>
                <c:pt idx="240">
                  <c:v>28.127300000000002</c:v>
                </c:pt>
                <c:pt idx="241">
                  <c:v>28.1127</c:v>
                </c:pt>
                <c:pt idx="242">
                  <c:v>28.097999999999999</c:v>
                </c:pt>
                <c:pt idx="243">
                  <c:v>28.083400000000001</c:v>
                </c:pt>
                <c:pt idx="244">
                  <c:v>28.0688</c:v>
                </c:pt>
                <c:pt idx="245">
                  <c:v>28.054200000000002</c:v>
                </c:pt>
                <c:pt idx="246">
                  <c:v>28.0396</c:v>
                </c:pt>
                <c:pt idx="247">
                  <c:v>28.024999999999999</c:v>
                </c:pt>
                <c:pt idx="248">
                  <c:v>28.0105</c:v>
                </c:pt>
                <c:pt idx="249">
                  <c:v>27.996099999999998</c:v>
                </c:pt>
                <c:pt idx="250">
                  <c:v>27.9817</c:v>
                </c:pt>
                <c:pt idx="251">
                  <c:v>27.967300000000002</c:v>
                </c:pt>
                <c:pt idx="252">
                  <c:v>27.952999999999999</c:v>
                </c:pt>
                <c:pt idx="253">
                  <c:v>27.938800000000001</c:v>
                </c:pt>
                <c:pt idx="254">
                  <c:v>27.924600000000002</c:v>
                </c:pt>
                <c:pt idx="255">
                  <c:v>27.910599999999999</c:v>
                </c:pt>
                <c:pt idx="256">
                  <c:v>27.896599999999999</c:v>
                </c:pt>
                <c:pt idx="257">
                  <c:v>27.8828</c:v>
                </c:pt>
                <c:pt idx="258">
                  <c:v>27.869</c:v>
                </c:pt>
                <c:pt idx="259">
                  <c:v>27.855399999999999</c:v>
                </c:pt>
                <c:pt idx="260">
                  <c:v>27.841899999999999</c:v>
                </c:pt>
                <c:pt idx="261">
                  <c:v>27.828600000000002</c:v>
                </c:pt>
                <c:pt idx="262">
                  <c:v>27.8154</c:v>
                </c:pt>
                <c:pt idx="263">
                  <c:v>27.802299999999999</c:v>
                </c:pt>
                <c:pt idx="264">
                  <c:v>27.7895</c:v>
                </c:pt>
                <c:pt idx="265">
                  <c:v>27.776800000000001</c:v>
                </c:pt>
                <c:pt idx="266">
                  <c:v>27.764299999999999</c:v>
                </c:pt>
                <c:pt idx="267">
                  <c:v>27.751999999999999</c:v>
                </c:pt>
                <c:pt idx="268">
                  <c:v>27.739899999999999</c:v>
                </c:pt>
                <c:pt idx="269">
                  <c:v>27.728000000000002</c:v>
                </c:pt>
                <c:pt idx="270">
                  <c:v>27.7163</c:v>
                </c:pt>
                <c:pt idx="271">
                  <c:v>27.704899999999999</c:v>
                </c:pt>
                <c:pt idx="272">
                  <c:v>27.6938</c:v>
                </c:pt>
                <c:pt idx="273">
                  <c:v>27.6829</c:v>
                </c:pt>
                <c:pt idx="274">
                  <c:v>27.6723</c:v>
                </c:pt>
                <c:pt idx="275">
                  <c:v>27.661999999999999</c:v>
                </c:pt>
                <c:pt idx="276">
                  <c:v>27.651900000000001</c:v>
                </c:pt>
                <c:pt idx="277">
                  <c:v>27.642199999999999</c:v>
                </c:pt>
                <c:pt idx="278">
                  <c:v>27.6328</c:v>
                </c:pt>
                <c:pt idx="279">
                  <c:v>27.623699999999999</c:v>
                </c:pt>
                <c:pt idx="280">
                  <c:v>27.614999999999998</c:v>
                </c:pt>
                <c:pt idx="281">
                  <c:v>27.6066</c:v>
                </c:pt>
                <c:pt idx="282">
                  <c:v>27.598600000000001</c:v>
                </c:pt>
                <c:pt idx="283">
                  <c:v>27.590900000000001</c:v>
                </c:pt>
                <c:pt idx="284">
                  <c:v>27.5837</c:v>
                </c:pt>
                <c:pt idx="285">
                  <c:v>27.576799999999999</c:v>
                </c:pt>
                <c:pt idx="286">
                  <c:v>27.5703</c:v>
                </c:pt>
                <c:pt idx="287">
                  <c:v>27.5642</c:v>
                </c:pt>
                <c:pt idx="288">
                  <c:v>27.558499999999999</c:v>
                </c:pt>
                <c:pt idx="289">
                  <c:v>27.5533</c:v>
                </c:pt>
                <c:pt idx="290">
                  <c:v>27.548500000000001</c:v>
                </c:pt>
                <c:pt idx="291">
                  <c:v>27.5441</c:v>
                </c:pt>
                <c:pt idx="292">
                  <c:v>27.540199999999999</c:v>
                </c:pt>
                <c:pt idx="293">
                  <c:v>27.5367</c:v>
                </c:pt>
                <c:pt idx="294">
                  <c:v>27.5337</c:v>
                </c:pt>
                <c:pt idx="295">
                  <c:v>27.531199999999998</c:v>
                </c:pt>
                <c:pt idx="296">
                  <c:v>27.5291</c:v>
                </c:pt>
                <c:pt idx="297">
                  <c:v>27.5274</c:v>
                </c:pt>
                <c:pt idx="298">
                  <c:v>27.526299999999999</c:v>
                </c:pt>
                <c:pt idx="299">
                  <c:v>27.525600000000001</c:v>
                </c:pt>
                <c:pt idx="300">
                  <c:v>27.525300000000001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12.4834</c:v>
                </c:pt>
                <c:pt idx="401">
                  <c:v>12.4832</c:v>
                </c:pt>
                <c:pt idx="402">
                  <c:v>12.4824</c:v>
                </c:pt>
                <c:pt idx="403">
                  <c:v>12.481199999999999</c:v>
                </c:pt>
                <c:pt idx="404">
                  <c:v>12.4796</c:v>
                </c:pt>
                <c:pt idx="405">
                  <c:v>12.477399999999999</c:v>
                </c:pt>
                <c:pt idx="406">
                  <c:v>12.4748</c:v>
                </c:pt>
                <c:pt idx="407">
                  <c:v>12.4718</c:v>
                </c:pt>
                <c:pt idx="408">
                  <c:v>12.4682</c:v>
                </c:pt>
                <c:pt idx="409">
                  <c:v>12.4643</c:v>
                </c:pt>
                <c:pt idx="410">
                  <c:v>12.4598</c:v>
                </c:pt>
                <c:pt idx="411">
                  <c:v>12.455</c:v>
                </c:pt>
                <c:pt idx="412">
                  <c:v>12.4497</c:v>
                </c:pt>
                <c:pt idx="413">
                  <c:v>12.444000000000001</c:v>
                </c:pt>
                <c:pt idx="414">
                  <c:v>12.437900000000001</c:v>
                </c:pt>
                <c:pt idx="415">
                  <c:v>12.4313</c:v>
                </c:pt>
                <c:pt idx="416">
                  <c:v>12.4244</c:v>
                </c:pt>
                <c:pt idx="417">
                  <c:v>12.4171</c:v>
                </c:pt>
                <c:pt idx="418">
                  <c:v>12.4094</c:v>
                </c:pt>
                <c:pt idx="419">
                  <c:v>12.401300000000001</c:v>
                </c:pt>
                <c:pt idx="420">
                  <c:v>12.392899999999999</c:v>
                </c:pt>
                <c:pt idx="421">
                  <c:v>12.3841</c:v>
                </c:pt>
                <c:pt idx="422">
                  <c:v>12.3749</c:v>
                </c:pt>
                <c:pt idx="423">
                  <c:v>12.365500000000001</c:v>
                </c:pt>
                <c:pt idx="424">
                  <c:v>12.355700000000001</c:v>
                </c:pt>
                <c:pt idx="425">
                  <c:v>12.345599999999999</c:v>
                </c:pt>
                <c:pt idx="426">
                  <c:v>12.3353</c:v>
                </c:pt>
                <c:pt idx="427">
                  <c:v>12.3246</c:v>
                </c:pt>
                <c:pt idx="428">
                  <c:v>12.313700000000001</c:v>
                </c:pt>
                <c:pt idx="429">
                  <c:v>12.3025</c:v>
                </c:pt>
                <c:pt idx="430">
                  <c:v>12.291</c:v>
                </c:pt>
                <c:pt idx="431">
                  <c:v>12.279299999999999</c:v>
                </c:pt>
                <c:pt idx="432">
                  <c:v>12.2674</c:v>
                </c:pt>
                <c:pt idx="433">
                  <c:v>12.2552</c:v>
                </c:pt>
                <c:pt idx="434">
                  <c:v>12.242900000000001</c:v>
                </c:pt>
                <c:pt idx="435">
                  <c:v>12.2303</c:v>
                </c:pt>
                <c:pt idx="436">
                  <c:v>12.217599999999999</c:v>
                </c:pt>
                <c:pt idx="437">
                  <c:v>12.204599999999999</c:v>
                </c:pt>
                <c:pt idx="438">
                  <c:v>12.191599999999999</c:v>
                </c:pt>
                <c:pt idx="439">
                  <c:v>12.1783</c:v>
                </c:pt>
                <c:pt idx="440">
                  <c:v>12.164899999999999</c:v>
                </c:pt>
                <c:pt idx="441">
                  <c:v>12.151400000000001</c:v>
                </c:pt>
                <c:pt idx="442">
                  <c:v>12.137700000000001</c:v>
                </c:pt>
                <c:pt idx="443">
                  <c:v>12.123900000000001</c:v>
                </c:pt>
                <c:pt idx="444">
                  <c:v>12.11</c:v>
                </c:pt>
                <c:pt idx="445">
                  <c:v>12.096</c:v>
                </c:pt>
                <c:pt idx="446">
                  <c:v>12.081899999999999</c:v>
                </c:pt>
                <c:pt idx="447">
                  <c:v>12.0677</c:v>
                </c:pt>
                <c:pt idx="448">
                  <c:v>12.0534</c:v>
                </c:pt>
                <c:pt idx="449">
                  <c:v>12.039</c:v>
                </c:pt>
                <c:pt idx="450">
                  <c:v>12.0246</c:v>
                </c:pt>
                <c:pt idx="451">
                  <c:v>12.0101</c:v>
                </c:pt>
                <c:pt idx="452">
                  <c:v>11.9956</c:v>
                </c:pt>
                <c:pt idx="453">
                  <c:v>11.9811</c:v>
                </c:pt>
                <c:pt idx="454">
                  <c:v>11.9664</c:v>
                </c:pt>
                <c:pt idx="455">
                  <c:v>11.9518</c:v>
                </c:pt>
                <c:pt idx="456">
                  <c:v>11.937200000000001</c:v>
                </c:pt>
                <c:pt idx="457">
                  <c:v>11.922499999999999</c:v>
                </c:pt>
                <c:pt idx="458">
                  <c:v>11.9078</c:v>
                </c:pt>
                <c:pt idx="459">
                  <c:v>11.8931</c:v>
                </c:pt>
                <c:pt idx="460">
                  <c:v>11.878399999999999</c:v>
                </c:pt>
                <c:pt idx="461">
                  <c:v>11.8637</c:v>
                </c:pt>
                <c:pt idx="462">
                  <c:v>11.849</c:v>
                </c:pt>
                <c:pt idx="463">
                  <c:v>11.8344</c:v>
                </c:pt>
                <c:pt idx="464">
                  <c:v>11.819699999999999</c:v>
                </c:pt>
                <c:pt idx="465">
                  <c:v>11.805099999999999</c:v>
                </c:pt>
                <c:pt idx="466">
                  <c:v>11.7905</c:v>
                </c:pt>
                <c:pt idx="467">
                  <c:v>11.7759</c:v>
                </c:pt>
                <c:pt idx="468">
                  <c:v>11.7614</c:v>
                </c:pt>
                <c:pt idx="469">
                  <c:v>11.7469</c:v>
                </c:pt>
                <c:pt idx="470">
                  <c:v>11.7324</c:v>
                </c:pt>
                <c:pt idx="471">
                  <c:v>11.718</c:v>
                </c:pt>
                <c:pt idx="472">
                  <c:v>11.7036</c:v>
                </c:pt>
                <c:pt idx="473">
                  <c:v>11.689299999999999</c:v>
                </c:pt>
                <c:pt idx="474">
                  <c:v>11.675000000000001</c:v>
                </c:pt>
                <c:pt idx="475">
                  <c:v>11.6608</c:v>
                </c:pt>
                <c:pt idx="476">
                  <c:v>11.646699999999999</c:v>
                </c:pt>
                <c:pt idx="477">
                  <c:v>11.6326</c:v>
                </c:pt>
                <c:pt idx="478">
                  <c:v>11.618600000000001</c:v>
                </c:pt>
                <c:pt idx="479">
                  <c:v>11.6046</c:v>
                </c:pt>
                <c:pt idx="480">
                  <c:v>11.5907</c:v>
                </c:pt>
                <c:pt idx="481">
                  <c:v>11.5769</c:v>
                </c:pt>
                <c:pt idx="482">
                  <c:v>11.5632</c:v>
                </c:pt>
                <c:pt idx="483">
                  <c:v>11.5495</c:v>
                </c:pt>
                <c:pt idx="484">
                  <c:v>11.5359</c:v>
                </c:pt>
                <c:pt idx="485">
                  <c:v>11.522399999999999</c:v>
                </c:pt>
                <c:pt idx="486">
                  <c:v>11.509</c:v>
                </c:pt>
                <c:pt idx="487">
                  <c:v>11.4956</c:v>
                </c:pt>
                <c:pt idx="488">
                  <c:v>11.4824</c:v>
                </c:pt>
                <c:pt idx="489">
                  <c:v>11.469200000000001</c:v>
                </c:pt>
                <c:pt idx="490">
                  <c:v>11.456099999999999</c:v>
                </c:pt>
                <c:pt idx="491">
                  <c:v>11.443099999999999</c:v>
                </c:pt>
                <c:pt idx="492">
                  <c:v>11.430099999999999</c:v>
                </c:pt>
                <c:pt idx="493">
                  <c:v>11.417299999999999</c:v>
                </c:pt>
                <c:pt idx="494">
                  <c:v>11.404500000000001</c:v>
                </c:pt>
                <c:pt idx="495">
                  <c:v>11.3919</c:v>
                </c:pt>
                <c:pt idx="496">
                  <c:v>11.379300000000001</c:v>
                </c:pt>
                <c:pt idx="497">
                  <c:v>11.3668</c:v>
                </c:pt>
                <c:pt idx="498">
                  <c:v>11.3544</c:v>
                </c:pt>
                <c:pt idx="499">
                  <c:v>11.3421</c:v>
                </c:pt>
                <c:pt idx="500">
                  <c:v>11.329800000000001</c:v>
                </c:pt>
                <c:pt idx="501">
                  <c:v>11.3177</c:v>
                </c:pt>
                <c:pt idx="502">
                  <c:v>11.3057</c:v>
                </c:pt>
                <c:pt idx="503">
                  <c:v>11.293699999999999</c:v>
                </c:pt>
                <c:pt idx="504">
                  <c:v>11.2818</c:v>
                </c:pt>
                <c:pt idx="505">
                  <c:v>11.270099999999999</c:v>
                </c:pt>
                <c:pt idx="506">
                  <c:v>11.2584</c:v>
                </c:pt>
                <c:pt idx="507">
                  <c:v>11.2468</c:v>
                </c:pt>
                <c:pt idx="508">
                  <c:v>11.235300000000001</c:v>
                </c:pt>
                <c:pt idx="509">
                  <c:v>11.2239</c:v>
                </c:pt>
                <c:pt idx="510">
                  <c:v>11.2126</c:v>
                </c:pt>
                <c:pt idx="511">
                  <c:v>11.2013</c:v>
                </c:pt>
                <c:pt idx="512">
                  <c:v>11.190200000000001</c:v>
                </c:pt>
                <c:pt idx="513">
                  <c:v>11.1792</c:v>
                </c:pt>
                <c:pt idx="514">
                  <c:v>11.168200000000001</c:v>
                </c:pt>
                <c:pt idx="515">
                  <c:v>11.157299999999999</c:v>
                </c:pt>
                <c:pt idx="516">
                  <c:v>11.1465</c:v>
                </c:pt>
                <c:pt idx="517">
                  <c:v>11.135899999999999</c:v>
                </c:pt>
                <c:pt idx="518">
                  <c:v>11.1252</c:v>
                </c:pt>
                <c:pt idx="519">
                  <c:v>11.114699999999999</c:v>
                </c:pt>
                <c:pt idx="520">
                  <c:v>11.1043</c:v>
                </c:pt>
                <c:pt idx="521">
                  <c:v>11.0939</c:v>
                </c:pt>
                <c:pt idx="522">
                  <c:v>11.0837</c:v>
                </c:pt>
                <c:pt idx="523">
                  <c:v>11.073499999999999</c:v>
                </c:pt>
                <c:pt idx="524">
                  <c:v>11.0634</c:v>
                </c:pt>
                <c:pt idx="525">
                  <c:v>11.0534</c:v>
                </c:pt>
                <c:pt idx="526">
                  <c:v>11.0435</c:v>
                </c:pt>
                <c:pt idx="527">
                  <c:v>11.0337</c:v>
                </c:pt>
                <c:pt idx="528">
                  <c:v>11.023899999999999</c:v>
                </c:pt>
                <c:pt idx="529">
                  <c:v>11.014200000000001</c:v>
                </c:pt>
                <c:pt idx="530">
                  <c:v>11.0046</c:v>
                </c:pt>
                <c:pt idx="531">
                  <c:v>10.995100000000001</c:v>
                </c:pt>
                <c:pt idx="532">
                  <c:v>10.9857</c:v>
                </c:pt>
                <c:pt idx="533">
                  <c:v>10.9763</c:v>
                </c:pt>
                <c:pt idx="534">
                  <c:v>10.967000000000001</c:v>
                </c:pt>
                <c:pt idx="535">
                  <c:v>10.957800000000001</c:v>
                </c:pt>
                <c:pt idx="536">
                  <c:v>10.948700000000001</c:v>
                </c:pt>
                <c:pt idx="537">
                  <c:v>10.9396</c:v>
                </c:pt>
                <c:pt idx="538">
                  <c:v>10.9307</c:v>
                </c:pt>
                <c:pt idx="539">
                  <c:v>10.921799999999999</c:v>
                </c:pt>
                <c:pt idx="540">
                  <c:v>10.9129</c:v>
                </c:pt>
                <c:pt idx="541">
                  <c:v>10.904199999999999</c:v>
                </c:pt>
                <c:pt idx="542">
                  <c:v>10.8955</c:v>
                </c:pt>
                <c:pt idx="543">
                  <c:v>10.886900000000001</c:v>
                </c:pt>
                <c:pt idx="544">
                  <c:v>10.878299999999999</c:v>
                </c:pt>
                <c:pt idx="545">
                  <c:v>10.869899999999999</c:v>
                </c:pt>
                <c:pt idx="546">
                  <c:v>10.861499999999999</c:v>
                </c:pt>
                <c:pt idx="547">
                  <c:v>10.8531</c:v>
                </c:pt>
                <c:pt idx="548">
                  <c:v>10.844900000000001</c:v>
                </c:pt>
                <c:pt idx="549">
                  <c:v>10.8367</c:v>
                </c:pt>
                <c:pt idx="550">
                  <c:v>10.8285</c:v>
                </c:pt>
                <c:pt idx="551">
                  <c:v>10.820399999999999</c:v>
                </c:pt>
                <c:pt idx="552">
                  <c:v>10.8124</c:v>
                </c:pt>
                <c:pt idx="553">
                  <c:v>10.804500000000001</c:v>
                </c:pt>
                <c:pt idx="554">
                  <c:v>10.7966</c:v>
                </c:pt>
                <c:pt idx="555">
                  <c:v>10.7888</c:v>
                </c:pt>
                <c:pt idx="556">
                  <c:v>10.781000000000001</c:v>
                </c:pt>
                <c:pt idx="557">
                  <c:v>10.773300000000001</c:v>
                </c:pt>
                <c:pt idx="558">
                  <c:v>10.765700000000001</c:v>
                </c:pt>
                <c:pt idx="559">
                  <c:v>10.758100000000001</c:v>
                </c:pt>
                <c:pt idx="560">
                  <c:v>10.7506</c:v>
                </c:pt>
                <c:pt idx="561">
                  <c:v>10.7431</c:v>
                </c:pt>
                <c:pt idx="562">
                  <c:v>10.7357</c:v>
                </c:pt>
                <c:pt idx="563">
                  <c:v>10.728400000000001</c:v>
                </c:pt>
                <c:pt idx="564">
                  <c:v>10.7211</c:v>
                </c:pt>
                <c:pt idx="565">
                  <c:v>10.713800000000001</c:v>
                </c:pt>
                <c:pt idx="566">
                  <c:v>10.7066</c:v>
                </c:pt>
                <c:pt idx="567">
                  <c:v>10.6995</c:v>
                </c:pt>
                <c:pt idx="568">
                  <c:v>10.692399999999999</c:v>
                </c:pt>
                <c:pt idx="569">
                  <c:v>10.6854</c:v>
                </c:pt>
                <c:pt idx="570">
                  <c:v>10.6784</c:v>
                </c:pt>
                <c:pt idx="571">
                  <c:v>10.6714</c:v>
                </c:pt>
                <c:pt idx="572">
                  <c:v>10.6645</c:v>
                </c:pt>
                <c:pt idx="573">
                  <c:v>10.6577</c:v>
                </c:pt>
                <c:pt idx="574">
                  <c:v>10.6509</c:v>
                </c:pt>
                <c:pt idx="575">
                  <c:v>10.6442</c:v>
                </c:pt>
                <c:pt idx="576">
                  <c:v>10.637499999999999</c:v>
                </c:pt>
                <c:pt idx="577">
                  <c:v>10.630800000000001</c:v>
                </c:pt>
                <c:pt idx="578">
                  <c:v>10.6242</c:v>
                </c:pt>
                <c:pt idx="579">
                  <c:v>10.617599999999999</c:v>
                </c:pt>
                <c:pt idx="580">
                  <c:v>10.6111</c:v>
                </c:pt>
                <c:pt idx="581">
                  <c:v>10.6046</c:v>
                </c:pt>
                <c:pt idx="582">
                  <c:v>10.5982</c:v>
                </c:pt>
                <c:pt idx="583">
                  <c:v>10.591799999999999</c:v>
                </c:pt>
                <c:pt idx="584">
                  <c:v>10.5855</c:v>
                </c:pt>
                <c:pt idx="585">
                  <c:v>10.5792</c:v>
                </c:pt>
                <c:pt idx="586">
                  <c:v>10.572900000000001</c:v>
                </c:pt>
                <c:pt idx="587">
                  <c:v>10.566599999999999</c:v>
                </c:pt>
                <c:pt idx="588">
                  <c:v>10.5604</c:v>
                </c:pt>
                <c:pt idx="589">
                  <c:v>10.5543</c:v>
                </c:pt>
                <c:pt idx="590">
                  <c:v>10.5482</c:v>
                </c:pt>
                <c:pt idx="591">
                  <c:v>10.5421</c:v>
                </c:pt>
                <c:pt idx="592">
                  <c:v>10.536</c:v>
                </c:pt>
                <c:pt idx="593">
                  <c:v>10.53</c:v>
                </c:pt>
                <c:pt idx="594">
                  <c:v>10.523999999999999</c:v>
                </c:pt>
                <c:pt idx="595">
                  <c:v>10.5181</c:v>
                </c:pt>
                <c:pt idx="596">
                  <c:v>10.5122</c:v>
                </c:pt>
                <c:pt idx="597">
                  <c:v>10.5063</c:v>
                </c:pt>
                <c:pt idx="598">
                  <c:v>10.500500000000001</c:v>
                </c:pt>
                <c:pt idx="599">
                  <c:v>10.4946</c:v>
                </c:pt>
                <c:pt idx="600">
                  <c:v>10.488899999999999</c:v>
                </c:pt>
                <c:pt idx="601">
                  <c:v>10.4831</c:v>
                </c:pt>
                <c:pt idx="602">
                  <c:v>10.477399999999999</c:v>
                </c:pt>
                <c:pt idx="603">
                  <c:v>10.4717</c:v>
                </c:pt>
                <c:pt idx="604">
                  <c:v>10.465999999999999</c:v>
                </c:pt>
                <c:pt idx="605">
                  <c:v>10.4604</c:v>
                </c:pt>
                <c:pt idx="606">
                  <c:v>10.454800000000001</c:v>
                </c:pt>
                <c:pt idx="607">
                  <c:v>10.449199999999999</c:v>
                </c:pt>
                <c:pt idx="608">
                  <c:v>10.4437</c:v>
                </c:pt>
                <c:pt idx="609">
                  <c:v>10.4381</c:v>
                </c:pt>
                <c:pt idx="610">
                  <c:v>10.432600000000001</c:v>
                </c:pt>
                <c:pt idx="611">
                  <c:v>10.427199999999999</c:v>
                </c:pt>
                <c:pt idx="612">
                  <c:v>10.4217</c:v>
                </c:pt>
                <c:pt idx="613">
                  <c:v>10.4163</c:v>
                </c:pt>
                <c:pt idx="614">
                  <c:v>10.4109</c:v>
                </c:pt>
                <c:pt idx="615">
                  <c:v>10.4055</c:v>
                </c:pt>
                <c:pt idx="616">
                  <c:v>10.4002</c:v>
                </c:pt>
                <c:pt idx="617">
                  <c:v>10.3948</c:v>
                </c:pt>
                <c:pt idx="618">
                  <c:v>10.3895</c:v>
                </c:pt>
                <c:pt idx="619">
                  <c:v>10.3843</c:v>
                </c:pt>
                <c:pt idx="620">
                  <c:v>10.379</c:v>
                </c:pt>
                <c:pt idx="621">
                  <c:v>10.373799999999999</c:v>
                </c:pt>
                <c:pt idx="622">
                  <c:v>10.368499999999999</c:v>
                </c:pt>
                <c:pt idx="623">
                  <c:v>10.363300000000001</c:v>
                </c:pt>
                <c:pt idx="624">
                  <c:v>10.3582</c:v>
                </c:pt>
                <c:pt idx="625">
                  <c:v>10.353</c:v>
                </c:pt>
                <c:pt idx="626">
                  <c:v>10.347899999999999</c:v>
                </c:pt>
                <c:pt idx="627">
                  <c:v>10.3428</c:v>
                </c:pt>
                <c:pt idx="628">
                  <c:v>10.3377</c:v>
                </c:pt>
                <c:pt idx="629">
                  <c:v>10.332599999999999</c:v>
                </c:pt>
                <c:pt idx="630">
                  <c:v>10.327500000000001</c:v>
                </c:pt>
                <c:pt idx="631">
                  <c:v>10.3225</c:v>
                </c:pt>
                <c:pt idx="632">
                  <c:v>10.317399999999999</c:v>
                </c:pt>
                <c:pt idx="633">
                  <c:v>10.3124</c:v>
                </c:pt>
                <c:pt idx="634">
                  <c:v>10.307399999999999</c:v>
                </c:pt>
                <c:pt idx="635">
                  <c:v>10.3024</c:v>
                </c:pt>
                <c:pt idx="636">
                  <c:v>10.297499999999999</c:v>
                </c:pt>
                <c:pt idx="637">
                  <c:v>10.2925</c:v>
                </c:pt>
                <c:pt idx="638">
                  <c:v>10.287599999999999</c:v>
                </c:pt>
                <c:pt idx="639">
                  <c:v>10.2827</c:v>
                </c:pt>
                <c:pt idx="640">
                  <c:v>10.277799999999999</c:v>
                </c:pt>
                <c:pt idx="641">
                  <c:v>10.2729</c:v>
                </c:pt>
                <c:pt idx="642">
                  <c:v>10.268000000000001</c:v>
                </c:pt>
                <c:pt idx="643">
                  <c:v>10.263199999999999</c:v>
                </c:pt>
                <c:pt idx="644">
                  <c:v>10.2583</c:v>
                </c:pt>
                <c:pt idx="645">
                  <c:v>10.253500000000001</c:v>
                </c:pt>
                <c:pt idx="646">
                  <c:v>10.2486</c:v>
                </c:pt>
                <c:pt idx="647">
                  <c:v>10.2438</c:v>
                </c:pt>
                <c:pt idx="648">
                  <c:v>10.239000000000001</c:v>
                </c:pt>
                <c:pt idx="649">
                  <c:v>10.2342</c:v>
                </c:pt>
                <c:pt idx="650">
                  <c:v>10.2295</c:v>
                </c:pt>
                <c:pt idx="651">
                  <c:v>10.2247</c:v>
                </c:pt>
                <c:pt idx="652">
                  <c:v>10.220000000000001</c:v>
                </c:pt>
                <c:pt idx="653">
                  <c:v>10.215199999999999</c:v>
                </c:pt>
                <c:pt idx="654">
                  <c:v>10.2105</c:v>
                </c:pt>
                <c:pt idx="655">
                  <c:v>10.2058</c:v>
                </c:pt>
                <c:pt idx="656">
                  <c:v>10.201000000000001</c:v>
                </c:pt>
                <c:pt idx="657">
                  <c:v>10.196300000000001</c:v>
                </c:pt>
                <c:pt idx="658">
                  <c:v>10.191700000000001</c:v>
                </c:pt>
                <c:pt idx="659">
                  <c:v>10.186999999999999</c:v>
                </c:pt>
                <c:pt idx="660">
                  <c:v>10.1823</c:v>
                </c:pt>
                <c:pt idx="661">
                  <c:v>10.1776</c:v>
                </c:pt>
                <c:pt idx="662">
                  <c:v>10.173</c:v>
                </c:pt>
                <c:pt idx="663">
                  <c:v>10.1683</c:v>
                </c:pt>
                <c:pt idx="664">
                  <c:v>10.1637</c:v>
                </c:pt>
                <c:pt idx="665">
                  <c:v>10.159000000000001</c:v>
                </c:pt>
                <c:pt idx="666">
                  <c:v>10.154400000000001</c:v>
                </c:pt>
                <c:pt idx="667">
                  <c:v>10.149800000000001</c:v>
                </c:pt>
                <c:pt idx="668">
                  <c:v>10.145200000000001</c:v>
                </c:pt>
                <c:pt idx="669">
                  <c:v>10.140599999999999</c:v>
                </c:pt>
                <c:pt idx="670">
                  <c:v>10.135999999999999</c:v>
                </c:pt>
                <c:pt idx="671">
                  <c:v>10.131399999999999</c:v>
                </c:pt>
                <c:pt idx="672">
                  <c:v>10.126799999999999</c:v>
                </c:pt>
                <c:pt idx="673">
                  <c:v>10.122199999999999</c:v>
                </c:pt>
                <c:pt idx="674">
                  <c:v>10.117599999999999</c:v>
                </c:pt>
                <c:pt idx="675">
                  <c:v>10.113099999999999</c:v>
                </c:pt>
                <c:pt idx="676">
                  <c:v>10.108499999999999</c:v>
                </c:pt>
                <c:pt idx="677">
                  <c:v>10.103899999999999</c:v>
                </c:pt>
                <c:pt idx="678">
                  <c:v>10.099399999999999</c:v>
                </c:pt>
                <c:pt idx="679">
                  <c:v>10.094799999999999</c:v>
                </c:pt>
                <c:pt idx="680">
                  <c:v>10.090299999999999</c:v>
                </c:pt>
                <c:pt idx="681">
                  <c:v>10.085800000000001</c:v>
                </c:pt>
                <c:pt idx="682">
                  <c:v>10.081200000000001</c:v>
                </c:pt>
                <c:pt idx="683">
                  <c:v>10.076700000000001</c:v>
                </c:pt>
                <c:pt idx="684">
                  <c:v>10.0722</c:v>
                </c:pt>
                <c:pt idx="685">
                  <c:v>10.067600000000001</c:v>
                </c:pt>
                <c:pt idx="686">
                  <c:v>10.0631</c:v>
                </c:pt>
                <c:pt idx="687">
                  <c:v>10.0586</c:v>
                </c:pt>
                <c:pt idx="688">
                  <c:v>10.0541</c:v>
                </c:pt>
                <c:pt idx="689">
                  <c:v>10.0495</c:v>
                </c:pt>
                <c:pt idx="690">
                  <c:v>10.045</c:v>
                </c:pt>
                <c:pt idx="691">
                  <c:v>10.0405</c:v>
                </c:pt>
                <c:pt idx="692">
                  <c:v>10.036</c:v>
                </c:pt>
                <c:pt idx="693">
                  <c:v>10.031499999999999</c:v>
                </c:pt>
                <c:pt idx="694">
                  <c:v>10.026999999999999</c:v>
                </c:pt>
                <c:pt idx="695">
                  <c:v>10.022500000000001</c:v>
                </c:pt>
                <c:pt idx="696">
                  <c:v>10.018000000000001</c:v>
                </c:pt>
                <c:pt idx="697">
                  <c:v>10.013500000000001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0-58AB-4C9B-8447-B977925FEC1E}"/>
            </c:ext>
          </c:extLst>
        </c:ser>
        <c:ser>
          <c:idx val="129"/>
          <c:order val="129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Sheet1!$A$130:$ZY$130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29.9909</c:v>
                </c:pt>
                <c:pt idx="3">
                  <c:v>29.9863</c:v>
                </c:pt>
                <c:pt idx="4">
                  <c:v>29.9818</c:v>
                </c:pt>
                <c:pt idx="5">
                  <c:v>29.9772</c:v>
                </c:pt>
                <c:pt idx="6">
                  <c:v>29.9727</c:v>
                </c:pt>
                <c:pt idx="7">
                  <c:v>29.9681</c:v>
                </c:pt>
                <c:pt idx="8">
                  <c:v>29.9635</c:v>
                </c:pt>
                <c:pt idx="9">
                  <c:v>29.959</c:v>
                </c:pt>
                <c:pt idx="10">
                  <c:v>29.9544</c:v>
                </c:pt>
                <c:pt idx="11">
                  <c:v>29.9499</c:v>
                </c:pt>
                <c:pt idx="12">
                  <c:v>29.9453</c:v>
                </c:pt>
                <c:pt idx="13">
                  <c:v>29.9407</c:v>
                </c:pt>
                <c:pt idx="14">
                  <c:v>29.936199999999999</c:v>
                </c:pt>
                <c:pt idx="15">
                  <c:v>29.9316</c:v>
                </c:pt>
                <c:pt idx="16">
                  <c:v>29.927</c:v>
                </c:pt>
                <c:pt idx="17">
                  <c:v>29.9224</c:v>
                </c:pt>
                <c:pt idx="18">
                  <c:v>29.917899999999999</c:v>
                </c:pt>
                <c:pt idx="19">
                  <c:v>29.9133</c:v>
                </c:pt>
                <c:pt idx="20">
                  <c:v>29.9087</c:v>
                </c:pt>
                <c:pt idx="21">
                  <c:v>29.9041</c:v>
                </c:pt>
                <c:pt idx="22">
                  <c:v>29.8995</c:v>
                </c:pt>
                <c:pt idx="23">
                  <c:v>29.8949</c:v>
                </c:pt>
                <c:pt idx="24">
                  <c:v>29.8903</c:v>
                </c:pt>
                <c:pt idx="25">
                  <c:v>29.8857</c:v>
                </c:pt>
                <c:pt idx="26">
                  <c:v>29.8811</c:v>
                </c:pt>
                <c:pt idx="27">
                  <c:v>29.8765</c:v>
                </c:pt>
                <c:pt idx="28">
                  <c:v>29.8719</c:v>
                </c:pt>
                <c:pt idx="29">
                  <c:v>29.8673</c:v>
                </c:pt>
                <c:pt idx="30">
                  <c:v>29.8626</c:v>
                </c:pt>
                <c:pt idx="31">
                  <c:v>29.858000000000001</c:v>
                </c:pt>
                <c:pt idx="32">
                  <c:v>29.853400000000001</c:v>
                </c:pt>
                <c:pt idx="33">
                  <c:v>29.848700000000001</c:v>
                </c:pt>
                <c:pt idx="34">
                  <c:v>29.844100000000001</c:v>
                </c:pt>
                <c:pt idx="35">
                  <c:v>29.839400000000001</c:v>
                </c:pt>
                <c:pt idx="36">
                  <c:v>29.834700000000002</c:v>
                </c:pt>
                <c:pt idx="37">
                  <c:v>29.830100000000002</c:v>
                </c:pt>
                <c:pt idx="38">
                  <c:v>29.825399999999998</c:v>
                </c:pt>
                <c:pt idx="39">
                  <c:v>29.820699999999999</c:v>
                </c:pt>
                <c:pt idx="40">
                  <c:v>29.815999999999999</c:v>
                </c:pt>
                <c:pt idx="41">
                  <c:v>29.811299999999999</c:v>
                </c:pt>
                <c:pt idx="42">
                  <c:v>29.8066</c:v>
                </c:pt>
                <c:pt idx="43">
                  <c:v>29.8019</c:v>
                </c:pt>
                <c:pt idx="44">
                  <c:v>29.7971</c:v>
                </c:pt>
                <c:pt idx="45">
                  <c:v>29.792400000000001</c:v>
                </c:pt>
                <c:pt idx="46">
                  <c:v>29.787600000000001</c:v>
                </c:pt>
                <c:pt idx="47">
                  <c:v>29.782900000000001</c:v>
                </c:pt>
                <c:pt idx="48">
                  <c:v>29.778099999999998</c:v>
                </c:pt>
                <c:pt idx="49">
                  <c:v>29.773299999999999</c:v>
                </c:pt>
                <c:pt idx="50">
                  <c:v>29.768599999999999</c:v>
                </c:pt>
                <c:pt idx="51">
                  <c:v>29.7638</c:v>
                </c:pt>
                <c:pt idx="52">
                  <c:v>29.759</c:v>
                </c:pt>
                <c:pt idx="53">
                  <c:v>29.754100000000001</c:v>
                </c:pt>
                <c:pt idx="54">
                  <c:v>29.749300000000002</c:v>
                </c:pt>
                <c:pt idx="55">
                  <c:v>29.744499999999999</c:v>
                </c:pt>
                <c:pt idx="56">
                  <c:v>29.739599999999999</c:v>
                </c:pt>
                <c:pt idx="57">
                  <c:v>29.7348</c:v>
                </c:pt>
                <c:pt idx="58">
                  <c:v>29.729900000000001</c:v>
                </c:pt>
                <c:pt idx="59">
                  <c:v>29.725000000000001</c:v>
                </c:pt>
                <c:pt idx="60">
                  <c:v>29.720099999999999</c:v>
                </c:pt>
                <c:pt idx="61">
                  <c:v>29.715199999999999</c:v>
                </c:pt>
                <c:pt idx="62">
                  <c:v>29.7102</c:v>
                </c:pt>
                <c:pt idx="63">
                  <c:v>29.705300000000001</c:v>
                </c:pt>
                <c:pt idx="64">
                  <c:v>29.700299999999999</c:v>
                </c:pt>
                <c:pt idx="65">
                  <c:v>29.695399999999999</c:v>
                </c:pt>
                <c:pt idx="66">
                  <c:v>29.6904</c:v>
                </c:pt>
                <c:pt idx="67">
                  <c:v>29.685400000000001</c:v>
                </c:pt>
                <c:pt idx="68">
                  <c:v>29.680299999999999</c:v>
                </c:pt>
                <c:pt idx="69">
                  <c:v>29.6753</c:v>
                </c:pt>
                <c:pt idx="70">
                  <c:v>29.670200000000001</c:v>
                </c:pt>
                <c:pt idx="71">
                  <c:v>29.665199999999999</c:v>
                </c:pt>
                <c:pt idx="72">
                  <c:v>29.6601</c:v>
                </c:pt>
                <c:pt idx="73">
                  <c:v>29.655000000000001</c:v>
                </c:pt>
                <c:pt idx="74">
                  <c:v>29.649899999999999</c:v>
                </c:pt>
                <c:pt idx="75">
                  <c:v>29.6447</c:v>
                </c:pt>
                <c:pt idx="76">
                  <c:v>29.639600000000002</c:v>
                </c:pt>
                <c:pt idx="77">
                  <c:v>29.634399999999999</c:v>
                </c:pt>
                <c:pt idx="78">
                  <c:v>29.629200000000001</c:v>
                </c:pt>
                <c:pt idx="79">
                  <c:v>29.623999999999999</c:v>
                </c:pt>
                <c:pt idx="80">
                  <c:v>29.6187</c:v>
                </c:pt>
                <c:pt idx="81">
                  <c:v>29.613499999999998</c:v>
                </c:pt>
                <c:pt idx="82">
                  <c:v>29.6082</c:v>
                </c:pt>
                <c:pt idx="83">
                  <c:v>29.602900000000002</c:v>
                </c:pt>
                <c:pt idx="84">
                  <c:v>29.5975</c:v>
                </c:pt>
                <c:pt idx="85">
                  <c:v>29.592199999999998</c:v>
                </c:pt>
                <c:pt idx="86">
                  <c:v>29.5868</c:v>
                </c:pt>
                <c:pt idx="87">
                  <c:v>29.581399999999999</c:v>
                </c:pt>
                <c:pt idx="88">
                  <c:v>29.576000000000001</c:v>
                </c:pt>
                <c:pt idx="89">
                  <c:v>29.570599999999999</c:v>
                </c:pt>
                <c:pt idx="90">
                  <c:v>29.565100000000001</c:v>
                </c:pt>
                <c:pt idx="91">
                  <c:v>29.5596</c:v>
                </c:pt>
                <c:pt idx="92">
                  <c:v>29.554099999999998</c:v>
                </c:pt>
                <c:pt idx="93">
                  <c:v>29.5486</c:v>
                </c:pt>
                <c:pt idx="94">
                  <c:v>29.542999999999999</c:v>
                </c:pt>
                <c:pt idx="95">
                  <c:v>29.537400000000002</c:v>
                </c:pt>
                <c:pt idx="96">
                  <c:v>29.5318</c:v>
                </c:pt>
                <c:pt idx="97">
                  <c:v>29.5261</c:v>
                </c:pt>
                <c:pt idx="98">
                  <c:v>29.520399999999999</c:v>
                </c:pt>
                <c:pt idx="99">
                  <c:v>29.514700000000001</c:v>
                </c:pt>
                <c:pt idx="100">
                  <c:v>29.509</c:v>
                </c:pt>
                <c:pt idx="101">
                  <c:v>29.5032</c:v>
                </c:pt>
                <c:pt idx="102">
                  <c:v>29.497399999999999</c:v>
                </c:pt>
                <c:pt idx="103">
                  <c:v>29.491599999999998</c:v>
                </c:pt>
                <c:pt idx="104">
                  <c:v>29.485700000000001</c:v>
                </c:pt>
                <c:pt idx="105">
                  <c:v>29.479800000000001</c:v>
                </c:pt>
                <c:pt idx="106">
                  <c:v>29.4739</c:v>
                </c:pt>
                <c:pt idx="107">
                  <c:v>29.4679</c:v>
                </c:pt>
                <c:pt idx="108">
                  <c:v>29.4619</c:v>
                </c:pt>
                <c:pt idx="109">
                  <c:v>29.4559</c:v>
                </c:pt>
                <c:pt idx="110">
                  <c:v>29.4498</c:v>
                </c:pt>
                <c:pt idx="111">
                  <c:v>29.4437</c:v>
                </c:pt>
                <c:pt idx="112">
                  <c:v>29.4375</c:v>
                </c:pt>
                <c:pt idx="113">
                  <c:v>29.4314</c:v>
                </c:pt>
                <c:pt idx="114">
                  <c:v>29.4252</c:v>
                </c:pt>
                <c:pt idx="115">
                  <c:v>29.418900000000001</c:v>
                </c:pt>
                <c:pt idx="116">
                  <c:v>29.412600000000001</c:v>
                </c:pt>
                <c:pt idx="117">
                  <c:v>29.406300000000002</c:v>
                </c:pt>
                <c:pt idx="118">
                  <c:v>29.399899999999999</c:v>
                </c:pt>
                <c:pt idx="119">
                  <c:v>29.3935</c:v>
                </c:pt>
                <c:pt idx="120">
                  <c:v>29.387</c:v>
                </c:pt>
                <c:pt idx="121">
                  <c:v>29.380500000000001</c:v>
                </c:pt>
                <c:pt idx="122">
                  <c:v>29.373999999999999</c:v>
                </c:pt>
                <c:pt idx="123">
                  <c:v>29.3674</c:v>
                </c:pt>
                <c:pt idx="124">
                  <c:v>29.360800000000001</c:v>
                </c:pt>
                <c:pt idx="125">
                  <c:v>29.354099999999999</c:v>
                </c:pt>
                <c:pt idx="126">
                  <c:v>29.3474</c:v>
                </c:pt>
                <c:pt idx="127">
                  <c:v>29.340599999999998</c:v>
                </c:pt>
                <c:pt idx="128">
                  <c:v>29.3338</c:v>
                </c:pt>
                <c:pt idx="129">
                  <c:v>29.326899999999998</c:v>
                </c:pt>
                <c:pt idx="130">
                  <c:v>29.32</c:v>
                </c:pt>
                <c:pt idx="131">
                  <c:v>29.313099999999999</c:v>
                </c:pt>
                <c:pt idx="132">
                  <c:v>29.306000000000001</c:v>
                </c:pt>
                <c:pt idx="133">
                  <c:v>29.298999999999999</c:v>
                </c:pt>
                <c:pt idx="134">
                  <c:v>29.291899999999998</c:v>
                </c:pt>
                <c:pt idx="135">
                  <c:v>29.284700000000001</c:v>
                </c:pt>
                <c:pt idx="136">
                  <c:v>29.2775</c:v>
                </c:pt>
                <c:pt idx="137">
                  <c:v>29.270199999999999</c:v>
                </c:pt>
                <c:pt idx="138">
                  <c:v>29.262899999999998</c:v>
                </c:pt>
                <c:pt idx="139">
                  <c:v>29.255500000000001</c:v>
                </c:pt>
                <c:pt idx="140">
                  <c:v>29.248100000000001</c:v>
                </c:pt>
                <c:pt idx="141">
                  <c:v>29.240600000000001</c:v>
                </c:pt>
                <c:pt idx="142">
                  <c:v>29.233000000000001</c:v>
                </c:pt>
                <c:pt idx="143">
                  <c:v>29.2254</c:v>
                </c:pt>
                <c:pt idx="144">
                  <c:v>29.2178</c:v>
                </c:pt>
                <c:pt idx="145">
                  <c:v>29.21</c:v>
                </c:pt>
                <c:pt idx="146">
                  <c:v>29.202300000000001</c:v>
                </c:pt>
                <c:pt idx="147">
                  <c:v>29.194400000000002</c:v>
                </c:pt>
                <c:pt idx="148">
                  <c:v>29.186499999999999</c:v>
                </c:pt>
                <c:pt idx="149">
                  <c:v>29.1785</c:v>
                </c:pt>
                <c:pt idx="150">
                  <c:v>29.170500000000001</c:v>
                </c:pt>
                <c:pt idx="151">
                  <c:v>29.162400000000002</c:v>
                </c:pt>
                <c:pt idx="152">
                  <c:v>29.154199999999999</c:v>
                </c:pt>
                <c:pt idx="153">
                  <c:v>29.146000000000001</c:v>
                </c:pt>
                <c:pt idx="154">
                  <c:v>29.137699999999999</c:v>
                </c:pt>
                <c:pt idx="155">
                  <c:v>29.129300000000001</c:v>
                </c:pt>
                <c:pt idx="156">
                  <c:v>29.120899999999999</c:v>
                </c:pt>
                <c:pt idx="157">
                  <c:v>29.112400000000001</c:v>
                </c:pt>
                <c:pt idx="158">
                  <c:v>29.1038</c:v>
                </c:pt>
                <c:pt idx="159">
                  <c:v>29.095099999999999</c:v>
                </c:pt>
                <c:pt idx="160">
                  <c:v>29.086400000000001</c:v>
                </c:pt>
                <c:pt idx="161">
                  <c:v>29.0776</c:v>
                </c:pt>
                <c:pt idx="162">
                  <c:v>29.0688</c:v>
                </c:pt>
                <c:pt idx="163">
                  <c:v>29.059799999999999</c:v>
                </c:pt>
                <c:pt idx="164">
                  <c:v>29.050799999999999</c:v>
                </c:pt>
                <c:pt idx="165">
                  <c:v>29.041699999999999</c:v>
                </c:pt>
                <c:pt idx="166">
                  <c:v>29.032599999999999</c:v>
                </c:pt>
                <c:pt idx="167">
                  <c:v>29.023299999999999</c:v>
                </c:pt>
                <c:pt idx="168">
                  <c:v>29.013999999999999</c:v>
                </c:pt>
                <c:pt idx="169">
                  <c:v>29.0046</c:v>
                </c:pt>
                <c:pt idx="170">
                  <c:v>28.995100000000001</c:v>
                </c:pt>
                <c:pt idx="171">
                  <c:v>28.985600000000002</c:v>
                </c:pt>
                <c:pt idx="172">
                  <c:v>28.975999999999999</c:v>
                </c:pt>
                <c:pt idx="173">
                  <c:v>28.966200000000001</c:v>
                </c:pt>
                <c:pt idx="174">
                  <c:v>28.956399999999999</c:v>
                </c:pt>
                <c:pt idx="175">
                  <c:v>28.9466</c:v>
                </c:pt>
                <c:pt idx="176">
                  <c:v>28.936599999999999</c:v>
                </c:pt>
                <c:pt idx="177">
                  <c:v>28.926600000000001</c:v>
                </c:pt>
                <c:pt idx="178">
                  <c:v>28.916399999999999</c:v>
                </c:pt>
                <c:pt idx="179">
                  <c:v>28.906199999999998</c:v>
                </c:pt>
                <c:pt idx="180">
                  <c:v>28.895900000000001</c:v>
                </c:pt>
                <c:pt idx="181">
                  <c:v>28.8855</c:v>
                </c:pt>
                <c:pt idx="182">
                  <c:v>28.8751</c:v>
                </c:pt>
                <c:pt idx="183">
                  <c:v>28.8645</c:v>
                </c:pt>
                <c:pt idx="184">
                  <c:v>28.853899999999999</c:v>
                </c:pt>
                <c:pt idx="185">
                  <c:v>28.8431</c:v>
                </c:pt>
                <c:pt idx="186">
                  <c:v>28.8323</c:v>
                </c:pt>
                <c:pt idx="187">
                  <c:v>28.821400000000001</c:v>
                </c:pt>
                <c:pt idx="188">
                  <c:v>28.810400000000001</c:v>
                </c:pt>
                <c:pt idx="189">
                  <c:v>28.799299999999999</c:v>
                </c:pt>
                <c:pt idx="190">
                  <c:v>28.7881</c:v>
                </c:pt>
                <c:pt idx="191">
                  <c:v>28.776900000000001</c:v>
                </c:pt>
                <c:pt idx="192">
                  <c:v>28.765499999999999</c:v>
                </c:pt>
                <c:pt idx="193">
                  <c:v>28.754100000000001</c:v>
                </c:pt>
                <c:pt idx="194">
                  <c:v>28.7425</c:v>
                </c:pt>
                <c:pt idx="195">
                  <c:v>28.730899999999998</c:v>
                </c:pt>
                <c:pt idx="196">
                  <c:v>28.719200000000001</c:v>
                </c:pt>
                <c:pt idx="197">
                  <c:v>28.7074</c:v>
                </c:pt>
                <c:pt idx="198">
                  <c:v>28.695499999999999</c:v>
                </c:pt>
                <c:pt idx="199">
                  <c:v>28.683499999999999</c:v>
                </c:pt>
                <c:pt idx="200">
                  <c:v>28.671399999999998</c:v>
                </c:pt>
                <c:pt idx="201">
                  <c:v>28.659300000000002</c:v>
                </c:pt>
                <c:pt idx="202">
                  <c:v>28.646999999999998</c:v>
                </c:pt>
                <c:pt idx="203">
                  <c:v>28.634699999999999</c:v>
                </c:pt>
                <c:pt idx="204">
                  <c:v>28.622299999999999</c:v>
                </c:pt>
                <c:pt idx="205">
                  <c:v>28.6097</c:v>
                </c:pt>
                <c:pt idx="206">
                  <c:v>28.597100000000001</c:v>
                </c:pt>
                <c:pt idx="207">
                  <c:v>28.584399999999999</c:v>
                </c:pt>
                <c:pt idx="208">
                  <c:v>28.5717</c:v>
                </c:pt>
                <c:pt idx="209">
                  <c:v>28.558800000000002</c:v>
                </c:pt>
                <c:pt idx="210">
                  <c:v>28.5458</c:v>
                </c:pt>
                <c:pt idx="211">
                  <c:v>28.532800000000002</c:v>
                </c:pt>
                <c:pt idx="212">
                  <c:v>28.5197</c:v>
                </c:pt>
                <c:pt idx="213">
                  <c:v>28.506499999999999</c:v>
                </c:pt>
                <c:pt idx="214">
                  <c:v>28.493200000000002</c:v>
                </c:pt>
                <c:pt idx="215">
                  <c:v>28.479900000000001</c:v>
                </c:pt>
                <c:pt idx="216">
                  <c:v>28.4664</c:v>
                </c:pt>
                <c:pt idx="217">
                  <c:v>28.4529</c:v>
                </c:pt>
                <c:pt idx="218">
                  <c:v>28.439299999999999</c:v>
                </c:pt>
                <c:pt idx="219">
                  <c:v>28.425699999999999</c:v>
                </c:pt>
                <c:pt idx="220">
                  <c:v>28.411899999999999</c:v>
                </c:pt>
                <c:pt idx="221">
                  <c:v>28.398099999999999</c:v>
                </c:pt>
                <c:pt idx="222">
                  <c:v>28.3843</c:v>
                </c:pt>
                <c:pt idx="223">
                  <c:v>28.3703</c:v>
                </c:pt>
                <c:pt idx="224">
                  <c:v>28.356300000000001</c:v>
                </c:pt>
                <c:pt idx="225">
                  <c:v>28.342300000000002</c:v>
                </c:pt>
                <c:pt idx="226">
                  <c:v>28.328199999999999</c:v>
                </c:pt>
                <c:pt idx="227">
                  <c:v>28.314</c:v>
                </c:pt>
                <c:pt idx="228">
                  <c:v>28.299800000000001</c:v>
                </c:pt>
                <c:pt idx="229">
                  <c:v>28.285499999999999</c:v>
                </c:pt>
                <c:pt idx="230">
                  <c:v>28.2712</c:v>
                </c:pt>
                <c:pt idx="231">
                  <c:v>28.256799999999998</c:v>
                </c:pt>
                <c:pt idx="232">
                  <c:v>28.2424</c:v>
                </c:pt>
                <c:pt idx="233">
                  <c:v>28.228000000000002</c:v>
                </c:pt>
                <c:pt idx="234">
                  <c:v>28.2135</c:v>
                </c:pt>
                <c:pt idx="235">
                  <c:v>28.199000000000002</c:v>
                </c:pt>
                <c:pt idx="236">
                  <c:v>28.1845</c:v>
                </c:pt>
                <c:pt idx="237">
                  <c:v>28.17</c:v>
                </c:pt>
                <c:pt idx="238">
                  <c:v>28.1554</c:v>
                </c:pt>
                <c:pt idx="239">
                  <c:v>28.140799999999999</c:v>
                </c:pt>
                <c:pt idx="240">
                  <c:v>28.126200000000001</c:v>
                </c:pt>
                <c:pt idx="241">
                  <c:v>28.111699999999999</c:v>
                </c:pt>
                <c:pt idx="242">
                  <c:v>28.097100000000001</c:v>
                </c:pt>
                <c:pt idx="243">
                  <c:v>28.0825</c:v>
                </c:pt>
                <c:pt idx="244">
                  <c:v>28.068000000000001</c:v>
                </c:pt>
                <c:pt idx="245">
                  <c:v>28.0534</c:v>
                </c:pt>
                <c:pt idx="246">
                  <c:v>28.038900000000002</c:v>
                </c:pt>
                <c:pt idx="247">
                  <c:v>28.0245</c:v>
                </c:pt>
                <c:pt idx="248">
                  <c:v>28.01</c:v>
                </c:pt>
                <c:pt idx="249">
                  <c:v>27.9956</c:v>
                </c:pt>
                <c:pt idx="250">
                  <c:v>27.981300000000001</c:v>
                </c:pt>
                <c:pt idx="251">
                  <c:v>27.966999999999999</c:v>
                </c:pt>
                <c:pt idx="252">
                  <c:v>27.9528</c:v>
                </c:pt>
                <c:pt idx="253">
                  <c:v>27.938700000000001</c:v>
                </c:pt>
                <c:pt idx="254">
                  <c:v>27.924600000000002</c:v>
                </c:pt>
                <c:pt idx="255">
                  <c:v>27.910699999999999</c:v>
                </c:pt>
                <c:pt idx="256">
                  <c:v>27.896799999999999</c:v>
                </c:pt>
                <c:pt idx="257">
                  <c:v>27.882999999999999</c:v>
                </c:pt>
                <c:pt idx="258">
                  <c:v>27.869399999999999</c:v>
                </c:pt>
                <c:pt idx="259">
                  <c:v>27.855899999999998</c:v>
                </c:pt>
                <c:pt idx="260">
                  <c:v>27.842500000000001</c:v>
                </c:pt>
                <c:pt idx="261">
                  <c:v>27.8293</c:v>
                </c:pt>
                <c:pt idx="262">
                  <c:v>27.816199999999998</c:v>
                </c:pt>
                <c:pt idx="263">
                  <c:v>27.8032</c:v>
                </c:pt>
                <c:pt idx="264">
                  <c:v>27.790500000000002</c:v>
                </c:pt>
                <c:pt idx="265">
                  <c:v>27.777899999999999</c:v>
                </c:pt>
                <c:pt idx="266">
                  <c:v>27.765499999999999</c:v>
                </c:pt>
                <c:pt idx="267">
                  <c:v>27.753299999999999</c:v>
                </c:pt>
                <c:pt idx="268">
                  <c:v>27.741299999999999</c:v>
                </c:pt>
                <c:pt idx="269">
                  <c:v>27.729500000000002</c:v>
                </c:pt>
                <c:pt idx="270">
                  <c:v>27.718</c:v>
                </c:pt>
                <c:pt idx="271">
                  <c:v>27.706700000000001</c:v>
                </c:pt>
                <c:pt idx="272">
                  <c:v>27.695699999999999</c:v>
                </c:pt>
                <c:pt idx="273">
                  <c:v>27.684899999999999</c:v>
                </c:pt>
                <c:pt idx="274">
                  <c:v>27.674399999999999</c:v>
                </c:pt>
                <c:pt idx="275">
                  <c:v>27.664200000000001</c:v>
                </c:pt>
                <c:pt idx="276">
                  <c:v>27.654299999999999</c:v>
                </c:pt>
                <c:pt idx="277">
                  <c:v>27.6447</c:v>
                </c:pt>
                <c:pt idx="278">
                  <c:v>27.635400000000001</c:v>
                </c:pt>
                <c:pt idx="279">
                  <c:v>27.6264</c:v>
                </c:pt>
                <c:pt idx="280">
                  <c:v>27.617799999999999</c:v>
                </c:pt>
                <c:pt idx="281">
                  <c:v>27.609500000000001</c:v>
                </c:pt>
                <c:pt idx="282">
                  <c:v>27.601600000000001</c:v>
                </c:pt>
                <c:pt idx="283">
                  <c:v>27.594000000000001</c:v>
                </c:pt>
                <c:pt idx="284">
                  <c:v>27.5869</c:v>
                </c:pt>
                <c:pt idx="285">
                  <c:v>27.580100000000002</c:v>
                </c:pt>
                <c:pt idx="286">
                  <c:v>27.573699999999999</c:v>
                </c:pt>
                <c:pt idx="287">
                  <c:v>27.567699999999999</c:v>
                </c:pt>
                <c:pt idx="288">
                  <c:v>27.562100000000001</c:v>
                </c:pt>
                <c:pt idx="289">
                  <c:v>27.556899999999999</c:v>
                </c:pt>
                <c:pt idx="290">
                  <c:v>27.552199999999999</c:v>
                </c:pt>
                <c:pt idx="291">
                  <c:v>27.547899999999998</c:v>
                </c:pt>
                <c:pt idx="292">
                  <c:v>27.544</c:v>
                </c:pt>
                <c:pt idx="293">
                  <c:v>27.540600000000001</c:v>
                </c:pt>
                <c:pt idx="294">
                  <c:v>27.537600000000001</c:v>
                </c:pt>
                <c:pt idx="295">
                  <c:v>27.5351</c:v>
                </c:pt>
                <c:pt idx="296">
                  <c:v>27.533000000000001</c:v>
                </c:pt>
                <c:pt idx="297">
                  <c:v>27.531400000000001</c:v>
                </c:pt>
                <c:pt idx="298">
                  <c:v>27.5303</c:v>
                </c:pt>
                <c:pt idx="299">
                  <c:v>27.529599999999999</c:v>
                </c:pt>
                <c:pt idx="300">
                  <c:v>27.529299999999999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12.4795</c:v>
                </c:pt>
                <c:pt idx="401">
                  <c:v>12.479200000000001</c:v>
                </c:pt>
                <c:pt idx="402">
                  <c:v>12.4785</c:v>
                </c:pt>
                <c:pt idx="403">
                  <c:v>12.4773</c:v>
                </c:pt>
                <c:pt idx="404">
                  <c:v>12.4756</c:v>
                </c:pt>
                <c:pt idx="405">
                  <c:v>12.4735</c:v>
                </c:pt>
                <c:pt idx="406">
                  <c:v>12.471</c:v>
                </c:pt>
                <c:pt idx="407">
                  <c:v>12.4679</c:v>
                </c:pt>
                <c:pt idx="408">
                  <c:v>12.464499999999999</c:v>
                </c:pt>
                <c:pt idx="409">
                  <c:v>12.4605</c:v>
                </c:pt>
                <c:pt idx="410">
                  <c:v>12.456200000000001</c:v>
                </c:pt>
                <c:pt idx="411">
                  <c:v>12.4514</c:v>
                </c:pt>
                <c:pt idx="412">
                  <c:v>12.446199999999999</c:v>
                </c:pt>
                <c:pt idx="413">
                  <c:v>12.4405</c:v>
                </c:pt>
                <c:pt idx="414">
                  <c:v>12.4345</c:v>
                </c:pt>
                <c:pt idx="415">
                  <c:v>12.428100000000001</c:v>
                </c:pt>
                <c:pt idx="416">
                  <c:v>12.421200000000001</c:v>
                </c:pt>
                <c:pt idx="417">
                  <c:v>12.414</c:v>
                </c:pt>
                <c:pt idx="418">
                  <c:v>12.4064</c:v>
                </c:pt>
                <c:pt idx="419">
                  <c:v>12.398400000000001</c:v>
                </c:pt>
                <c:pt idx="420">
                  <c:v>12.3901</c:v>
                </c:pt>
                <c:pt idx="421">
                  <c:v>12.381399999999999</c:v>
                </c:pt>
                <c:pt idx="422">
                  <c:v>12.372400000000001</c:v>
                </c:pt>
                <c:pt idx="423">
                  <c:v>12.363</c:v>
                </c:pt>
                <c:pt idx="424">
                  <c:v>12.353400000000001</c:v>
                </c:pt>
                <c:pt idx="425">
                  <c:v>12.343400000000001</c:v>
                </c:pt>
                <c:pt idx="426">
                  <c:v>12.3331</c:v>
                </c:pt>
                <c:pt idx="427">
                  <c:v>12.3226</c:v>
                </c:pt>
                <c:pt idx="428">
                  <c:v>12.3118</c:v>
                </c:pt>
                <c:pt idx="429">
                  <c:v>12.300700000000001</c:v>
                </c:pt>
                <c:pt idx="430">
                  <c:v>12.289300000000001</c:v>
                </c:pt>
                <c:pt idx="431">
                  <c:v>12.277799999999999</c:v>
                </c:pt>
                <c:pt idx="432">
                  <c:v>12.2659</c:v>
                </c:pt>
                <c:pt idx="433">
                  <c:v>12.2539</c:v>
                </c:pt>
                <c:pt idx="434">
                  <c:v>12.2417</c:v>
                </c:pt>
                <c:pt idx="435">
                  <c:v>12.229200000000001</c:v>
                </c:pt>
                <c:pt idx="436">
                  <c:v>12.2166</c:v>
                </c:pt>
                <c:pt idx="437">
                  <c:v>12.203799999999999</c:v>
                </c:pt>
                <c:pt idx="438">
                  <c:v>12.190799999999999</c:v>
                </c:pt>
                <c:pt idx="439">
                  <c:v>12.1776</c:v>
                </c:pt>
                <c:pt idx="440">
                  <c:v>12.164300000000001</c:v>
                </c:pt>
                <c:pt idx="441">
                  <c:v>12.1509</c:v>
                </c:pt>
                <c:pt idx="442">
                  <c:v>12.1373</c:v>
                </c:pt>
                <c:pt idx="443">
                  <c:v>12.1236</c:v>
                </c:pt>
                <c:pt idx="444">
                  <c:v>12.1098</c:v>
                </c:pt>
                <c:pt idx="445">
                  <c:v>12.0959</c:v>
                </c:pt>
                <c:pt idx="446">
                  <c:v>12.081899999999999</c:v>
                </c:pt>
                <c:pt idx="447">
                  <c:v>12.0678</c:v>
                </c:pt>
                <c:pt idx="448">
                  <c:v>12.053599999999999</c:v>
                </c:pt>
                <c:pt idx="449">
                  <c:v>12.039300000000001</c:v>
                </c:pt>
                <c:pt idx="450">
                  <c:v>12.025</c:v>
                </c:pt>
                <c:pt idx="451">
                  <c:v>12.0106</c:v>
                </c:pt>
                <c:pt idx="452">
                  <c:v>11.9961</c:v>
                </c:pt>
                <c:pt idx="453">
                  <c:v>11.9816</c:v>
                </c:pt>
                <c:pt idx="454">
                  <c:v>11.9671</c:v>
                </c:pt>
                <c:pt idx="455">
                  <c:v>11.9526</c:v>
                </c:pt>
                <c:pt idx="456">
                  <c:v>11.938000000000001</c:v>
                </c:pt>
                <c:pt idx="457">
                  <c:v>11.923400000000001</c:v>
                </c:pt>
                <c:pt idx="458">
                  <c:v>11.9087</c:v>
                </c:pt>
                <c:pt idx="459">
                  <c:v>11.8941</c:v>
                </c:pt>
                <c:pt idx="460">
                  <c:v>11.8795</c:v>
                </c:pt>
                <c:pt idx="461">
                  <c:v>11.864800000000001</c:v>
                </c:pt>
                <c:pt idx="462">
                  <c:v>11.850199999999999</c:v>
                </c:pt>
                <c:pt idx="463">
                  <c:v>11.835599999999999</c:v>
                </c:pt>
                <c:pt idx="464">
                  <c:v>11.821</c:v>
                </c:pt>
                <c:pt idx="465">
                  <c:v>11.8064</c:v>
                </c:pt>
                <c:pt idx="466">
                  <c:v>11.7919</c:v>
                </c:pt>
                <c:pt idx="467">
                  <c:v>11.7773</c:v>
                </c:pt>
                <c:pt idx="468">
                  <c:v>11.7628</c:v>
                </c:pt>
                <c:pt idx="469">
                  <c:v>11.7484</c:v>
                </c:pt>
                <c:pt idx="470">
                  <c:v>11.7339</c:v>
                </c:pt>
                <c:pt idx="471">
                  <c:v>11.7196</c:v>
                </c:pt>
                <c:pt idx="472">
                  <c:v>11.7052</c:v>
                </c:pt>
                <c:pt idx="473">
                  <c:v>11.691000000000001</c:v>
                </c:pt>
                <c:pt idx="474">
                  <c:v>11.6767</c:v>
                </c:pt>
                <c:pt idx="475">
                  <c:v>11.662599999999999</c:v>
                </c:pt>
                <c:pt idx="476">
                  <c:v>11.648400000000001</c:v>
                </c:pt>
                <c:pt idx="477">
                  <c:v>11.634399999999999</c:v>
                </c:pt>
                <c:pt idx="478">
                  <c:v>11.6204</c:v>
                </c:pt>
                <c:pt idx="479">
                  <c:v>11.6065</c:v>
                </c:pt>
                <c:pt idx="480">
                  <c:v>11.592599999999999</c:v>
                </c:pt>
                <c:pt idx="481">
                  <c:v>11.578799999999999</c:v>
                </c:pt>
                <c:pt idx="482">
                  <c:v>11.565099999999999</c:v>
                </c:pt>
                <c:pt idx="483">
                  <c:v>11.551500000000001</c:v>
                </c:pt>
                <c:pt idx="484">
                  <c:v>11.5379</c:v>
                </c:pt>
                <c:pt idx="485">
                  <c:v>11.5244</c:v>
                </c:pt>
                <c:pt idx="486">
                  <c:v>11.510999999999999</c:v>
                </c:pt>
                <c:pt idx="487">
                  <c:v>11.4976</c:v>
                </c:pt>
                <c:pt idx="488">
                  <c:v>11.484400000000001</c:v>
                </c:pt>
                <c:pt idx="489">
                  <c:v>11.4712</c:v>
                </c:pt>
                <c:pt idx="490">
                  <c:v>11.4581</c:v>
                </c:pt>
                <c:pt idx="491">
                  <c:v>11.4451</c:v>
                </c:pt>
                <c:pt idx="492">
                  <c:v>11.4322</c:v>
                </c:pt>
                <c:pt idx="493">
                  <c:v>11.4194</c:v>
                </c:pt>
                <c:pt idx="494">
                  <c:v>11.406599999999999</c:v>
                </c:pt>
                <c:pt idx="495">
                  <c:v>11.3939</c:v>
                </c:pt>
                <c:pt idx="496">
                  <c:v>11.381399999999999</c:v>
                </c:pt>
                <c:pt idx="497">
                  <c:v>11.3689</c:v>
                </c:pt>
                <c:pt idx="498">
                  <c:v>11.3565</c:v>
                </c:pt>
                <c:pt idx="499">
                  <c:v>11.344200000000001</c:v>
                </c:pt>
                <c:pt idx="500">
                  <c:v>11.331899999999999</c:v>
                </c:pt>
                <c:pt idx="501">
                  <c:v>11.319800000000001</c:v>
                </c:pt>
                <c:pt idx="502">
                  <c:v>11.3078</c:v>
                </c:pt>
                <c:pt idx="503">
                  <c:v>11.2958</c:v>
                </c:pt>
                <c:pt idx="504">
                  <c:v>11.283899999999999</c:v>
                </c:pt>
                <c:pt idx="505">
                  <c:v>11.2722</c:v>
                </c:pt>
                <c:pt idx="506">
                  <c:v>11.2605</c:v>
                </c:pt>
                <c:pt idx="507">
                  <c:v>11.248900000000001</c:v>
                </c:pt>
                <c:pt idx="508">
                  <c:v>11.237399999999999</c:v>
                </c:pt>
                <c:pt idx="509">
                  <c:v>11.226000000000001</c:v>
                </c:pt>
                <c:pt idx="510">
                  <c:v>11.214700000000001</c:v>
                </c:pt>
                <c:pt idx="511">
                  <c:v>11.2034</c:v>
                </c:pt>
                <c:pt idx="512">
                  <c:v>11.192299999999999</c:v>
                </c:pt>
                <c:pt idx="513">
                  <c:v>11.1812</c:v>
                </c:pt>
                <c:pt idx="514">
                  <c:v>11.170299999999999</c:v>
                </c:pt>
                <c:pt idx="515">
                  <c:v>11.1594</c:v>
                </c:pt>
                <c:pt idx="516">
                  <c:v>11.1486</c:v>
                </c:pt>
                <c:pt idx="517">
                  <c:v>11.1379</c:v>
                </c:pt>
                <c:pt idx="518">
                  <c:v>11.1273</c:v>
                </c:pt>
                <c:pt idx="519">
                  <c:v>11.1168</c:v>
                </c:pt>
                <c:pt idx="520">
                  <c:v>11.106299999999999</c:v>
                </c:pt>
                <c:pt idx="521">
                  <c:v>11.096</c:v>
                </c:pt>
                <c:pt idx="522">
                  <c:v>11.085699999999999</c:v>
                </c:pt>
                <c:pt idx="523">
                  <c:v>11.0755</c:v>
                </c:pt>
                <c:pt idx="524">
                  <c:v>11.0654</c:v>
                </c:pt>
                <c:pt idx="525">
                  <c:v>11.055400000000001</c:v>
                </c:pt>
                <c:pt idx="526">
                  <c:v>11.045500000000001</c:v>
                </c:pt>
                <c:pt idx="527">
                  <c:v>11.035600000000001</c:v>
                </c:pt>
                <c:pt idx="528">
                  <c:v>11.0259</c:v>
                </c:pt>
                <c:pt idx="529">
                  <c:v>11.0162</c:v>
                </c:pt>
                <c:pt idx="530">
                  <c:v>11.006600000000001</c:v>
                </c:pt>
                <c:pt idx="531">
                  <c:v>10.997</c:v>
                </c:pt>
                <c:pt idx="532">
                  <c:v>10.9876</c:v>
                </c:pt>
                <c:pt idx="533">
                  <c:v>10.978199999999999</c:v>
                </c:pt>
                <c:pt idx="534">
                  <c:v>10.9689</c:v>
                </c:pt>
                <c:pt idx="535">
                  <c:v>10.9597</c:v>
                </c:pt>
                <c:pt idx="536">
                  <c:v>10.9506</c:v>
                </c:pt>
                <c:pt idx="537">
                  <c:v>10.9415</c:v>
                </c:pt>
                <c:pt idx="538">
                  <c:v>10.932499999999999</c:v>
                </c:pt>
                <c:pt idx="539">
                  <c:v>10.9236</c:v>
                </c:pt>
                <c:pt idx="540">
                  <c:v>10.9148</c:v>
                </c:pt>
                <c:pt idx="541">
                  <c:v>10.906000000000001</c:v>
                </c:pt>
                <c:pt idx="542">
                  <c:v>10.8973</c:v>
                </c:pt>
                <c:pt idx="543">
                  <c:v>10.8887</c:v>
                </c:pt>
                <c:pt idx="544">
                  <c:v>10.880100000000001</c:v>
                </c:pt>
                <c:pt idx="545">
                  <c:v>10.871600000000001</c:v>
                </c:pt>
                <c:pt idx="546">
                  <c:v>10.863200000000001</c:v>
                </c:pt>
                <c:pt idx="547">
                  <c:v>10.854900000000001</c:v>
                </c:pt>
                <c:pt idx="548">
                  <c:v>10.8466</c:v>
                </c:pt>
                <c:pt idx="549">
                  <c:v>10.8384</c:v>
                </c:pt>
                <c:pt idx="550">
                  <c:v>10.8302</c:v>
                </c:pt>
                <c:pt idx="551">
                  <c:v>10.822100000000001</c:v>
                </c:pt>
                <c:pt idx="552">
                  <c:v>10.8141</c:v>
                </c:pt>
                <c:pt idx="553">
                  <c:v>10.8062</c:v>
                </c:pt>
                <c:pt idx="554">
                  <c:v>10.798299999999999</c:v>
                </c:pt>
                <c:pt idx="555">
                  <c:v>10.7904</c:v>
                </c:pt>
                <c:pt idx="556">
                  <c:v>10.7827</c:v>
                </c:pt>
                <c:pt idx="557">
                  <c:v>10.775</c:v>
                </c:pt>
                <c:pt idx="558">
                  <c:v>10.767300000000001</c:v>
                </c:pt>
                <c:pt idx="559">
                  <c:v>10.7597</c:v>
                </c:pt>
                <c:pt idx="560">
                  <c:v>10.7522</c:v>
                </c:pt>
                <c:pt idx="561">
                  <c:v>10.7447</c:v>
                </c:pt>
                <c:pt idx="562">
                  <c:v>10.737299999999999</c:v>
                </c:pt>
                <c:pt idx="563">
                  <c:v>10.729900000000001</c:v>
                </c:pt>
                <c:pt idx="564">
                  <c:v>10.7226</c:v>
                </c:pt>
                <c:pt idx="565">
                  <c:v>10.715299999999999</c:v>
                </c:pt>
                <c:pt idx="566">
                  <c:v>10.7081</c:v>
                </c:pt>
                <c:pt idx="567">
                  <c:v>10.701000000000001</c:v>
                </c:pt>
                <c:pt idx="568">
                  <c:v>10.693899999999999</c:v>
                </c:pt>
                <c:pt idx="569">
                  <c:v>10.6868</c:v>
                </c:pt>
                <c:pt idx="570">
                  <c:v>10.6798</c:v>
                </c:pt>
                <c:pt idx="571">
                  <c:v>10.6729</c:v>
                </c:pt>
                <c:pt idx="572">
                  <c:v>10.666</c:v>
                </c:pt>
                <c:pt idx="573">
                  <c:v>10.6591</c:v>
                </c:pt>
                <c:pt idx="574">
                  <c:v>10.6523</c:v>
                </c:pt>
                <c:pt idx="575">
                  <c:v>10.6456</c:v>
                </c:pt>
                <c:pt idx="576">
                  <c:v>10.6388</c:v>
                </c:pt>
                <c:pt idx="577">
                  <c:v>10.632199999999999</c:v>
                </c:pt>
                <c:pt idx="578">
                  <c:v>10.6256</c:v>
                </c:pt>
                <c:pt idx="579">
                  <c:v>10.619</c:v>
                </c:pt>
                <c:pt idx="580">
                  <c:v>10.612399999999999</c:v>
                </c:pt>
                <c:pt idx="581">
                  <c:v>10.606</c:v>
                </c:pt>
                <c:pt idx="582">
                  <c:v>10.599500000000001</c:v>
                </c:pt>
                <c:pt idx="583">
                  <c:v>10.5931</c:v>
                </c:pt>
                <c:pt idx="584">
                  <c:v>10.5867</c:v>
                </c:pt>
                <c:pt idx="585">
                  <c:v>10.580399999999999</c:v>
                </c:pt>
                <c:pt idx="586">
                  <c:v>10.5741</c:v>
                </c:pt>
                <c:pt idx="587">
                  <c:v>10.5679</c:v>
                </c:pt>
                <c:pt idx="588">
                  <c:v>10.5617</c:v>
                </c:pt>
                <c:pt idx="589">
                  <c:v>10.5555</c:v>
                </c:pt>
                <c:pt idx="590">
                  <c:v>10.5494</c:v>
                </c:pt>
                <c:pt idx="591">
                  <c:v>10.5433</c:v>
                </c:pt>
                <c:pt idx="592">
                  <c:v>10.5372</c:v>
                </c:pt>
                <c:pt idx="593">
                  <c:v>10.5312</c:v>
                </c:pt>
                <c:pt idx="594">
                  <c:v>10.5252</c:v>
                </c:pt>
                <c:pt idx="595">
                  <c:v>10.5192</c:v>
                </c:pt>
                <c:pt idx="596">
                  <c:v>10.513299999999999</c:v>
                </c:pt>
                <c:pt idx="597">
                  <c:v>10.507400000000001</c:v>
                </c:pt>
                <c:pt idx="598">
                  <c:v>10.5016</c:v>
                </c:pt>
                <c:pt idx="599">
                  <c:v>10.495699999999999</c:v>
                </c:pt>
                <c:pt idx="600">
                  <c:v>10.4899</c:v>
                </c:pt>
                <c:pt idx="601">
                  <c:v>10.4842</c:v>
                </c:pt>
                <c:pt idx="602">
                  <c:v>10.478400000000001</c:v>
                </c:pt>
                <c:pt idx="603">
                  <c:v>10.4727</c:v>
                </c:pt>
                <c:pt idx="604">
                  <c:v>10.4671</c:v>
                </c:pt>
                <c:pt idx="605">
                  <c:v>10.461399999999999</c:v>
                </c:pt>
                <c:pt idx="606">
                  <c:v>10.4558</c:v>
                </c:pt>
                <c:pt idx="607">
                  <c:v>10.450200000000001</c:v>
                </c:pt>
                <c:pt idx="608">
                  <c:v>10.444599999999999</c:v>
                </c:pt>
                <c:pt idx="609">
                  <c:v>10.4391</c:v>
                </c:pt>
                <c:pt idx="610">
                  <c:v>10.4336</c:v>
                </c:pt>
                <c:pt idx="611">
                  <c:v>10.428100000000001</c:v>
                </c:pt>
                <c:pt idx="612">
                  <c:v>10.422599999999999</c:v>
                </c:pt>
                <c:pt idx="613">
                  <c:v>10.417199999999999</c:v>
                </c:pt>
                <c:pt idx="614">
                  <c:v>10.411799999999999</c:v>
                </c:pt>
                <c:pt idx="615">
                  <c:v>10.4064</c:v>
                </c:pt>
                <c:pt idx="616">
                  <c:v>10.4011</c:v>
                </c:pt>
                <c:pt idx="617">
                  <c:v>10.3957</c:v>
                </c:pt>
                <c:pt idx="618">
                  <c:v>10.3904</c:v>
                </c:pt>
                <c:pt idx="619">
                  <c:v>10.3851</c:v>
                </c:pt>
                <c:pt idx="620">
                  <c:v>10.379799999999999</c:v>
                </c:pt>
                <c:pt idx="621">
                  <c:v>10.374599999999999</c:v>
                </c:pt>
                <c:pt idx="622">
                  <c:v>10.369400000000001</c:v>
                </c:pt>
                <c:pt idx="623">
                  <c:v>10.3642</c:v>
                </c:pt>
                <c:pt idx="624">
                  <c:v>10.359</c:v>
                </c:pt>
                <c:pt idx="625">
                  <c:v>10.3538</c:v>
                </c:pt>
                <c:pt idx="626">
                  <c:v>10.348599999999999</c:v>
                </c:pt>
                <c:pt idx="627">
                  <c:v>10.343500000000001</c:v>
                </c:pt>
                <c:pt idx="628">
                  <c:v>10.3384</c:v>
                </c:pt>
                <c:pt idx="629">
                  <c:v>10.333299999999999</c:v>
                </c:pt>
                <c:pt idx="630">
                  <c:v>10.328200000000001</c:v>
                </c:pt>
                <c:pt idx="631">
                  <c:v>10.3232</c:v>
                </c:pt>
                <c:pt idx="632">
                  <c:v>10.318099999999999</c:v>
                </c:pt>
                <c:pt idx="633">
                  <c:v>10.3131</c:v>
                </c:pt>
                <c:pt idx="634">
                  <c:v>10.3081</c:v>
                </c:pt>
                <c:pt idx="635">
                  <c:v>10.303100000000001</c:v>
                </c:pt>
                <c:pt idx="636">
                  <c:v>10.2981</c:v>
                </c:pt>
                <c:pt idx="637">
                  <c:v>10.293200000000001</c:v>
                </c:pt>
                <c:pt idx="638">
                  <c:v>10.2882</c:v>
                </c:pt>
                <c:pt idx="639">
                  <c:v>10.283300000000001</c:v>
                </c:pt>
                <c:pt idx="640">
                  <c:v>10.2784</c:v>
                </c:pt>
                <c:pt idx="641">
                  <c:v>10.2735</c:v>
                </c:pt>
                <c:pt idx="642">
                  <c:v>10.268599999999999</c:v>
                </c:pt>
                <c:pt idx="643">
                  <c:v>10.2637</c:v>
                </c:pt>
                <c:pt idx="644">
                  <c:v>10.258900000000001</c:v>
                </c:pt>
                <c:pt idx="645">
                  <c:v>10.254</c:v>
                </c:pt>
                <c:pt idx="646">
                  <c:v>10.2492</c:v>
                </c:pt>
                <c:pt idx="647">
                  <c:v>10.244400000000001</c:v>
                </c:pt>
                <c:pt idx="648">
                  <c:v>10.239599999999999</c:v>
                </c:pt>
                <c:pt idx="649">
                  <c:v>10.2348</c:v>
                </c:pt>
                <c:pt idx="650">
                  <c:v>10.23</c:v>
                </c:pt>
                <c:pt idx="651">
                  <c:v>10.225199999999999</c:v>
                </c:pt>
                <c:pt idx="652">
                  <c:v>10.2204</c:v>
                </c:pt>
                <c:pt idx="653">
                  <c:v>10.2157</c:v>
                </c:pt>
                <c:pt idx="654">
                  <c:v>10.210900000000001</c:v>
                </c:pt>
                <c:pt idx="655">
                  <c:v>10.206200000000001</c:v>
                </c:pt>
                <c:pt idx="656">
                  <c:v>10.201499999999999</c:v>
                </c:pt>
                <c:pt idx="657">
                  <c:v>10.1968</c:v>
                </c:pt>
                <c:pt idx="658">
                  <c:v>10.1921</c:v>
                </c:pt>
                <c:pt idx="659">
                  <c:v>10.1874</c:v>
                </c:pt>
                <c:pt idx="660">
                  <c:v>10.182700000000001</c:v>
                </c:pt>
                <c:pt idx="661">
                  <c:v>10.178000000000001</c:v>
                </c:pt>
                <c:pt idx="662">
                  <c:v>10.173400000000001</c:v>
                </c:pt>
                <c:pt idx="663">
                  <c:v>10.168699999999999</c:v>
                </c:pt>
                <c:pt idx="664">
                  <c:v>10.164</c:v>
                </c:pt>
                <c:pt idx="665">
                  <c:v>10.1594</c:v>
                </c:pt>
                <c:pt idx="666">
                  <c:v>10.1548</c:v>
                </c:pt>
                <c:pt idx="667">
                  <c:v>10.1501</c:v>
                </c:pt>
                <c:pt idx="668">
                  <c:v>10.1455</c:v>
                </c:pt>
                <c:pt idx="669">
                  <c:v>10.1409</c:v>
                </c:pt>
                <c:pt idx="670">
                  <c:v>10.1363</c:v>
                </c:pt>
                <c:pt idx="671">
                  <c:v>10.1317</c:v>
                </c:pt>
                <c:pt idx="672">
                  <c:v>10.1271</c:v>
                </c:pt>
                <c:pt idx="673">
                  <c:v>10.1225</c:v>
                </c:pt>
                <c:pt idx="674">
                  <c:v>10.117900000000001</c:v>
                </c:pt>
                <c:pt idx="675">
                  <c:v>10.113300000000001</c:v>
                </c:pt>
                <c:pt idx="676">
                  <c:v>10.108700000000001</c:v>
                </c:pt>
                <c:pt idx="677">
                  <c:v>10.104200000000001</c:v>
                </c:pt>
                <c:pt idx="678">
                  <c:v>10.099600000000001</c:v>
                </c:pt>
                <c:pt idx="679">
                  <c:v>10.0951</c:v>
                </c:pt>
                <c:pt idx="680">
                  <c:v>10.0905</c:v>
                </c:pt>
                <c:pt idx="681">
                  <c:v>10.085900000000001</c:v>
                </c:pt>
                <c:pt idx="682">
                  <c:v>10.0814</c:v>
                </c:pt>
                <c:pt idx="683">
                  <c:v>10.0769</c:v>
                </c:pt>
                <c:pt idx="684">
                  <c:v>10.0723</c:v>
                </c:pt>
                <c:pt idx="685">
                  <c:v>10.0678</c:v>
                </c:pt>
                <c:pt idx="686">
                  <c:v>10.0632</c:v>
                </c:pt>
                <c:pt idx="687">
                  <c:v>10.0587</c:v>
                </c:pt>
                <c:pt idx="688">
                  <c:v>10.0542</c:v>
                </c:pt>
                <c:pt idx="689">
                  <c:v>10.0497</c:v>
                </c:pt>
                <c:pt idx="690">
                  <c:v>10.0451</c:v>
                </c:pt>
                <c:pt idx="691">
                  <c:v>10.0406</c:v>
                </c:pt>
                <c:pt idx="692">
                  <c:v>10.036099999999999</c:v>
                </c:pt>
                <c:pt idx="693">
                  <c:v>10.031599999999999</c:v>
                </c:pt>
                <c:pt idx="694">
                  <c:v>10.027100000000001</c:v>
                </c:pt>
                <c:pt idx="695">
                  <c:v>10.022600000000001</c:v>
                </c:pt>
                <c:pt idx="696">
                  <c:v>10.018000000000001</c:v>
                </c:pt>
                <c:pt idx="697">
                  <c:v>10.013500000000001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1-58AB-4C9B-8447-B977925FEC1E}"/>
            </c:ext>
          </c:extLst>
        </c:ser>
        <c:ser>
          <c:idx val="130"/>
          <c:order val="130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Sheet1!$A$131:$ZY$131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29.9909</c:v>
                </c:pt>
                <c:pt idx="3">
                  <c:v>29.9863</c:v>
                </c:pt>
                <c:pt idx="4">
                  <c:v>29.9817</c:v>
                </c:pt>
                <c:pt idx="5">
                  <c:v>29.9772</c:v>
                </c:pt>
                <c:pt idx="6">
                  <c:v>29.9726</c:v>
                </c:pt>
                <c:pt idx="7">
                  <c:v>29.968</c:v>
                </c:pt>
                <c:pt idx="8">
                  <c:v>29.9635</c:v>
                </c:pt>
                <c:pt idx="9">
                  <c:v>29.9589</c:v>
                </c:pt>
                <c:pt idx="10">
                  <c:v>29.9543</c:v>
                </c:pt>
                <c:pt idx="11">
                  <c:v>29.9498</c:v>
                </c:pt>
                <c:pt idx="12">
                  <c:v>29.9452</c:v>
                </c:pt>
                <c:pt idx="13">
                  <c:v>29.9406</c:v>
                </c:pt>
                <c:pt idx="14">
                  <c:v>29.936</c:v>
                </c:pt>
                <c:pt idx="15">
                  <c:v>29.9315</c:v>
                </c:pt>
                <c:pt idx="16">
                  <c:v>29.9269</c:v>
                </c:pt>
                <c:pt idx="17">
                  <c:v>29.9223</c:v>
                </c:pt>
                <c:pt idx="18">
                  <c:v>29.9177</c:v>
                </c:pt>
                <c:pt idx="19">
                  <c:v>29.9131</c:v>
                </c:pt>
                <c:pt idx="20">
                  <c:v>29.9085</c:v>
                </c:pt>
                <c:pt idx="21">
                  <c:v>29.9039</c:v>
                </c:pt>
                <c:pt idx="22">
                  <c:v>29.8993</c:v>
                </c:pt>
                <c:pt idx="23">
                  <c:v>29.8947</c:v>
                </c:pt>
                <c:pt idx="24">
                  <c:v>29.8901</c:v>
                </c:pt>
                <c:pt idx="25">
                  <c:v>29.8855</c:v>
                </c:pt>
                <c:pt idx="26">
                  <c:v>29.8809</c:v>
                </c:pt>
                <c:pt idx="27">
                  <c:v>29.876200000000001</c:v>
                </c:pt>
                <c:pt idx="28">
                  <c:v>29.871600000000001</c:v>
                </c:pt>
                <c:pt idx="29">
                  <c:v>29.867000000000001</c:v>
                </c:pt>
                <c:pt idx="30">
                  <c:v>29.862300000000001</c:v>
                </c:pt>
                <c:pt idx="31">
                  <c:v>29.857700000000001</c:v>
                </c:pt>
                <c:pt idx="32">
                  <c:v>29.853100000000001</c:v>
                </c:pt>
                <c:pt idx="33">
                  <c:v>29.848400000000002</c:v>
                </c:pt>
                <c:pt idx="34">
                  <c:v>29.843699999999998</c:v>
                </c:pt>
                <c:pt idx="35">
                  <c:v>29.839099999999998</c:v>
                </c:pt>
                <c:pt idx="36">
                  <c:v>29.834399999999999</c:v>
                </c:pt>
                <c:pt idx="37">
                  <c:v>29.829699999999999</c:v>
                </c:pt>
                <c:pt idx="38">
                  <c:v>29.824999999999999</c:v>
                </c:pt>
                <c:pt idx="39">
                  <c:v>29.8203</c:v>
                </c:pt>
                <c:pt idx="40">
                  <c:v>29.8156</c:v>
                </c:pt>
                <c:pt idx="41">
                  <c:v>29.8109</c:v>
                </c:pt>
                <c:pt idx="42">
                  <c:v>29.8062</c:v>
                </c:pt>
                <c:pt idx="43">
                  <c:v>29.801500000000001</c:v>
                </c:pt>
                <c:pt idx="44">
                  <c:v>29.796700000000001</c:v>
                </c:pt>
                <c:pt idx="45">
                  <c:v>29.792000000000002</c:v>
                </c:pt>
                <c:pt idx="46">
                  <c:v>29.787199999999999</c:v>
                </c:pt>
                <c:pt idx="47">
                  <c:v>29.782399999999999</c:v>
                </c:pt>
                <c:pt idx="48">
                  <c:v>29.777699999999999</c:v>
                </c:pt>
                <c:pt idx="49">
                  <c:v>29.7729</c:v>
                </c:pt>
                <c:pt idx="50">
                  <c:v>29.7681</c:v>
                </c:pt>
                <c:pt idx="51">
                  <c:v>29.763300000000001</c:v>
                </c:pt>
                <c:pt idx="52">
                  <c:v>29.758500000000002</c:v>
                </c:pt>
                <c:pt idx="53">
                  <c:v>29.753599999999999</c:v>
                </c:pt>
                <c:pt idx="54">
                  <c:v>29.748799999999999</c:v>
                </c:pt>
                <c:pt idx="55">
                  <c:v>29.744</c:v>
                </c:pt>
                <c:pt idx="56">
                  <c:v>29.739100000000001</c:v>
                </c:pt>
                <c:pt idx="57">
                  <c:v>29.734200000000001</c:v>
                </c:pt>
                <c:pt idx="58">
                  <c:v>29.729299999999999</c:v>
                </c:pt>
                <c:pt idx="59">
                  <c:v>29.724399999999999</c:v>
                </c:pt>
                <c:pt idx="60">
                  <c:v>29.7195</c:v>
                </c:pt>
                <c:pt idx="61">
                  <c:v>29.714600000000001</c:v>
                </c:pt>
                <c:pt idx="62">
                  <c:v>29.709599999999998</c:v>
                </c:pt>
                <c:pt idx="63">
                  <c:v>29.704699999999999</c:v>
                </c:pt>
                <c:pt idx="64">
                  <c:v>29.6997</c:v>
                </c:pt>
                <c:pt idx="65">
                  <c:v>29.694700000000001</c:v>
                </c:pt>
                <c:pt idx="66">
                  <c:v>29.689699999999998</c:v>
                </c:pt>
                <c:pt idx="67">
                  <c:v>29.684699999999999</c:v>
                </c:pt>
                <c:pt idx="68">
                  <c:v>29.6797</c:v>
                </c:pt>
                <c:pt idx="69">
                  <c:v>29.674600000000002</c:v>
                </c:pt>
                <c:pt idx="70">
                  <c:v>29.669599999999999</c:v>
                </c:pt>
                <c:pt idx="71">
                  <c:v>29.6645</c:v>
                </c:pt>
                <c:pt idx="72">
                  <c:v>29.659400000000002</c:v>
                </c:pt>
                <c:pt idx="73">
                  <c:v>29.654299999999999</c:v>
                </c:pt>
                <c:pt idx="74">
                  <c:v>29.6492</c:v>
                </c:pt>
                <c:pt idx="75">
                  <c:v>29.643999999999998</c:v>
                </c:pt>
                <c:pt idx="76">
                  <c:v>29.6388</c:v>
                </c:pt>
                <c:pt idx="77">
                  <c:v>29.633600000000001</c:v>
                </c:pt>
                <c:pt idx="78">
                  <c:v>29.628399999999999</c:v>
                </c:pt>
                <c:pt idx="79">
                  <c:v>29.623200000000001</c:v>
                </c:pt>
                <c:pt idx="80">
                  <c:v>29.617899999999999</c:v>
                </c:pt>
                <c:pt idx="81">
                  <c:v>29.6127</c:v>
                </c:pt>
                <c:pt idx="82">
                  <c:v>29.607399999999998</c:v>
                </c:pt>
                <c:pt idx="83">
                  <c:v>29.6021</c:v>
                </c:pt>
                <c:pt idx="84">
                  <c:v>29.596699999999998</c:v>
                </c:pt>
                <c:pt idx="85">
                  <c:v>29.5914</c:v>
                </c:pt>
                <c:pt idx="86">
                  <c:v>29.585999999999999</c:v>
                </c:pt>
                <c:pt idx="87">
                  <c:v>29.5806</c:v>
                </c:pt>
                <c:pt idx="88">
                  <c:v>29.575199999999999</c:v>
                </c:pt>
                <c:pt idx="89">
                  <c:v>29.569700000000001</c:v>
                </c:pt>
                <c:pt idx="90">
                  <c:v>29.5642</c:v>
                </c:pt>
                <c:pt idx="91">
                  <c:v>29.558700000000002</c:v>
                </c:pt>
                <c:pt idx="92">
                  <c:v>29.5532</c:v>
                </c:pt>
                <c:pt idx="93">
                  <c:v>29.547599999999999</c:v>
                </c:pt>
                <c:pt idx="94">
                  <c:v>29.542100000000001</c:v>
                </c:pt>
                <c:pt idx="95">
                  <c:v>29.5365</c:v>
                </c:pt>
                <c:pt idx="96">
                  <c:v>29.530799999999999</c:v>
                </c:pt>
                <c:pt idx="97">
                  <c:v>29.525200000000002</c:v>
                </c:pt>
                <c:pt idx="98">
                  <c:v>29.519500000000001</c:v>
                </c:pt>
                <c:pt idx="99">
                  <c:v>29.5137</c:v>
                </c:pt>
                <c:pt idx="100">
                  <c:v>29.507999999999999</c:v>
                </c:pt>
                <c:pt idx="101">
                  <c:v>29.502199999999998</c:v>
                </c:pt>
                <c:pt idx="102">
                  <c:v>29.496400000000001</c:v>
                </c:pt>
                <c:pt idx="103">
                  <c:v>29.490500000000001</c:v>
                </c:pt>
                <c:pt idx="104">
                  <c:v>29.4847</c:v>
                </c:pt>
                <c:pt idx="105">
                  <c:v>29.4788</c:v>
                </c:pt>
                <c:pt idx="106">
                  <c:v>29.472799999999999</c:v>
                </c:pt>
                <c:pt idx="107">
                  <c:v>29.466799999999999</c:v>
                </c:pt>
                <c:pt idx="108">
                  <c:v>29.460799999999999</c:v>
                </c:pt>
                <c:pt idx="109">
                  <c:v>29.454799999999999</c:v>
                </c:pt>
                <c:pt idx="110">
                  <c:v>29.448699999999999</c:v>
                </c:pt>
                <c:pt idx="111">
                  <c:v>29.442599999999999</c:v>
                </c:pt>
                <c:pt idx="112">
                  <c:v>29.436399999999999</c:v>
                </c:pt>
                <c:pt idx="113">
                  <c:v>29.430199999999999</c:v>
                </c:pt>
                <c:pt idx="114">
                  <c:v>29.423999999999999</c:v>
                </c:pt>
                <c:pt idx="115">
                  <c:v>29.4177</c:v>
                </c:pt>
                <c:pt idx="116">
                  <c:v>29.4114</c:v>
                </c:pt>
                <c:pt idx="117">
                  <c:v>29.405100000000001</c:v>
                </c:pt>
                <c:pt idx="118">
                  <c:v>29.398700000000002</c:v>
                </c:pt>
                <c:pt idx="119">
                  <c:v>29.392299999999999</c:v>
                </c:pt>
                <c:pt idx="120">
                  <c:v>29.3858</c:v>
                </c:pt>
                <c:pt idx="121">
                  <c:v>29.379300000000001</c:v>
                </c:pt>
                <c:pt idx="122">
                  <c:v>29.372800000000002</c:v>
                </c:pt>
                <c:pt idx="123">
                  <c:v>29.366199999999999</c:v>
                </c:pt>
                <c:pt idx="124">
                  <c:v>29.359500000000001</c:v>
                </c:pt>
                <c:pt idx="125">
                  <c:v>29.352799999999998</c:v>
                </c:pt>
                <c:pt idx="126">
                  <c:v>29.3461</c:v>
                </c:pt>
                <c:pt idx="127">
                  <c:v>29.339300000000001</c:v>
                </c:pt>
                <c:pt idx="128">
                  <c:v>29.3325</c:v>
                </c:pt>
                <c:pt idx="129">
                  <c:v>29.325600000000001</c:v>
                </c:pt>
                <c:pt idx="130">
                  <c:v>29.3187</c:v>
                </c:pt>
                <c:pt idx="131">
                  <c:v>29.311699999999998</c:v>
                </c:pt>
                <c:pt idx="132">
                  <c:v>29.3047</c:v>
                </c:pt>
                <c:pt idx="133">
                  <c:v>29.297599999999999</c:v>
                </c:pt>
                <c:pt idx="134">
                  <c:v>29.290500000000002</c:v>
                </c:pt>
                <c:pt idx="135">
                  <c:v>29.283300000000001</c:v>
                </c:pt>
                <c:pt idx="136">
                  <c:v>29.2761</c:v>
                </c:pt>
                <c:pt idx="137">
                  <c:v>29.268799999999999</c:v>
                </c:pt>
                <c:pt idx="138">
                  <c:v>29.261500000000002</c:v>
                </c:pt>
                <c:pt idx="139">
                  <c:v>29.254100000000001</c:v>
                </c:pt>
                <c:pt idx="140">
                  <c:v>29.246600000000001</c:v>
                </c:pt>
                <c:pt idx="141">
                  <c:v>29.239100000000001</c:v>
                </c:pt>
                <c:pt idx="142">
                  <c:v>29.2316</c:v>
                </c:pt>
                <c:pt idx="143">
                  <c:v>29.224</c:v>
                </c:pt>
                <c:pt idx="144">
                  <c:v>29.2163</c:v>
                </c:pt>
                <c:pt idx="145">
                  <c:v>29.208500000000001</c:v>
                </c:pt>
                <c:pt idx="146">
                  <c:v>29.200700000000001</c:v>
                </c:pt>
                <c:pt idx="147">
                  <c:v>29.192900000000002</c:v>
                </c:pt>
                <c:pt idx="148">
                  <c:v>29.184999999999999</c:v>
                </c:pt>
                <c:pt idx="149">
                  <c:v>29.177</c:v>
                </c:pt>
                <c:pt idx="150">
                  <c:v>29.168900000000001</c:v>
                </c:pt>
                <c:pt idx="151">
                  <c:v>29.160799999999998</c:v>
                </c:pt>
                <c:pt idx="152">
                  <c:v>29.1526</c:v>
                </c:pt>
                <c:pt idx="153">
                  <c:v>29.144400000000001</c:v>
                </c:pt>
                <c:pt idx="154">
                  <c:v>29.136099999999999</c:v>
                </c:pt>
                <c:pt idx="155">
                  <c:v>29.127700000000001</c:v>
                </c:pt>
                <c:pt idx="156">
                  <c:v>29.119199999999999</c:v>
                </c:pt>
                <c:pt idx="157">
                  <c:v>29.110700000000001</c:v>
                </c:pt>
                <c:pt idx="158">
                  <c:v>29.1021</c:v>
                </c:pt>
                <c:pt idx="159">
                  <c:v>29.093499999999999</c:v>
                </c:pt>
                <c:pt idx="160">
                  <c:v>29.084800000000001</c:v>
                </c:pt>
                <c:pt idx="161">
                  <c:v>29.076000000000001</c:v>
                </c:pt>
                <c:pt idx="162">
                  <c:v>29.0671</c:v>
                </c:pt>
                <c:pt idx="163">
                  <c:v>29.0581</c:v>
                </c:pt>
                <c:pt idx="164">
                  <c:v>29.049099999999999</c:v>
                </c:pt>
                <c:pt idx="165">
                  <c:v>29.04</c:v>
                </c:pt>
                <c:pt idx="166">
                  <c:v>29.030799999999999</c:v>
                </c:pt>
                <c:pt idx="167">
                  <c:v>29.021599999999999</c:v>
                </c:pt>
                <c:pt idx="168">
                  <c:v>29.0123</c:v>
                </c:pt>
                <c:pt idx="169">
                  <c:v>29.0029</c:v>
                </c:pt>
                <c:pt idx="170">
                  <c:v>28.993400000000001</c:v>
                </c:pt>
                <c:pt idx="171">
                  <c:v>28.983799999999999</c:v>
                </c:pt>
                <c:pt idx="172">
                  <c:v>28.9742</c:v>
                </c:pt>
                <c:pt idx="173">
                  <c:v>28.964400000000001</c:v>
                </c:pt>
                <c:pt idx="174">
                  <c:v>28.954599999999999</c:v>
                </c:pt>
                <c:pt idx="175">
                  <c:v>28.944700000000001</c:v>
                </c:pt>
                <c:pt idx="176">
                  <c:v>28.934799999999999</c:v>
                </c:pt>
                <c:pt idx="177">
                  <c:v>28.924700000000001</c:v>
                </c:pt>
                <c:pt idx="178">
                  <c:v>28.9146</c:v>
                </c:pt>
                <c:pt idx="179">
                  <c:v>28.904399999999999</c:v>
                </c:pt>
                <c:pt idx="180">
                  <c:v>28.894100000000002</c:v>
                </c:pt>
                <c:pt idx="181">
                  <c:v>28.883700000000001</c:v>
                </c:pt>
                <c:pt idx="182">
                  <c:v>28.873200000000001</c:v>
                </c:pt>
                <c:pt idx="183">
                  <c:v>28.8626</c:v>
                </c:pt>
                <c:pt idx="184">
                  <c:v>28.852</c:v>
                </c:pt>
                <c:pt idx="185">
                  <c:v>28.841200000000001</c:v>
                </c:pt>
                <c:pt idx="186">
                  <c:v>28.830400000000001</c:v>
                </c:pt>
                <c:pt idx="187">
                  <c:v>28.819500000000001</c:v>
                </c:pt>
                <c:pt idx="188">
                  <c:v>28.808499999999999</c:v>
                </c:pt>
                <c:pt idx="189">
                  <c:v>28.7974</c:v>
                </c:pt>
                <c:pt idx="190">
                  <c:v>28.786200000000001</c:v>
                </c:pt>
                <c:pt idx="191">
                  <c:v>28.774999999999999</c:v>
                </c:pt>
                <c:pt idx="192">
                  <c:v>28.7636</c:v>
                </c:pt>
                <c:pt idx="193">
                  <c:v>28.752199999999998</c:v>
                </c:pt>
                <c:pt idx="194">
                  <c:v>28.740600000000001</c:v>
                </c:pt>
                <c:pt idx="195">
                  <c:v>28.728999999999999</c:v>
                </c:pt>
                <c:pt idx="196">
                  <c:v>28.717300000000002</c:v>
                </c:pt>
                <c:pt idx="197">
                  <c:v>28.705500000000001</c:v>
                </c:pt>
                <c:pt idx="198">
                  <c:v>28.6936</c:v>
                </c:pt>
                <c:pt idx="199">
                  <c:v>28.6816</c:v>
                </c:pt>
                <c:pt idx="200">
                  <c:v>28.669499999999999</c:v>
                </c:pt>
                <c:pt idx="201">
                  <c:v>28.657399999999999</c:v>
                </c:pt>
                <c:pt idx="202">
                  <c:v>28.645099999999999</c:v>
                </c:pt>
                <c:pt idx="203">
                  <c:v>28.6328</c:v>
                </c:pt>
                <c:pt idx="204">
                  <c:v>28.6204</c:v>
                </c:pt>
                <c:pt idx="205">
                  <c:v>28.607800000000001</c:v>
                </c:pt>
                <c:pt idx="206">
                  <c:v>28.595199999999998</c:v>
                </c:pt>
                <c:pt idx="207">
                  <c:v>28.582599999999999</c:v>
                </c:pt>
                <c:pt idx="208">
                  <c:v>28.569800000000001</c:v>
                </c:pt>
                <c:pt idx="209">
                  <c:v>28.556899999999999</c:v>
                </c:pt>
                <c:pt idx="210">
                  <c:v>28.544</c:v>
                </c:pt>
                <c:pt idx="211">
                  <c:v>28.530999999999999</c:v>
                </c:pt>
                <c:pt idx="212">
                  <c:v>28.517900000000001</c:v>
                </c:pt>
                <c:pt idx="213">
                  <c:v>28.5047</c:v>
                </c:pt>
                <c:pt idx="214">
                  <c:v>28.491399999999999</c:v>
                </c:pt>
                <c:pt idx="215">
                  <c:v>28.478100000000001</c:v>
                </c:pt>
                <c:pt idx="216">
                  <c:v>28.464600000000001</c:v>
                </c:pt>
                <c:pt idx="217">
                  <c:v>28.4512</c:v>
                </c:pt>
                <c:pt idx="218">
                  <c:v>28.4376</c:v>
                </c:pt>
                <c:pt idx="219">
                  <c:v>28.4239</c:v>
                </c:pt>
                <c:pt idx="220">
                  <c:v>28.4102</c:v>
                </c:pt>
                <c:pt idx="221">
                  <c:v>28.3965</c:v>
                </c:pt>
                <c:pt idx="222">
                  <c:v>28.3826</c:v>
                </c:pt>
                <c:pt idx="223">
                  <c:v>28.3687</c:v>
                </c:pt>
                <c:pt idx="224">
                  <c:v>28.354700000000001</c:v>
                </c:pt>
                <c:pt idx="225">
                  <c:v>28.340699999999998</c:v>
                </c:pt>
                <c:pt idx="226">
                  <c:v>28.326599999999999</c:v>
                </c:pt>
                <c:pt idx="227">
                  <c:v>28.3125</c:v>
                </c:pt>
                <c:pt idx="228">
                  <c:v>28.298300000000001</c:v>
                </c:pt>
                <c:pt idx="229">
                  <c:v>28.284099999999999</c:v>
                </c:pt>
                <c:pt idx="230">
                  <c:v>28.2698</c:v>
                </c:pt>
                <c:pt idx="231">
                  <c:v>28.255500000000001</c:v>
                </c:pt>
                <c:pt idx="232">
                  <c:v>28.241099999999999</c:v>
                </c:pt>
                <c:pt idx="233">
                  <c:v>28.226700000000001</c:v>
                </c:pt>
                <c:pt idx="234">
                  <c:v>28.212299999999999</c:v>
                </c:pt>
                <c:pt idx="235">
                  <c:v>28.197800000000001</c:v>
                </c:pt>
                <c:pt idx="236">
                  <c:v>28.183299999999999</c:v>
                </c:pt>
                <c:pt idx="237">
                  <c:v>28.168800000000001</c:v>
                </c:pt>
                <c:pt idx="238">
                  <c:v>28.154299999999999</c:v>
                </c:pt>
                <c:pt idx="239">
                  <c:v>28.139800000000001</c:v>
                </c:pt>
                <c:pt idx="240">
                  <c:v>28.125299999999999</c:v>
                </c:pt>
                <c:pt idx="241">
                  <c:v>28.110800000000001</c:v>
                </c:pt>
                <c:pt idx="242">
                  <c:v>28.0962</c:v>
                </c:pt>
                <c:pt idx="243">
                  <c:v>28.081700000000001</c:v>
                </c:pt>
                <c:pt idx="244">
                  <c:v>28.0672</c:v>
                </c:pt>
                <c:pt idx="245">
                  <c:v>28.052800000000001</c:v>
                </c:pt>
                <c:pt idx="246">
                  <c:v>28.0383</c:v>
                </c:pt>
                <c:pt idx="247">
                  <c:v>28.023900000000001</c:v>
                </c:pt>
                <c:pt idx="248">
                  <c:v>28.009599999999999</c:v>
                </c:pt>
                <c:pt idx="249">
                  <c:v>27.9953</c:v>
                </c:pt>
                <c:pt idx="250">
                  <c:v>27.981000000000002</c:v>
                </c:pt>
                <c:pt idx="251">
                  <c:v>27.966799999999999</c:v>
                </c:pt>
                <c:pt idx="252">
                  <c:v>27.9527</c:v>
                </c:pt>
                <c:pt idx="253">
                  <c:v>27.938600000000001</c:v>
                </c:pt>
                <c:pt idx="254">
                  <c:v>27.924600000000002</c:v>
                </c:pt>
                <c:pt idx="255">
                  <c:v>27.910799999999998</c:v>
                </c:pt>
                <c:pt idx="256">
                  <c:v>27.896999999999998</c:v>
                </c:pt>
                <c:pt idx="257">
                  <c:v>27.883299999999998</c:v>
                </c:pt>
                <c:pt idx="258">
                  <c:v>27.869800000000001</c:v>
                </c:pt>
                <c:pt idx="259">
                  <c:v>27.856300000000001</c:v>
                </c:pt>
                <c:pt idx="260">
                  <c:v>27.843</c:v>
                </c:pt>
                <c:pt idx="261">
                  <c:v>27.829899999999999</c:v>
                </c:pt>
                <c:pt idx="262">
                  <c:v>27.8169</c:v>
                </c:pt>
                <c:pt idx="263">
                  <c:v>27.803999999999998</c:v>
                </c:pt>
                <c:pt idx="264">
                  <c:v>27.791399999999999</c:v>
                </c:pt>
                <c:pt idx="265">
                  <c:v>27.7789</c:v>
                </c:pt>
                <c:pt idx="266">
                  <c:v>27.7666</c:v>
                </c:pt>
                <c:pt idx="267">
                  <c:v>27.7545</c:v>
                </c:pt>
                <c:pt idx="268">
                  <c:v>27.742599999999999</c:v>
                </c:pt>
                <c:pt idx="269">
                  <c:v>27.731000000000002</c:v>
                </c:pt>
                <c:pt idx="270">
                  <c:v>27.7196</c:v>
                </c:pt>
                <c:pt idx="271">
                  <c:v>27.708400000000001</c:v>
                </c:pt>
                <c:pt idx="272">
                  <c:v>27.697399999999998</c:v>
                </c:pt>
                <c:pt idx="273">
                  <c:v>27.686800000000002</c:v>
                </c:pt>
                <c:pt idx="274">
                  <c:v>27.676400000000001</c:v>
                </c:pt>
                <c:pt idx="275">
                  <c:v>27.6663</c:v>
                </c:pt>
                <c:pt idx="276">
                  <c:v>27.656500000000001</c:v>
                </c:pt>
                <c:pt idx="277">
                  <c:v>27.646899999999999</c:v>
                </c:pt>
                <c:pt idx="278">
                  <c:v>27.637699999999999</c:v>
                </c:pt>
                <c:pt idx="279">
                  <c:v>27.628900000000002</c:v>
                </c:pt>
                <c:pt idx="280">
                  <c:v>27.6203</c:v>
                </c:pt>
                <c:pt idx="281">
                  <c:v>27.612200000000001</c:v>
                </c:pt>
                <c:pt idx="282">
                  <c:v>27.604299999999999</c:v>
                </c:pt>
                <c:pt idx="283">
                  <c:v>27.596900000000002</c:v>
                </c:pt>
                <c:pt idx="284">
                  <c:v>27.5898</c:v>
                </c:pt>
                <c:pt idx="285">
                  <c:v>27.582999999999998</c:v>
                </c:pt>
                <c:pt idx="286">
                  <c:v>27.576699999999999</c:v>
                </c:pt>
                <c:pt idx="287">
                  <c:v>27.570799999999998</c:v>
                </c:pt>
                <c:pt idx="288">
                  <c:v>27.565300000000001</c:v>
                </c:pt>
                <c:pt idx="289">
                  <c:v>27.560199999999998</c:v>
                </c:pt>
                <c:pt idx="290">
                  <c:v>27.555499999999999</c:v>
                </c:pt>
                <c:pt idx="291">
                  <c:v>27.551300000000001</c:v>
                </c:pt>
                <c:pt idx="292">
                  <c:v>27.5474</c:v>
                </c:pt>
                <c:pt idx="293">
                  <c:v>27.5441</c:v>
                </c:pt>
                <c:pt idx="294">
                  <c:v>27.5411</c:v>
                </c:pt>
                <c:pt idx="295">
                  <c:v>27.538599999999999</c:v>
                </c:pt>
                <c:pt idx="296">
                  <c:v>27.5366</c:v>
                </c:pt>
                <c:pt idx="297">
                  <c:v>27.535</c:v>
                </c:pt>
                <c:pt idx="298">
                  <c:v>27.533899999999999</c:v>
                </c:pt>
                <c:pt idx="299">
                  <c:v>27.533200000000001</c:v>
                </c:pt>
                <c:pt idx="300">
                  <c:v>27.533000000000001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12.4758</c:v>
                </c:pt>
                <c:pt idx="401">
                  <c:v>12.4756</c:v>
                </c:pt>
                <c:pt idx="402">
                  <c:v>12.4749</c:v>
                </c:pt>
                <c:pt idx="403">
                  <c:v>12.473699999999999</c:v>
                </c:pt>
                <c:pt idx="404">
                  <c:v>12.472099999999999</c:v>
                </c:pt>
                <c:pt idx="405">
                  <c:v>12.47</c:v>
                </c:pt>
                <c:pt idx="406">
                  <c:v>12.4674</c:v>
                </c:pt>
                <c:pt idx="407">
                  <c:v>12.464499999999999</c:v>
                </c:pt>
                <c:pt idx="408">
                  <c:v>12.461</c:v>
                </c:pt>
                <c:pt idx="409">
                  <c:v>12.4572</c:v>
                </c:pt>
                <c:pt idx="410">
                  <c:v>12.4529</c:v>
                </c:pt>
                <c:pt idx="411">
                  <c:v>12.4481</c:v>
                </c:pt>
                <c:pt idx="412">
                  <c:v>12.443</c:v>
                </c:pt>
                <c:pt idx="413">
                  <c:v>12.4374</c:v>
                </c:pt>
                <c:pt idx="414">
                  <c:v>12.4315</c:v>
                </c:pt>
                <c:pt idx="415">
                  <c:v>12.4251</c:v>
                </c:pt>
                <c:pt idx="416">
                  <c:v>12.4183</c:v>
                </c:pt>
                <c:pt idx="417">
                  <c:v>12.411199999999999</c:v>
                </c:pt>
                <c:pt idx="418">
                  <c:v>12.403700000000001</c:v>
                </c:pt>
                <c:pt idx="419">
                  <c:v>12.395799999999999</c:v>
                </c:pt>
                <c:pt idx="420">
                  <c:v>12.387499999999999</c:v>
                </c:pt>
                <c:pt idx="421">
                  <c:v>12.379</c:v>
                </c:pt>
                <c:pt idx="422">
                  <c:v>12.37</c:v>
                </c:pt>
                <c:pt idx="423">
                  <c:v>12.360799999999999</c:v>
                </c:pt>
                <c:pt idx="424">
                  <c:v>12.3512</c:v>
                </c:pt>
                <c:pt idx="425">
                  <c:v>12.3414</c:v>
                </c:pt>
                <c:pt idx="426">
                  <c:v>12.331200000000001</c:v>
                </c:pt>
                <c:pt idx="427">
                  <c:v>12.3208</c:v>
                </c:pt>
                <c:pt idx="428">
                  <c:v>12.31</c:v>
                </c:pt>
                <c:pt idx="429">
                  <c:v>12.298999999999999</c:v>
                </c:pt>
                <c:pt idx="430">
                  <c:v>12.287800000000001</c:v>
                </c:pt>
                <c:pt idx="431">
                  <c:v>12.276300000000001</c:v>
                </c:pt>
                <c:pt idx="432">
                  <c:v>12.2646</c:v>
                </c:pt>
                <c:pt idx="433">
                  <c:v>12.252700000000001</c:v>
                </c:pt>
                <c:pt idx="434">
                  <c:v>12.240500000000001</c:v>
                </c:pt>
                <c:pt idx="435">
                  <c:v>12.228199999999999</c:v>
                </c:pt>
                <c:pt idx="436">
                  <c:v>12.2157</c:v>
                </c:pt>
                <c:pt idx="437">
                  <c:v>12.2029</c:v>
                </c:pt>
                <c:pt idx="438">
                  <c:v>12.190099999999999</c:v>
                </c:pt>
                <c:pt idx="439">
                  <c:v>12.177</c:v>
                </c:pt>
                <c:pt idx="440">
                  <c:v>12.1638</c:v>
                </c:pt>
                <c:pt idx="441">
                  <c:v>12.150499999999999</c:v>
                </c:pt>
                <c:pt idx="442">
                  <c:v>12.137</c:v>
                </c:pt>
                <c:pt idx="443">
                  <c:v>12.1234</c:v>
                </c:pt>
                <c:pt idx="444">
                  <c:v>12.1096</c:v>
                </c:pt>
                <c:pt idx="445">
                  <c:v>12.095800000000001</c:v>
                </c:pt>
                <c:pt idx="446">
                  <c:v>12.081899999999999</c:v>
                </c:pt>
                <c:pt idx="447">
                  <c:v>12.0678</c:v>
                </c:pt>
                <c:pt idx="448">
                  <c:v>12.053699999999999</c:v>
                </c:pt>
                <c:pt idx="449">
                  <c:v>12.0395</c:v>
                </c:pt>
                <c:pt idx="450">
                  <c:v>12.0253</c:v>
                </c:pt>
                <c:pt idx="451">
                  <c:v>12.010999999999999</c:v>
                </c:pt>
                <c:pt idx="452">
                  <c:v>11.996600000000001</c:v>
                </c:pt>
                <c:pt idx="453">
                  <c:v>11.982200000000001</c:v>
                </c:pt>
                <c:pt idx="454">
                  <c:v>11.967700000000001</c:v>
                </c:pt>
                <c:pt idx="455">
                  <c:v>11.953200000000001</c:v>
                </c:pt>
                <c:pt idx="456">
                  <c:v>11.938700000000001</c:v>
                </c:pt>
                <c:pt idx="457">
                  <c:v>11.924200000000001</c:v>
                </c:pt>
                <c:pt idx="458">
                  <c:v>11.909599999999999</c:v>
                </c:pt>
                <c:pt idx="459">
                  <c:v>11.895</c:v>
                </c:pt>
                <c:pt idx="460">
                  <c:v>11.8804</c:v>
                </c:pt>
                <c:pt idx="461">
                  <c:v>11.8659</c:v>
                </c:pt>
                <c:pt idx="462">
                  <c:v>11.8513</c:v>
                </c:pt>
                <c:pt idx="463">
                  <c:v>11.8367</c:v>
                </c:pt>
                <c:pt idx="464">
                  <c:v>11.8222</c:v>
                </c:pt>
                <c:pt idx="465">
                  <c:v>11.807600000000001</c:v>
                </c:pt>
                <c:pt idx="466">
                  <c:v>11.793100000000001</c:v>
                </c:pt>
                <c:pt idx="467">
                  <c:v>11.778600000000001</c:v>
                </c:pt>
                <c:pt idx="468">
                  <c:v>11.764200000000001</c:v>
                </c:pt>
                <c:pt idx="469">
                  <c:v>11.749700000000001</c:v>
                </c:pt>
                <c:pt idx="470">
                  <c:v>11.7354</c:v>
                </c:pt>
                <c:pt idx="471">
                  <c:v>11.721</c:v>
                </c:pt>
                <c:pt idx="472">
                  <c:v>11.7067</c:v>
                </c:pt>
                <c:pt idx="473">
                  <c:v>11.692500000000001</c:v>
                </c:pt>
                <c:pt idx="474">
                  <c:v>11.6783</c:v>
                </c:pt>
                <c:pt idx="475">
                  <c:v>11.664099999999999</c:v>
                </c:pt>
                <c:pt idx="476">
                  <c:v>11.6501</c:v>
                </c:pt>
                <c:pt idx="477">
                  <c:v>11.635999999999999</c:v>
                </c:pt>
                <c:pt idx="478">
                  <c:v>11.6221</c:v>
                </c:pt>
                <c:pt idx="479">
                  <c:v>11.6082</c:v>
                </c:pt>
                <c:pt idx="480">
                  <c:v>11.5943</c:v>
                </c:pt>
                <c:pt idx="481">
                  <c:v>11.580500000000001</c:v>
                </c:pt>
                <c:pt idx="482">
                  <c:v>11.566800000000001</c:v>
                </c:pt>
                <c:pt idx="483">
                  <c:v>11.5532</c:v>
                </c:pt>
                <c:pt idx="484">
                  <c:v>11.5397</c:v>
                </c:pt>
                <c:pt idx="485">
                  <c:v>11.526199999999999</c:v>
                </c:pt>
                <c:pt idx="486">
                  <c:v>11.5128</c:v>
                </c:pt>
                <c:pt idx="487">
                  <c:v>11.499499999999999</c:v>
                </c:pt>
                <c:pt idx="488">
                  <c:v>11.4862</c:v>
                </c:pt>
                <c:pt idx="489">
                  <c:v>11.473100000000001</c:v>
                </c:pt>
                <c:pt idx="490">
                  <c:v>11.46</c:v>
                </c:pt>
                <c:pt idx="491">
                  <c:v>11.446999999999999</c:v>
                </c:pt>
                <c:pt idx="492">
                  <c:v>11.434100000000001</c:v>
                </c:pt>
                <c:pt idx="493">
                  <c:v>11.421200000000001</c:v>
                </c:pt>
                <c:pt idx="494">
                  <c:v>11.4085</c:v>
                </c:pt>
                <c:pt idx="495">
                  <c:v>11.395799999999999</c:v>
                </c:pt>
                <c:pt idx="496">
                  <c:v>11.3833</c:v>
                </c:pt>
                <c:pt idx="497">
                  <c:v>11.370799999999999</c:v>
                </c:pt>
                <c:pt idx="498">
                  <c:v>11.3584</c:v>
                </c:pt>
                <c:pt idx="499">
                  <c:v>11.3461</c:v>
                </c:pt>
                <c:pt idx="500">
                  <c:v>11.3339</c:v>
                </c:pt>
                <c:pt idx="501">
                  <c:v>11.3217</c:v>
                </c:pt>
                <c:pt idx="502">
                  <c:v>11.309699999999999</c:v>
                </c:pt>
                <c:pt idx="503">
                  <c:v>11.297700000000001</c:v>
                </c:pt>
                <c:pt idx="504">
                  <c:v>11.2859</c:v>
                </c:pt>
                <c:pt idx="505">
                  <c:v>11.274100000000001</c:v>
                </c:pt>
                <c:pt idx="506">
                  <c:v>11.2624</c:v>
                </c:pt>
                <c:pt idx="507">
                  <c:v>11.2508</c:v>
                </c:pt>
                <c:pt idx="508">
                  <c:v>11.2393</c:v>
                </c:pt>
                <c:pt idx="509">
                  <c:v>11.2279</c:v>
                </c:pt>
                <c:pt idx="510">
                  <c:v>11.2166</c:v>
                </c:pt>
                <c:pt idx="511">
                  <c:v>11.205299999999999</c:v>
                </c:pt>
                <c:pt idx="512">
                  <c:v>11.1942</c:v>
                </c:pt>
                <c:pt idx="513">
                  <c:v>11.1831</c:v>
                </c:pt>
                <c:pt idx="514">
                  <c:v>11.1722</c:v>
                </c:pt>
                <c:pt idx="515">
                  <c:v>11.161300000000001</c:v>
                </c:pt>
                <c:pt idx="516">
                  <c:v>11.150499999999999</c:v>
                </c:pt>
                <c:pt idx="517">
                  <c:v>11.139799999999999</c:v>
                </c:pt>
                <c:pt idx="518">
                  <c:v>11.129200000000001</c:v>
                </c:pt>
                <c:pt idx="519">
                  <c:v>11.118600000000001</c:v>
                </c:pt>
                <c:pt idx="520">
                  <c:v>11.1082</c:v>
                </c:pt>
                <c:pt idx="521">
                  <c:v>11.097799999999999</c:v>
                </c:pt>
                <c:pt idx="522">
                  <c:v>11.0875</c:v>
                </c:pt>
                <c:pt idx="523">
                  <c:v>11.077400000000001</c:v>
                </c:pt>
                <c:pt idx="524">
                  <c:v>11.0672</c:v>
                </c:pt>
                <c:pt idx="525">
                  <c:v>11.0572</c:v>
                </c:pt>
                <c:pt idx="526">
                  <c:v>11.0473</c:v>
                </c:pt>
                <c:pt idx="527">
                  <c:v>11.0374</c:v>
                </c:pt>
                <c:pt idx="528">
                  <c:v>11.0276</c:v>
                </c:pt>
                <c:pt idx="529">
                  <c:v>11.017899999999999</c:v>
                </c:pt>
                <c:pt idx="530">
                  <c:v>11.0083</c:v>
                </c:pt>
                <c:pt idx="531">
                  <c:v>10.998799999999999</c:v>
                </c:pt>
                <c:pt idx="532">
                  <c:v>10.9893</c:v>
                </c:pt>
                <c:pt idx="533">
                  <c:v>10.98</c:v>
                </c:pt>
                <c:pt idx="534">
                  <c:v>10.970700000000001</c:v>
                </c:pt>
                <c:pt idx="535">
                  <c:v>10.961399999999999</c:v>
                </c:pt>
                <c:pt idx="536">
                  <c:v>10.952299999999999</c:v>
                </c:pt>
                <c:pt idx="537">
                  <c:v>10.943199999999999</c:v>
                </c:pt>
                <c:pt idx="538">
                  <c:v>10.934200000000001</c:v>
                </c:pt>
                <c:pt idx="539">
                  <c:v>10.9253</c:v>
                </c:pt>
                <c:pt idx="540">
                  <c:v>10.916399999999999</c:v>
                </c:pt>
                <c:pt idx="541">
                  <c:v>10.9077</c:v>
                </c:pt>
                <c:pt idx="542">
                  <c:v>10.898999999999999</c:v>
                </c:pt>
                <c:pt idx="543">
                  <c:v>10.8903</c:v>
                </c:pt>
                <c:pt idx="544">
                  <c:v>10.8817</c:v>
                </c:pt>
                <c:pt idx="545">
                  <c:v>10.8733</c:v>
                </c:pt>
                <c:pt idx="546">
                  <c:v>10.864800000000001</c:v>
                </c:pt>
                <c:pt idx="547">
                  <c:v>10.8565</c:v>
                </c:pt>
                <c:pt idx="548">
                  <c:v>10.8482</c:v>
                </c:pt>
                <c:pt idx="549">
                  <c:v>10.8399</c:v>
                </c:pt>
                <c:pt idx="550">
                  <c:v>10.831799999999999</c:v>
                </c:pt>
                <c:pt idx="551">
                  <c:v>10.823700000000001</c:v>
                </c:pt>
                <c:pt idx="552">
                  <c:v>10.8157</c:v>
                </c:pt>
                <c:pt idx="553">
                  <c:v>10.807700000000001</c:v>
                </c:pt>
                <c:pt idx="554">
                  <c:v>10.799799999999999</c:v>
                </c:pt>
                <c:pt idx="555">
                  <c:v>10.7919</c:v>
                </c:pt>
                <c:pt idx="556">
                  <c:v>10.7842</c:v>
                </c:pt>
                <c:pt idx="557">
                  <c:v>10.776400000000001</c:v>
                </c:pt>
                <c:pt idx="558">
                  <c:v>10.768800000000001</c:v>
                </c:pt>
                <c:pt idx="559">
                  <c:v>10.761200000000001</c:v>
                </c:pt>
                <c:pt idx="560">
                  <c:v>10.7536</c:v>
                </c:pt>
                <c:pt idx="561">
                  <c:v>10.7461</c:v>
                </c:pt>
                <c:pt idx="562">
                  <c:v>10.7387</c:v>
                </c:pt>
                <c:pt idx="563">
                  <c:v>10.731299999999999</c:v>
                </c:pt>
                <c:pt idx="564">
                  <c:v>10.724</c:v>
                </c:pt>
                <c:pt idx="565">
                  <c:v>10.716699999999999</c:v>
                </c:pt>
                <c:pt idx="566">
                  <c:v>10.7095</c:v>
                </c:pt>
                <c:pt idx="567">
                  <c:v>10.702299999999999</c:v>
                </c:pt>
                <c:pt idx="568">
                  <c:v>10.6952</c:v>
                </c:pt>
                <c:pt idx="569">
                  <c:v>10.6882</c:v>
                </c:pt>
                <c:pt idx="570">
                  <c:v>10.681100000000001</c:v>
                </c:pt>
                <c:pt idx="571">
                  <c:v>10.674200000000001</c:v>
                </c:pt>
                <c:pt idx="572">
                  <c:v>10.667299999999999</c:v>
                </c:pt>
                <c:pt idx="573">
                  <c:v>10.660399999999999</c:v>
                </c:pt>
                <c:pt idx="574">
                  <c:v>10.653600000000001</c:v>
                </c:pt>
                <c:pt idx="575">
                  <c:v>10.646800000000001</c:v>
                </c:pt>
                <c:pt idx="576">
                  <c:v>10.6401</c:v>
                </c:pt>
                <c:pt idx="577">
                  <c:v>10.6334</c:v>
                </c:pt>
                <c:pt idx="578">
                  <c:v>10.626799999999999</c:v>
                </c:pt>
                <c:pt idx="579">
                  <c:v>10.620200000000001</c:v>
                </c:pt>
                <c:pt idx="580">
                  <c:v>10.6137</c:v>
                </c:pt>
                <c:pt idx="581">
                  <c:v>10.607200000000001</c:v>
                </c:pt>
                <c:pt idx="582">
                  <c:v>10.6007</c:v>
                </c:pt>
                <c:pt idx="583">
                  <c:v>10.5943</c:v>
                </c:pt>
                <c:pt idx="584">
                  <c:v>10.587899999999999</c:v>
                </c:pt>
                <c:pt idx="585">
                  <c:v>10.5816</c:v>
                </c:pt>
                <c:pt idx="586">
                  <c:v>10.5753</c:v>
                </c:pt>
                <c:pt idx="587">
                  <c:v>10.569000000000001</c:v>
                </c:pt>
                <c:pt idx="588">
                  <c:v>10.562799999999999</c:v>
                </c:pt>
                <c:pt idx="589">
                  <c:v>10.5566</c:v>
                </c:pt>
                <c:pt idx="590">
                  <c:v>10.5505</c:v>
                </c:pt>
                <c:pt idx="591">
                  <c:v>10.5443</c:v>
                </c:pt>
                <c:pt idx="592">
                  <c:v>10.5383</c:v>
                </c:pt>
                <c:pt idx="593">
                  <c:v>10.5322</c:v>
                </c:pt>
                <c:pt idx="594">
                  <c:v>10.526199999999999</c:v>
                </c:pt>
                <c:pt idx="595">
                  <c:v>10.520300000000001</c:v>
                </c:pt>
                <c:pt idx="596">
                  <c:v>10.5143</c:v>
                </c:pt>
                <c:pt idx="597">
                  <c:v>10.5084</c:v>
                </c:pt>
                <c:pt idx="598">
                  <c:v>10.502599999999999</c:v>
                </c:pt>
                <c:pt idx="599">
                  <c:v>10.496700000000001</c:v>
                </c:pt>
                <c:pt idx="600">
                  <c:v>10.4909</c:v>
                </c:pt>
                <c:pt idx="601">
                  <c:v>10.485099999999999</c:v>
                </c:pt>
                <c:pt idx="602">
                  <c:v>10.4794</c:v>
                </c:pt>
                <c:pt idx="603">
                  <c:v>10.473699999999999</c:v>
                </c:pt>
                <c:pt idx="604">
                  <c:v>10.468</c:v>
                </c:pt>
                <c:pt idx="605">
                  <c:v>10.462300000000001</c:v>
                </c:pt>
                <c:pt idx="606">
                  <c:v>10.4567</c:v>
                </c:pt>
                <c:pt idx="607">
                  <c:v>10.4511</c:v>
                </c:pt>
                <c:pt idx="608">
                  <c:v>10.445499999999999</c:v>
                </c:pt>
                <c:pt idx="609">
                  <c:v>10.44</c:v>
                </c:pt>
                <c:pt idx="610">
                  <c:v>10.4345</c:v>
                </c:pt>
                <c:pt idx="611">
                  <c:v>10.429</c:v>
                </c:pt>
                <c:pt idx="612">
                  <c:v>10.423500000000001</c:v>
                </c:pt>
                <c:pt idx="613">
                  <c:v>10.418100000000001</c:v>
                </c:pt>
                <c:pt idx="614">
                  <c:v>10.412599999999999</c:v>
                </c:pt>
                <c:pt idx="615">
                  <c:v>10.4072</c:v>
                </c:pt>
                <c:pt idx="616">
                  <c:v>10.401899999999999</c:v>
                </c:pt>
                <c:pt idx="617">
                  <c:v>10.3965</c:v>
                </c:pt>
                <c:pt idx="618">
                  <c:v>10.3912</c:v>
                </c:pt>
                <c:pt idx="619">
                  <c:v>10.385899999999999</c:v>
                </c:pt>
                <c:pt idx="620">
                  <c:v>10.380599999999999</c:v>
                </c:pt>
                <c:pt idx="621">
                  <c:v>10.375299999999999</c:v>
                </c:pt>
                <c:pt idx="622">
                  <c:v>10.370100000000001</c:v>
                </c:pt>
                <c:pt idx="623">
                  <c:v>10.3649</c:v>
                </c:pt>
                <c:pt idx="624">
                  <c:v>10.3597</c:v>
                </c:pt>
                <c:pt idx="625">
                  <c:v>10.3545</c:v>
                </c:pt>
                <c:pt idx="626">
                  <c:v>10.349399999999999</c:v>
                </c:pt>
                <c:pt idx="627">
                  <c:v>10.344200000000001</c:v>
                </c:pt>
                <c:pt idx="628">
                  <c:v>10.3391</c:v>
                </c:pt>
                <c:pt idx="629">
                  <c:v>10.334</c:v>
                </c:pt>
                <c:pt idx="630">
                  <c:v>10.328900000000001</c:v>
                </c:pt>
                <c:pt idx="631">
                  <c:v>10.3238</c:v>
                </c:pt>
                <c:pt idx="632">
                  <c:v>10.3188</c:v>
                </c:pt>
                <c:pt idx="633">
                  <c:v>10.313800000000001</c:v>
                </c:pt>
                <c:pt idx="634">
                  <c:v>10.3087</c:v>
                </c:pt>
                <c:pt idx="635">
                  <c:v>10.303699999999999</c:v>
                </c:pt>
                <c:pt idx="636">
                  <c:v>10.2987</c:v>
                </c:pt>
                <c:pt idx="637">
                  <c:v>10.293799999999999</c:v>
                </c:pt>
                <c:pt idx="638">
                  <c:v>10.2888</c:v>
                </c:pt>
                <c:pt idx="639">
                  <c:v>10.283899999999999</c:v>
                </c:pt>
                <c:pt idx="640">
                  <c:v>10.279</c:v>
                </c:pt>
                <c:pt idx="641">
                  <c:v>10.274100000000001</c:v>
                </c:pt>
                <c:pt idx="642">
                  <c:v>10.2692</c:v>
                </c:pt>
                <c:pt idx="643">
                  <c:v>10.2643</c:v>
                </c:pt>
                <c:pt idx="644">
                  <c:v>10.259399999999999</c:v>
                </c:pt>
                <c:pt idx="645">
                  <c:v>10.2545</c:v>
                </c:pt>
                <c:pt idx="646">
                  <c:v>10.249700000000001</c:v>
                </c:pt>
                <c:pt idx="647">
                  <c:v>10.244899999999999</c:v>
                </c:pt>
                <c:pt idx="648">
                  <c:v>10.2401</c:v>
                </c:pt>
                <c:pt idx="649">
                  <c:v>10.235200000000001</c:v>
                </c:pt>
                <c:pt idx="650">
                  <c:v>10.230499999999999</c:v>
                </c:pt>
                <c:pt idx="651">
                  <c:v>10.2257</c:v>
                </c:pt>
                <c:pt idx="652">
                  <c:v>10.2209</c:v>
                </c:pt>
                <c:pt idx="653">
                  <c:v>10.216100000000001</c:v>
                </c:pt>
                <c:pt idx="654">
                  <c:v>10.211399999999999</c:v>
                </c:pt>
                <c:pt idx="655">
                  <c:v>10.2066</c:v>
                </c:pt>
                <c:pt idx="656">
                  <c:v>10.2019</c:v>
                </c:pt>
                <c:pt idx="657">
                  <c:v>10.1972</c:v>
                </c:pt>
                <c:pt idx="658">
                  <c:v>10.192500000000001</c:v>
                </c:pt>
                <c:pt idx="659">
                  <c:v>10.187799999999999</c:v>
                </c:pt>
                <c:pt idx="660">
                  <c:v>10.1831</c:v>
                </c:pt>
                <c:pt idx="661">
                  <c:v>10.1784</c:v>
                </c:pt>
                <c:pt idx="662">
                  <c:v>10.1737</c:v>
                </c:pt>
                <c:pt idx="663">
                  <c:v>10.169</c:v>
                </c:pt>
                <c:pt idx="664">
                  <c:v>10.164400000000001</c:v>
                </c:pt>
                <c:pt idx="665">
                  <c:v>10.159700000000001</c:v>
                </c:pt>
                <c:pt idx="666">
                  <c:v>10.155099999999999</c:v>
                </c:pt>
                <c:pt idx="667">
                  <c:v>10.150399999999999</c:v>
                </c:pt>
                <c:pt idx="668">
                  <c:v>10.145799999999999</c:v>
                </c:pt>
                <c:pt idx="669">
                  <c:v>10.1412</c:v>
                </c:pt>
                <c:pt idx="670">
                  <c:v>10.1366</c:v>
                </c:pt>
                <c:pt idx="671">
                  <c:v>10.1319</c:v>
                </c:pt>
                <c:pt idx="672">
                  <c:v>10.1273</c:v>
                </c:pt>
                <c:pt idx="673">
                  <c:v>10.1227</c:v>
                </c:pt>
                <c:pt idx="674">
                  <c:v>10.1181</c:v>
                </c:pt>
                <c:pt idx="675">
                  <c:v>10.1136</c:v>
                </c:pt>
                <c:pt idx="676">
                  <c:v>10.109</c:v>
                </c:pt>
                <c:pt idx="677">
                  <c:v>10.1044</c:v>
                </c:pt>
                <c:pt idx="678">
                  <c:v>10.0998</c:v>
                </c:pt>
                <c:pt idx="679">
                  <c:v>10.0952</c:v>
                </c:pt>
                <c:pt idx="680">
                  <c:v>10.0907</c:v>
                </c:pt>
                <c:pt idx="681">
                  <c:v>10.0861</c:v>
                </c:pt>
                <c:pt idx="682">
                  <c:v>10.0816</c:v>
                </c:pt>
                <c:pt idx="683">
                  <c:v>10.077</c:v>
                </c:pt>
                <c:pt idx="684">
                  <c:v>10.0725</c:v>
                </c:pt>
                <c:pt idx="685">
                  <c:v>10.0679</c:v>
                </c:pt>
                <c:pt idx="686">
                  <c:v>10.0634</c:v>
                </c:pt>
                <c:pt idx="687">
                  <c:v>10.0588</c:v>
                </c:pt>
                <c:pt idx="688">
                  <c:v>10.0543</c:v>
                </c:pt>
                <c:pt idx="689">
                  <c:v>10.049799999999999</c:v>
                </c:pt>
                <c:pt idx="690">
                  <c:v>10.045199999999999</c:v>
                </c:pt>
                <c:pt idx="691">
                  <c:v>10.040699999999999</c:v>
                </c:pt>
                <c:pt idx="692">
                  <c:v>10.036199999999999</c:v>
                </c:pt>
                <c:pt idx="693">
                  <c:v>10.031599999999999</c:v>
                </c:pt>
                <c:pt idx="694">
                  <c:v>10.027100000000001</c:v>
                </c:pt>
                <c:pt idx="695">
                  <c:v>10.022600000000001</c:v>
                </c:pt>
                <c:pt idx="696">
                  <c:v>10.0181</c:v>
                </c:pt>
                <c:pt idx="697">
                  <c:v>10.0136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2-58AB-4C9B-8447-B977925FEC1E}"/>
            </c:ext>
          </c:extLst>
        </c:ser>
        <c:ser>
          <c:idx val="131"/>
          <c:order val="131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Sheet1!$A$132:$ZY$132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29.9909</c:v>
                </c:pt>
                <c:pt idx="3">
                  <c:v>29.9863</c:v>
                </c:pt>
                <c:pt idx="4">
                  <c:v>29.9817</c:v>
                </c:pt>
                <c:pt idx="5">
                  <c:v>29.9771</c:v>
                </c:pt>
                <c:pt idx="6">
                  <c:v>29.9726</c:v>
                </c:pt>
                <c:pt idx="7">
                  <c:v>29.968</c:v>
                </c:pt>
                <c:pt idx="8">
                  <c:v>29.9634</c:v>
                </c:pt>
                <c:pt idx="9">
                  <c:v>29.9588</c:v>
                </c:pt>
                <c:pt idx="10">
                  <c:v>29.9543</c:v>
                </c:pt>
                <c:pt idx="11">
                  <c:v>29.9497</c:v>
                </c:pt>
                <c:pt idx="12">
                  <c:v>29.9451</c:v>
                </c:pt>
                <c:pt idx="13">
                  <c:v>29.9405</c:v>
                </c:pt>
                <c:pt idx="14">
                  <c:v>29.9359</c:v>
                </c:pt>
                <c:pt idx="15">
                  <c:v>29.9313</c:v>
                </c:pt>
                <c:pt idx="16">
                  <c:v>29.9267</c:v>
                </c:pt>
                <c:pt idx="17">
                  <c:v>29.9221</c:v>
                </c:pt>
                <c:pt idx="18">
                  <c:v>29.9176</c:v>
                </c:pt>
                <c:pt idx="19">
                  <c:v>29.913</c:v>
                </c:pt>
                <c:pt idx="20">
                  <c:v>29.908300000000001</c:v>
                </c:pt>
                <c:pt idx="21">
                  <c:v>29.903700000000001</c:v>
                </c:pt>
                <c:pt idx="22">
                  <c:v>29.899100000000001</c:v>
                </c:pt>
                <c:pt idx="23">
                  <c:v>29.894500000000001</c:v>
                </c:pt>
                <c:pt idx="24">
                  <c:v>29.889900000000001</c:v>
                </c:pt>
                <c:pt idx="25">
                  <c:v>29.885300000000001</c:v>
                </c:pt>
                <c:pt idx="26">
                  <c:v>29.880600000000001</c:v>
                </c:pt>
                <c:pt idx="27">
                  <c:v>29.876000000000001</c:v>
                </c:pt>
                <c:pt idx="28">
                  <c:v>29.871400000000001</c:v>
                </c:pt>
                <c:pt idx="29">
                  <c:v>29.866700000000002</c:v>
                </c:pt>
                <c:pt idx="30">
                  <c:v>29.862100000000002</c:v>
                </c:pt>
                <c:pt idx="31">
                  <c:v>29.857399999999998</c:v>
                </c:pt>
                <c:pt idx="32">
                  <c:v>29.852799999999998</c:v>
                </c:pt>
                <c:pt idx="33">
                  <c:v>29.848099999999999</c:v>
                </c:pt>
                <c:pt idx="34">
                  <c:v>29.843399999999999</c:v>
                </c:pt>
                <c:pt idx="35">
                  <c:v>29.838799999999999</c:v>
                </c:pt>
                <c:pt idx="36">
                  <c:v>29.834099999999999</c:v>
                </c:pt>
                <c:pt idx="37">
                  <c:v>29.8294</c:v>
                </c:pt>
                <c:pt idx="38">
                  <c:v>29.8247</c:v>
                </c:pt>
                <c:pt idx="39">
                  <c:v>29.82</c:v>
                </c:pt>
                <c:pt idx="40">
                  <c:v>29.815300000000001</c:v>
                </c:pt>
                <c:pt idx="41">
                  <c:v>29.810600000000001</c:v>
                </c:pt>
                <c:pt idx="42">
                  <c:v>29.805800000000001</c:v>
                </c:pt>
                <c:pt idx="43">
                  <c:v>29.801100000000002</c:v>
                </c:pt>
                <c:pt idx="44">
                  <c:v>29.796299999999999</c:v>
                </c:pt>
                <c:pt idx="45">
                  <c:v>29.791599999999999</c:v>
                </c:pt>
                <c:pt idx="46">
                  <c:v>29.786799999999999</c:v>
                </c:pt>
                <c:pt idx="47">
                  <c:v>29.7821</c:v>
                </c:pt>
                <c:pt idx="48">
                  <c:v>29.7773</c:v>
                </c:pt>
                <c:pt idx="49">
                  <c:v>29.772500000000001</c:v>
                </c:pt>
                <c:pt idx="50">
                  <c:v>29.767700000000001</c:v>
                </c:pt>
                <c:pt idx="51">
                  <c:v>29.762899999999998</c:v>
                </c:pt>
                <c:pt idx="52">
                  <c:v>29.757999999999999</c:v>
                </c:pt>
                <c:pt idx="53">
                  <c:v>29.7532</c:v>
                </c:pt>
                <c:pt idx="54">
                  <c:v>29.7483</c:v>
                </c:pt>
                <c:pt idx="55">
                  <c:v>29.743500000000001</c:v>
                </c:pt>
                <c:pt idx="56">
                  <c:v>29.738600000000002</c:v>
                </c:pt>
                <c:pt idx="57">
                  <c:v>29.733699999999999</c:v>
                </c:pt>
                <c:pt idx="58">
                  <c:v>29.7288</c:v>
                </c:pt>
                <c:pt idx="59">
                  <c:v>29.7239</c:v>
                </c:pt>
                <c:pt idx="60">
                  <c:v>29.719000000000001</c:v>
                </c:pt>
                <c:pt idx="61">
                  <c:v>29.714099999999998</c:v>
                </c:pt>
                <c:pt idx="62">
                  <c:v>29.709099999999999</c:v>
                </c:pt>
                <c:pt idx="63">
                  <c:v>29.7042</c:v>
                </c:pt>
                <c:pt idx="64">
                  <c:v>29.699200000000001</c:v>
                </c:pt>
                <c:pt idx="65">
                  <c:v>29.694199999999999</c:v>
                </c:pt>
                <c:pt idx="66">
                  <c:v>29.6892</c:v>
                </c:pt>
                <c:pt idx="67">
                  <c:v>29.684100000000001</c:v>
                </c:pt>
                <c:pt idx="68">
                  <c:v>29.679099999999998</c:v>
                </c:pt>
                <c:pt idx="69">
                  <c:v>29.673999999999999</c:v>
                </c:pt>
                <c:pt idx="70">
                  <c:v>29.669</c:v>
                </c:pt>
                <c:pt idx="71">
                  <c:v>29.663900000000002</c:v>
                </c:pt>
                <c:pt idx="72">
                  <c:v>29.658799999999999</c:v>
                </c:pt>
                <c:pt idx="73">
                  <c:v>29.653700000000001</c:v>
                </c:pt>
                <c:pt idx="74">
                  <c:v>29.648499999999999</c:v>
                </c:pt>
                <c:pt idx="75">
                  <c:v>29.6433</c:v>
                </c:pt>
                <c:pt idx="76">
                  <c:v>29.638200000000001</c:v>
                </c:pt>
                <c:pt idx="77">
                  <c:v>29.632999999999999</c:v>
                </c:pt>
                <c:pt idx="78">
                  <c:v>29.627800000000001</c:v>
                </c:pt>
                <c:pt idx="79">
                  <c:v>29.622499999999999</c:v>
                </c:pt>
                <c:pt idx="80">
                  <c:v>29.6173</c:v>
                </c:pt>
                <c:pt idx="81">
                  <c:v>29.611999999999998</c:v>
                </c:pt>
                <c:pt idx="82">
                  <c:v>29.6067</c:v>
                </c:pt>
                <c:pt idx="83">
                  <c:v>29.601299999999998</c:v>
                </c:pt>
                <c:pt idx="84">
                  <c:v>29.596</c:v>
                </c:pt>
                <c:pt idx="85">
                  <c:v>29.590599999999998</c:v>
                </c:pt>
                <c:pt idx="86">
                  <c:v>29.5852</c:v>
                </c:pt>
                <c:pt idx="87">
                  <c:v>29.579799999999999</c:v>
                </c:pt>
                <c:pt idx="88">
                  <c:v>29.574400000000001</c:v>
                </c:pt>
                <c:pt idx="89">
                  <c:v>29.568899999999999</c:v>
                </c:pt>
                <c:pt idx="90">
                  <c:v>29.563400000000001</c:v>
                </c:pt>
                <c:pt idx="91">
                  <c:v>29.5579</c:v>
                </c:pt>
                <c:pt idx="92">
                  <c:v>29.552399999999999</c:v>
                </c:pt>
                <c:pt idx="93">
                  <c:v>29.546800000000001</c:v>
                </c:pt>
                <c:pt idx="94">
                  <c:v>29.5412</c:v>
                </c:pt>
                <c:pt idx="95">
                  <c:v>29.535599999999999</c:v>
                </c:pt>
                <c:pt idx="96">
                  <c:v>29.53</c:v>
                </c:pt>
                <c:pt idx="97">
                  <c:v>29.5243</c:v>
                </c:pt>
                <c:pt idx="98">
                  <c:v>29.518599999999999</c:v>
                </c:pt>
                <c:pt idx="99">
                  <c:v>29.512899999999998</c:v>
                </c:pt>
                <c:pt idx="100">
                  <c:v>29.507100000000001</c:v>
                </c:pt>
                <c:pt idx="101">
                  <c:v>29.501300000000001</c:v>
                </c:pt>
                <c:pt idx="102">
                  <c:v>29.4955</c:v>
                </c:pt>
                <c:pt idx="103">
                  <c:v>29.489599999999999</c:v>
                </c:pt>
                <c:pt idx="104">
                  <c:v>29.483699999999999</c:v>
                </c:pt>
                <c:pt idx="105">
                  <c:v>29.477799999999998</c:v>
                </c:pt>
                <c:pt idx="106">
                  <c:v>29.471900000000002</c:v>
                </c:pt>
                <c:pt idx="107">
                  <c:v>29.465900000000001</c:v>
                </c:pt>
                <c:pt idx="108">
                  <c:v>29.459900000000001</c:v>
                </c:pt>
                <c:pt idx="109">
                  <c:v>29.453800000000001</c:v>
                </c:pt>
                <c:pt idx="110">
                  <c:v>29.447700000000001</c:v>
                </c:pt>
                <c:pt idx="111">
                  <c:v>29.441600000000001</c:v>
                </c:pt>
                <c:pt idx="112">
                  <c:v>29.435400000000001</c:v>
                </c:pt>
                <c:pt idx="113">
                  <c:v>29.429200000000002</c:v>
                </c:pt>
                <c:pt idx="114">
                  <c:v>29.422999999999998</c:v>
                </c:pt>
                <c:pt idx="115">
                  <c:v>29.416699999999999</c:v>
                </c:pt>
                <c:pt idx="116">
                  <c:v>29.410399999999999</c:v>
                </c:pt>
                <c:pt idx="117">
                  <c:v>29.404</c:v>
                </c:pt>
                <c:pt idx="118">
                  <c:v>29.397600000000001</c:v>
                </c:pt>
                <c:pt idx="119">
                  <c:v>29.391200000000001</c:v>
                </c:pt>
                <c:pt idx="120">
                  <c:v>29.384699999999999</c:v>
                </c:pt>
                <c:pt idx="121">
                  <c:v>29.3782</c:v>
                </c:pt>
                <c:pt idx="122">
                  <c:v>29.371600000000001</c:v>
                </c:pt>
                <c:pt idx="123">
                  <c:v>29.364999999999998</c:v>
                </c:pt>
                <c:pt idx="124">
                  <c:v>29.3584</c:v>
                </c:pt>
                <c:pt idx="125">
                  <c:v>29.351700000000001</c:v>
                </c:pt>
                <c:pt idx="126">
                  <c:v>29.344899999999999</c:v>
                </c:pt>
                <c:pt idx="127">
                  <c:v>29.338200000000001</c:v>
                </c:pt>
                <c:pt idx="128">
                  <c:v>29.331299999999999</c:v>
                </c:pt>
                <c:pt idx="129">
                  <c:v>29.324400000000001</c:v>
                </c:pt>
                <c:pt idx="130">
                  <c:v>29.317499999999999</c:v>
                </c:pt>
                <c:pt idx="131">
                  <c:v>29.310500000000001</c:v>
                </c:pt>
                <c:pt idx="132">
                  <c:v>29.3035</c:v>
                </c:pt>
                <c:pt idx="133">
                  <c:v>29.296399999999998</c:v>
                </c:pt>
                <c:pt idx="134">
                  <c:v>29.289300000000001</c:v>
                </c:pt>
                <c:pt idx="135">
                  <c:v>29.2821</c:v>
                </c:pt>
                <c:pt idx="136">
                  <c:v>29.274799999999999</c:v>
                </c:pt>
                <c:pt idx="137">
                  <c:v>29.267600000000002</c:v>
                </c:pt>
                <c:pt idx="138">
                  <c:v>29.260200000000001</c:v>
                </c:pt>
                <c:pt idx="139">
                  <c:v>29.252800000000001</c:v>
                </c:pt>
                <c:pt idx="140">
                  <c:v>29.2453</c:v>
                </c:pt>
                <c:pt idx="141">
                  <c:v>29.2378</c:v>
                </c:pt>
                <c:pt idx="142">
                  <c:v>29.2303</c:v>
                </c:pt>
                <c:pt idx="143">
                  <c:v>29.2226</c:v>
                </c:pt>
                <c:pt idx="144">
                  <c:v>29.2149</c:v>
                </c:pt>
                <c:pt idx="145">
                  <c:v>29.2072</c:v>
                </c:pt>
                <c:pt idx="146">
                  <c:v>29.199400000000001</c:v>
                </c:pt>
                <c:pt idx="147">
                  <c:v>29.191500000000001</c:v>
                </c:pt>
                <c:pt idx="148">
                  <c:v>29.183599999999998</c:v>
                </c:pt>
                <c:pt idx="149">
                  <c:v>29.175599999999999</c:v>
                </c:pt>
                <c:pt idx="150">
                  <c:v>29.1675</c:v>
                </c:pt>
                <c:pt idx="151">
                  <c:v>29.159400000000002</c:v>
                </c:pt>
                <c:pt idx="152">
                  <c:v>29.151199999999999</c:v>
                </c:pt>
                <c:pt idx="153">
                  <c:v>29.142900000000001</c:v>
                </c:pt>
                <c:pt idx="154">
                  <c:v>29.134599999999999</c:v>
                </c:pt>
                <c:pt idx="155">
                  <c:v>29.126200000000001</c:v>
                </c:pt>
                <c:pt idx="156">
                  <c:v>29.117799999999999</c:v>
                </c:pt>
                <c:pt idx="157">
                  <c:v>29.109300000000001</c:v>
                </c:pt>
                <c:pt idx="158">
                  <c:v>29.1007</c:v>
                </c:pt>
                <c:pt idx="159">
                  <c:v>29.091999999999999</c:v>
                </c:pt>
                <c:pt idx="160">
                  <c:v>29.083300000000001</c:v>
                </c:pt>
                <c:pt idx="161">
                  <c:v>29.074400000000001</c:v>
                </c:pt>
                <c:pt idx="162">
                  <c:v>29.0656</c:v>
                </c:pt>
                <c:pt idx="163">
                  <c:v>29.0566</c:v>
                </c:pt>
                <c:pt idx="164">
                  <c:v>29.047599999999999</c:v>
                </c:pt>
                <c:pt idx="165">
                  <c:v>29.038499999999999</c:v>
                </c:pt>
                <c:pt idx="166">
                  <c:v>29.029299999999999</c:v>
                </c:pt>
                <c:pt idx="167">
                  <c:v>29.02</c:v>
                </c:pt>
                <c:pt idx="168">
                  <c:v>29.0107</c:v>
                </c:pt>
                <c:pt idx="169">
                  <c:v>29.001300000000001</c:v>
                </c:pt>
                <c:pt idx="170">
                  <c:v>28.991800000000001</c:v>
                </c:pt>
                <c:pt idx="171">
                  <c:v>28.982199999999999</c:v>
                </c:pt>
                <c:pt idx="172">
                  <c:v>28.9726</c:v>
                </c:pt>
                <c:pt idx="173">
                  <c:v>28.962800000000001</c:v>
                </c:pt>
                <c:pt idx="174">
                  <c:v>28.952999999999999</c:v>
                </c:pt>
                <c:pt idx="175">
                  <c:v>28.943100000000001</c:v>
                </c:pt>
                <c:pt idx="176">
                  <c:v>28.9331</c:v>
                </c:pt>
                <c:pt idx="177">
                  <c:v>28.923100000000002</c:v>
                </c:pt>
                <c:pt idx="178">
                  <c:v>28.9129</c:v>
                </c:pt>
                <c:pt idx="179">
                  <c:v>28.902699999999999</c:v>
                </c:pt>
                <c:pt idx="180">
                  <c:v>28.892399999999999</c:v>
                </c:pt>
                <c:pt idx="181">
                  <c:v>28.882000000000001</c:v>
                </c:pt>
                <c:pt idx="182">
                  <c:v>28.871500000000001</c:v>
                </c:pt>
                <c:pt idx="183">
                  <c:v>28.860900000000001</c:v>
                </c:pt>
                <c:pt idx="184">
                  <c:v>28.850300000000001</c:v>
                </c:pt>
                <c:pt idx="185">
                  <c:v>28.839500000000001</c:v>
                </c:pt>
                <c:pt idx="186">
                  <c:v>28.828700000000001</c:v>
                </c:pt>
                <c:pt idx="187">
                  <c:v>28.817799999999998</c:v>
                </c:pt>
                <c:pt idx="188">
                  <c:v>28.806799999999999</c:v>
                </c:pt>
                <c:pt idx="189">
                  <c:v>28.7957</c:v>
                </c:pt>
                <c:pt idx="190">
                  <c:v>28.784500000000001</c:v>
                </c:pt>
                <c:pt idx="191">
                  <c:v>28.773199999999999</c:v>
                </c:pt>
                <c:pt idx="192">
                  <c:v>28.761900000000001</c:v>
                </c:pt>
                <c:pt idx="193">
                  <c:v>28.750399999999999</c:v>
                </c:pt>
                <c:pt idx="194">
                  <c:v>28.738900000000001</c:v>
                </c:pt>
                <c:pt idx="195">
                  <c:v>28.7273</c:v>
                </c:pt>
                <c:pt idx="196">
                  <c:v>28.715599999999998</c:v>
                </c:pt>
                <c:pt idx="197">
                  <c:v>28.703800000000001</c:v>
                </c:pt>
                <c:pt idx="198">
                  <c:v>28.6919</c:v>
                </c:pt>
                <c:pt idx="199">
                  <c:v>28.6799</c:v>
                </c:pt>
                <c:pt idx="200">
                  <c:v>28.6678</c:v>
                </c:pt>
                <c:pt idx="201">
                  <c:v>28.6556</c:v>
                </c:pt>
                <c:pt idx="202">
                  <c:v>28.6434</c:v>
                </c:pt>
                <c:pt idx="203">
                  <c:v>28.6311</c:v>
                </c:pt>
                <c:pt idx="204">
                  <c:v>28.618600000000001</c:v>
                </c:pt>
                <c:pt idx="205">
                  <c:v>28.606100000000001</c:v>
                </c:pt>
                <c:pt idx="206">
                  <c:v>28.593499999999999</c:v>
                </c:pt>
                <c:pt idx="207">
                  <c:v>28.5809</c:v>
                </c:pt>
                <c:pt idx="208">
                  <c:v>28.568100000000001</c:v>
                </c:pt>
                <c:pt idx="209">
                  <c:v>28.555299999999999</c:v>
                </c:pt>
                <c:pt idx="210">
                  <c:v>28.542300000000001</c:v>
                </c:pt>
                <c:pt idx="211">
                  <c:v>28.529299999999999</c:v>
                </c:pt>
                <c:pt idx="212">
                  <c:v>28.516200000000001</c:v>
                </c:pt>
                <c:pt idx="213">
                  <c:v>28.503</c:v>
                </c:pt>
                <c:pt idx="214">
                  <c:v>28.489799999999999</c:v>
                </c:pt>
                <c:pt idx="215">
                  <c:v>28.476500000000001</c:v>
                </c:pt>
                <c:pt idx="216">
                  <c:v>28.463100000000001</c:v>
                </c:pt>
                <c:pt idx="217">
                  <c:v>28.4496</c:v>
                </c:pt>
                <c:pt idx="218">
                  <c:v>28.436</c:v>
                </c:pt>
                <c:pt idx="219">
                  <c:v>28.4224</c:v>
                </c:pt>
                <c:pt idx="220">
                  <c:v>28.4087</c:v>
                </c:pt>
                <c:pt idx="221">
                  <c:v>28.395</c:v>
                </c:pt>
                <c:pt idx="222">
                  <c:v>28.3811</c:v>
                </c:pt>
                <c:pt idx="223">
                  <c:v>28.3672</c:v>
                </c:pt>
                <c:pt idx="224">
                  <c:v>28.353300000000001</c:v>
                </c:pt>
                <c:pt idx="225">
                  <c:v>28.339300000000001</c:v>
                </c:pt>
                <c:pt idx="226">
                  <c:v>28.325199999999999</c:v>
                </c:pt>
                <c:pt idx="227">
                  <c:v>28.3111</c:v>
                </c:pt>
                <c:pt idx="228">
                  <c:v>28.297000000000001</c:v>
                </c:pt>
                <c:pt idx="229">
                  <c:v>28.282800000000002</c:v>
                </c:pt>
                <c:pt idx="230">
                  <c:v>28.2685</c:v>
                </c:pt>
                <c:pt idx="231">
                  <c:v>28.254200000000001</c:v>
                </c:pt>
                <c:pt idx="232">
                  <c:v>28.239899999999999</c:v>
                </c:pt>
                <c:pt idx="233">
                  <c:v>28.2255</c:v>
                </c:pt>
                <c:pt idx="234">
                  <c:v>28.211099999999998</c:v>
                </c:pt>
                <c:pt idx="235">
                  <c:v>28.1967</c:v>
                </c:pt>
                <c:pt idx="236">
                  <c:v>28.182300000000001</c:v>
                </c:pt>
                <c:pt idx="237">
                  <c:v>28.1678</c:v>
                </c:pt>
                <c:pt idx="238">
                  <c:v>28.153400000000001</c:v>
                </c:pt>
                <c:pt idx="239">
                  <c:v>28.1389</c:v>
                </c:pt>
                <c:pt idx="240">
                  <c:v>28.124400000000001</c:v>
                </c:pt>
                <c:pt idx="241">
                  <c:v>28.1099</c:v>
                </c:pt>
                <c:pt idx="242">
                  <c:v>28.095500000000001</c:v>
                </c:pt>
                <c:pt idx="243">
                  <c:v>28.081</c:v>
                </c:pt>
                <c:pt idx="244">
                  <c:v>28.066600000000001</c:v>
                </c:pt>
                <c:pt idx="245">
                  <c:v>28.052199999999999</c:v>
                </c:pt>
                <c:pt idx="246">
                  <c:v>28.037800000000001</c:v>
                </c:pt>
                <c:pt idx="247">
                  <c:v>28.023499999999999</c:v>
                </c:pt>
                <c:pt idx="248">
                  <c:v>28.0092</c:v>
                </c:pt>
                <c:pt idx="249">
                  <c:v>27.994900000000001</c:v>
                </c:pt>
                <c:pt idx="250">
                  <c:v>27.980699999999999</c:v>
                </c:pt>
                <c:pt idx="251">
                  <c:v>27.9666</c:v>
                </c:pt>
                <c:pt idx="252">
                  <c:v>27.952500000000001</c:v>
                </c:pt>
                <c:pt idx="253">
                  <c:v>27.938500000000001</c:v>
                </c:pt>
                <c:pt idx="254">
                  <c:v>27.924600000000002</c:v>
                </c:pt>
                <c:pt idx="255">
                  <c:v>27.910799999999998</c:v>
                </c:pt>
                <c:pt idx="256">
                  <c:v>27.897099999999998</c:v>
                </c:pt>
                <c:pt idx="257">
                  <c:v>27.883600000000001</c:v>
                </c:pt>
                <c:pt idx="258">
                  <c:v>27.870100000000001</c:v>
                </c:pt>
                <c:pt idx="259">
                  <c:v>27.8567</c:v>
                </c:pt>
                <c:pt idx="260">
                  <c:v>27.843499999999999</c:v>
                </c:pt>
                <c:pt idx="261">
                  <c:v>27.830500000000001</c:v>
                </c:pt>
                <c:pt idx="262">
                  <c:v>27.817499999999999</c:v>
                </c:pt>
                <c:pt idx="263">
                  <c:v>27.8048</c:v>
                </c:pt>
                <c:pt idx="264">
                  <c:v>27.792200000000001</c:v>
                </c:pt>
                <c:pt idx="265">
                  <c:v>27.779800000000002</c:v>
                </c:pt>
                <c:pt idx="266">
                  <c:v>27.767600000000002</c:v>
                </c:pt>
                <c:pt idx="267">
                  <c:v>27.755600000000001</c:v>
                </c:pt>
                <c:pt idx="268">
                  <c:v>27.7438</c:v>
                </c:pt>
                <c:pt idx="269">
                  <c:v>27.732299999999999</c:v>
                </c:pt>
                <c:pt idx="270">
                  <c:v>27.7209</c:v>
                </c:pt>
                <c:pt idx="271">
                  <c:v>27.709900000000001</c:v>
                </c:pt>
                <c:pt idx="272">
                  <c:v>27.699000000000002</c:v>
                </c:pt>
                <c:pt idx="273">
                  <c:v>27.688400000000001</c:v>
                </c:pt>
                <c:pt idx="274">
                  <c:v>27.678100000000001</c:v>
                </c:pt>
                <c:pt idx="275">
                  <c:v>27.668099999999999</c:v>
                </c:pt>
                <c:pt idx="276">
                  <c:v>27.6584</c:v>
                </c:pt>
                <c:pt idx="277">
                  <c:v>27.649000000000001</c:v>
                </c:pt>
                <c:pt idx="278">
                  <c:v>27.639900000000001</c:v>
                </c:pt>
                <c:pt idx="279">
                  <c:v>27.6311</c:v>
                </c:pt>
                <c:pt idx="280">
                  <c:v>27.622599999999998</c:v>
                </c:pt>
                <c:pt idx="281">
                  <c:v>27.6145</c:v>
                </c:pt>
                <c:pt idx="282">
                  <c:v>27.6068</c:v>
                </c:pt>
                <c:pt idx="283">
                  <c:v>27.599399999999999</c:v>
                </c:pt>
                <c:pt idx="284">
                  <c:v>27.592400000000001</c:v>
                </c:pt>
                <c:pt idx="285">
                  <c:v>27.585699999999999</c:v>
                </c:pt>
                <c:pt idx="286">
                  <c:v>27.579499999999999</c:v>
                </c:pt>
                <c:pt idx="287">
                  <c:v>27.573599999999999</c:v>
                </c:pt>
                <c:pt idx="288">
                  <c:v>27.568200000000001</c:v>
                </c:pt>
                <c:pt idx="289">
                  <c:v>27.563099999999999</c:v>
                </c:pt>
                <c:pt idx="290">
                  <c:v>27.558499999999999</c:v>
                </c:pt>
                <c:pt idx="291">
                  <c:v>27.554300000000001</c:v>
                </c:pt>
                <c:pt idx="292">
                  <c:v>27.5505</c:v>
                </c:pt>
                <c:pt idx="293">
                  <c:v>27.5472</c:v>
                </c:pt>
                <c:pt idx="294">
                  <c:v>27.5443</c:v>
                </c:pt>
                <c:pt idx="295">
                  <c:v>27.541799999999999</c:v>
                </c:pt>
                <c:pt idx="296">
                  <c:v>27.5398</c:v>
                </c:pt>
                <c:pt idx="297">
                  <c:v>27.5383</c:v>
                </c:pt>
                <c:pt idx="298">
                  <c:v>27.537199999999999</c:v>
                </c:pt>
                <c:pt idx="299">
                  <c:v>27.5365</c:v>
                </c:pt>
                <c:pt idx="300">
                  <c:v>27.536300000000001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12.4726</c:v>
                </c:pt>
                <c:pt idx="401">
                  <c:v>12.472300000000001</c:v>
                </c:pt>
                <c:pt idx="402">
                  <c:v>12.4716</c:v>
                </c:pt>
                <c:pt idx="403">
                  <c:v>12.470499999999999</c:v>
                </c:pt>
                <c:pt idx="404">
                  <c:v>12.4689</c:v>
                </c:pt>
                <c:pt idx="405">
                  <c:v>12.466799999999999</c:v>
                </c:pt>
                <c:pt idx="406">
                  <c:v>12.4643</c:v>
                </c:pt>
                <c:pt idx="407">
                  <c:v>12.4613</c:v>
                </c:pt>
                <c:pt idx="408">
                  <c:v>12.458</c:v>
                </c:pt>
                <c:pt idx="409">
                  <c:v>12.4541</c:v>
                </c:pt>
                <c:pt idx="410">
                  <c:v>12.4499</c:v>
                </c:pt>
                <c:pt idx="411">
                  <c:v>12.4452</c:v>
                </c:pt>
                <c:pt idx="412">
                  <c:v>12.440099999999999</c:v>
                </c:pt>
                <c:pt idx="413">
                  <c:v>12.4346</c:v>
                </c:pt>
                <c:pt idx="414">
                  <c:v>12.428699999999999</c:v>
                </c:pt>
                <c:pt idx="415">
                  <c:v>12.4224</c:v>
                </c:pt>
                <c:pt idx="416">
                  <c:v>12.415699999999999</c:v>
                </c:pt>
                <c:pt idx="417">
                  <c:v>12.4086</c:v>
                </c:pt>
                <c:pt idx="418">
                  <c:v>12.401199999999999</c:v>
                </c:pt>
                <c:pt idx="419">
                  <c:v>12.3934</c:v>
                </c:pt>
                <c:pt idx="420">
                  <c:v>12.385300000000001</c:v>
                </c:pt>
                <c:pt idx="421">
                  <c:v>12.376799999999999</c:v>
                </c:pt>
                <c:pt idx="422">
                  <c:v>12.367900000000001</c:v>
                </c:pt>
                <c:pt idx="423">
                  <c:v>12.3588</c:v>
                </c:pt>
                <c:pt idx="424">
                  <c:v>12.349299999999999</c:v>
                </c:pt>
                <c:pt idx="425">
                  <c:v>12.339499999999999</c:v>
                </c:pt>
                <c:pt idx="426">
                  <c:v>12.3294</c:v>
                </c:pt>
                <c:pt idx="427">
                  <c:v>12.319100000000001</c:v>
                </c:pt>
                <c:pt idx="428">
                  <c:v>12.3085</c:v>
                </c:pt>
                <c:pt idx="429">
                  <c:v>12.297599999999999</c:v>
                </c:pt>
                <c:pt idx="430">
                  <c:v>12.2864</c:v>
                </c:pt>
                <c:pt idx="431">
                  <c:v>12.275</c:v>
                </c:pt>
                <c:pt idx="432">
                  <c:v>12.263400000000001</c:v>
                </c:pt>
                <c:pt idx="433">
                  <c:v>12.2516</c:v>
                </c:pt>
                <c:pt idx="434">
                  <c:v>12.2395</c:v>
                </c:pt>
                <c:pt idx="435">
                  <c:v>12.2273</c:v>
                </c:pt>
                <c:pt idx="436">
                  <c:v>12.2148</c:v>
                </c:pt>
                <c:pt idx="437">
                  <c:v>12.202199999999999</c:v>
                </c:pt>
                <c:pt idx="438">
                  <c:v>12.189399999999999</c:v>
                </c:pt>
                <c:pt idx="439">
                  <c:v>12.176399999999999</c:v>
                </c:pt>
                <c:pt idx="440">
                  <c:v>12.1633</c:v>
                </c:pt>
                <c:pt idx="441">
                  <c:v>12.1501</c:v>
                </c:pt>
                <c:pt idx="442">
                  <c:v>12.136699999999999</c:v>
                </c:pt>
                <c:pt idx="443">
                  <c:v>12.123100000000001</c:v>
                </c:pt>
                <c:pt idx="444">
                  <c:v>12.109500000000001</c:v>
                </c:pt>
                <c:pt idx="445">
                  <c:v>12.095700000000001</c:v>
                </c:pt>
                <c:pt idx="446">
                  <c:v>12.081899999999999</c:v>
                </c:pt>
                <c:pt idx="447">
                  <c:v>12.0679</c:v>
                </c:pt>
                <c:pt idx="448">
                  <c:v>12.053900000000001</c:v>
                </c:pt>
                <c:pt idx="449">
                  <c:v>12.0398</c:v>
                </c:pt>
                <c:pt idx="450">
                  <c:v>12.025600000000001</c:v>
                </c:pt>
                <c:pt idx="451">
                  <c:v>12.0113</c:v>
                </c:pt>
                <c:pt idx="452">
                  <c:v>11.997</c:v>
                </c:pt>
                <c:pt idx="453">
                  <c:v>11.982699999999999</c:v>
                </c:pt>
                <c:pt idx="454">
                  <c:v>11.968299999999999</c:v>
                </c:pt>
                <c:pt idx="455">
                  <c:v>11.953799999999999</c:v>
                </c:pt>
                <c:pt idx="456">
                  <c:v>11.939399999999999</c:v>
                </c:pt>
                <c:pt idx="457">
                  <c:v>11.924899999999999</c:v>
                </c:pt>
                <c:pt idx="458">
                  <c:v>11.910399999999999</c:v>
                </c:pt>
                <c:pt idx="459">
                  <c:v>11.895799999999999</c:v>
                </c:pt>
                <c:pt idx="460">
                  <c:v>11.8813</c:v>
                </c:pt>
                <c:pt idx="461">
                  <c:v>11.8668</c:v>
                </c:pt>
                <c:pt idx="462">
                  <c:v>11.8522</c:v>
                </c:pt>
                <c:pt idx="463">
                  <c:v>11.8377</c:v>
                </c:pt>
                <c:pt idx="464">
                  <c:v>11.8232</c:v>
                </c:pt>
                <c:pt idx="465">
                  <c:v>11.8087</c:v>
                </c:pt>
                <c:pt idx="466">
                  <c:v>11.7942</c:v>
                </c:pt>
                <c:pt idx="467">
                  <c:v>11.7798</c:v>
                </c:pt>
                <c:pt idx="468">
                  <c:v>11.7654</c:v>
                </c:pt>
                <c:pt idx="469">
                  <c:v>11.750999999999999</c:v>
                </c:pt>
                <c:pt idx="470">
                  <c:v>11.736599999999999</c:v>
                </c:pt>
                <c:pt idx="471">
                  <c:v>11.722300000000001</c:v>
                </c:pt>
                <c:pt idx="472">
                  <c:v>11.7081</c:v>
                </c:pt>
                <c:pt idx="473">
                  <c:v>11.6938</c:v>
                </c:pt>
                <c:pt idx="474">
                  <c:v>11.6797</c:v>
                </c:pt>
                <c:pt idx="475">
                  <c:v>11.6656</c:v>
                </c:pt>
                <c:pt idx="476">
                  <c:v>11.6515</c:v>
                </c:pt>
                <c:pt idx="477">
                  <c:v>11.637499999999999</c:v>
                </c:pt>
                <c:pt idx="478">
                  <c:v>11.6235</c:v>
                </c:pt>
                <c:pt idx="479">
                  <c:v>11.6097</c:v>
                </c:pt>
                <c:pt idx="480">
                  <c:v>11.595800000000001</c:v>
                </c:pt>
                <c:pt idx="481">
                  <c:v>11.582100000000001</c:v>
                </c:pt>
                <c:pt idx="482">
                  <c:v>11.5684</c:v>
                </c:pt>
                <c:pt idx="483">
                  <c:v>11.5548</c:v>
                </c:pt>
                <c:pt idx="484">
                  <c:v>11.5413</c:v>
                </c:pt>
                <c:pt idx="485">
                  <c:v>11.527799999999999</c:v>
                </c:pt>
                <c:pt idx="486">
                  <c:v>11.5144</c:v>
                </c:pt>
                <c:pt idx="487">
                  <c:v>11.501099999999999</c:v>
                </c:pt>
                <c:pt idx="488">
                  <c:v>11.4879</c:v>
                </c:pt>
                <c:pt idx="489">
                  <c:v>11.4747</c:v>
                </c:pt>
                <c:pt idx="490">
                  <c:v>11.4617</c:v>
                </c:pt>
                <c:pt idx="491">
                  <c:v>11.448700000000001</c:v>
                </c:pt>
                <c:pt idx="492">
                  <c:v>11.4358</c:v>
                </c:pt>
                <c:pt idx="493">
                  <c:v>11.4229</c:v>
                </c:pt>
                <c:pt idx="494">
                  <c:v>11.4102</c:v>
                </c:pt>
                <c:pt idx="495">
                  <c:v>11.397500000000001</c:v>
                </c:pt>
                <c:pt idx="496">
                  <c:v>11.385</c:v>
                </c:pt>
                <c:pt idx="497">
                  <c:v>11.3725</c:v>
                </c:pt>
                <c:pt idx="498">
                  <c:v>11.360099999999999</c:v>
                </c:pt>
                <c:pt idx="499">
                  <c:v>11.347799999999999</c:v>
                </c:pt>
                <c:pt idx="500">
                  <c:v>11.335599999999999</c:v>
                </c:pt>
                <c:pt idx="501">
                  <c:v>11.323499999999999</c:v>
                </c:pt>
                <c:pt idx="502">
                  <c:v>11.311400000000001</c:v>
                </c:pt>
                <c:pt idx="503">
                  <c:v>11.2995</c:v>
                </c:pt>
                <c:pt idx="504">
                  <c:v>11.287599999999999</c:v>
                </c:pt>
                <c:pt idx="505">
                  <c:v>11.2758</c:v>
                </c:pt>
                <c:pt idx="506">
                  <c:v>11.264099999999999</c:v>
                </c:pt>
                <c:pt idx="507">
                  <c:v>11.252599999999999</c:v>
                </c:pt>
                <c:pt idx="508">
                  <c:v>11.241</c:v>
                </c:pt>
                <c:pt idx="509">
                  <c:v>11.2296</c:v>
                </c:pt>
                <c:pt idx="510">
                  <c:v>11.218299999999999</c:v>
                </c:pt>
                <c:pt idx="511">
                  <c:v>11.207100000000001</c:v>
                </c:pt>
                <c:pt idx="512">
                  <c:v>11.1959</c:v>
                </c:pt>
                <c:pt idx="513">
                  <c:v>11.184799999999999</c:v>
                </c:pt>
                <c:pt idx="514">
                  <c:v>11.1739</c:v>
                </c:pt>
                <c:pt idx="515">
                  <c:v>11.163</c:v>
                </c:pt>
                <c:pt idx="516">
                  <c:v>11.152200000000001</c:v>
                </c:pt>
                <c:pt idx="517">
                  <c:v>11.141500000000001</c:v>
                </c:pt>
                <c:pt idx="518">
                  <c:v>11.1309</c:v>
                </c:pt>
                <c:pt idx="519">
                  <c:v>11.1203</c:v>
                </c:pt>
                <c:pt idx="520">
                  <c:v>11.1099</c:v>
                </c:pt>
                <c:pt idx="521">
                  <c:v>11.099500000000001</c:v>
                </c:pt>
                <c:pt idx="522">
                  <c:v>11.0892</c:v>
                </c:pt>
                <c:pt idx="523">
                  <c:v>11.079000000000001</c:v>
                </c:pt>
                <c:pt idx="524">
                  <c:v>11.068899999999999</c:v>
                </c:pt>
                <c:pt idx="525">
                  <c:v>11.0589</c:v>
                </c:pt>
                <c:pt idx="526">
                  <c:v>11.0489</c:v>
                </c:pt>
                <c:pt idx="527">
                  <c:v>11.039</c:v>
                </c:pt>
                <c:pt idx="528">
                  <c:v>11.029299999999999</c:v>
                </c:pt>
                <c:pt idx="529">
                  <c:v>11.019600000000001</c:v>
                </c:pt>
                <c:pt idx="530">
                  <c:v>11.0099</c:v>
                </c:pt>
                <c:pt idx="531">
                  <c:v>11.000400000000001</c:v>
                </c:pt>
                <c:pt idx="532">
                  <c:v>10.9909</c:v>
                </c:pt>
                <c:pt idx="533">
                  <c:v>10.9815</c:v>
                </c:pt>
                <c:pt idx="534">
                  <c:v>10.972200000000001</c:v>
                </c:pt>
                <c:pt idx="535">
                  <c:v>10.962999999999999</c:v>
                </c:pt>
                <c:pt idx="536">
                  <c:v>10.953799999999999</c:v>
                </c:pt>
                <c:pt idx="537">
                  <c:v>10.944699999999999</c:v>
                </c:pt>
                <c:pt idx="538">
                  <c:v>10.935700000000001</c:v>
                </c:pt>
                <c:pt idx="539">
                  <c:v>10.9268</c:v>
                </c:pt>
                <c:pt idx="540">
                  <c:v>10.917899999999999</c:v>
                </c:pt>
                <c:pt idx="541">
                  <c:v>10.9092</c:v>
                </c:pt>
                <c:pt idx="542">
                  <c:v>10.900399999999999</c:v>
                </c:pt>
                <c:pt idx="543">
                  <c:v>10.8918</c:v>
                </c:pt>
                <c:pt idx="544">
                  <c:v>10.8832</c:v>
                </c:pt>
                <c:pt idx="545">
                  <c:v>10.874700000000001</c:v>
                </c:pt>
                <c:pt idx="546">
                  <c:v>10.866300000000001</c:v>
                </c:pt>
                <c:pt idx="547">
                  <c:v>10.857900000000001</c:v>
                </c:pt>
                <c:pt idx="548">
                  <c:v>10.849600000000001</c:v>
                </c:pt>
                <c:pt idx="549">
                  <c:v>10.8414</c:v>
                </c:pt>
                <c:pt idx="550">
                  <c:v>10.8332</c:v>
                </c:pt>
                <c:pt idx="551">
                  <c:v>10.825100000000001</c:v>
                </c:pt>
                <c:pt idx="552">
                  <c:v>10.817</c:v>
                </c:pt>
                <c:pt idx="553">
                  <c:v>10.809100000000001</c:v>
                </c:pt>
                <c:pt idx="554">
                  <c:v>10.8011</c:v>
                </c:pt>
                <c:pt idx="555">
                  <c:v>10.7933</c:v>
                </c:pt>
                <c:pt idx="556">
                  <c:v>10.785500000000001</c:v>
                </c:pt>
                <c:pt idx="557">
                  <c:v>10.777799999999999</c:v>
                </c:pt>
                <c:pt idx="558">
                  <c:v>10.770099999999999</c:v>
                </c:pt>
                <c:pt idx="559">
                  <c:v>10.762499999999999</c:v>
                </c:pt>
                <c:pt idx="560">
                  <c:v>10.754899999999999</c:v>
                </c:pt>
                <c:pt idx="561">
                  <c:v>10.747400000000001</c:v>
                </c:pt>
                <c:pt idx="562">
                  <c:v>10.74</c:v>
                </c:pt>
                <c:pt idx="563">
                  <c:v>10.7326</c:v>
                </c:pt>
                <c:pt idx="564">
                  <c:v>10.725199999999999</c:v>
                </c:pt>
                <c:pt idx="565">
                  <c:v>10.718</c:v>
                </c:pt>
                <c:pt idx="566">
                  <c:v>10.710699999999999</c:v>
                </c:pt>
                <c:pt idx="567">
                  <c:v>10.7036</c:v>
                </c:pt>
                <c:pt idx="568">
                  <c:v>10.696400000000001</c:v>
                </c:pt>
                <c:pt idx="569">
                  <c:v>10.689399999999999</c:v>
                </c:pt>
                <c:pt idx="570">
                  <c:v>10.6823</c:v>
                </c:pt>
                <c:pt idx="571">
                  <c:v>10.6754</c:v>
                </c:pt>
                <c:pt idx="572">
                  <c:v>10.6684</c:v>
                </c:pt>
                <c:pt idx="573">
                  <c:v>10.6616</c:v>
                </c:pt>
                <c:pt idx="574">
                  <c:v>10.6547</c:v>
                </c:pt>
                <c:pt idx="575">
                  <c:v>10.648</c:v>
                </c:pt>
                <c:pt idx="576">
                  <c:v>10.6412</c:v>
                </c:pt>
                <c:pt idx="577">
                  <c:v>10.634499999999999</c:v>
                </c:pt>
                <c:pt idx="578">
                  <c:v>10.6279</c:v>
                </c:pt>
                <c:pt idx="579">
                  <c:v>10.6213</c:v>
                </c:pt>
                <c:pt idx="580">
                  <c:v>10.614699999999999</c:v>
                </c:pt>
                <c:pt idx="581">
                  <c:v>10.6082</c:v>
                </c:pt>
                <c:pt idx="582">
                  <c:v>10.601800000000001</c:v>
                </c:pt>
                <c:pt idx="583">
                  <c:v>10.5953</c:v>
                </c:pt>
                <c:pt idx="584">
                  <c:v>10.588900000000001</c:v>
                </c:pt>
                <c:pt idx="585">
                  <c:v>10.582599999999999</c:v>
                </c:pt>
                <c:pt idx="586">
                  <c:v>10.5763</c:v>
                </c:pt>
                <c:pt idx="587">
                  <c:v>10.57</c:v>
                </c:pt>
                <c:pt idx="588">
                  <c:v>10.563800000000001</c:v>
                </c:pt>
                <c:pt idx="589">
                  <c:v>10.557600000000001</c:v>
                </c:pt>
                <c:pt idx="590">
                  <c:v>10.551399999999999</c:v>
                </c:pt>
                <c:pt idx="591">
                  <c:v>10.545299999999999</c:v>
                </c:pt>
                <c:pt idx="592">
                  <c:v>10.539199999999999</c:v>
                </c:pt>
                <c:pt idx="593">
                  <c:v>10.533200000000001</c:v>
                </c:pt>
                <c:pt idx="594">
                  <c:v>10.527200000000001</c:v>
                </c:pt>
                <c:pt idx="595">
                  <c:v>10.5212</c:v>
                </c:pt>
                <c:pt idx="596">
                  <c:v>10.5153</c:v>
                </c:pt>
                <c:pt idx="597">
                  <c:v>10.5093</c:v>
                </c:pt>
                <c:pt idx="598">
                  <c:v>10.503500000000001</c:v>
                </c:pt>
                <c:pt idx="599">
                  <c:v>10.4976</c:v>
                </c:pt>
                <c:pt idx="600">
                  <c:v>10.4918</c:v>
                </c:pt>
                <c:pt idx="601">
                  <c:v>10.486000000000001</c:v>
                </c:pt>
                <c:pt idx="602">
                  <c:v>10.4803</c:v>
                </c:pt>
                <c:pt idx="603">
                  <c:v>10.474500000000001</c:v>
                </c:pt>
                <c:pt idx="604">
                  <c:v>10.4688</c:v>
                </c:pt>
                <c:pt idx="605">
                  <c:v>10.463200000000001</c:v>
                </c:pt>
                <c:pt idx="606">
                  <c:v>10.4575</c:v>
                </c:pt>
                <c:pt idx="607">
                  <c:v>10.4519</c:v>
                </c:pt>
                <c:pt idx="608">
                  <c:v>10.446300000000001</c:v>
                </c:pt>
                <c:pt idx="609">
                  <c:v>10.440799999999999</c:v>
                </c:pt>
                <c:pt idx="610">
                  <c:v>10.4353</c:v>
                </c:pt>
                <c:pt idx="611">
                  <c:v>10.4297</c:v>
                </c:pt>
                <c:pt idx="612">
                  <c:v>10.424300000000001</c:v>
                </c:pt>
                <c:pt idx="613">
                  <c:v>10.418799999999999</c:v>
                </c:pt>
                <c:pt idx="614">
                  <c:v>10.413399999999999</c:v>
                </c:pt>
                <c:pt idx="615">
                  <c:v>10.407999999999999</c:v>
                </c:pt>
                <c:pt idx="616">
                  <c:v>10.4026</c:v>
                </c:pt>
                <c:pt idx="617">
                  <c:v>10.3972</c:v>
                </c:pt>
                <c:pt idx="618">
                  <c:v>10.3919</c:v>
                </c:pt>
                <c:pt idx="619">
                  <c:v>10.3866</c:v>
                </c:pt>
                <c:pt idx="620">
                  <c:v>10.3813</c:v>
                </c:pt>
                <c:pt idx="621">
                  <c:v>10.375999999999999</c:v>
                </c:pt>
                <c:pt idx="622">
                  <c:v>10.370799999999999</c:v>
                </c:pt>
                <c:pt idx="623">
                  <c:v>10.365600000000001</c:v>
                </c:pt>
                <c:pt idx="624">
                  <c:v>10.360300000000001</c:v>
                </c:pt>
                <c:pt idx="625">
                  <c:v>10.3552</c:v>
                </c:pt>
                <c:pt idx="626">
                  <c:v>10.35</c:v>
                </c:pt>
                <c:pt idx="627">
                  <c:v>10.344799999999999</c:v>
                </c:pt>
                <c:pt idx="628">
                  <c:v>10.339700000000001</c:v>
                </c:pt>
                <c:pt idx="629">
                  <c:v>10.3346</c:v>
                </c:pt>
                <c:pt idx="630">
                  <c:v>10.329499999999999</c:v>
                </c:pt>
                <c:pt idx="631">
                  <c:v>10.324400000000001</c:v>
                </c:pt>
                <c:pt idx="632">
                  <c:v>10.3194</c:v>
                </c:pt>
                <c:pt idx="633">
                  <c:v>10.314299999999999</c:v>
                </c:pt>
                <c:pt idx="634">
                  <c:v>10.3093</c:v>
                </c:pt>
                <c:pt idx="635">
                  <c:v>10.3043</c:v>
                </c:pt>
                <c:pt idx="636">
                  <c:v>10.299300000000001</c:v>
                </c:pt>
                <c:pt idx="637">
                  <c:v>10.2943</c:v>
                </c:pt>
                <c:pt idx="638">
                  <c:v>10.289400000000001</c:v>
                </c:pt>
                <c:pt idx="639">
                  <c:v>10.2844</c:v>
                </c:pt>
                <c:pt idx="640">
                  <c:v>10.279500000000001</c:v>
                </c:pt>
                <c:pt idx="641">
                  <c:v>10.2746</c:v>
                </c:pt>
                <c:pt idx="642">
                  <c:v>10.2697</c:v>
                </c:pt>
                <c:pt idx="643">
                  <c:v>10.264799999999999</c:v>
                </c:pt>
                <c:pt idx="644">
                  <c:v>10.2599</c:v>
                </c:pt>
                <c:pt idx="645">
                  <c:v>10.255000000000001</c:v>
                </c:pt>
                <c:pt idx="646">
                  <c:v>10.2502</c:v>
                </c:pt>
                <c:pt idx="647">
                  <c:v>10.2453</c:v>
                </c:pt>
                <c:pt idx="648">
                  <c:v>10.240500000000001</c:v>
                </c:pt>
                <c:pt idx="649">
                  <c:v>10.2357</c:v>
                </c:pt>
                <c:pt idx="650">
                  <c:v>10.2309</c:v>
                </c:pt>
                <c:pt idx="651">
                  <c:v>10.226100000000001</c:v>
                </c:pt>
                <c:pt idx="652">
                  <c:v>10.221299999999999</c:v>
                </c:pt>
                <c:pt idx="653">
                  <c:v>10.2165</c:v>
                </c:pt>
                <c:pt idx="654">
                  <c:v>10.2118</c:v>
                </c:pt>
                <c:pt idx="655">
                  <c:v>10.207000000000001</c:v>
                </c:pt>
                <c:pt idx="656">
                  <c:v>10.202299999999999</c:v>
                </c:pt>
                <c:pt idx="657">
                  <c:v>10.1975</c:v>
                </c:pt>
                <c:pt idx="658">
                  <c:v>10.1928</c:v>
                </c:pt>
                <c:pt idx="659">
                  <c:v>10.1881</c:v>
                </c:pt>
                <c:pt idx="660">
                  <c:v>10.183400000000001</c:v>
                </c:pt>
                <c:pt idx="661">
                  <c:v>10.178699999999999</c:v>
                </c:pt>
                <c:pt idx="662">
                  <c:v>10.173999999999999</c:v>
                </c:pt>
                <c:pt idx="663">
                  <c:v>10.1693</c:v>
                </c:pt>
                <c:pt idx="664">
                  <c:v>10.1647</c:v>
                </c:pt>
                <c:pt idx="665">
                  <c:v>10.16</c:v>
                </c:pt>
                <c:pt idx="666">
                  <c:v>10.1554</c:v>
                </c:pt>
                <c:pt idx="667">
                  <c:v>10.150700000000001</c:v>
                </c:pt>
                <c:pt idx="668">
                  <c:v>10.146100000000001</c:v>
                </c:pt>
                <c:pt idx="669">
                  <c:v>10.141400000000001</c:v>
                </c:pt>
                <c:pt idx="670">
                  <c:v>10.136799999999999</c:v>
                </c:pt>
                <c:pt idx="671">
                  <c:v>10.132199999999999</c:v>
                </c:pt>
                <c:pt idx="672">
                  <c:v>10.127599999999999</c:v>
                </c:pt>
                <c:pt idx="673">
                  <c:v>10.122999999999999</c:v>
                </c:pt>
                <c:pt idx="674">
                  <c:v>10.118399999999999</c:v>
                </c:pt>
                <c:pt idx="675">
                  <c:v>10.113799999999999</c:v>
                </c:pt>
                <c:pt idx="676">
                  <c:v>10.1092</c:v>
                </c:pt>
                <c:pt idx="677">
                  <c:v>10.1046</c:v>
                </c:pt>
                <c:pt idx="678">
                  <c:v>10.1</c:v>
                </c:pt>
                <c:pt idx="679">
                  <c:v>10.0954</c:v>
                </c:pt>
                <c:pt idx="680">
                  <c:v>10.0908</c:v>
                </c:pt>
                <c:pt idx="681">
                  <c:v>10.0863</c:v>
                </c:pt>
                <c:pt idx="682">
                  <c:v>10.0817</c:v>
                </c:pt>
                <c:pt idx="683">
                  <c:v>10.077199999999999</c:v>
                </c:pt>
                <c:pt idx="684">
                  <c:v>10.0726</c:v>
                </c:pt>
                <c:pt idx="685">
                  <c:v>10.068</c:v>
                </c:pt>
                <c:pt idx="686">
                  <c:v>10.063499999999999</c:v>
                </c:pt>
                <c:pt idx="687">
                  <c:v>10.0589</c:v>
                </c:pt>
                <c:pt idx="688">
                  <c:v>10.054399999999999</c:v>
                </c:pt>
                <c:pt idx="689">
                  <c:v>10.049899999999999</c:v>
                </c:pt>
                <c:pt idx="690">
                  <c:v>10.045299999999999</c:v>
                </c:pt>
                <c:pt idx="691">
                  <c:v>10.040800000000001</c:v>
                </c:pt>
                <c:pt idx="692">
                  <c:v>10.036199999999999</c:v>
                </c:pt>
                <c:pt idx="693">
                  <c:v>10.031700000000001</c:v>
                </c:pt>
                <c:pt idx="694">
                  <c:v>10.027200000000001</c:v>
                </c:pt>
                <c:pt idx="695">
                  <c:v>10.022600000000001</c:v>
                </c:pt>
                <c:pt idx="696">
                  <c:v>10.0181</c:v>
                </c:pt>
                <c:pt idx="697">
                  <c:v>10.0136</c:v>
                </c:pt>
                <c:pt idx="698">
                  <c:v>10.0091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3-58AB-4C9B-8447-B977925FEC1E}"/>
            </c:ext>
          </c:extLst>
        </c:ser>
        <c:ser>
          <c:idx val="132"/>
          <c:order val="13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Sheet1!$A$133:$ZY$133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29.9863</c:v>
                </c:pt>
                <c:pt idx="4">
                  <c:v>29.9817</c:v>
                </c:pt>
                <c:pt idx="5">
                  <c:v>29.9771</c:v>
                </c:pt>
                <c:pt idx="6">
                  <c:v>29.9725</c:v>
                </c:pt>
                <c:pt idx="7">
                  <c:v>29.9679</c:v>
                </c:pt>
                <c:pt idx="8">
                  <c:v>29.9633</c:v>
                </c:pt>
                <c:pt idx="9">
                  <c:v>29.9588</c:v>
                </c:pt>
                <c:pt idx="10">
                  <c:v>29.9542</c:v>
                </c:pt>
                <c:pt idx="11">
                  <c:v>29.9496</c:v>
                </c:pt>
                <c:pt idx="12">
                  <c:v>29.945</c:v>
                </c:pt>
                <c:pt idx="13">
                  <c:v>29.9404</c:v>
                </c:pt>
                <c:pt idx="14">
                  <c:v>29.9358</c:v>
                </c:pt>
                <c:pt idx="15">
                  <c:v>29.9312</c:v>
                </c:pt>
                <c:pt idx="16">
                  <c:v>29.926600000000001</c:v>
                </c:pt>
                <c:pt idx="17">
                  <c:v>29.922000000000001</c:v>
                </c:pt>
                <c:pt idx="18">
                  <c:v>29.917400000000001</c:v>
                </c:pt>
                <c:pt idx="19">
                  <c:v>29.912800000000001</c:v>
                </c:pt>
                <c:pt idx="20">
                  <c:v>29.908200000000001</c:v>
                </c:pt>
                <c:pt idx="21">
                  <c:v>29.903600000000001</c:v>
                </c:pt>
                <c:pt idx="22">
                  <c:v>29.899000000000001</c:v>
                </c:pt>
                <c:pt idx="23">
                  <c:v>29.894300000000001</c:v>
                </c:pt>
                <c:pt idx="24">
                  <c:v>29.889700000000001</c:v>
                </c:pt>
                <c:pt idx="25">
                  <c:v>29.885100000000001</c:v>
                </c:pt>
                <c:pt idx="26">
                  <c:v>29.880500000000001</c:v>
                </c:pt>
                <c:pt idx="27">
                  <c:v>29.875800000000002</c:v>
                </c:pt>
                <c:pt idx="28">
                  <c:v>29.871200000000002</c:v>
                </c:pt>
                <c:pt idx="29">
                  <c:v>29.866499999999998</c:v>
                </c:pt>
                <c:pt idx="30">
                  <c:v>29.861899999999999</c:v>
                </c:pt>
                <c:pt idx="31">
                  <c:v>29.857199999999999</c:v>
                </c:pt>
                <c:pt idx="32">
                  <c:v>29.852499999999999</c:v>
                </c:pt>
                <c:pt idx="33">
                  <c:v>29.847899999999999</c:v>
                </c:pt>
                <c:pt idx="34">
                  <c:v>29.8432</c:v>
                </c:pt>
                <c:pt idx="35">
                  <c:v>29.8385</c:v>
                </c:pt>
                <c:pt idx="36">
                  <c:v>29.8338</c:v>
                </c:pt>
                <c:pt idx="37">
                  <c:v>29.8291</c:v>
                </c:pt>
                <c:pt idx="38">
                  <c:v>29.824400000000001</c:v>
                </c:pt>
                <c:pt idx="39">
                  <c:v>29.819700000000001</c:v>
                </c:pt>
                <c:pt idx="40">
                  <c:v>29.815000000000001</c:v>
                </c:pt>
                <c:pt idx="41">
                  <c:v>29.810300000000002</c:v>
                </c:pt>
                <c:pt idx="42">
                  <c:v>29.805499999999999</c:v>
                </c:pt>
                <c:pt idx="43">
                  <c:v>29.800799999999999</c:v>
                </c:pt>
                <c:pt idx="44">
                  <c:v>29.795999999999999</c:v>
                </c:pt>
                <c:pt idx="45">
                  <c:v>29.7912</c:v>
                </c:pt>
                <c:pt idx="46">
                  <c:v>29.7865</c:v>
                </c:pt>
                <c:pt idx="47">
                  <c:v>29.781700000000001</c:v>
                </c:pt>
                <c:pt idx="48">
                  <c:v>29.776900000000001</c:v>
                </c:pt>
                <c:pt idx="49">
                  <c:v>29.772099999999998</c:v>
                </c:pt>
                <c:pt idx="50">
                  <c:v>29.767299999999999</c:v>
                </c:pt>
                <c:pt idx="51">
                  <c:v>29.762499999999999</c:v>
                </c:pt>
                <c:pt idx="52">
                  <c:v>29.7576</c:v>
                </c:pt>
                <c:pt idx="53">
                  <c:v>29.752800000000001</c:v>
                </c:pt>
                <c:pt idx="54">
                  <c:v>29.747900000000001</c:v>
                </c:pt>
                <c:pt idx="55">
                  <c:v>29.743099999999998</c:v>
                </c:pt>
                <c:pt idx="56">
                  <c:v>29.738199999999999</c:v>
                </c:pt>
                <c:pt idx="57">
                  <c:v>29.7333</c:v>
                </c:pt>
                <c:pt idx="58">
                  <c:v>29.728400000000001</c:v>
                </c:pt>
                <c:pt idx="59">
                  <c:v>29.723500000000001</c:v>
                </c:pt>
                <c:pt idx="60">
                  <c:v>29.718499999999999</c:v>
                </c:pt>
                <c:pt idx="61">
                  <c:v>29.7136</c:v>
                </c:pt>
                <c:pt idx="62">
                  <c:v>29.708600000000001</c:v>
                </c:pt>
                <c:pt idx="63">
                  <c:v>29.703700000000001</c:v>
                </c:pt>
                <c:pt idx="64">
                  <c:v>29.698699999999999</c:v>
                </c:pt>
                <c:pt idx="65">
                  <c:v>29.6937</c:v>
                </c:pt>
                <c:pt idx="66">
                  <c:v>29.688700000000001</c:v>
                </c:pt>
                <c:pt idx="67">
                  <c:v>29.683599999999998</c:v>
                </c:pt>
                <c:pt idx="68">
                  <c:v>29.678599999999999</c:v>
                </c:pt>
                <c:pt idx="69">
                  <c:v>29.673500000000001</c:v>
                </c:pt>
                <c:pt idx="70">
                  <c:v>29.668399999999998</c:v>
                </c:pt>
                <c:pt idx="71">
                  <c:v>29.6633</c:v>
                </c:pt>
                <c:pt idx="72">
                  <c:v>29.658200000000001</c:v>
                </c:pt>
                <c:pt idx="73">
                  <c:v>29.653099999999998</c:v>
                </c:pt>
                <c:pt idx="74">
                  <c:v>29.6479</c:v>
                </c:pt>
                <c:pt idx="75">
                  <c:v>29.642800000000001</c:v>
                </c:pt>
                <c:pt idx="76">
                  <c:v>29.637599999999999</c:v>
                </c:pt>
                <c:pt idx="77">
                  <c:v>29.632400000000001</c:v>
                </c:pt>
                <c:pt idx="78">
                  <c:v>29.627099999999999</c:v>
                </c:pt>
                <c:pt idx="79">
                  <c:v>29.6219</c:v>
                </c:pt>
                <c:pt idx="80">
                  <c:v>29.616599999999998</c:v>
                </c:pt>
                <c:pt idx="81">
                  <c:v>29.6113</c:v>
                </c:pt>
                <c:pt idx="82">
                  <c:v>29.606000000000002</c:v>
                </c:pt>
                <c:pt idx="83">
                  <c:v>29.6007</c:v>
                </c:pt>
                <c:pt idx="84">
                  <c:v>29.595300000000002</c:v>
                </c:pt>
                <c:pt idx="85">
                  <c:v>29.59</c:v>
                </c:pt>
                <c:pt idx="86">
                  <c:v>29.584599999999998</c:v>
                </c:pt>
                <c:pt idx="87">
                  <c:v>29.5791</c:v>
                </c:pt>
                <c:pt idx="88">
                  <c:v>29.573699999999999</c:v>
                </c:pt>
                <c:pt idx="89">
                  <c:v>29.568200000000001</c:v>
                </c:pt>
                <c:pt idx="90">
                  <c:v>29.5627</c:v>
                </c:pt>
                <c:pt idx="91">
                  <c:v>29.557200000000002</c:v>
                </c:pt>
                <c:pt idx="92">
                  <c:v>29.5517</c:v>
                </c:pt>
                <c:pt idx="93">
                  <c:v>29.546099999999999</c:v>
                </c:pt>
                <c:pt idx="94">
                  <c:v>29.540500000000002</c:v>
                </c:pt>
                <c:pt idx="95">
                  <c:v>29.5349</c:v>
                </c:pt>
                <c:pt idx="96">
                  <c:v>29.529199999999999</c:v>
                </c:pt>
                <c:pt idx="97">
                  <c:v>29.523499999999999</c:v>
                </c:pt>
                <c:pt idx="98">
                  <c:v>29.517800000000001</c:v>
                </c:pt>
                <c:pt idx="99">
                  <c:v>29.5121</c:v>
                </c:pt>
                <c:pt idx="100">
                  <c:v>29.5063</c:v>
                </c:pt>
                <c:pt idx="101">
                  <c:v>29.500499999999999</c:v>
                </c:pt>
                <c:pt idx="102">
                  <c:v>29.494700000000002</c:v>
                </c:pt>
                <c:pt idx="103">
                  <c:v>29.488800000000001</c:v>
                </c:pt>
                <c:pt idx="104">
                  <c:v>29.482900000000001</c:v>
                </c:pt>
                <c:pt idx="105">
                  <c:v>29.477</c:v>
                </c:pt>
                <c:pt idx="106">
                  <c:v>29.471</c:v>
                </c:pt>
                <c:pt idx="107">
                  <c:v>29.465</c:v>
                </c:pt>
                <c:pt idx="108">
                  <c:v>29.459</c:v>
                </c:pt>
                <c:pt idx="109">
                  <c:v>29.4529</c:v>
                </c:pt>
                <c:pt idx="110">
                  <c:v>29.4468</c:v>
                </c:pt>
                <c:pt idx="111">
                  <c:v>29.4407</c:v>
                </c:pt>
                <c:pt idx="112">
                  <c:v>29.4345</c:v>
                </c:pt>
                <c:pt idx="113">
                  <c:v>29.4283</c:v>
                </c:pt>
                <c:pt idx="114">
                  <c:v>29.4221</c:v>
                </c:pt>
                <c:pt idx="115">
                  <c:v>29.415800000000001</c:v>
                </c:pt>
                <c:pt idx="116">
                  <c:v>29.409500000000001</c:v>
                </c:pt>
                <c:pt idx="117">
                  <c:v>29.403099999999998</c:v>
                </c:pt>
                <c:pt idx="118">
                  <c:v>29.396699999999999</c:v>
                </c:pt>
                <c:pt idx="119">
                  <c:v>29.3902</c:v>
                </c:pt>
                <c:pt idx="120">
                  <c:v>29.383800000000001</c:v>
                </c:pt>
                <c:pt idx="121">
                  <c:v>29.377199999999998</c:v>
                </c:pt>
                <c:pt idx="122">
                  <c:v>29.3706</c:v>
                </c:pt>
                <c:pt idx="123">
                  <c:v>29.364000000000001</c:v>
                </c:pt>
                <c:pt idx="124">
                  <c:v>29.357399999999998</c:v>
                </c:pt>
                <c:pt idx="125">
                  <c:v>29.3507</c:v>
                </c:pt>
                <c:pt idx="126">
                  <c:v>29.343900000000001</c:v>
                </c:pt>
                <c:pt idx="127">
                  <c:v>29.3371</c:v>
                </c:pt>
                <c:pt idx="128">
                  <c:v>29.330300000000001</c:v>
                </c:pt>
                <c:pt idx="129">
                  <c:v>29.323399999999999</c:v>
                </c:pt>
                <c:pt idx="130">
                  <c:v>29.316400000000002</c:v>
                </c:pt>
                <c:pt idx="131">
                  <c:v>29.3094</c:v>
                </c:pt>
                <c:pt idx="132">
                  <c:v>29.302399999999999</c:v>
                </c:pt>
                <c:pt idx="133">
                  <c:v>29.295300000000001</c:v>
                </c:pt>
                <c:pt idx="134">
                  <c:v>29.2882</c:v>
                </c:pt>
                <c:pt idx="135">
                  <c:v>29.280999999999999</c:v>
                </c:pt>
                <c:pt idx="136">
                  <c:v>29.273700000000002</c:v>
                </c:pt>
                <c:pt idx="137">
                  <c:v>29.266400000000001</c:v>
                </c:pt>
                <c:pt idx="138">
                  <c:v>29.2591</c:v>
                </c:pt>
                <c:pt idx="139">
                  <c:v>29.2516</c:v>
                </c:pt>
                <c:pt idx="140">
                  <c:v>29.244199999999999</c:v>
                </c:pt>
                <c:pt idx="141">
                  <c:v>29.236699999999999</c:v>
                </c:pt>
                <c:pt idx="142">
                  <c:v>29.229099999999999</c:v>
                </c:pt>
                <c:pt idx="143">
                  <c:v>29.221399999999999</c:v>
                </c:pt>
                <c:pt idx="144">
                  <c:v>29.213699999999999</c:v>
                </c:pt>
                <c:pt idx="145">
                  <c:v>29.206</c:v>
                </c:pt>
                <c:pt idx="146">
                  <c:v>29.1982</c:v>
                </c:pt>
                <c:pt idx="147">
                  <c:v>29.190300000000001</c:v>
                </c:pt>
                <c:pt idx="148">
                  <c:v>29.182300000000001</c:v>
                </c:pt>
                <c:pt idx="149">
                  <c:v>29.174299999999999</c:v>
                </c:pt>
                <c:pt idx="150">
                  <c:v>29.1663</c:v>
                </c:pt>
                <c:pt idx="151">
                  <c:v>29.158100000000001</c:v>
                </c:pt>
                <c:pt idx="152">
                  <c:v>29.149899999999999</c:v>
                </c:pt>
                <c:pt idx="153">
                  <c:v>29.1417</c:v>
                </c:pt>
                <c:pt idx="154">
                  <c:v>29.133299999999998</c:v>
                </c:pt>
                <c:pt idx="155">
                  <c:v>29.1249</c:v>
                </c:pt>
                <c:pt idx="156">
                  <c:v>29.116499999999998</c:v>
                </c:pt>
                <c:pt idx="157">
                  <c:v>29.107900000000001</c:v>
                </c:pt>
                <c:pt idx="158">
                  <c:v>29.099299999999999</c:v>
                </c:pt>
                <c:pt idx="159">
                  <c:v>29.090699999999998</c:v>
                </c:pt>
                <c:pt idx="160">
                  <c:v>29.081900000000001</c:v>
                </c:pt>
                <c:pt idx="161">
                  <c:v>29.0731</c:v>
                </c:pt>
                <c:pt idx="162">
                  <c:v>29.0642</c:v>
                </c:pt>
                <c:pt idx="163">
                  <c:v>29.055199999999999</c:v>
                </c:pt>
                <c:pt idx="164">
                  <c:v>29.046199999999999</c:v>
                </c:pt>
                <c:pt idx="165">
                  <c:v>29.037099999999999</c:v>
                </c:pt>
                <c:pt idx="166">
                  <c:v>29.027899999999999</c:v>
                </c:pt>
                <c:pt idx="167">
                  <c:v>29.018599999999999</c:v>
                </c:pt>
                <c:pt idx="168">
                  <c:v>29.0093</c:v>
                </c:pt>
                <c:pt idx="169">
                  <c:v>28.9999</c:v>
                </c:pt>
                <c:pt idx="170">
                  <c:v>28.990300000000001</c:v>
                </c:pt>
                <c:pt idx="171">
                  <c:v>28.980799999999999</c:v>
                </c:pt>
                <c:pt idx="172">
                  <c:v>28.9711</c:v>
                </c:pt>
                <c:pt idx="173">
                  <c:v>28.961400000000001</c:v>
                </c:pt>
                <c:pt idx="174">
                  <c:v>28.951499999999999</c:v>
                </c:pt>
                <c:pt idx="175">
                  <c:v>28.941600000000001</c:v>
                </c:pt>
                <c:pt idx="176">
                  <c:v>28.931699999999999</c:v>
                </c:pt>
                <c:pt idx="177">
                  <c:v>28.921600000000002</c:v>
                </c:pt>
                <c:pt idx="178">
                  <c:v>28.9114</c:v>
                </c:pt>
                <c:pt idx="179">
                  <c:v>28.901199999999999</c:v>
                </c:pt>
                <c:pt idx="180">
                  <c:v>28.890899999999998</c:v>
                </c:pt>
                <c:pt idx="181">
                  <c:v>28.880500000000001</c:v>
                </c:pt>
                <c:pt idx="182">
                  <c:v>28.87</c:v>
                </c:pt>
                <c:pt idx="183">
                  <c:v>28.859400000000001</c:v>
                </c:pt>
                <c:pt idx="184">
                  <c:v>28.848800000000001</c:v>
                </c:pt>
                <c:pt idx="185">
                  <c:v>28.838000000000001</c:v>
                </c:pt>
                <c:pt idx="186">
                  <c:v>28.827200000000001</c:v>
                </c:pt>
                <c:pt idx="187">
                  <c:v>28.816299999999998</c:v>
                </c:pt>
                <c:pt idx="188">
                  <c:v>28.805299999999999</c:v>
                </c:pt>
                <c:pt idx="189">
                  <c:v>28.7942</c:v>
                </c:pt>
                <c:pt idx="190">
                  <c:v>28.783000000000001</c:v>
                </c:pt>
                <c:pt idx="191">
                  <c:v>28.771699999999999</c:v>
                </c:pt>
                <c:pt idx="192">
                  <c:v>28.760300000000001</c:v>
                </c:pt>
                <c:pt idx="193">
                  <c:v>28.748899999999999</c:v>
                </c:pt>
                <c:pt idx="194">
                  <c:v>28.737400000000001</c:v>
                </c:pt>
                <c:pt idx="195">
                  <c:v>28.7257</c:v>
                </c:pt>
                <c:pt idx="196">
                  <c:v>28.713999999999999</c:v>
                </c:pt>
                <c:pt idx="197">
                  <c:v>28.702200000000001</c:v>
                </c:pt>
                <c:pt idx="198">
                  <c:v>28.690300000000001</c:v>
                </c:pt>
                <c:pt idx="199">
                  <c:v>28.6783</c:v>
                </c:pt>
                <c:pt idx="200">
                  <c:v>28.6663</c:v>
                </c:pt>
                <c:pt idx="201">
                  <c:v>28.6541</c:v>
                </c:pt>
                <c:pt idx="202">
                  <c:v>28.6419</c:v>
                </c:pt>
                <c:pt idx="203">
                  <c:v>28.6295</c:v>
                </c:pt>
                <c:pt idx="204">
                  <c:v>28.617100000000001</c:v>
                </c:pt>
                <c:pt idx="205">
                  <c:v>28.604600000000001</c:v>
                </c:pt>
                <c:pt idx="206">
                  <c:v>28.591999999999999</c:v>
                </c:pt>
                <c:pt idx="207">
                  <c:v>28.5794</c:v>
                </c:pt>
                <c:pt idx="208">
                  <c:v>28.566600000000001</c:v>
                </c:pt>
                <c:pt idx="209">
                  <c:v>28.553799999999999</c:v>
                </c:pt>
                <c:pt idx="210">
                  <c:v>28.540800000000001</c:v>
                </c:pt>
                <c:pt idx="211">
                  <c:v>28.527799999999999</c:v>
                </c:pt>
                <c:pt idx="212">
                  <c:v>28.514700000000001</c:v>
                </c:pt>
                <c:pt idx="213">
                  <c:v>28.5016</c:v>
                </c:pt>
                <c:pt idx="214">
                  <c:v>28.488299999999999</c:v>
                </c:pt>
                <c:pt idx="215">
                  <c:v>28.475000000000001</c:v>
                </c:pt>
                <c:pt idx="216">
                  <c:v>28.461600000000001</c:v>
                </c:pt>
                <c:pt idx="217">
                  <c:v>28.4482</c:v>
                </c:pt>
                <c:pt idx="218">
                  <c:v>28.4346</c:v>
                </c:pt>
                <c:pt idx="219">
                  <c:v>28.420999999999999</c:v>
                </c:pt>
                <c:pt idx="220">
                  <c:v>28.407299999999999</c:v>
                </c:pt>
                <c:pt idx="221">
                  <c:v>28.393599999999999</c:v>
                </c:pt>
                <c:pt idx="222">
                  <c:v>28.379799999999999</c:v>
                </c:pt>
                <c:pt idx="223">
                  <c:v>28.3659</c:v>
                </c:pt>
                <c:pt idx="224">
                  <c:v>28.352</c:v>
                </c:pt>
                <c:pt idx="225">
                  <c:v>28.338000000000001</c:v>
                </c:pt>
                <c:pt idx="226">
                  <c:v>28.324000000000002</c:v>
                </c:pt>
                <c:pt idx="227">
                  <c:v>28.309899999999999</c:v>
                </c:pt>
                <c:pt idx="228">
                  <c:v>28.2958</c:v>
                </c:pt>
                <c:pt idx="229">
                  <c:v>28.281600000000001</c:v>
                </c:pt>
                <c:pt idx="230">
                  <c:v>28.267399999999999</c:v>
                </c:pt>
                <c:pt idx="231">
                  <c:v>28.2531</c:v>
                </c:pt>
                <c:pt idx="232">
                  <c:v>28.238800000000001</c:v>
                </c:pt>
                <c:pt idx="233">
                  <c:v>28.224499999999999</c:v>
                </c:pt>
                <c:pt idx="234">
                  <c:v>28.210100000000001</c:v>
                </c:pt>
                <c:pt idx="235">
                  <c:v>28.195799999999998</c:v>
                </c:pt>
                <c:pt idx="236">
                  <c:v>28.1814</c:v>
                </c:pt>
                <c:pt idx="237">
                  <c:v>28.166899999999998</c:v>
                </c:pt>
                <c:pt idx="238">
                  <c:v>28.1525</c:v>
                </c:pt>
                <c:pt idx="239">
                  <c:v>28.138100000000001</c:v>
                </c:pt>
                <c:pt idx="240">
                  <c:v>28.123699999999999</c:v>
                </c:pt>
                <c:pt idx="241">
                  <c:v>28.109200000000001</c:v>
                </c:pt>
                <c:pt idx="242">
                  <c:v>28.094799999999999</c:v>
                </c:pt>
                <c:pt idx="243">
                  <c:v>28.080400000000001</c:v>
                </c:pt>
                <c:pt idx="244">
                  <c:v>28.065999999999999</c:v>
                </c:pt>
                <c:pt idx="245">
                  <c:v>28.0517</c:v>
                </c:pt>
                <c:pt idx="246">
                  <c:v>28.037299999999998</c:v>
                </c:pt>
                <c:pt idx="247">
                  <c:v>28.023</c:v>
                </c:pt>
                <c:pt idx="248">
                  <c:v>28.008800000000001</c:v>
                </c:pt>
                <c:pt idx="249">
                  <c:v>27.994599999999998</c:v>
                </c:pt>
                <c:pt idx="250">
                  <c:v>27.980499999999999</c:v>
                </c:pt>
                <c:pt idx="251">
                  <c:v>27.9664</c:v>
                </c:pt>
                <c:pt idx="252">
                  <c:v>27.952400000000001</c:v>
                </c:pt>
                <c:pt idx="253">
                  <c:v>27.938500000000001</c:v>
                </c:pt>
                <c:pt idx="254">
                  <c:v>27.924700000000001</c:v>
                </c:pt>
                <c:pt idx="255">
                  <c:v>27.910900000000002</c:v>
                </c:pt>
                <c:pt idx="256">
                  <c:v>27.897300000000001</c:v>
                </c:pt>
                <c:pt idx="257">
                  <c:v>27.883800000000001</c:v>
                </c:pt>
                <c:pt idx="258">
                  <c:v>27.8704</c:v>
                </c:pt>
                <c:pt idx="259">
                  <c:v>27.857099999999999</c:v>
                </c:pt>
                <c:pt idx="260">
                  <c:v>27.844000000000001</c:v>
                </c:pt>
                <c:pt idx="261">
                  <c:v>27.831</c:v>
                </c:pt>
                <c:pt idx="262">
                  <c:v>27.818100000000001</c:v>
                </c:pt>
                <c:pt idx="263">
                  <c:v>27.805499999999999</c:v>
                </c:pt>
                <c:pt idx="264">
                  <c:v>27.792999999999999</c:v>
                </c:pt>
                <c:pt idx="265">
                  <c:v>27.7807</c:v>
                </c:pt>
                <c:pt idx="266">
                  <c:v>27.7685</c:v>
                </c:pt>
                <c:pt idx="267">
                  <c:v>27.756599999999999</c:v>
                </c:pt>
                <c:pt idx="268">
                  <c:v>27.744900000000001</c:v>
                </c:pt>
                <c:pt idx="269">
                  <c:v>27.7334</c:v>
                </c:pt>
                <c:pt idx="270">
                  <c:v>27.722200000000001</c:v>
                </c:pt>
                <c:pt idx="271">
                  <c:v>27.711200000000002</c:v>
                </c:pt>
                <c:pt idx="272">
                  <c:v>27.700399999999998</c:v>
                </c:pt>
                <c:pt idx="273">
                  <c:v>27.689900000000002</c:v>
                </c:pt>
                <c:pt idx="274">
                  <c:v>27.6797</c:v>
                </c:pt>
                <c:pt idx="275">
                  <c:v>27.669799999999999</c:v>
                </c:pt>
                <c:pt idx="276">
                  <c:v>27.6601</c:v>
                </c:pt>
                <c:pt idx="277">
                  <c:v>27.6508</c:v>
                </c:pt>
                <c:pt idx="278">
                  <c:v>27.6418</c:v>
                </c:pt>
                <c:pt idx="279">
                  <c:v>27.633099999999999</c:v>
                </c:pt>
                <c:pt idx="280">
                  <c:v>27.624700000000001</c:v>
                </c:pt>
                <c:pt idx="281">
                  <c:v>27.616700000000002</c:v>
                </c:pt>
                <c:pt idx="282">
                  <c:v>27.609000000000002</c:v>
                </c:pt>
                <c:pt idx="283">
                  <c:v>27.601700000000001</c:v>
                </c:pt>
                <c:pt idx="284">
                  <c:v>27.5947</c:v>
                </c:pt>
                <c:pt idx="285">
                  <c:v>27.588100000000001</c:v>
                </c:pt>
                <c:pt idx="286">
                  <c:v>27.582000000000001</c:v>
                </c:pt>
                <c:pt idx="287">
                  <c:v>27.5762</c:v>
                </c:pt>
                <c:pt idx="288">
                  <c:v>27.570799999999998</c:v>
                </c:pt>
                <c:pt idx="289">
                  <c:v>27.565799999999999</c:v>
                </c:pt>
                <c:pt idx="290">
                  <c:v>27.561199999999999</c:v>
                </c:pt>
                <c:pt idx="291">
                  <c:v>27.556999999999999</c:v>
                </c:pt>
                <c:pt idx="292">
                  <c:v>27.5533</c:v>
                </c:pt>
                <c:pt idx="293">
                  <c:v>27.55</c:v>
                </c:pt>
                <c:pt idx="294">
                  <c:v>27.5471</c:v>
                </c:pt>
                <c:pt idx="295">
                  <c:v>27.544699999999999</c:v>
                </c:pt>
                <c:pt idx="296">
                  <c:v>27.5427</c:v>
                </c:pt>
                <c:pt idx="297">
                  <c:v>27.5412</c:v>
                </c:pt>
                <c:pt idx="298">
                  <c:v>27.540099999999999</c:v>
                </c:pt>
                <c:pt idx="299">
                  <c:v>27.539400000000001</c:v>
                </c:pt>
                <c:pt idx="300">
                  <c:v>27.539200000000001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12.4697</c:v>
                </c:pt>
                <c:pt idx="401">
                  <c:v>12.4694</c:v>
                </c:pt>
                <c:pt idx="402">
                  <c:v>12.4687</c:v>
                </c:pt>
                <c:pt idx="403">
                  <c:v>12.467599999999999</c:v>
                </c:pt>
                <c:pt idx="404">
                  <c:v>12.465999999999999</c:v>
                </c:pt>
                <c:pt idx="405">
                  <c:v>12.464</c:v>
                </c:pt>
                <c:pt idx="406">
                  <c:v>12.461499999999999</c:v>
                </c:pt>
                <c:pt idx="407">
                  <c:v>12.458600000000001</c:v>
                </c:pt>
                <c:pt idx="408">
                  <c:v>12.4552</c:v>
                </c:pt>
                <c:pt idx="409">
                  <c:v>12.4514</c:v>
                </c:pt>
                <c:pt idx="410">
                  <c:v>12.4472</c:v>
                </c:pt>
                <c:pt idx="411">
                  <c:v>12.442600000000001</c:v>
                </c:pt>
                <c:pt idx="412">
                  <c:v>12.4375</c:v>
                </c:pt>
                <c:pt idx="413">
                  <c:v>12.4321</c:v>
                </c:pt>
                <c:pt idx="414">
                  <c:v>12.426299999999999</c:v>
                </c:pt>
                <c:pt idx="415">
                  <c:v>12.42</c:v>
                </c:pt>
                <c:pt idx="416">
                  <c:v>12.413399999999999</c:v>
                </c:pt>
                <c:pt idx="417">
                  <c:v>12.4064</c:v>
                </c:pt>
                <c:pt idx="418">
                  <c:v>12.398999999999999</c:v>
                </c:pt>
                <c:pt idx="419">
                  <c:v>12.391299999999999</c:v>
                </c:pt>
                <c:pt idx="420">
                  <c:v>12.3832</c:v>
                </c:pt>
                <c:pt idx="421">
                  <c:v>12.3748</c:v>
                </c:pt>
                <c:pt idx="422">
                  <c:v>12.366</c:v>
                </c:pt>
                <c:pt idx="423">
                  <c:v>12.3569</c:v>
                </c:pt>
                <c:pt idx="424">
                  <c:v>12.3476</c:v>
                </c:pt>
                <c:pt idx="425">
                  <c:v>12.337899999999999</c:v>
                </c:pt>
                <c:pt idx="426">
                  <c:v>12.3279</c:v>
                </c:pt>
                <c:pt idx="427">
                  <c:v>12.317600000000001</c:v>
                </c:pt>
                <c:pt idx="428">
                  <c:v>12.3071</c:v>
                </c:pt>
                <c:pt idx="429">
                  <c:v>12.2963</c:v>
                </c:pt>
                <c:pt idx="430">
                  <c:v>12.2852</c:v>
                </c:pt>
                <c:pt idx="431">
                  <c:v>12.273899999999999</c:v>
                </c:pt>
                <c:pt idx="432">
                  <c:v>12.2624</c:v>
                </c:pt>
                <c:pt idx="433">
                  <c:v>12.2506</c:v>
                </c:pt>
                <c:pt idx="434">
                  <c:v>12.2386</c:v>
                </c:pt>
                <c:pt idx="435">
                  <c:v>12.2265</c:v>
                </c:pt>
                <c:pt idx="436">
                  <c:v>12.2141</c:v>
                </c:pt>
                <c:pt idx="437">
                  <c:v>12.201499999999999</c:v>
                </c:pt>
                <c:pt idx="438">
                  <c:v>12.188800000000001</c:v>
                </c:pt>
                <c:pt idx="439">
                  <c:v>12.1759</c:v>
                </c:pt>
                <c:pt idx="440">
                  <c:v>12.1629</c:v>
                </c:pt>
                <c:pt idx="441">
                  <c:v>12.149699999999999</c:v>
                </c:pt>
                <c:pt idx="442">
                  <c:v>12.1364</c:v>
                </c:pt>
                <c:pt idx="443">
                  <c:v>12.1229</c:v>
                </c:pt>
                <c:pt idx="444">
                  <c:v>12.109299999999999</c:v>
                </c:pt>
                <c:pt idx="445">
                  <c:v>12.095599999999999</c:v>
                </c:pt>
                <c:pt idx="446">
                  <c:v>12.081899999999999</c:v>
                </c:pt>
                <c:pt idx="447">
                  <c:v>12.068</c:v>
                </c:pt>
                <c:pt idx="448">
                  <c:v>12.054</c:v>
                </c:pt>
                <c:pt idx="449">
                  <c:v>12.039899999999999</c:v>
                </c:pt>
                <c:pt idx="450">
                  <c:v>12.0258</c:v>
                </c:pt>
                <c:pt idx="451">
                  <c:v>12.0116</c:v>
                </c:pt>
                <c:pt idx="452">
                  <c:v>11.997400000000001</c:v>
                </c:pt>
                <c:pt idx="453">
                  <c:v>11.9831</c:v>
                </c:pt>
                <c:pt idx="454">
                  <c:v>11.9687</c:v>
                </c:pt>
                <c:pt idx="455">
                  <c:v>11.9543</c:v>
                </c:pt>
                <c:pt idx="456">
                  <c:v>11.9399</c:v>
                </c:pt>
                <c:pt idx="457">
                  <c:v>11.9255</c:v>
                </c:pt>
                <c:pt idx="458">
                  <c:v>11.911</c:v>
                </c:pt>
                <c:pt idx="459">
                  <c:v>11.896599999999999</c:v>
                </c:pt>
                <c:pt idx="460">
                  <c:v>11.882099999999999</c:v>
                </c:pt>
                <c:pt idx="461">
                  <c:v>11.867599999999999</c:v>
                </c:pt>
                <c:pt idx="462">
                  <c:v>11.8531</c:v>
                </c:pt>
                <c:pt idx="463">
                  <c:v>11.8386</c:v>
                </c:pt>
                <c:pt idx="464">
                  <c:v>11.8241</c:v>
                </c:pt>
                <c:pt idx="465">
                  <c:v>11.809699999999999</c:v>
                </c:pt>
                <c:pt idx="466">
                  <c:v>11.795199999999999</c:v>
                </c:pt>
                <c:pt idx="467">
                  <c:v>11.780799999999999</c:v>
                </c:pt>
                <c:pt idx="468">
                  <c:v>11.766400000000001</c:v>
                </c:pt>
                <c:pt idx="469">
                  <c:v>11.7521</c:v>
                </c:pt>
                <c:pt idx="470">
                  <c:v>11.7378</c:v>
                </c:pt>
                <c:pt idx="471">
                  <c:v>11.7235</c:v>
                </c:pt>
                <c:pt idx="472">
                  <c:v>11.709199999999999</c:v>
                </c:pt>
                <c:pt idx="473">
                  <c:v>11.6951</c:v>
                </c:pt>
                <c:pt idx="474">
                  <c:v>11.680899999999999</c:v>
                </c:pt>
                <c:pt idx="475">
                  <c:v>11.6668</c:v>
                </c:pt>
                <c:pt idx="476">
                  <c:v>11.652799999999999</c:v>
                </c:pt>
                <c:pt idx="477">
                  <c:v>11.6388</c:v>
                </c:pt>
                <c:pt idx="478">
                  <c:v>11.6249</c:v>
                </c:pt>
                <c:pt idx="479">
                  <c:v>11.611000000000001</c:v>
                </c:pt>
                <c:pt idx="480">
                  <c:v>11.597200000000001</c:v>
                </c:pt>
                <c:pt idx="481">
                  <c:v>11.583500000000001</c:v>
                </c:pt>
                <c:pt idx="482">
                  <c:v>11.569800000000001</c:v>
                </c:pt>
                <c:pt idx="483">
                  <c:v>11.5562</c:v>
                </c:pt>
                <c:pt idx="484">
                  <c:v>11.5427</c:v>
                </c:pt>
                <c:pt idx="485">
                  <c:v>11.529199999999999</c:v>
                </c:pt>
                <c:pt idx="486">
                  <c:v>11.5159</c:v>
                </c:pt>
                <c:pt idx="487">
                  <c:v>11.502599999999999</c:v>
                </c:pt>
                <c:pt idx="488">
                  <c:v>11.4894</c:v>
                </c:pt>
                <c:pt idx="489">
                  <c:v>11.4762</c:v>
                </c:pt>
                <c:pt idx="490">
                  <c:v>11.463100000000001</c:v>
                </c:pt>
                <c:pt idx="491">
                  <c:v>11.450200000000001</c:v>
                </c:pt>
                <c:pt idx="492">
                  <c:v>11.4373</c:v>
                </c:pt>
                <c:pt idx="493">
                  <c:v>11.4245</c:v>
                </c:pt>
                <c:pt idx="494">
                  <c:v>11.4117</c:v>
                </c:pt>
                <c:pt idx="495">
                  <c:v>11.399100000000001</c:v>
                </c:pt>
                <c:pt idx="496">
                  <c:v>11.3865</c:v>
                </c:pt>
                <c:pt idx="497">
                  <c:v>11.374000000000001</c:v>
                </c:pt>
                <c:pt idx="498">
                  <c:v>11.361599999999999</c:v>
                </c:pt>
                <c:pt idx="499">
                  <c:v>11.349299999999999</c:v>
                </c:pt>
                <c:pt idx="500">
                  <c:v>11.3371</c:v>
                </c:pt>
                <c:pt idx="501">
                  <c:v>11.324999999999999</c:v>
                </c:pt>
                <c:pt idx="502">
                  <c:v>11.313000000000001</c:v>
                </c:pt>
                <c:pt idx="503">
                  <c:v>11.301</c:v>
                </c:pt>
                <c:pt idx="504">
                  <c:v>11.289199999999999</c:v>
                </c:pt>
                <c:pt idx="505">
                  <c:v>11.2774</c:v>
                </c:pt>
                <c:pt idx="506">
                  <c:v>11.265700000000001</c:v>
                </c:pt>
                <c:pt idx="507">
                  <c:v>11.254099999999999</c:v>
                </c:pt>
                <c:pt idx="508">
                  <c:v>11.242599999999999</c:v>
                </c:pt>
                <c:pt idx="509">
                  <c:v>11.231199999999999</c:v>
                </c:pt>
                <c:pt idx="510">
                  <c:v>11.219799999999999</c:v>
                </c:pt>
                <c:pt idx="511">
                  <c:v>11.208600000000001</c:v>
                </c:pt>
                <c:pt idx="512">
                  <c:v>11.1974</c:v>
                </c:pt>
                <c:pt idx="513">
                  <c:v>11.186400000000001</c:v>
                </c:pt>
                <c:pt idx="514">
                  <c:v>11.1754</c:v>
                </c:pt>
                <c:pt idx="515">
                  <c:v>11.1645</c:v>
                </c:pt>
                <c:pt idx="516">
                  <c:v>11.153700000000001</c:v>
                </c:pt>
                <c:pt idx="517">
                  <c:v>11.143000000000001</c:v>
                </c:pt>
                <c:pt idx="518">
                  <c:v>11.132400000000001</c:v>
                </c:pt>
                <c:pt idx="519">
                  <c:v>11.1218</c:v>
                </c:pt>
                <c:pt idx="520">
                  <c:v>11.1114</c:v>
                </c:pt>
                <c:pt idx="521">
                  <c:v>11.101000000000001</c:v>
                </c:pt>
                <c:pt idx="522">
                  <c:v>11.0907</c:v>
                </c:pt>
                <c:pt idx="523">
                  <c:v>11.080500000000001</c:v>
                </c:pt>
                <c:pt idx="524">
                  <c:v>11.070399999999999</c:v>
                </c:pt>
                <c:pt idx="525">
                  <c:v>11.0603</c:v>
                </c:pt>
                <c:pt idx="526">
                  <c:v>11.0504</c:v>
                </c:pt>
                <c:pt idx="527">
                  <c:v>11.0405</c:v>
                </c:pt>
                <c:pt idx="528">
                  <c:v>11.0307</c:v>
                </c:pt>
                <c:pt idx="529">
                  <c:v>11.021000000000001</c:v>
                </c:pt>
                <c:pt idx="530">
                  <c:v>11.0114</c:v>
                </c:pt>
                <c:pt idx="531">
                  <c:v>11.001799999999999</c:v>
                </c:pt>
                <c:pt idx="532">
                  <c:v>10.9923</c:v>
                </c:pt>
                <c:pt idx="533">
                  <c:v>10.982900000000001</c:v>
                </c:pt>
                <c:pt idx="534">
                  <c:v>10.973599999999999</c:v>
                </c:pt>
                <c:pt idx="535">
                  <c:v>10.964399999999999</c:v>
                </c:pt>
                <c:pt idx="536">
                  <c:v>10.9552</c:v>
                </c:pt>
                <c:pt idx="537">
                  <c:v>10.946099999999999</c:v>
                </c:pt>
                <c:pt idx="538">
                  <c:v>10.937099999999999</c:v>
                </c:pt>
                <c:pt idx="539">
                  <c:v>10.9282</c:v>
                </c:pt>
                <c:pt idx="540">
                  <c:v>10.9193</c:v>
                </c:pt>
                <c:pt idx="541">
                  <c:v>10.910500000000001</c:v>
                </c:pt>
                <c:pt idx="542">
                  <c:v>10.9018</c:v>
                </c:pt>
                <c:pt idx="543">
                  <c:v>10.8931</c:v>
                </c:pt>
                <c:pt idx="544">
                  <c:v>10.884499999999999</c:v>
                </c:pt>
                <c:pt idx="545">
                  <c:v>10.875999999999999</c:v>
                </c:pt>
                <c:pt idx="546">
                  <c:v>10.867599999999999</c:v>
                </c:pt>
                <c:pt idx="547">
                  <c:v>10.8592</c:v>
                </c:pt>
                <c:pt idx="548">
                  <c:v>10.850899999999999</c:v>
                </c:pt>
                <c:pt idx="549">
                  <c:v>10.842599999999999</c:v>
                </c:pt>
                <c:pt idx="550">
                  <c:v>10.8344</c:v>
                </c:pt>
                <c:pt idx="551">
                  <c:v>10.8263</c:v>
                </c:pt>
                <c:pt idx="552">
                  <c:v>10.818300000000001</c:v>
                </c:pt>
                <c:pt idx="553">
                  <c:v>10.8103</c:v>
                </c:pt>
                <c:pt idx="554">
                  <c:v>10.8024</c:v>
                </c:pt>
                <c:pt idx="555">
                  <c:v>10.794499999999999</c:v>
                </c:pt>
                <c:pt idx="556">
                  <c:v>10.7867</c:v>
                </c:pt>
                <c:pt idx="557">
                  <c:v>10.779</c:v>
                </c:pt>
                <c:pt idx="558">
                  <c:v>10.7713</c:v>
                </c:pt>
                <c:pt idx="559">
                  <c:v>10.7636</c:v>
                </c:pt>
                <c:pt idx="560">
                  <c:v>10.7561</c:v>
                </c:pt>
                <c:pt idx="561">
                  <c:v>10.7486</c:v>
                </c:pt>
                <c:pt idx="562">
                  <c:v>10.741099999999999</c:v>
                </c:pt>
                <c:pt idx="563">
                  <c:v>10.733700000000001</c:v>
                </c:pt>
                <c:pt idx="564">
                  <c:v>10.7264</c:v>
                </c:pt>
                <c:pt idx="565">
                  <c:v>10.719099999999999</c:v>
                </c:pt>
                <c:pt idx="566">
                  <c:v>10.7118</c:v>
                </c:pt>
                <c:pt idx="567">
                  <c:v>10.704700000000001</c:v>
                </c:pt>
                <c:pt idx="568">
                  <c:v>10.6975</c:v>
                </c:pt>
                <c:pt idx="569">
                  <c:v>10.6904</c:v>
                </c:pt>
                <c:pt idx="570">
                  <c:v>10.683400000000001</c:v>
                </c:pt>
                <c:pt idx="571">
                  <c:v>10.676399999999999</c:v>
                </c:pt>
                <c:pt idx="572">
                  <c:v>10.669499999999999</c:v>
                </c:pt>
                <c:pt idx="573">
                  <c:v>10.662599999999999</c:v>
                </c:pt>
                <c:pt idx="574">
                  <c:v>10.655799999999999</c:v>
                </c:pt>
                <c:pt idx="575">
                  <c:v>10.648999999999999</c:v>
                </c:pt>
                <c:pt idx="576">
                  <c:v>10.642200000000001</c:v>
                </c:pt>
                <c:pt idx="577">
                  <c:v>10.6355</c:v>
                </c:pt>
                <c:pt idx="578">
                  <c:v>10.6289</c:v>
                </c:pt>
                <c:pt idx="579">
                  <c:v>10.622299999999999</c:v>
                </c:pt>
                <c:pt idx="580">
                  <c:v>10.6157</c:v>
                </c:pt>
                <c:pt idx="581">
                  <c:v>10.6092</c:v>
                </c:pt>
                <c:pt idx="582">
                  <c:v>10.6027</c:v>
                </c:pt>
                <c:pt idx="583">
                  <c:v>10.596299999999999</c:v>
                </c:pt>
                <c:pt idx="584">
                  <c:v>10.5899</c:v>
                </c:pt>
                <c:pt idx="585">
                  <c:v>10.583500000000001</c:v>
                </c:pt>
                <c:pt idx="586">
                  <c:v>10.577199999999999</c:v>
                </c:pt>
                <c:pt idx="587">
                  <c:v>10.5709</c:v>
                </c:pt>
                <c:pt idx="588">
                  <c:v>10.5647</c:v>
                </c:pt>
                <c:pt idx="589">
                  <c:v>10.5585</c:v>
                </c:pt>
                <c:pt idx="590">
                  <c:v>10.552300000000001</c:v>
                </c:pt>
                <c:pt idx="591">
                  <c:v>10.546200000000001</c:v>
                </c:pt>
                <c:pt idx="592">
                  <c:v>10.540100000000001</c:v>
                </c:pt>
                <c:pt idx="593">
                  <c:v>10.534000000000001</c:v>
                </c:pt>
                <c:pt idx="594">
                  <c:v>10.528</c:v>
                </c:pt>
                <c:pt idx="595">
                  <c:v>10.522</c:v>
                </c:pt>
                <c:pt idx="596">
                  <c:v>10.5161</c:v>
                </c:pt>
                <c:pt idx="597">
                  <c:v>10.510199999999999</c:v>
                </c:pt>
                <c:pt idx="598">
                  <c:v>10.504300000000001</c:v>
                </c:pt>
                <c:pt idx="599">
                  <c:v>10.4984</c:v>
                </c:pt>
                <c:pt idx="600">
                  <c:v>10.492599999999999</c:v>
                </c:pt>
                <c:pt idx="601">
                  <c:v>10.486800000000001</c:v>
                </c:pt>
                <c:pt idx="602">
                  <c:v>10.481</c:v>
                </c:pt>
                <c:pt idx="603">
                  <c:v>10.475300000000001</c:v>
                </c:pt>
                <c:pt idx="604">
                  <c:v>10.4696</c:v>
                </c:pt>
                <c:pt idx="605">
                  <c:v>10.463900000000001</c:v>
                </c:pt>
                <c:pt idx="606">
                  <c:v>10.458299999999999</c:v>
                </c:pt>
                <c:pt idx="607">
                  <c:v>10.4527</c:v>
                </c:pt>
                <c:pt idx="608">
                  <c:v>10.447100000000001</c:v>
                </c:pt>
                <c:pt idx="609">
                  <c:v>10.4415</c:v>
                </c:pt>
                <c:pt idx="610">
                  <c:v>10.436</c:v>
                </c:pt>
                <c:pt idx="611">
                  <c:v>10.430400000000001</c:v>
                </c:pt>
                <c:pt idx="612">
                  <c:v>10.425000000000001</c:v>
                </c:pt>
                <c:pt idx="613">
                  <c:v>10.419499999999999</c:v>
                </c:pt>
                <c:pt idx="614">
                  <c:v>10.414099999999999</c:v>
                </c:pt>
                <c:pt idx="615">
                  <c:v>10.4086</c:v>
                </c:pt>
                <c:pt idx="616">
                  <c:v>10.4032</c:v>
                </c:pt>
                <c:pt idx="617">
                  <c:v>10.3979</c:v>
                </c:pt>
                <c:pt idx="618">
                  <c:v>10.3925</c:v>
                </c:pt>
                <c:pt idx="619">
                  <c:v>10.3872</c:v>
                </c:pt>
                <c:pt idx="620">
                  <c:v>10.3819</c:v>
                </c:pt>
                <c:pt idx="621">
                  <c:v>10.3766</c:v>
                </c:pt>
                <c:pt idx="622">
                  <c:v>10.3714</c:v>
                </c:pt>
                <c:pt idx="623">
                  <c:v>10.366099999999999</c:v>
                </c:pt>
                <c:pt idx="624">
                  <c:v>10.360900000000001</c:v>
                </c:pt>
                <c:pt idx="625">
                  <c:v>10.355700000000001</c:v>
                </c:pt>
                <c:pt idx="626">
                  <c:v>10.3506</c:v>
                </c:pt>
                <c:pt idx="627">
                  <c:v>10.3454</c:v>
                </c:pt>
                <c:pt idx="628">
                  <c:v>10.340299999999999</c:v>
                </c:pt>
                <c:pt idx="629">
                  <c:v>10.335100000000001</c:v>
                </c:pt>
                <c:pt idx="630">
                  <c:v>10.33</c:v>
                </c:pt>
                <c:pt idx="631">
                  <c:v>10.324999999999999</c:v>
                </c:pt>
                <c:pt idx="632">
                  <c:v>10.319900000000001</c:v>
                </c:pt>
                <c:pt idx="633">
                  <c:v>10.3148</c:v>
                </c:pt>
                <c:pt idx="634">
                  <c:v>10.309799999999999</c:v>
                </c:pt>
                <c:pt idx="635">
                  <c:v>10.3048</c:v>
                </c:pt>
                <c:pt idx="636">
                  <c:v>10.299799999999999</c:v>
                </c:pt>
                <c:pt idx="637">
                  <c:v>10.2948</c:v>
                </c:pt>
                <c:pt idx="638">
                  <c:v>10.2898</c:v>
                </c:pt>
                <c:pt idx="639">
                  <c:v>10.2849</c:v>
                </c:pt>
                <c:pt idx="640">
                  <c:v>10.2799</c:v>
                </c:pt>
                <c:pt idx="641">
                  <c:v>10.275</c:v>
                </c:pt>
                <c:pt idx="642">
                  <c:v>10.270099999999999</c:v>
                </c:pt>
                <c:pt idx="643">
                  <c:v>10.2652</c:v>
                </c:pt>
                <c:pt idx="644">
                  <c:v>10.260300000000001</c:v>
                </c:pt>
                <c:pt idx="645">
                  <c:v>10.2554</c:v>
                </c:pt>
                <c:pt idx="646">
                  <c:v>10.2506</c:v>
                </c:pt>
                <c:pt idx="647">
                  <c:v>10.245699999999999</c:v>
                </c:pt>
                <c:pt idx="648">
                  <c:v>10.2409</c:v>
                </c:pt>
                <c:pt idx="649">
                  <c:v>10.2361</c:v>
                </c:pt>
                <c:pt idx="650">
                  <c:v>10.231299999999999</c:v>
                </c:pt>
                <c:pt idx="651">
                  <c:v>10.2265</c:v>
                </c:pt>
                <c:pt idx="652">
                  <c:v>10.2217</c:v>
                </c:pt>
                <c:pt idx="653">
                  <c:v>10.216900000000001</c:v>
                </c:pt>
                <c:pt idx="654">
                  <c:v>10.2121</c:v>
                </c:pt>
                <c:pt idx="655">
                  <c:v>10.2074</c:v>
                </c:pt>
                <c:pt idx="656">
                  <c:v>10.2026</c:v>
                </c:pt>
                <c:pt idx="657">
                  <c:v>10.197900000000001</c:v>
                </c:pt>
                <c:pt idx="658">
                  <c:v>10.193099999999999</c:v>
                </c:pt>
                <c:pt idx="659">
                  <c:v>10.1884</c:v>
                </c:pt>
                <c:pt idx="660">
                  <c:v>10.1837</c:v>
                </c:pt>
                <c:pt idx="661">
                  <c:v>10.179</c:v>
                </c:pt>
                <c:pt idx="662">
                  <c:v>10.174300000000001</c:v>
                </c:pt>
                <c:pt idx="663">
                  <c:v>10.169600000000001</c:v>
                </c:pt>
                <c:pt idx="664">
                  <c:v>10.164899999999999</c:v>
                </c:pt>
                <c:pt idx="665">
                  <c:v>10.160299999999999</c:v>
                </c:pt>
                <c:pt idx="666">
                  <c:v>10.1556</c:v>
                </c:pt>
                <c:pt idx="667">
                  <c:v>10.151</c:v>
                </c:pt>
                <c:pt idx="668">
                  <c:v>10.1463</c:v>
                </c:pt>
                <c:pt idx="669">
                  <c:v>10.1417</c:v>
                </c:pt>
                <c:pt idx="670">
                  <c:v>10.137</c:v>
                </c:pt>
                <c:pt idx="671">
                  <c:v>10.132400000000001</c:v>
                </c:pt>
                <c:pt idx="672">
                  <c:v>10.127800000000001</c:v>
                </c:pt>
                <c:pt idx="673">
                  <c:v>10.123200000000001</c:v>
                </c:pt>
                <c:pt idx="674">
                  <c:v>10.118600000000001</c:v>
                </c:pt>
                <c:pt idx="675">
                  <c:v>10.113899999999999</c:v>
                </c:pt>
                <c:pt idx="676">
                  <c:v>10.109299999999999</c:v>
                </c:pt>
                <c:pt idx="677">
                  <c:v>10.104799999999999</c:v>
                </c:pt>
                <c:pt idx="678">
                  <c:v>10.100199999999999</c:v>
                </c:pt>
                <c:pt idx="679">
                  <c:v>10.095599999999999</c:v>
                </c:pt>
                <c:pt idx="680">
                  <c:v>10.090999999999999</c:v>
                </c:pt>
                <c:pt idx="681">
                  <c:v>10.086399999999999</c:v>
                </c:pt>
                <c:pt idx="682">
                  <c:v>10.081799999999999</c:v>
                </c:pt>
                <c:pt idx="683">
                  <c:v>10.077299999999999</c:v>
                </c:pt>
                <c:pt idx="684">
                  <c:v>10.072699999999999</c:v>
                </c:pt>
                <c:pt idx="685">
                  <c:v>10.068199999999999</c:v>
                </c:pt>
                <c:pt idx="686">
                  <c:v>10.063599999999999</c:v>
                </c:pt>
                <c:pt idx="687">
                  <c:v>10.058999999999999</c:v>
                </c:pt>
                <c:pt idx="688">
                  <c:v>10.054500000000001</c:v>
                </c:pt>
                <c:pt idx="689">
                  <c:v>10.049899999999999</c:v>
                </c:pt>
                <c:pt idx="690">
                  <c:v>10.045400000000001</c:v>
                </c:pt>
                <c:pt idx="691">
                  <c:v>10.040800000000001</c:v>
                </c:pt>
                <c:pt idx="692">
                  <c:v>10.036300000000001</c:v>
                </c:pt>
                <c:pt idx="693">
                  <c:v>10.0318</c:v>
                </c:pt>
                <c:pt idx="694">
                  <c:v>10.027200000000001</c:v>
                </c:pt>
                <c:pt idx="695">
                  <c:v>10.0227</c:v>
                </c:pt>
                <c:pt idx="696">
                  <c:v>10.0181</c:v>
                </c:pt>
                <c:pt idx="697">
                  <c:v>10.0136</c:v>
                </c:pt>
                <c:pt idx="698">
                  <c:v>10.0091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4-58AB-4C9B-8447-B977925FEC1E}"/>
            </c:ext>
          </c:extLst>
        </c:ser>
        <c:ser>
          <c:idx val="133"/>
          <c:order val="133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Sheet1!$A$134:$ZY$134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29.9771</c:v>
                </c:pt>
                <c:pt idx="6">
                  <c:v>29.9725</c:v>
                </c:pt>
                <c:pt idx="7">
                  <c:v>29.9679</c:v>
                </c:pt>
                <c:pt idx="8">
                  <c:v>29.9633</c:v>
                </c:pt>
                <c:pt idx="9">
                  <c:v>29.9587</c:v>
                </c:pt>
                <c:pt idx="10">
                  <c:v>29.9541</c:v>
                </c:pt>
                <c:pt idx="11">
                  <c:v>29.9495</c:v>
                </c:pt>
                <c:pt idx="12">
                  <c:v>29.944900000000001</c:v>
                </c:pt>
                <c:pt idx="13">
                  <c:v>29.940300000000001</c:v>
                </c:pt>
                <c:pt idx="14">
                  <c:v>29.935700000000001</c:v>
                </c:pt>
                <c:pt idx="15">
                  <c:v>29.931100000000001</c:v>
                </c:pt>
                <c:pt idx="16">
                  <c:v>29.926500000000001</c:v>
                </c:pt>
                <c:pt idx="17">
                  <c:v>29.921900000000001</c:v>
                </c:pt>
                <c:pt idx="18">
                  <c:v>29.917300000000001</c:v>
                </c:pt>
                <c:pt idx="19">
                  <c:v>29.912700000000001</c:v>
                </c:pt>
                <c:pt idx="20">
                  <c:v>29.908100000000001</c:v>
                </c:pt>
                <c:pt idx="21">
                  <c:v>29.903400000000001</c:v>
                </c:pt>
                <c:pt idx="22">
                  <c:v>29.898800000000001</c:v>
                </c:pt>
                <c:pt idx="23">
                  <c:v>29.894200000000001</c:v>
                </c:pt>
                <c:pt idx="24">
                  <c:v>29.889600000000002</c:v>
                </c:pt>
                <c:pt idx="25">
                  <c:v>29.884899999999998</c:v>
                </c:pt>
                <c:pt idx="26">
                  <c:v>29.880299999999998</c:v>
                </c:pt>
                <c:pt idx="27">
                  <c:v>29.875599999999999</c:v>
                </c:pt>
                <c:pt idx="28">
                  <c:v>29.870999999999999</c:v>
                </c:pt>
                <c:pt idx="29">
                  <c:v>29.866299999999999</c:v>
                </c:pt>
                <c:pt idx="30">
                  <c:v>29.861699999999999</c:v>
                </c:pt>
                <c:pt idx="31">
                  <c:v>29.856999999999999</c:v>
                </c:pt>
                <c:pt idx="32">
                  <c:v>29.8523</c:v>
                </c:pt>
                <c:pt idx="33">
                  <c:v>29.8477</c:v>
                </c:pt>
                <c:pt idx="34">
                  <c:v>29.843</c:v>
                </c:pt>
                <c:pt idx="35">
                  <c:v>29.8383</c:v>
                </c:pt>
                <c:pt idx="36">
                  <c:v>29.833600000000001</c:v>
                </c:pt>
                <c:pt idx="37">
                  <c:v>29.828900000000001</c:v>
                </c:pt>
                <c:pt idx="38">
                  <c:v>29.824200000000001</c:v>
                </c:pt>
                <c:pt idx="39">
                  <c:v>29.819400000000002</c:v>
                </c:pt>
                <c:pt idx="40">
                  <c:v>29.814699999999998</c:v>
                </c:pt>
                <c:pt idx="41">
                  <c:v>29.81</c:v>
                </c:pt>
                <c:pt idx="42">
                  <c:v>29.805199999999999</c:v>
                </c:pt>
                <c:pt idx="43">
                  <c:v>29.8005</c:v>
                </c:pt>
                <c:pt idx="44">
                  <c:v>29.7957</c:v>
                </c:pt>
                <c:pt idx="45">
                  <c:v>29.790900000000001</c:v>
                </c:pt>
                <c:pt idx="46">
                  <c:v>29.786200000000001</c:v>
                </c:pt>
                <c:pt idx="47">
                  <c:v>29.781400000000001</c:v>
                </c:pt>
                <c:pt idx="48">
                  <c:v>29.776599999999998</c:v>
                </c:pt>
                <c:pt idx="49">
                  <c:v>29.771799999999999</c:v>
                </c:pt>
                <c:pt idx="50">
                  <c:v>29.766999999999999</c:v>
                </c:pt>
                <c:pt idx="51">
                  <c:v>29.7621</c:v>
                </c:pt>
                <c:pt idx="52">
                  <c:v>29.757300000000001</c:v>
                </c:pt>
                <c:pt idx="53">
                  <c:v>29.752400000000002</c:v>
                </c:pt>
                <c:pt idx="54">
                  <c:v>29.747599999999998</c:v>
                </c:pt>
                <c:pt idx="55">
                  <c:v>29.742699999999999</c:v>
                </c:pt>
                <c:pt idx="56">
                  <c:v>29.7378</c:v>
                </c:pt>
                <c:pt idx="57">
                  <c:v>29.732900000000001</c:v>
                </c:pt>
                <c:pt idx="58">
                  <c:v>29.728000000000002</c:v>
                </c:pt>
                <c:pt idx="59">
                  <c:v>29.723099999999999</c:v>
                </c:pt>
                <c:pt idx="60">
                  <c:v>29.7181</c:v>
                </c:pt>
                <c:pt idx="61">
                  <c:v>29.713200000000001</c:v>
                </c:pt>
                <c:pt idx="62">
                  <c:v>29.708200000000001</c:v>
                </c:pt>
                <c:pt idx="63">
                  <c:v>29.703199999999999</c:v>
                </c:pt>
                <c:pt idx="64">
                  <c:v>29.6982</c:v>
                </c:pt>
                <c:pt idx="65">
                  <c:v>29.693200000000001</c:v>
                </c:pt>
                <c:pt idx="66">
                  <c:v>29.688199999999998</c:v>
                </c:pt>
                <c:pt idx="67">
                  <c:v>29.683199999999999</c:v>
                </c:pt>
                <c:pt idx="68">
                  <c:v>29.678100000000001</c:v>
                </c:pt>
                <c:pt idx="69">
                  <c:v>29.672999999999998</c:v>
                </c:pt>
                <c:pt idx="70">
                  <c:v>29.667999999999999</c:v>
                </c:pt>
                <c:pt idx="71">
                  <c:v>29.6629</c:v>
                </c:pt>
                <c:pt idx="72">
                  <c:v>29.657699999999998</c:v>
                </c:pt>
                <c:pt idx="73">
                  <c:v>29.6526</c:v>
                </c:pt>
                <c:pt idx="74">
                  <c:v>29.647400000000001</c:v>
                </c:pt>
                <c:pt idx="75">
                  <c:v>29.642299999999999</c:v>
                </c:pt>
                <c:pt idx="76">
                  <c:v>29.6371</c:v>
                </c:pt>
                <c:pt idx="77">
                  <c:v>29.631799999999998</c:v>
                </c:pt>
                <c:pt idx="78">
                  <c:v>29.6266</c:v>
                </c:pt>
                <c:pt idx="79">
                  <c:v>29.621400000000001</c:v>
                </c:pt>
                <c:pt idx="80">
                  <c:v>29.616099999999999</c:v>
                </c:pt>
                <c:pt idx="81">
                  <c:v>29.610800000000001</c:v>
                </c:pt>
                <c:pt idx="82">
                  <c:v>29.605499999999999</c:v>
                </c:pt>
                <c:pt idx="83">
                  <c:v>29.600100000000001</c:v>
                </c:pt>
                <c:pt idx="84">
                  <c:v>29.594799999999999</c:v>
                </c:pt>
                <c:pt idx="85">
                  <c:v>29.589400000000001</c:v>
                </c:pt>
                <c:pt idx="86">
                  <c:v>29.584</c:v>
                </c:pt>
                <c:pt idx="87">
                  <c:v>29.578600000000002</c:v>
                </c:pt>
                <c:pt idx="88">
                  <c:v>29.5731</c:v>
                </c:pt>
                <c:pt idx="89">
                  <c:v>29.567599999999999</c:v>
                </c:pt>
                <c:pt idx="90">
                  <c:v>29.562100000000001</c:v>
                </c:pt>
                <c:pt idx="91">
                  <c:v>29.5566</c:v>
                </c:pt>
                <c:pt idx="92">
                  <c:v>29.550999999999998</c:v>
                </c:pt>
                <c:pt idx="93">
                  <c:v>29.545500000000001</c:v>
                </c:pt>
                <c:pt idx="94">
                  <c:v>29.5398</c:v>
                </c:pt>
                <c:pt idx="95">
                  <c:v>29.534199999999998</c:v>
                </c:pt>
                <c:pt idx="96">
                  <c:v>29.528500000000001</c:v>
                </c:pt>
                <c:pt idx="97">
                  <c:v>29.5229</c:v>
                </c:pt>
                <c:pt idx="98">
                  <c:v>29.517099999999999</c:v>
                </c:pt>
                <c:pt idx="99">
                  <c:v>29.511399999999998</c:v>
                </c:pt>
                <c:pt idx="100">
                  <c:v>29.505600000000001</c:v>
                </c:pt>
                <c:pt idx="101">
                  <c:v>29.4998</c:v>
                </c:pt>
                <c:pt idx="102">
                  <c:v>29.494</c:v>
                </c:pt>
                <c:pt idx="103">
                  <c:v>29.488099999999999</c:v>
                </c:pt>
                <c:pt idx="104">
                  <c:v>29.482199999999999</c:v>
                </c:pt>
                <c:pt idx="105">
                  <c:v>29.476199999999999</c:v>
                </c:pt>
                <c:pt idx="106">
                  <c:v>29.470300000000002</c:v>
                </c:pt>
                <c:pt idx="107">
                  <c:v>29.464300000000001</c:v>
                </c:pt>
                <c:pt idx="108">
                  <c:v>29.458200000000001</c:v>
                </c:pt>
                <c:pt idx="109">
                  <c:v>29.452200000000001</c:v>
                </c:pt>
                <c:pt idx="110">
                  <c:v>29.446100000000001</c:v>
                </c:pt>
                <c:pt idx="111">
                  <c:v>29.439900000000002</c:v>
                </c:pt>
                <c:pt idx="112">
                  <c:v>29.433700000000002</c:v>
                </c:pt>
                <c:pt idx="113">
                  <c:v>29.427499999999998</c:v>
                </c:pt>
                <c:pt idx="114">
                  <c:v>29.421299999999999</c:v>
                </c:pt>
                <c:pt idx="115">
                  <c:v>29.414999999999999</c:v>
                </c:pt>
                <c:pt idx="116">
                  <c:v>29.4086</c:v>
                </c:pt>
                <c:pt idx="117">
                  <c:v>29.4023</c:v>
                </c:pt>
                <c:pt idx="118">
                  <c:v>29.395800000000001</c:v>
                </c:pt>
                <c:pt idx="119">
                  <c:v>29.389399999999998</c:v>
                </c:pt>
                <c:pt idx="120">
                  <c:v>29.382899999999999</c:v>
                </c:pt>
                <c:pt idx="121">
                  <c:v>29.3764</c:v>
                </c:pt>
                <c:pt idx="122">
                  <c:v>29.369800000000001</c:v>
                </c:pt>
                <c:pt idx="123">
                  <c:v>29.363099999999999</c:v>
                </c:pt>
                <c:pt idx="124">
                  <c:v>29.3565</c:v>
                </c:pt>
                <c:pt idx="125">
                  <c:v>29.349799999999998</c:v>
                </c:pt>
                <c:pt idx="126">
                  <c:v>29.343</c:v>
                </c:pt>
                <c:pt idx="127">
                  <c:v>29.336200000000002</c:v>
                </c:pt>
                <c:pt idx="128">
                  <c:v>29.3293</c:v>
                </c:pt>
                <c:pt idx="129">
                  <c:v>29.322399999999998</c:v>
                </c:pt>
                <c:pt idx="130">
                  <c:v>29.3155</c:v>
                </c:pt>
                <c:pt idx="131">
                  <c:v>29.308499999999999</c:v>
                </c:pt>
                <c:pt idx="132">
                  <c:v>29.301400000000001</c:v>
                </c:pt>
                <c:pt idx="133">
                  <c:v>29.2943</c:v>
                </c:pt>
                <c:pt idx="134">
                  <c:v>29.287199999999999</c:v>
                </c:pt>
                <c:pt idx="135">
                  <c:v>29.28</c:v>
                </c:pt>
                <c:pt idx="136">
                  <c:v>29.2727</c:v>
                </c:pt>
                <c:pt idx="137">
                  <c:v>29.2654</c:v>
                </c:pt>
                <c:pt idx="138">
                  <c:v>29.258099999999999</c:v>
                </c:pt>
                <c:pt idx="139">
                  <c:v>29.250599999999999</c:v>
                </c:pt>
                <c:pt idx="140">
                  <c:v>29.243200000000002</c:v>
                </c:pt>
                <c:pt idx="141">
                  <c:v>29.235600000000002</c:v>
                </c:pt>
                <c:pt idx="142">
                  <c:v>29.228000000000002</c:v>
                </c:pt>
                <c:pt idx="143">
                  <c:v>29.220400000000001</c:v>
                </c:pt>
                <c:pt idx="144">
                  <c:v>29.212700000000002</c:v>
                </c:pt>
                <c:pt idx="145">
                  <c:v>29.204899999999999</c:v>
                </c:pt>
                <c:pt idx="146">
                  <c:v>29.197099999999999</c:v>
                </c:pt>
                <c:pt idx="147">
                  <c:v>29.1892</c:v>
                </c:pt>
                <c:pt idx="148">
                  <c:v>29.1812</c:v>
                </c:pt>
                <c:pt idx="149">
                  <c:v>29.173200000000001</c:v>
                </c:pt>
                <c:pt idx="150">
                  <c:v>29.165099999999999</c:v>
                </c:pt>
                <c:pt idx="151">
                  <c:v>29.157</c:v>
                </c:pt>
                <c:pt idx="152">
                  <c:v>29.148800000000001</c:v>
                </c:pt>
                <c:pt idx="153">
                  <c:v>29.140499999999999</c:v>
                </c:pt>
                <c:pt idx="154">
                  <c:v>29.132200000000001</c:v>
                </c:pt>
                <c:pt idx="155">
                  <c:v>29.123799999999999</c:v>
                </c:pt>
                <c:pt idx="156">
                  <c:v>29.115300000000001</c:v>
                </c:pt>
                <c:pt idx="157">
                  <c:v>29.1068</c:v>
                </c:pt>
                <c:pt idx="158">
                  <c:v>29.098199999999999</c:v>
                </c:pt>
                <c:pt idx="159">
                  <c:v>29.089500000000001</c:v>
                </c:pt>
                <c:pt idx="160">
                  <c:v>29.0807</c:v>
                </c:pt>
                <c:pt idx="161">
                  <c:v>29.071899999999999</c:v>
                </c:pt>
                <c:pt idx="162">
                  <c:v>29.062999999999999</c:v>
                </c:pt>
                <c:pt idx="163">
                  <c:v>29.053999999999998</c:v>
                </c:pt>
                <c:pt idx="164">
                  <c:v>29.045000000000002</c:v>
                </c:pt>
                <c:pt idx="165">
                  <c:v>29.035900000000002</c:v>
                </c:pt>
                <c:pt idx="166">
                  <c:v>29.026700000000002</c:v>
                </c:pt>
                <c:pt idx="167">
                  <c:v>29.017399999999999</c:v>
                </c:pt>
                <c:pt idx="168">
                  <c:v>29.007999999999999</c:v>
                </c:pt>
                <c:pt idx="169">
                  <c:v>28.9986</c:v>
                </c:pt>
                <c:pt idx="170">
                  <c:v>28.989100000000001</c:v>
                </c:pt>
                <c:pt idx="171">
                  <c:v>28.979500000000002</c:v>
                </c:pt>
                <c:pt idx="172">
                  <c:v>28.969799999999999</c:v>
                </c:pt>
                <c:pt idx="173">
                  <c:v>28.960100000000001</c:v>
                </c:pt>
                <c:pt idx="174">
                  <c:v>28.950299999999999</c:v>
                </c:pt>
                <c:pt idx="175">
                  <c:v>28.9404</c:v>
                </c:pt>
                <c:pt idx="176">
                  <c:v>28.930399999999999</c:v>
                </c:pt>
                <c:pt idx="177">
                  <c:v>28.920300000000001</c:v>
                </c:pt>
                <c:pt idx="178">
                  <c:v>28.9101</c:v>
                </c:pt>
                <c:pt idx="179">
                  <c:v>28.899899999999999</c:v>
                </c:pt>
                <c:pt idx="180">
                  <c:v>28.889600000000002</c:v>
                </c:pt>
                <c:pt idx="181">
                  <c:v>28.879200000000001</c:v>
                </c:pt>
                <c:pt idx="182">
                  <c:v>28.8687</c:v>
                </c:pt>
                <c:pt idx="183">
                  <c:v>28.8581</c:v>
                </c:pt>
                <c:pt idx="184">
                  <c:v>28.8474</c:v>
                </c:pt>
                <c:pt idx="185">
                  <c:v>28.8367</c:v>
                </c:pt>
                <c:pt idx="186">
                  <c:v>28.825900000000001</c:v>
                </c:pt>
                <c:pt idx="187">
                  <c:v>28.814900000000002</c:v>
                </c:pt>
                <c:pt idx="188">
                  <c:v>28.803899999999999</c:v>
                </c:pt>
                <c:pt idx="189">
                  <c:v>28.7928</c:v>
                </c:pt>
                <c:pt idx="190">
                  <c:v>28.781600000000001</c:v>
                </c:pt>
                <c:pt idx="191">
                  <c:v>28.770399999999999</c:v>
                </c:pt>
                <c:pt idx="192">
                  <c:v>28.759</c:v>
                </c:pt>
                <c:pt idx="193">
                  <c:v>28.747499999999999</c:v>
                </c:pt>
                <c:pt idx="194">
                  <c:v>28.736000000000001</c:v>
                </c:pt>
                <c:pt idx="195">
                  <c:v>28.724399999999999</c:v>
                </c:pt>
                <c:pt idx="196">
                  <c:v>28.712700000000002</c:v>
                </c:pt>
                <c:pt idx="197">
                  <c:v>28.700900000000001</c:v>
                </c:pt>
                <c:pt idx="198">
                  <c:v>28.689</c:v>
                </c:pt>
                <c:pt idx="199">
                  <c:v>28.677</c:v>
                </c:pt>
                <c:pt idx="200">
                  <c:v>28.664899999999999</c:v>
                </c:pt>
                <c:pt idx="201">
                  <c:v>28.652799999999999</c:v>
                </c:pt>
                <c:pt idx="202">
                  <c:v>28.640499999999999</c:v>
                </c:pt>
                <c:pt idx="203">
                  <c:v>28.6282</c:v>
                </c:pt>
                <c:pt idx="204">
                  <c:v>28.6158</c:v>
                </c:pt>
                <c:pt idx="205">
                  <c:v>28.603300000000001</c:v>
                </c:pt>
                <c:pt idx="206">
                  <c:v>28.590699999999998</c:v>
                </c:pt>
                <c:pt idx="207">
                  <c:v>28.577999999999999</c:v>
                </c:pt>
                <c:pt idx="208">
                  <c:v>28.565300000000001</c:v>
                </c:pt>
                <c:pt idx="209">
                  <c:v>28.552399999999999</c:v>
                </c:pt>
                <c:pt idx="210">
                  <c:v>28.5395</c:v>
                </c:pt>
                <c:pt idx="211">
                  <c:v>28.526499999999999</c:v>
                </c:pt>
                <c:pt idx="212">
                  <c:v>28.513400000000001</c:v>
                </c:pt>
                <c:pt idx="213">
                  <c:v>28.500299999999999</c:v>
                </c:pt>
                <c:pt idx="214">
                  <c:v>28.487100000000002</c:v>
                </c:pt>
                <c:pt idx="215">
                  <c:v>28.473800000000001</c:v>
                </c:pt>
                <c:pt idx="216">
                  <c:v>28.4604</c:v>
                </c:pt>
                <c:pt idx="217">
                  <c:v>28.446899999999999</c:v>
                </c:pt>
                <c:pt idx="218">
                  <c:v>28.433399999999999</c:v>
                </c:pt>
                <c:pt idx="219">
                  <c:v>28.419799999999999</c:v>
                </c:pt>
                <c:pt idx="220">
                  <c:v>28.406099999999999</c:v>
                </c:pt>
                <c:pt idx="221">
                  <c:v>28.392399999999999</c:v>
                </c:pt>
                <c:pt idx="222">
                  <c:v>28.378599999999999</c:v>
                </c:pt>
                <c:pt idx="223">
                  <c:v>28.364799999999999</c:v>
                </c:pt>
                <c:pt idx="224">
                  <c:v>28.350899999999999</c:v>
                </c:pt>
                <c:pt idx="225">
                  <c:v>28.3369</c:v>
                </c:pt>
                <c:pt idx="226">
                  <c:v>28.322900000000001</c:v>
                </c:pt>
                <c:pt idx="227">
                  <c:v>28.308800000000002</c:v>
                </c:pt>
                <c:pt idx="228">
                  <c:v>28.294699999999999</c:v>
                </c:pt>
                <c:pt idx="229">
                  <c:v>28.2806</c:v>
                </c:pt>
                <c:pt idx="230">
                  <c:v>28.266400000000001</c:v>
                </c:pt>
                <c:pt idx="231">
                  <c:v>28.252099999999999</c:v>
                </c:pt>
                <c:pt idx="232">
                  <c:v>28.2379</c:v>
                </c:pt>
                <c:pt idx="233">
                  <c:v>28.223600000000001</c:v>
                </c:pt>
                <c:pt idx="234">
                  <c:v>28.209299999999999</c:v>
                </c:pt>
                <c:pt idx="235">
                  <c:v>28.194900000000001</c:v>
                </c:pt>
                <c:pt idx="236">
                  <c:v>28.180499999999999</c:v>
                </c:pt>
                <c:pt idx="237">
                  <c:v>28.1662</c:v>
                </c:pt>
                <c:pt idx="238">
                  <c:v>28.151800000000001</c:v>
                </c:pt>
                <c:pt idx="239">
                  <c:v>28.1374</c:v>
                </c:pt>
                <c:pt idx="240">
                  <c:v>28.123000000000001</c:v>
                </c:pt>
                <c:pt idx="241">
                  <c:v>28.108599999999999</c:v>
                </c:pt>
                <c:pt idx="242">
                  <c:v>28.094200000000001</c:v>
                </c:pt>
                <c:pt idx="243">
                  <c:v>28.079899999999999</c:v>
                </c:pt>
                <c:pt idx="244">
                  <c:v>28.0655</c:v>
                </c:pt>
                <c:pt idx="245">
                  <c:v>28.051200000000001</c:v>
                </c:pt>
                <c:pt idx="246">
                  <c:v>28.036899999999999</c:v>
                </c:pt>
                <c:pt idx="247">
                  <c:v>28.0227</c:v>
                </c:pt>
                <c:pt idx="248">
                  <c:v>28.008500000000002</c:v>
                </c:pt>
                <c:pt idx="249">
                  <c:v>27.994299999999999</c:v>
                </c:pt>
                <c:pt idx="250">
                  <c:v>27.9803</c:v>
                </c:pt>
                <c:pt idx="251">
                  <c:v>27.966200000000001</c:v>
                </c:pt>
                <c:pt idx="252">
                  <c:v>27.952300000000001</c:v>
                </c:pt>
                <c:pt idx="253">
                  <c:v>27.938400000000001</c:v>
                </c:pt>
                <c:pt idx="254">
                  <c:v>27.924700000000001</c:v>
                </c:pt>
                <c:pt idx="255">
                  <c:v>27.911000000000001</c:v>
                </c:pt>
                <c:pt idx="256">
                  <c:v>27.897400000000001</c:v>
                </c:pt>
                <c:pt idx="257">
                  <c:v>27.884</c:v>
                </c:pt>
                <c:pt idx="258">
                  <c:v>27.8706</c:v>
                </c:pt>
                <c:pt idx="259">
                  <c:v>27.857399999999998</c:v>
                </c:pt>
                <c:pt idx="260">
                  <c:v>27.8444</c:v>
                </c:pt>
                <c:pt idx="261">
                  <c:v>27.831399999999999</c:v>
                </c:pt>
                <c:pt idx="262">
                  <c:v>27.8187</c:v>
                </c:pt>
                <c:pt idx="263">
                  <c:v>27.806100000000001</c:v>
                </c:pt>
                <c:pt idx="264">
                  <c:v>27.793600000000001</c:v>
                </c:pt>
                <c:pt idx="265">
                  <c:v>27.781400000000001</c:v>
                </c:pt>
                <c:pt idx="266">
                  <c:v>27.769400000000001</c:v>
                </c:pt>
                <c:pt idx="267">
                  <c:v>27.7575</c:v>
                </c:pt>
                <c:pt idx="268">
                  <c:v>27.745899999999999</c:v>
                </c:pt>
                <c:pt idx="269">
                  <c:v>27.734500000000001</c:v>
                </c:pt>
                <c:pt idx="270">
                  <c:v>27.723299999999998</c:v>
                </c:pt>
                <c:pt idx="271">
                  <c:v>27.712399999999999</c:v>
                </c:pt>
                <c:pt idx="272">
                  <c:v>27.701699999999999</c:v>
                </c:pt>
                <c:pt idx="273">
                  <c:v>27.691299999999998</c:v>
                </c:pt>
                <c:pt idx="274">
                  <c:v>27.681100000000001</c:v>
                </c:pt>
                <c:pt idx="275">
                  <c:v>27.671199999999999</c:v>
                </c:pt>
                <c:pt idx="276">
                  <c:v>27.6617</c:v>
                </c:pt>
                <c:pt idx="277">
                  <c:v>27.6524</c:v>
                </c:pt>
                <c:pt idx="278">
                  <c:v>27.6435</c:v>
                </c:pt>
                <c:pt idx="279">
                  <c:v>27.634799999999998</c:v>
                </c:pt>
                <c:pt idx="280">
                  <c:v>27.6265</c:v>
                </c:pt>
                <c:pt idx="281">
                  <c:v>27.618500000000001</c:v>
                </c:pt>
                <c:pt idx="282">
                  <c:v>27.610900000000001</c:v>
                </c:pt>
                <c:pt idx="283">
                  <c:v>27.6037</c:v>
                </c:pt>
                <c:pt idx="284">
                  <c:v>27.596800000000002</c:v>
                </c:pt>
                <c:pt idx="285">
                  <c:v>27.590299999999999</c:v>
                </c:pt>
                <c:pt idx="286">
                  <c:v>27.584099999999999</c:v>
                </c:pt>
                <c:pt idx="287">
                  <c:v>27.578399999999998</c:v>
                </c:pt>
                <c:pt idx="288">
                  <c:v>27.573</c:v>
                </c:pt>
                <c:pt idx="289">
                  <c:v>27.568100000000001</c:v>
                </c:pt>
                <c:pt idx="290">
                  <c:v>27.563500000000001</c:v>
                </c:pt>
                <c:pt idx="291">
                  <c:v>27.5594</c:v>
                </c:pt>
                <c:pt idx="292">
                  <c:v>27.555700000000002</c:v>
                </c:pt>
                <c:pt idx="293">
                  <c:v>27.552499999999998</c:v>
                </c:pt>
                <c:pt idx="294">
                  <c:v>27.549600000000002</c:v>
                </c:pt>
                <c:pt idx="295">
                  <c:v>27.5472</c:v>
                </c:pt>
                <c:pt idx="296">
                  <c:v>27.545200000000001</c:v>
                </c:pt>
                <c:pt idx="297">
                  <c:v>27.543700000000001</c:v>
                </c:pt>
                <c:pt idx="298">
                  <c:v>27.5426</c:v>
                </c:pt>
                <c:pt idx="299">
                  <c:v>27.542000000000002</c:v>
                </c:pt>
                <c:pt idx="300">
                  <c:v>27.541699999999999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12.4671</c:v>
                </c:pt>
                <c:pt idx="401">
                  <c:v>12.466900000000001</c:v>
                </c:pt>
                <c:pt idx="402">
                  <c:v>12.466200000000001</c:v>
                </c:pt>
                <c:pt idx="403">
                  <c:v>12.4651</c:v>
                </c:pt>
                <c:pt idx="404">
                  <c:v>12.4635</c:v>
                </c:pt>
                <c:pt idx="405">
                  <c:v>12.461499999999999</c:v>
                </c:pt>
                <c:pt idx="406">
                  <c:v>12.459</c:v>
                </c:pt>
                <c:pt idx="407">
                  <c:v>12.456099999999999</c:v>
                </c:pt>
                <c:pt idx="408">
                  <c:v>12.4528</c:v>
                </c:pt>
                <c:pt idx="409">
                  <c:v>12.449</c:v>
                </c:pt>
                <c:pt idx="410">
                  <c:v>12.444900000000001</c:v>
                </c:pt>
                <c:pt idx="411">
                  <c:v>12.440300000000001</c:v>
                </c:pt>
                <c:pt idx="412">
                  <c:v>12.4353</c:v>
                </c:pt>
                <c:pt idx="413">
                  <c:v>12.4299</c:v>
                </c:pt>
                <c:pt idx="414">
                  <c:v>12.424099999999999</c:v>
                </c:pt>
                <c:pt idx="415">
                  <c:v>12.417899999999999</c:v>
                </c:pt>
                <c:pt idx="416">
                  <c:v>12.411300000000001</c:v>
                </c:pt>
                <c:pt idx="417">
                  <c:v>12.404400000000001</c:v>
                </c:pt>
                <c:pt idx="418">
                  <c:v>12.3971</c:v>
                </c:pt>
                <c:pt idx="419">
                  <c:v>12.3894</c:v>
                </c:pt>
                <c:pt idx="420">
                  <c:v>12.381399999999999</c:v>
                </c:pt>
                <c:pt idx="421">
                  <c:v>12.372999999999999</c:v>
                </c:pt>
                <c:pt idx="422">
                  <c:v>12.3644</c:v>
                </c:pt>
                <c:pt idx="423">
                  <c:v>12.355399999999999</c:v>
                </c:pt>
                <c:pt idx="424">
                  <c:v>12.346</c:v>
                </c:pt>
                <c:pt idx="425">
                  <c:v>12.336399999999999</c:v>
                </c:pt>
                <c:pt idx="426">
                  <c:v>12.326499999999999</c:v>
                </c:pt>
                <c:pt idx="427">
                  <c:v>12.3163</c:v>
                </c:pt>
                <c:pt idx="428">
                  <c:v>12.3058</c:v>
                </c:pt>
                <c:pt idx="429">
                  <c:v>12.2951</c:v>
                </c:pt>
                <c:pt idx="430">
                  <c:v>12.2841</c:v>
                </c:pt>
                <c:pt idx="431">
                  <c:v>12.2729</c:v>
                </c:pt>
                <c:pt idx="432">
                  <c:v>12.2614</c:v>
                </c:pt>
                <c:pt idx="433">
                  <c:v>12.249700000000001</c:v>
                </c:pt>
                <c:pt idx="434">
                  <c:v>12.2378</c:v>
                </c:pt>
                <c:pt idx="435">
                  <c:v>12.2257</c:v>
                </c:pt>
                <c:pt idx="436">
                  <c:v>12.2134</c:v>
                </c:pt>
                <c:pt idx="437">
                  <c:v>12.200900000000001</c:v>
                </c:pt>
                <c:pt idx="438">
                  <c:v>12.1883</c:v>
                </c:pt>
                <c:pt idx="439">
                  <c:v>12.1755</c:v>
                </c:pt>
                <c:pt idx="440">
                  <c:v>12.1625</c:v>
                </c:pt>
                <c:pt idx="441">
                  <c:v>12.1494</c:v>
                </c:pt>
                <c:pt idx="442">
                  <c:v>12.136100000000001</c:v>
                </c:pt>
                <c:pt idx="443">
                  <c:v>12.1227</c:v>
                </c:pt>
                <c:pt idx="444">
                  <c:v>12.1092</c:v>
                </c:pt>
                <c:pt idx="445">
                  <c:v>12.095599999999999</c:v>
                </c:pt>
                <c:pt idx="446">
                  <c:v>12.081799999999999</c:v>
                </c:pt>
                <c:pt idx="447">
                  <c:v>12.068</c:v>
                </c:pt>
                <c:pt idx="448">
                  <c:v>12.0541</c:v>
                </c:pt>
                <c:pt idx="449">
                  <c:v>12.040100000000001</c:v>
                </c:pt>
                <c:pt idx="450">
                  <c:v>12.026</c:v>
                </c:pt>
                <c:pt idx="451">
                  <c:v>12.011900000000001</c:v>
                </c:pt>
                <c:pt idx="452">
                  <c:v>11.9977</c:v>
                </c:pt>
                <c:pt idx="453">
                  <c:v>11.9834</c:v>
                </c:pt>
                <c:pt idx="454">
                  <c:v>11.969099999999999</c:v>
                </c:pt>
                <c:pt idx="455">
                  <c:v>11.954800000000001</c:v>
                </c:pt>
                <c:pt idx="456">
                  <c:v>11.9404</c:v>
                </c:pt>
                <c:pt idx="457">
                  <c:v>11.926</c:v>
                </c:pt>
                <c:pt idx="458">
                  <c:v>11.9116</c:v>
                </c:pt>
                <c:pt idx="459">
                  <c:v>11.8972</c:v>
                </c:pt>
                <c:pt idx="460">
                  <c:v>11.8827</c:v>
                </c:pt>
                <c:pt idx="461">
                  <c:v>11.8683</c:v>
                </c:pt>
                <c:pt idx="462">
                  <c:v>11.8538</c:v>
                </c:pt>
                <c:pt idx="463">
                  <c:v>11.839399999999999</c:v>
                </c:pt>
                <c:pt idx="464">
                  <c:v>11.824999999999999</c:v>
                </c:pt>
                <c:pt idx="465">
                  <c:v>11.810499999999999</c:v>
                </c:pt>
                <c:pt idx="466">
                  <c:v>11.796099999999999</c:v>
                </c:pt>
                <c:pt idx="467">
                  <c:v>11.781700000000001</c:v>
                </c:pt>
                <c:pt idx="468">
                  <c:v>11.7674</c:v>
                </c:pt>
                <c:pt idx="469">
                  <c:v>11.7531</c:v>
                </c:pt>
                <c:pt idx="470">
                  <c:v>11.738799999999999</c:v>
                </c:pt>
                <c:pt idx="471">
                  <c:v>11.724500000000001</c:v>
                </c:pt>
                <c:pt idx="472">
                  <c:v>11.7103</c:v>
                </c:pt>
                <c:pt idx="473">
                  <c:v>11.696099999999999</c:v>
                </c:pt>
                <c:pt idx="474">
                  <c:v>11.682</c:v>
                </c:pt>
                <c:pt idx="475">
                  <c:v>11.667899999999999</c:v>
                </c:pt>
                <c:pt idx="476">
                  <c:v>11.6539</c:v>
                </c:pt>
                <c:pt idx="477">
                  <c:v>11.639900000000001</c:v>
                </c:pt>
                <c:pt idx="478">
                  <c:v>11.625999999999999</c:v>
                </c:pt>
                <c:pt idx="479">
                  <c:v>11.6122</c:v>
                </c:pt>
                <c:pt idx="480">
                  <c:v>11.5984</c:v>
                </c:pt>
                <c:pt idx="481">
                  <c:v>11.5847</c:v>
                </c:pt>
                <c:pt idx="482">
                  <c:v>11.571</c:v>
                </c:pt>
                <c:pt idx="483">
                  <c:v>11.557499999999999</c:v>
                </c:pt>
                <c:pt idx="484">
                  <c:v>11.544</c:v>
                </c:pt>
                <c:pt idx="485">
                  <c:v>11.5305</c:v>
                </c:pt>
                <c:pt idx="486">
                  <c:v>11.517200000000001</c:v>
                </c:pt>
                <c:pt idx="487">
                  <c:v>11.5039</c:v>
                </c:pt>
                <c:pt idx="488">
                  <c:v>11.4907</c:v>
                </c:pt>
                <c:pt idx="489">
                  <c:v>11.477499999999999</c:v>
                </c:pt>
                <c:pt idx="490">
                  <c:v>11.464499999999999</c:v>
                </c:pt>
                <c:pt idx="491">
                  <c:v>11.451499999999999</c:v>
                </c:pt>
                <c:pt idx="492">
                  <c:v>11.438599999999999</c:v>
                </c:pt>
                <c:pt idx="493">
                  <c:v>11.425800000000001</c:v>
                </c:pt>
                <c:pt idx="494">
                  <c:v>11.4131</c:v>
                </c:pt>
                <c:pt idx="495">
                  <c:v>11.400399999999999</c:v>
                </c:pt>
                <c:pt idx="496">
                  <c:v>11.3879</c:v>
                </c:pt>
                <c:pt idx="497">
                  <c:v>11.375400000000001</c:v>
                </c:pt>
                <c:pt idx="498">
                  <c:v>11.363</c:v>
                </c:pt>
                <c:pt idx="499">
                  <c:v>11.3507</c:v>
                </c:pt>
                <c:pt idx="500">
                  <c:v>11.3385</c:v>
                </c:pt>
                <c:pt idx="501">
                  <c:v>11.3264</c:v>
                </c:pt>
                <c:pt idx="502">
                  <c:v>11.314299999999999</c:v>
                </c:pt>
                <c:pt idx="503">
                  <c:v>11.3024</c:v>
                </c:pt>
                <c:pt idx="504">
                  <c:v>11.2905</c:v>
                </c:pt>
                <c:pt idx="505">
                  <c:v>11.278700000000001</c:v>
                </c:pt>
                <c:pt idx="506">
                  <c:v>11.267099999999999</c:v>
                </c:pt>
                <c:pt idx="507">
                  <c:v>11.2555</c:v>
                </c:pt>
                <c:pt idx="508">
                  <c:v>11.2439</c:v>
                </c:pt>
                <c:pt idx="509">
                  <c:v>11.2325</c:v>
                </c:pt>
                <c:pt idx="510">
                  <c:v>11.2212</c:v>
                </c:pt>
                <c:pt idx="511">
                  <c:v>11.21</c:v>
                </c:pt>
                <c:pt idx="512">
                  <c:v>11.1988</c:v>
                </c:pt>
                <c:pt idx="513">
                  <c:v>11.1877</c:v>
                </c:pt>
                <c:pt idx="514">
                  <c:v>11.1767</c:v>
                </c:pt>
                <c:pt idx="515">
                  <c:v>11.165800000000001</c:v>
                </c:pt>
                <c:pt idx="516">
                  <c:v>11.154999999999999</c:v>
                </c:pt>
                <c:pt idx="517">
                  <c:v>11.144299999999999</c:v>
                </c:pt>
                <c:pt idx="518">
                  <c:v>11.133699999999999</c:v>
                </c:pt>
                <c:pt idx="519">
                  <c:v>11.123100000000001</c:v>
                </c:pt>
                <c:pt idx="520">
                  <c:v>11.1127</c:v>
                </c:pt>
                <c:pt idx="521">
                  <c:v>11.1023</c:v>
                </c:pt>
                <c:pt idx="522">
                  <c:v>11.092000000000001</c:v>
                </c:pt>
                <c:pt idx="523">
                  <c:v>11.081799999999999</c:v>
                </c:pt>
                <c:pt idx="524">
                  <c:v>11.0717</c:v>
                </c:pt>
                <c:pt idx="525">
                  <c:v>11.0616</c:v>
                </c:pt>
                <c:pt idx="526">
                  <c:v>11.0517</c:v>
                </c:pt>
                <c:pt idx="527">
                  <c:v>11.0418</c:v>
                </c:pt>
                <c:pt idx="528">
                  <c:v>11.032</c:v>
                </c:pt>
                <c:pt idx="529">
                  <c:v>11.0223</c:v>
                </c:pt>
                <c:pt idx="530">
                  <c:v>11.012600000000001</c:v>
                </c:pt>
                <c:pt idx="531">
                  <c:v>11.0031</c:v>
                </c:pt>
                <c:pt idx="532">
                  <c:v>10.993600000000001</c:v>
                </c:pt>
                <c:pt idx="533">
                  <c:v>10.9842</c:v>
                </c:pt>
                <c:pt idx="534">
                  <c:v>10.9749</c:v>
                </c:pt>
                <c:pt idx="535">
                  <c:v>10.9656</c:v>
                </c:pt>
                <c:pt idx="536">
                  <c:v>10.9564</c:v>
                </c:pt>
                <c:pt idx="537">
                  <c:v>10.9473</c:v>
                </c:pt>
                <c:pt idx="538">
                  <c:v>10.9383</c:v>
                </c:pt>
                <c:pt idx="539">
                  <c:v>10.929399999999999</c:v>
                </c:pt>
                <c:pt idx="540">
                  <c:v>10.920500000000001</c:v>
                </c:pt>
                <c:pt idx="541">
                  <c:v>10.9117</c:v>
                </c:pt>
                <c:pt idx="542">
                  <c:v>10.902900000000001</c:v>
                </c:pt>
                <c:pt idx="543">
                  <c:v>10.894299999999999</c:v>
                </c:pt>
                <c:pt idx="544">
                  <c:v>10.8857</c:v>
                </c:pt>
                <c:pt idx="545">
                  <c:v>10.8772</c:v>
                </c:pt>
                <c:pt idx="546">
                  <c:v>10.8687</c:v>
                </c:pt>
                <c:pt idx="547">
                  <c:v>10.860300000000001</c:v>
                </c:pt>
                <c:pt idx="548">
                  <c:v>10.852</c:v>
                </c:pt>
                <c:pt idx="549">
                  <c:v>10.8437</c:v>
                </c:pt>
                <c:pt idx="550">
                  <c:v>10.835599999999999</c:v>
                </c:pt>
                <c:pt idx="551">
                  <c:v>10.827400000000001</c:v>
                </c:pt>
                <c:pt idx="552">
                  <c:v>10.8194</c:v>
                </c:pt>
                <c:pt idx="553">
                  <c:v>10.811400000000001</c:v>
                </c:pt>
                <c:pt idx="554">
                  <c:v>10.8034</c:v>
                </c:pt>
                <c:pt idx="555">
                  <c:v>10.7956</c:v>
                </c:pt>
                <c:pt idx="556">
                  <c:v>10.787800000000001</c:v>
                </c:pt>
                <c:pt idx="557">
                  <c:v>10.78</c:v>
                </c:pt>
                <c:pt idx="558">
                  <c:v>10.7723</c:v>
                </c:pt>
                <c:pt idx="559">
                  <c:v>10.764699999999999</c:v>
                </c:pt>
                <c:pt idx="560">
                  <c:v>10.757099999999999</c:v>
                </c:pt>
                <c:pt idx="561">
                  <c:v>10.749599999999999</c:v>
                </c:pt>
                <c:pt idx="562">
                  <c:v>10.742100000000001</c:v>
                </c:pt>
                <c:pt idx="563">
                  <c:v>10.7347</c:v>
                </c:pt>
                <c:pt idx="564">
                  <c:v>10.727399999999999</c:v>
                </c:pt>
                <c:pt idx="565">
                  <c:v>10.7201</c:v>
                </c:pt>
                <c:pt idx="566">
                  <c:v>10.7128</c:v>
                </c:pt>
                <c:pt idx="567">
                  <c:v>10.7056</c:v>
                </c:pt>
                <c:pt idx="568">
                  <c:v>10.698499999999999</c:v>
                </c:pt>
                <c:pt idx="569">
                  <c:v>10.6914</c:v>
                </c:pt>
                <c:pt idx="570">
                  <c:v>10.6844</c:v>
                </c:pt>
                <c:pt idx="571">
                  <c:v>10.6774</c:v>
                </c:pt>
                <c:pt idx="572">
                  <c:v>10.670400000000001</c:v>
                </c:pt>
                <c:pt idx="573">
                  <c:v>10.663500000000001</c:v>
                </c:pt>
                <c:pt idx="574">
                  <c:v>10.656700000000001</c:v>
                </c:pt>
                <c:pt idx="575">
                  <c:v>10.649900000000001</c:v>
                </c:pt>
                <c:pt idx="576">
                  <c:v>10.6431</c:v>
                </c:pt>
                <c:pt idx="577">
                  <c:v>10.6364</c:v>
                </c:pt>
                <c:pt idx="578">
                  <c:v>10.629799999999999</c:v>
                </c:pt>
                <c:pt idx="579">
                  <c:v>10.623200000000001</c:v>
                </c:pt>
                <c:pt idx="580">
                  <c:v>10.6166</c:v>
                </c:pt>
                <c:pt idx="581">
                  <c:v>10.61</c:v>
                </c:pt>
                <c:pt idx="582">
                  <c:v>10.6036</c:v>
                </c:pt>
                <c:pt idx="583">
                  <c:v>10.597099999999999</c:v>
                </c:pt>
                <c:pt idx="584">
                  <c:v>10.5907</c:v>
                </c:pt>
                <c:pt idx="585">
                  <c:v>10.584300000000001</c:v>
                </c:pt>
                <c:pt idx="586">
                  <c:v>10.577999999999999</c:v>
                </c:pt>
                <c:pt idx="587">
                  <c:v>10.5717</c:v>
                </c:pt>
                <c:pt idx="588">
                  <c:v>10.5655</c:v>
                </c:pt>
                <c:pt idx="589">
                  <c:v>10.5593</c:v>
                </c:pt>
                <c:pt idx="590">
                  <c:v>10.553100000000001</c:v>
                </c:pt>
                <c:pt idx="591">
                  <c:v>10.547000000000001</c:v>
                </c:pt>
                <c:pt idx="592">
                  <c:v>10.540900000000001</c:v>
                </c:pt>
                <c:pt idx="593">
                  <c:v>10.534800000000001</c:v>
                </c:pt>
                <c:pt idx="594">
                  <c:v>10.5288</c:v>
                </c:pt>
                <c:pt idx="595">
                  <c:v>10.5228</c:v>
                </c:pt>
                <c:pt idx="596">
                  <c:v>10.5168</c:v>
                </c:pt>
                <c:pt idx="597">
                  <c:v>10.510899999999999</c:v>
                </c:pt>
                <c:pt idx="598">
                  <c:v>10.505000000000001</c:v>
                </c:pt>
                <c:pt idx="599">
                  <c:v>10.4991</c:v>
                </c:pt>
                <c:pt idx="600">
                  <c:v>10.4933</c:v>
                </c:pt>
                <c:pt idx="601">
                  <c:v>10.487500000000001</c:v>
                </c:pt>
                <c:pt idx="602">
                  <c:v>10.4817</c:v>
                </c:pt>
                <c:pt idx="603">
                  <c:v>10.476000000000001</c:v>
                </c:pt>
                <c:pt idx="604">
                  <c:v>10.4703</c:v>
                </c:pt>
                <c:pt idx="605">
                  <c:v>10.464600000000001</c:v>
                </c:pt>
                <c:pt idx="606">
                  <c:v>10.4589</c:v>
                </c:pt>
                <c:pt idx="607">
                  <c:v>10.4533</c:v>
                </c:pt>
                <c:pt idx="608">
                  <c:v>10.447699999999999</c:v>
                </c:pt>
                <c:pt idx="609">
                  <c:v>10.4421</c:v>
                </c:pt>
                <c:pt idx="610">
                  <c:v>10.4366</c:v>
                </c:pt>
                <c:pt idx="611">
                  <c:v>10.431100000000001</c:v>
                </c:pt>
                <c:pt idx="612">
                  <c:v>10.425599999999999</c:v>
                </c:pt>
                <c:pt idx="613">
                  <c:v>10.4201</c:v>
                </c:pt>
                <c:pt idx="614">
                  <c:v>10.4146</c:v>
                </c:pt>
                <c:pt idx="615">
                  <c:v>10.4092</c:v>
                </c:pt>
                <c:pt idx="616">
                  <c:v>10.4038</c:v>
                </c:pt>
                <c:pt idx="617">
                  <c:v>10.3985</c:v>
                </c:pt>
                <c:pt idx="618">
                  <c:v>10.3931</c:v>
                </c:pt>
                <c:pt idx="619">
                  <c:v>10.3878</c:v>
                </c:pt>
                <c:pt idx="620">
                  <c:v>10.3825</c:v>
                </c:pt>
                <c:pt idx="621">
                  <c:v>10.3772</c:v>
                </c:pt>
                <c:pt idx="622">
                  <c:v>10.3719</c:v>
                </c:pt>
                <c:pt idx="623">
                  <c:v>10.3667</c:v>
                </c:pt>
                <c:pt idx="624">
                  <c:v>10.3614</c:v>
                </c:pt>
                <c:pt idx="625">
                  <c:v>10.356199999999999</c:v>
                </c:pt>
                <c:pt idx="626">
                  <c:v>10.351100000000001</c:v>
                </c:pt>
                <c:pt idx="627">
                  <c:v>10.3459</c:v>
                </c:pt>
                <c:pt idx="628">
                  <c:v>10.3407</c:v>
                </c:pt>
                <c:pt idx="629">
                  <c:v>10.335599999999999</c:v>
                </c:pt>
                <c:pt idx="630">
                  <c:v>10.330500000000001</c:v>
                </c:pt>
                <c:pt idx="631">
                  <c:v>10.3254</c:v>
                </c:pt>
                <c:pt idx="632">
                  <c:v>10.3203</c:v>
                </c:pt>
                <c:pt idx="633">
                  <c:v>10.315300000000001</c:v>
                </c:pt>
                <c:pt idx="634">
                  <c:v>10.3102</c:v>
                </c:pt>
                <c:pt idx="635">
                  <c:v>10.305199999999999</c:v>
                </c:pt>
                <c:pt idx="636">
                  <c:v>10.3002</c:v>
                </c:pt>
                <c:pt idx="637">
                  <c:v>10.295199999999999</c:v>
                </c:pt>
                <c:pt idx="638">
                  <c:v>10.2902</c:v>
                </c:pt>
                <c:pt idx="639">
                  <c:v>10.285299999999999</c:v>
                </c:pt>
                <c:pt idx="640">
                  <c:v>10.2803</c:v>
                </c:pt>
                <c:pt idx="641">
                  <c:v>10.275399999999999</c:v>
                </c:pt>
                <c:pt idx="642">
                  <c:v>10.2705</c:v>
                </c:pt>
                <c:pt idx="643">
                  <c:v>10.265599999999999</c:v>
                </c:pt>
                <c:pt idx="644">
                  <c:v>10.2607</c:v>
                </c:pt>
                <c:pt idx="645">
                  <c:v>10.255800000000001</c:v>
                </c:pt>
                <c:pt idx="646">
                  <c:v>10.2509</c:v>
                </c:pt>
                <c:pt idx="647">
                  <c:v>10.2461</c:v>
                </c:pt>
                <c:pt idx="648">
                  <c:v>10.241199999999999</c:v>
                </c:pt>
                <c:pt idx="649">
                  <c:v>10.2364</c:v>
                </c:pt>
                <c:pt idx="650">
                  <c:v>10.2316</c:v>
                </c:pt>
                <c:pt idx="651">
                  <c:v>10.226800000000001</c:v>
                </c:pt>
                <c:pt idx="652">
                  <c:v>10.222</c:v>
                </c:pt>
                <c:pt idx="653">
                  <c:v>10.2172</c:v>
                </c:pt>
                <c:pt idx="654">
                  <c:v>10.212400000000001</c:v>
                </c:pt>
                <c:pt idx="655">
                  <c:v>10.207700000000001</c:v>
                </c:pt>
                <c:pt idx="656">
                  <c:v>10.2029</c:v>
                </c:pt>
                <c:pt idx="657">
                  <c:v>10.1982</c:v>
                </c:pt>
                <c:pt idx="658">
                  <c:v>10.1934</c:v>
                </c:pt>
                <c:pt idx="659">
                  <c:v>10.188700000000001</c:v>
                </c:pt>
                <c:pt idx="660">
                  <c:v>10.183999999999999</c:v>
                </c:pt>
                <c:pt idx="661">
                  <c:v>10.1793</c:v>
                </c:pt>
                <c:pt idx="662">
                  <c:v>10.1746</c:v>
                </c:pt>
                <c:pt idx="663">
                  <c:v>10.1699</c:v>
                </c:pt>
                <c:pt idx="664">
                  <c:v>10.1652</c:v>
                </c:pt>
                <c:pt idx="665">
                  <c:v>10.160500000000001</c:v>
                </c:pt>
                <c:pt idx="666">
                  <c:v>10.155799999999999</c:v>
                </c:pt>
                <c:pt idx="667">
                  <c:v>10.151199999999999</c:v>
                </c:pt>
                <c:pt idx="668">
                  <c:v>10.1465</c:v>
                </c:pt>
                <c:pt idx="669">
                  <c:v>10.1419</c:v>
                </c:pt>
                <c:pt idx="670">
                  <c:v>10.1372</c:v>
                </c:pt>
                <c:pt idx="671">
                  <c:v>10.1326</c:v>
                </c:pt>
                <c:pt idx="672">
                  <c:v>10.128</c:v>
                </c:pt>
                <c:pt idx="673">
                  <c:v>10.1233</c:v>
                </c:pt>
                <c:pt idx="674">
                  <c:v>10.1187</c:v>
                </c:pt>
                <c:pt idx="675">
                  <c:v>10.114100000000001</c:v>
                </c:pt>
                <c:pt idx="676">
                  <c:v>10.109500000000001</c:v>
                </c:pt>
                <c:pt idx="677">
                  <c:v>10.104900000000001</c:v>
                </c:pt>
                <c:pt idx="678">
                  <c:v>10.100300000000001</c:v>
                </c:pt>
                <c:pt idx="679">
                  <c:v>10.095700000000001</c:v>
                </c:pt>
                <c:pt idx="680">
                  <c:v>10.091100000000001</c:v>
                </c:pt>
                <c:pt idx="681">
                  <c:v>10.086499999999999</c:v>
                </c:pt>
                <c:pt idx="682">
                  <c:v>10.082000000000001</c:v>
                </c:pt>
                <c:pt idx="683">
                  <c:v>10.077400000000001</c:v>
                </c:pt>
                <c:pt idx="684">
                  <c:v>10.072800000000001</c:v>
                </c:pt>
                <c:pt idx="685">
                  <c:v>10.068199999999999</c:v>
                </c:pt>
                <c:pt idx="686">
                  <c:v>10.063700000000001</c:v>
                </c:pt>
                <c:pt idx="687">
                  <c:v>10.059100000000001</c:v>
                </c:pt>
                <c:pt idx="688">
                  <c:v>10.054600000000001</c:v>
                </c:pt>
                <c:pt idx="689">
                  <c:v>10.050000000000001</c:v>
                </c:pt>
                <c:pt idx="690">
                  <c:v>10.045500000000001</c:v>
                </c:pt>
                <c:pt idx="691">
                  <c:v>10.040900000000001</c:v>
                </c:pt>
                <c:pt idx="692">
                  <c:v>10.036300000000001</c:v>
                </c:pt>
                <c:pt idx="693">
                  <c:v>10.0318</c:v>
                </c:pt>
                <c:pt idx="694">
                  <c:v>10.0273</c:v>
                </c:pt>
                <c:pt idx="695">
                  <c:v>10.0227</c:v>
                </c:pt>
                <c:pt idx="696">
                  <c:v>10.0182</c:v>
                </c:pt>
                <c:pt idx="697">
                  <c:v>10.0136</c:v>
                </c:pt>
                <c:pt idx="698">
                  <c:v>10.0091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5-58AB-4C9B-8447-B977925FEC1E}"/>
            </c:ext>
          </c:extLst>
        </c:ser>
        <c:ser>
          <c:idx val="134"/>
          <c:order val="134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Sheet1!$A$135:$ZY$135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29.963200000000001</c:v>
                </c:pt>
                <c:pt idx="9">
                  <c:v>29.9587</c:v>
                </c:pt>
                <c:pt idx="10">
                  <c:v>29.9541</c:v>
                </c:pt>
                <c:pt idx="11">
                  <c:v>29.9495</c:v>
                </c:pt>
                <c:pt idx="12">
                  <c:v>29.944900000000001</c:v>
                </c:pt>
                <c:pt idx="13">
                  <c:v>29.940200000000001</c:v>
                </c:pt>
                <c:pt idx="14">
                  <c:v>29.935600000000001</c:v>
                </c:pt>
                <c:pt idx="15">
                  <c:v>29.931000000000001</c:v>
                </c:pt>
                <c:pt idx="16">
                  <c:v>29.926400000000001</c:v>
                </c:pt>
                <c:pt idx="17">
                  <c:v>29.921800000000001</c:v>
                </c:pt>
                <c:pt idx="18">
                  <c:v>29.917200000000001</c:v>
                </c:pt>
                <c:pt idx="19">
                  <c:v>29.912600000000001</c:v>
                </c:pt>
                <c:pt idx="20">
                  <c:v>29.908000000000001</c:v>
                </c:pt>
                <c:pt idx="21">
                  <c:v>29.903300000000002</c:v>
                </c:pt>
                <c:pt idx="22">
                  <c:v>29.898700000000002</c:v>
                </c:pt>
                <c:pt idx="23">
                  <c:v>29.894100000000002</c:v>
                </c:pt>
                <c:pt idx="24">
                  <c:v>29.889399999999998</c:v>
                </c:pt>
                <c:pt idx="25">
                  <c:v>29.884799999999998</c:v>
                </c:pt>
                <c:pt idx="26">
                  <c:v>29.880099999999999</c:v>
                </c:pt>
                <c:pt idx="27">
                  <c:v>29.875499999999999</c:v>
                </c:pt>
                <c:pt idx="28">
                  <c:v>29.870799999999999</c:v>
                </c:pt>
                <c:pt idx="29">
                  <c:v>29.866199999999999</c:v>
                </c:pt>
                <c:pt idx="30">
                  <c:v>29.861499999999999</c:v>
                </c:pt>
                <c:pt idx="31">
                  <c:v>29.8568</c:v>
                </c:pt>
                <c:pt idx="32">
                  <c:v>29.8521</c:v>
                </c:pt>
                <c:pt idx="33">
                  <c:v>29.8475</c:v>
                </c:pt>
                <c:pt idx="34">
                  <c:v>29.8428</c:v>
                </c:pt>
                <c:pt idx="35">
                  <c:v>29.838100000000001</c:v>
                </c:pt>
                <c:pt idx="36">
                  <c:v>29.833400000000001</c:v>
                </c:pt>
                <c:pt idx="37">
                  <c:v>29.828700000000001</c:v>
                </c:pt>
                <c:pt idx="38">
                  <c:v>29.823899999999998</c:v>
                </c:pt>
                <c:pt idx="39">
                  <c:v>29.819199999999999</c:v>
                </c:pt>
                <c:pt idx="40">
                  <c:v>29.814499999999999</c:v>
                </c:pt>
                <c:pt idx="41">
                  <c:v>29.809699999999999</c:v>
                </c:pt>
                <c:pt idx="42">
                  <c:v>29.805</c:v>
                </c:pt>
                <c:pt idx="43">
                  <c:v>29.8002</c:v>
                </c:pt>
                <c:pt idx="44">
                  <c:v>29.795500000000001</c:v>
                </c:pt>
                <c:pt idx="45">
                  <c:v>29.790700000000001</c:v>
                </c:pt>
                <c:pt idx="46">
                  <c:v>29.785900000000002</c:v>
                </c:pt>
                <c:pt idx="47">
                  <c:v>29.781099999999999</c:v>
                </c:pt>
                <c:pt idx="48">
                  <c:v>29.776299999999999</c:v>
                </c:pt>
                <c:pt idx="49">
                  <c:v>29.7715</c:v>
                </c:pt>
                <c:pt idx="50">
                  <c:v>29.7667</c:v>
                </c:pt>
                <c:pt idx="51">
                  <c:v>29.761800000000001</c:v>
                </c:pt>
                <c:pt idx="52">
                  <c:v>29.757000000000001</c:v>
                </c:pt>
                <c:pt idx="53">
                  <c:v>29.752099999999999</c:v>
                </c:pt>
                <c:pt idx="54">
                  <c:v>29.747299999999999</c:v>
                </c:pt>
                <c:pt idx="55">
                  <c:v>29.7424</c:v>
                </c:pt>
                <c:pt idx="56">
                  <c:v>29.737500000000001</c:v>
                </c:pt>
                <c:pt idx="57">
                  <c:v>29.732600000000001</c:v>
                </c:pt>
                <c:pt idx="58">
                  <c:v>29.727699999999999</c:v>
                </c:pt>
                <c:pt idx="59">
                  <c:v>29.7227</c:v>
                </c:pt>
                <c:pt idx="60">
                  <c:v>29.7178</c:v>
                </c:pt>
                <c:pt idx="61">
                  <c:v>29.712800000000001</c:v>
                </c:pt>
                <c:pt idx="62">
                  <c:v>29.707899999999999</c:v>
                </c:pt>
                <c:pt idx="63">
                  <c:v>29.7029</c:v>
                </c:pt>
                <c:pt idx="64">
                  <c:v>29.697900000000001</c:v>
                </c:pt>
                <c:pt idx="65">
                  <c:v>29.692900000000002</c:v>
                </c:pt>
                <c:pt idx="66">
                  <c:v>29.687799999999999</c:v>
                </c:pt>
                <c:pt idx="67">
                  <c:v>29.6828</c:v>
                </c:pt>
                <c:pt idx="68">
                  <c:v>29.677700000000002</c:v>
                </c:pt>
                <c:pt idx="69">
                  <c:v>29.672599999999999</c:v>
                </c:pt>
                <c:pt idx="70">
                  <c:v>29.6676</c:v>
                </c:pt>
                <c:pt idx="71">
                  <c:v>29.662400000000002</c:v>
                </c:pt>
                <c:pt idx="72">
                  <c:v>29.657299999999999</c:v>
                </c:pt>
                <c:pt idx="73">
                  <c:v>29.652200000000001</c:v>
                </c:pt>
                <c:pt idx="74">
                  <c:v>29.646999999999998</c:v>
                </c:pt>
                <c:pt idx="75">
                  <c:v>29.6418</c:v>
                </c:pt>
                <c:pt idx="76">
                  <c:v>29.636600000000001</c:v>
                </c:pt>
                <c:pt idx="77">
                  <c:v>29.631399999999999</c:v>
                </c:pt>
                <c:pt idx="78">
                  <c:v>29.626200000000001</c:v>
                </c:pt>
                <c:pt idx="79">
                  <c:v>29.620899999999999</c:v>
                </c:pt>
                <c:pt idx="80">
                  <c:v>29.615600000000001</c:v>
                </c:pt>
                <c:pt idx="81">
                  <c:v>29.610299999999999</c:v>
                </c:pt>
                <c:pt idx="82">
                  <c:v>29.605</c:v>
                </c:pt>
                <c:pt idx="83">
                  <c:v>29.599599999999999</c:v>
                </c:pt>
                <c:pt idx="84">
                  <c:v>29.5943</c:v>
                </c:pt>
                <c:pt idx="85">
                  <c:v>29.588899999999999</c:v>
                </c:pt>
                <c:pt idx="86">
                  <c:v>29.583500000000001</c:v>
                </c:pt>
                <c:pt idx="87">
                  <c:v>29.577999999999999</c:v>
                </c:pt>
                <c:pt idx="88">
                  <c:v>29.572600000000001</c:v>
                </c:pt>
                <c:pt idx="89">
                  <c:v>29.5671</c:v>
                </c:pt>
                <c:pt idx="90">
                  <c:v>29.561599999999999</c:v>
                </c:pt>
                <c:pt idx="91">
                  <c:v>29.556000000000001</c:v>
                </c:pt>
                <c:pt idx="92">
                  <c:v>29.5505</c:v>
                </c:pt>
                <c:pt idx="93">
                  <c:v>29.544899999999998</c:v>
                </c:pt>
                <c:pt idx="94">
                  <c:v>29.539300000000001</c:v>
                </c:pt>
                <c:pt idx="95">
                  <c:v>29.5336</c:v>
                </c:pt>
                <c:pt idx="96">
                  <c:v>29.527999999999999</c:v>
                </c:pt>
                <c:pt idx="97">
                  <c:v>29.522300000000001</c:v>
                </c:pt>
                <c:pt idx="98">
                  <c:v>29.516500000000001</c:v>
                </c:pt>
                <c:pt idx="99">
                  <c:v>29.5108</c:v>
                </c:pt>
                <c:pt idx="100">
                  <c:v>29.504999999999999</c:v>
                </c:pt>
                <c:pt idx="101">
                  <c:v>29.499199999999998</c:v>
                </c:pt>
                <c:pt idx="102">
                  <c:v>29.493300000000001</c:v>
                </c:pt>
                <c:pt idx="103">
                  <c:v>29.487500000000001</c:v>
                </c:pt>
                <c:pt idx="104">
                  <c:v>29.4816</c:v>
                </c:pt>
                <c:pt idx="105">
                  <c:v>29.4756</c:v>
                </c:pt>
                <c:pt idx="106">
                  <c:v>29.4696</c:v>
                </c:pt>
                <c:pt idx="107">
                  <c:v>29.4636</c:v>
                </c:pt>
                <c:pt idx="108">
                  <c:v>29.457599999999999</c:v>
                </c:pt>
                <c:pt idx="109">
                  <c:v>29.451499999999999</c:v>
                </c:pt>
                <c:pt idx="110">
                  <c:v>29.445399999999999</c:v>
                </c:pt>
                <c:pt idx="111">
                  <c:v>29.4392</c:v>
                </c:pt>
                <c:pt idx="112">
                  <c:v>29.433</c:v>
                </c:pt>
                <c:pt idx="113">
                  <c:v>29.4268</c:v>
                </c:pt>
                <c:pt idx="114">
                  <c:v>29.4206</c:v>
                </c:pt>
                <c:pt idx="115">
                  <c:v>29.414300000000001</c:v>
                </c:pt>
                <c:pt idx="116">
                  <c:v>29.407900000000001</c:v>
                </c:pt>
                <c:pt idx="117">
                  <c:v>29.401499999999999</c:v>
                </c:pt>
                <c:pt idx="118">
                  <c:v>29.395099999999999</c:v>
                </c:pt>
                <c:pt idx="119">
                  <c:v>29.3887</c:v>
                </c:pt>
                <c:pt idx="120">
                  <c:v>29.382200000000001</c:v>
                </c:pt>
                <c:pt idx="121">
                  <c:v>29.375599999999999</c:v>
                </c:pt>
                <c:pt idx="122">
                  <c:v>29.369</c:v>
                </c:pt>
                <c:pt idx="123">
                  <c:v>29.362400000000001</c:v>
                </c:pt>
                <c:pt idx="124">
                  <c:v>29.355699999999999</c:v>
                </c:pt>
                <c:pt idx="125">
                  <c:v>29.349</c:v>
                </c:pt>
                <c:pt idx="126">
                  <c:v>29.342199999999998</c:v>
                </c:pt>
                <c:pt idx="127">
                  <c:v>29.3354</c:v>
                </c:pt>
                <c:pt idx="128">
                  <c:v>29.328499999999998</c:v>
                </c:pt>
                <c:pt idx="129">
                  <c:v>29.3216</c:v>
                </c:pt>
                <c:pt idx="130">
                  <c:v>29.314699999999998</c:v>
                </c:pt>
                <c:pt idx="131">
                  <c:v>29.307700000000001</c:v>
                </c:pt>
                <c:pt idx="132">
                  <c:v>29.300599999999999</c:v>
                </c:pt>
                <c:pt idx="133">
                  <c:v>29.293500000000002</c:v>
                </c:pt>
                <c:pt idx="134">
                  <c:v>29.286300000000001</c:v>
                </c:pt>
                <c:pt idx="135">
                  <c:v>29.2791</c:v>
                </c:pt>
                <c:pt idx="136">
                  <c:v>29.271899999999999</c:v>
                </c:pt>
                <c:pt idx="137">
                  <c:v>29.264600000000002</c:v>
                </c:pt>
                <c:pt idx="138">
                  <c:v>29.257200000000001</c:v>
                </c:pt>
                <c:pt idx="139">
                  <c:v>29.2498</c:v>
                </c:pt>
                <c:pt idx="140">
                  <c:v>29.2423</c:v>
                </c:pt>
                <c:pt idx="141">
                  <c:v>29.2347</c:v>
                </c:pt>
                <c:pt idx="142">
                  <c:v>29.2271</c:v>
                </c:pt>
                <c:pt idx="143">
                  <c:v>29.2195</c:v>
                </c:pt>
                <c:pt idx="144">
                  <c:v>29.2118</c:v>
                </c:pt>
                <c:pt idx="145">
                  <c:v>29.204000000000001</c:v>
                </c:pt>
                <c:pt idx="146">
                  <c:v>29.196200000000001</c:v>
                </c:pt>
                <c:pt idx="147">
                  <c:v>29.188300000000002</c:v>
                </c:pt>
                <c:pt idx="148">
                  <c:v>29.180299999999999</c:v>
                </c:pt>
                <c:pt idx="149">
                  <c:v>29.1723</c:v>
                </c:pt>
                <c:pt idx="150">
                  <c:v>29.164200000000001</c:v>
                </c:pt>
                <c:pt idx="151">
                  <c:v>29.155999999999999</c:v>
                </c:pt>
                <c:pt idx="152">
                  <c:v>29.1478</c:v>
                </c:pt>
                <c:pt idx="153">
                  <c:v>29.139600000000002</c:v>
                </c:pt>
                <c:pt idx="154">
                  <c:v>29.1312</c:v>
                </c:pt>
                <c:pt idx="155">
                  <c:v>29.122800000000002</c:v>
                </c:pt>
                <c:pt idx="156">
                  <c:v>29.1143</c:v>
                </c:pt>
                <c:pt idx="157">
                  <c:v>29.105799999999999</c:v>
                </c:pt>
                <c:pt idx="158">
                  <c:v>29.097100000000001</c:v>
                </c:pt>
                <c:pt idx="159">
                  <c:v>29.0885</c:v>
                </c:pt>
                <c:pt idx="160">
                  <c:v>29.079699999999999</c:v>
                </c:pt>
                <c:pt idx="161">
                  <c:v>29.070900000000002</c:v>
                </c:pt>
                <c:pt idx="162">
                  <c:v>29.062000000000001</c:v>
                </c:pt>
                <c:pt idx="163">
                  <c:v>29.053000000000001</c:v>
                </c:pt>
                <c:pt idx="164">
                  <c:v>29.043900000000001</c:v>
                </c:pt>
                <c:pt idx="165">
                  <c:v>29.034800000000001</c:v>
                </c:pt>
                <c:pt idx="166">
                  <c:v>29.025600000000001</c:v>
                </c:pt>
                <c:pt idx="167">
                  <c:v>29.016300000000001</c:v>
                </c:pt>
                <c:pt idx="168">
                  <c:v>29.007000000000001</c:v>
                </c:pt>
                <c:pt idx="169">
                  <c:v>28.997499999999999</c:v>
                </c:pt>
                <c:pt idx="170">
                  <c:v>28.988</c:v>
                </c:pt>
                <c:pt idx="171">
                  <c:v>28.978400000000001</c:v>
                </c:pt>
                <c:pt idx="172">
                  <c:v>28.968699999999998</c:v>
                </c:pt>
                <c:pt idx="173">
                  <c:v>28.959</c:v>
                </c:pt>
                <c:pt idx="174">
                  <c:v>28.949200000000001</c:v>
                </c:pt>
                <c:pt idx="175">
                  <c:v>28.9392</c:v>
                </c:pt>
                <c:pt idx="176">
                  <c:v>28.929300000000001</c:v>
                </c:pt>
                <c:pt idx="177">
                  <c:v>28.9192</c:v>
                </c:pt>
                <c:pt idx="178">
                  <c:v>28.908999999999999</c:v>
                </c:pt>
                <c:pt idx="179">
                  <c:v>28.898800000000001</c:v>
                </c:pt>
                <c:pt idx="180">
                  <c:v>28.888400000000001</c:v>
                </c:pt>
                <c:pt idx="181">
                  <c:v>28.878</c:v>
                </c:pt>
                <c:pt idx="182">
                  <c:v>28.8675</c:v>
                </c:pt>
                <c:pt idx="183">
                  <c:v>28.856999999999999</c:v>
                </c:pt>
                <c:pt idx="184">
                  <c:v>28.846299999999999</c:v>
                </c:pt>
                <c:pt idx="185">
                  <c:v>28.8355</c:v>
                </c:pt>
                <c:pt idx="186">
                  <c:v>28.8247</c:v>
                </c:pt>
                <c:pt idx="187">
                  <c:v>28.813800000000001</c:v>
                </c:pt>
                <c:pt idx="188">
                  <c:v>28.802800000000001</c:v>
                </c:pt>
                <c:pt idx="189">
                  <c:v>28.791699999999999</c:v>
                </c:pt>
                <c:pt idx="190">
                  <c:v>28.7805</c:v>
                </c:pt>
                <c:pt idx="191">
                  <c:v>28.769200000000001</c:v>
                </c:pt>
                <c:pt idx="192">
                  <c:v>28.7578</c:v>
                </c:pt>
                <c:pt idx="193">
                  <c:v>28.746400000000001</c:v>
                </c:pt>
                <c:pt idx="194">
                  <c:v>28.7348</c:v>
                </c:pt>
                <c:pt idx="195">
                  <c:v>28.723199999999999</c:v>
                </c:pt>
                <c:pt idx="196">
                  <c:v>28.711500000000001</c:v>
                </c:pt>
                <c:pt idx="197">
                  <c:v>28.6997</c:v>
                </c:pt>
                <c:pt idx="198">
                  <c:v>28.687799999999999</c:v>
                </c:pt>
                <c:pt idx="199">
                  <c:v>28.675799999999999</c:v>
                </c:pt>
                <c:pt idx="200">
                  <c:v>28.663699999999999</c:v>
                </c:pt>
                <c:pt idx="201">
                  <c:v>28.651599999999998</c:v>
                </c:pt>
                <c:pt idx="202">
                  <c:v>28.639399999999998</c:v>
                </c:pt>
                <c:pt idx="203">
                  <c:v>28.626999999999999</c:v>
                </c:pt>
                <c:pt idx="204">
                  <c:v>28.614599999999999</c:v>
                </c:pt>
                <c:pt idx="205">
                  <c:v>28.6021</c:v>
                </c:pt>
                <c:pt idx="206">
                  <c:v>28.589500000000001</c:v>
                </c:pt>
                <c:pt idx="207">
                  <c:v>28.576899999999998</c:v>
                </c:pt>
                <c:pt idx="208">
                  <c:v>28.5641</c:v>
                </c:pt>
                <c:pt idx="209">
                  <c:v>28.551300000000001</c:v>
                </c:pt>
                <c:pt idx="210">
                  <c:v>28.538399999999999</c:v>
                </c:pt>
                <c:pt idx="211">
                  <c:v>28.525400000000001</c:v>
                </c:pt>
                <c:pt idx="212">
                  <c:v>28.5123</c:v>
                </c:pt>
                <c:pt idx="213">
                  <c:v>28.499199999999998</c:v>
                </c:pt>
                <c:pt idx="214">
                  <c:v>28.486000000000001</c:v>
                </c:pt>
                <c:pt idx="215">
                  <c:v>28.4727</c:v>
                </c:pt>
                <c:pt idx="216">
                  <c:v>28.459299999999999</c:v>
                </c:pt>
                <c:pt idx="217">
                  <c:v>28.445900000000002</c:v>
                </c:pt>
                <c:pt idx="218">
                  <c:v>28.432300000000001</c:v>
                </c:pt>
                <c:pt idx="219">
                  <c:v>28.418800000000001</c:v>
                </c:pt>
                <c:pt idx="220">
                  <c:v>28.405100000000001</c:v>
                </c:pt>
                <c:pt idx="221">
                  <c:v>28.391400000000001</c:v>
                </c:pt>
                <c:pt idx="222">
                  <c:v>28.377600000000001</c:v>
                </c:pt>
                <c:pt idx="223">
                  <c:v>28.363800000000001</c:v>
                </c:pt>
                <c:pt idx="224">
                  <c:v>28.349900000000002</c:v>
                </c:pt>
                <c:pt idx="225">
                  <c:v>28.335999999999999</c:v>
                </c:pt>
                <c:pt idx="226">
                  <c:v>28.321999999999999</c:v>
                </c:pt>
                <c:pt idx="227">
                  <c:v>28.3079</c:v>
                </c:pt>
                <c:pt idx="228">
                  <c:v>28.293800000000001</c:v>
                </c:pt>
                <c:pt idx="229">
                  <c:v>28.279699999999998</c:v>
                </c:pt>
                <c:pt idx="230">
                  <c:v>28.265499999999999</c:v>
                </c:pt>
                <c:pt idx="231">
                  <c:v>28.251300000000001</c:v>
                </c:pt>
                <c:pt idx="232">
                  <c:v>28.237100000000002</c:v>
                </c:pt>
                <c:pt idx="233">
                  <c:v>28.222799999999999</c:v>
                </c:pt>
                <c:pt idx="234">
                  <c:v>28.208500000000001</c:v>
                </c:pt>
                <c:pt idx="235">
                  <c:v>28.194199999999999</c:v>
                </c:pt>
                <c:pt idx="236">
                  <c:v>28.1798</c:v>
                </c:pt>
                <c:pt idx="237">
                  <c:v>28.165500000000002</c:v>
                </c:pt>
                <c:pt idx="238">
                  <c:v>28.1511</c:v>
                </c:pt>
                <c:pt idx="239">
                  <c:v>28.136800000000001</c:v>
                </c:pt>
                <c:pt idx="240">
                  <c:v>28.122399999999999</c:v>
                </c:pt>
                <c:pt idx="241">
                  <c:v>28.1081</c:v>
                </c:pt>
                <c:pt idx="242">
                  <c:v>28.093699999999998</c:v>
                </c:pt>
                <c:pt idx="243">
                  <c:v>28.0794</c:v>
                </c:pt>
                <c:pt idx="244">
                  <c:v>28.065100000000001</c:v>
                </c:pt>
                <c:pt idx="245">
                  <c:v>28.050799999999999</c:v>
                </c:pt>
                <c:pt idx="246">
                  <c:v>28.0366</c:v>
                </c:pt>
                <c:pt idx="247">
                  <c:v>28.022400000000001</c:v>
                </c:pt>
                <c:pt idx="248">
                  <c:v>28.008199999999999</c:v>
                </c:pt>
                <c:pt idx="249">
                  <c:v>27.9941</c:v>
                </c:pt>
                <c:pt idx="250">
                  <c:v>27.9801</c:v>
                </c:pt>
                <c:pt idx="251">
                  <c:v>27.966100000000001</c:v>
                </c:pt>
                <c:pt idx="252">
                  <c:v>27.952200000000001</c:v>
                </c:pt>
                <c:pt idx="253">
                  <c:v>27.938400000000001</c:v>
                </c:pt>
                <c:pt idx="254">
                  <c:v>27.924700000000001</c:v>
                </c:pt>
                <c:pt idx="255">
                  <c:v>27.911100000000001</c:v>
                </c:pt>
                <c:pt idx="256">
                  <c:v>27.897600000000001</c:v>
                </c:pt>
                <c:pt idx="257">
                  <c:v>27.8842</c:v>
                </c:pt>
                <c:pt idx="258">
                  <c:v>27.870899999999999</c:v>
                </c:pt>
                <c:pt idx="259">
                  <c:v>27.857700000000001</c:v>
                </c:pt>
                <c:pt idx="260">
                  <c:v>27.8447</c:v>
                </c:pt>
                <c:pt idx="261">
                  <c:v>27.831800000000001</c:v>
                </c:pt>
                <c:pt idx="262">
                  <c:v>27.819099999999999</c:v>
                </c:pt>
                <c:pt idx="263">
                  <c:v>27.8066</c:v>
                </c:pt>
                <c:pt idx="264">
                  <c:v>27.7942</c:v>
                </c:pt>
                <c:pt idx="265">
                  <c:v>27.782</c:v>
                </c:pt>
                <c:pt idx="266">
                  <c:v>27.770099999999999</c:v>
                </c:pt>
                <c:pt idx="267">
                  <c:v>27.758299999999998</c:v>
                </c:pt>
                <c:pt idx="268">
                  <c:v>27.746700000000001</c:v>
                </c:pt>
                <c:pt idx="269">
                  <c:v>27.735399999999998</c:v>
                </c:pt>
                <c:pt idx="270">
                  <c:v>27.7242</c:v>
                </c:pt>
                <c:pt idx="271">
                  <c:v>27.7134</c:v>
                </c:pt>
                <c:pt idx="272">
                  <c:v>27.7028</c:v>
                </c:pt>
                <c:pt idx="273">
                  <c:v>27.692399999999999</c:v>
                </c:pt>
                <c:pt idx="274">
                  <c:v>27.682300000000001</c:v>
                </c:pt>
                <c:pt idx="275">
                  <c:v>27.672499999999999</c:v>
                </c:pt>
                <c:pt idx="276">
                  <c:v>27.663</c:v>
                </c:pt>
                <c:pt idx="277">
                  <c:v>27.6538</c:v>
                </c:pt>
                <c:pt idx="278">
                  <c:v>27.6449</c:v>
                </c:pt>
                <c:pt idx="279">
                  <c:v>27.636299999999999</c:v>
                </c:pt>
                <c:pt idx="280">
                  <c:v>27.6281</c:v>
                </c:pt>
                <c:pt idx="281">
                  <c:v>27.620200000000001</c:v>
                </c:pt>
                <c:pt idx="282">
                  <c:v>27.6126</c:v>
                </c:pt>
                <c:pt idx="283">
                  <c:v>27.605399999999999</c:v>
                </c:pt>
                <c:pt idx="284">
                  <c:v>27.598600000000001</c:v>
                </c:pt>
                <c:pt idx="285">
                  <c:v>27.592099999999999</c:v>
                </c:pt>
                <c:pt idx="286">
                  <c:v>27.585999999999999</c:v>
                </c:pt>
                <c:pt idx="287">
                  <c:v>27.580300000000001</c:v>
                </c:pt>
                <c:pt idx="288">
                  <c:v>27.574999999999999</c:v>
                </c:pt>
                <c:pt idx="289">
                  <c:v>27.5701</c:v>
                </c:pt>
                <c:pt idx="290">
                  <c:v>27.5656</c:v>
                </c:pt>
                <c:pt idx="291">
                  <c:v>27.561499999999999</c:v>
                </c:pt>
                <c:pt idx="292">
                  <c:v>27.5578</c:v>
                </c:pt>
                <c:pt idx="293">
                  <c:v>27.554600000000001</c:v>
                </c:pt>
                <c:pt idx="294">
                  <c:v>27.5518</c:v>
                </c:pt>
                <c:pt idx="295">
                  <c:v>27.549399999999999</c:v>
                </c:pt>
                <c:pt idx="296">
                  <c:v>27.5474</c:v>
                </c:pt>
                <c:pt idx="297">
                  <c:v>27.5459</c:v>
                </c:pt>
                <c:pt idx="298">
                  <c:v>27.544799999999999</c:v>
                </c:pt>
                <c:pt idx="299">
                  <c:v>27.5442</c:v>
                </c:pt>
                <c:pt idx="300">
                  <c:v>27.544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12.4649</c:v>
                </c:pt>
                <c:pt idx="401">
                  <c:v>12.464700000000001</c:v>
                </c:pt>
                <c:pt idx="402">
                  <c:v>12.464</c:v>
                </c:pt>
                <c:pt idx="403">
                  <c:v>12.462899999999999</c:v>
                </c:pt>
                <c:pt idx="404">
                  <c:v>12.4613</c:v>
                </c:pt>
                <c:pt idx="405">
                  <c:v>12.459300000000001</c:v>
                </c:pt>
                <c:pt idx="406">
                  <c:v>12.456899999999999</c:v>
                </c:pt>
                <c:pt idx="407">
                  <c:v>12.454000000000001</c:v>
                </c:pt>
                <c:pt idx="408">
                  <c:v>12.450699999999999</c:v>
                </c:pt>
                <c:pt idx="409">
                  <c:v>12.446999999999999</c:v>
                </c:pt>
                <c:pt idx="410">
                  <c:v>12.4428</c:v>
                </c:pt>
                <c:pt idx="411">
                  <c:v>12.4383</c:v>
                </c:pt>
                <c:pt idx="412">
                  <c:v>12.433299999999999</c:v>
                </c:pt>
                <c:pt idx="413">
                  <c:v>12.428000000000001</c:v>
                </c:pt>
                <c:pt idx="414">
                  <c:v>12.4222</c:v>
                </c:pt>
                <c:pt idx="415">
                  <c:v>12.4161</c:v>
                </c:pt>
                <c:pt idx="416">
                  <c:v>12.409599999999999</c:v>
                </c:pt>
                <c:pt idx="417">
                  <c:v>12.402699999999999</c:v>
                </c:pt>
                <c:pt idx="418">
                  <c:v>12.3954</c:v>
                </c:pt>
                <c:pt idx="419">
                  <c:v>12.3878</c:v>
                </c:pt>
                <c:pt idx="420">
                  <c:v>12.379799999999999</c:v>
                </c:pt>
                <c:pt idx="421">
                  <c:v>12.371499999999999</c:v>
                </c:pt>
                <c:pt idx="422">
                  <c:v>12.3629</c:v>
                </c:pt>
                <c:pt idx="423">
                  <c:v>12.353999999999999</c:v>
                </c:pt>
                <c:pt idx="424">
                  <c:v>12.3447</c:v>
                </c:pt>
                <c:pt idx="425">
                  <c:v>12.335100000000001</c:v>
                </c:pt>
                <c:pt idx="426">
                  <c:v>12.3253</c:v>
                </c:pt>
                <c:pt idx="427">
                  <c:v>12.315200000000001</c:v>
                </c:pt>
                <c:pt idx="428">
                  <c:v>12.3047</c:v>
                </c:pt>
                <c:pt idx="429">
                  <c:v>12.2941</c:v>
                </c:pt>
                <c:pt idx="430">
                  <c:v>12.283099999999999</c:v>
                </c:pt>
                <c:pt idx="431">
                  <c:v>12.272</c:v>
                </c:pt>
                <c:pt idx="432">
                  <c:v>12.2606</c:v>
                </c:pt>
                <c:pt idx="433">
                  <c:v>12.249000000000001</c:v>
                </c:pt>
                <c:pt idx="434">
                  <c:v>12.2371</c:v>
                </c:pt>
                <c:pt idx="435">
                  <c:v>12.225099999999999</c:v>
                </c:pt>
                <c:pt idx="436">
                  <c:v>12.2128</c:v>
                </c:pt>
                <c:pt idx="437">
                  <c:v>12.2004</c:v>
                </c:pt>
                <c:pt idx="438">
                  <c:v>12.187799999999999</c:v>
                </c:pt>
                <c:pt idx="439">
                  <c:v>12.1751</c:v>
                </c:pt>
                <c:pt idx="440">
                  <c:v>12.162100000000001</c:v>
                </c:pt>
                <c:pt idx="441">
                  <c:v>12.149100000000001</c:v>
                </c:pt>
                <c:pt idx="442">
                  <c:v>12.135899999999999</c:v>
                </c:pt>
                <c:pt idx="443">
                  <c:v>12.1225</c:v>
                </c:pt>
                <c:pt idx="444">
                  <c:v>12.1091</c:v>
                </c:pt>
                <c:pt idx="445">
                  <c:v>12.095499999999999</c:v>
                </c:pt>
                <c:pt idx="446">
                  <c:v>12.081799999999999</c:v>
                </c:pt>
                <c:pt idx="447">
                  <c:v>12.068</c:v>
                </c:pt>
                <c:pt idx="448">
                  <c:v>12.0542</c:v>
                </c:pt>
                <c:pt idx="449">
                  <c:v>12.0402</c:v>
                </c:pt>
                <c:pt idx="450">
                  <c:v>12.026199999999999</c:v>
                </c:pt>
                <c:pt idx="451">
                  <c:v>12.0121</c:v>
                </c:pt>
                <c:pt idx="452">
                  <c:v>11.997999999999999</c:v>
                </c:pt>
                <c:pt idx="453">
                  <c:v>11.9838</c:v>
                </c:pt>
                <c:pt idx="454">
                  <c:v>11.9695</c:v>
                </c:pt>
                <c:pt idx="455">
                  <c:v>11.9552</c:v>
                </c:pt>
                <c:pt idx="456">
                  <c:v>11.940899999999999</c:v>
                </c:pt>
                <c:pt idx="457">
                  <c:v>11.926500000000001</c:v>
                </c:pt>
                <c:pt idx="458">
                  <c:v>11.912100000000001</c:v>
                </c:pt>
                <c:pt idx="459">
                  <c:v>11.8977</c:v>
                </c:pt>
                <c:pt idx="460">
                  <c:v>11.8833</c:v>
                </c:pt>
                <c:pt idx="461">
                  <c:v>11.8689</c:v>
                </c:pt>
                <c:pt idx="462">
                  <c:v>11.8545</c:v>
                </c:pt>
                <c:pt idx="463">
                  <c:v>11.8401</c:v>
                </c:pt>
                <c:pt idx="464">
                  <c:v>11.825699999999999</c:v>
                </c:pt>
                <c:pt idx="465">
                  <c:v>11.811299999999999</c:v>
                </c:pt>
                <c:pt idx="466">
                  <c:v>11.796900000000001</c:v>
                </c:pt>
                <c:pt idx="467">
                  <c:v>11.782500000000001</c:v>
                </c:pt>
                <c:pt idx="468">
                  <c:v>11.7682</c:v>
                </c:pt>
                <c:pt idx="469">
                  <c:v>11.7539</c:v>
                </c:pt>
                <c:pt idx="470">
                  <c:v>11.739599999999999</c:v>
                </c:pt>
                <c:pt idx="471">
                  <c:v>11.7254</c:v>
                </c:pt>
                <c:pt idx="472">
                  <c:v>11.7112</c:v>
                </c:pt>
                <c:pt idx="473">
                  <c:v>11.696999999999999</c:v>
                </c:pt>
                <c:pt idx="474">
                  <c:v>11.6829</c:v>
                </c:pt>
                <c:pt idx="475">
                  <c:v>11.668900000000001</c:v>
                </c:pt>
                <c:pt idx="476">
                  <c:v>11.6549</c:v>
                </c:pt>
                <c:pt idx="477">
                  <c:v>11.6409</c:v>
                </c:pt>
                <c:pt idx="478">
                  <c:v>11.627000000000001</c:v>
                </c:pt>
                <c:pt idx="479">
                  <c:v>11.613200000000001</c:v>
                </c:pt>
                <c:pt idx="480">
                  <c:v>11.599399999999999</c:v>
                </c:pt>
                <c:pt idx="481">
                  <c:v>11.585699999999999</c:v>
                </c:pt>
                <c:pt idx="482">
                  <c:v>11.572100000000001</c:v>
                </c:pt>
                <c:pt idx="483">
                  <c:v>11.5585</c:v>
                </c:pt>
                <c:pt idx="484">
                  <c:v>11.545</c:v>
                </c:pt>
                <c:pt idx="485">
                  <c:v>11.531599999999999</c:v>
                </c:pt>
                <c:pt idx="486">
                  <c:v>11.5183</c:v>
                </c:pt>
                <c:pt idx="487">
                  <c:v>11.505000000000001</c:v>
                </c:pt>
                <c:pt idx="488">
                  <c:v>11.4918</c:v>
                </c:pt>
                <c:pt idx="489">
                  <c:v>11.4786</c:v>
                </c:pt>
                <c:pt idx="490">
                  <c:v>11.4656</c:v>
                </c:pt>
                <c:pt idx="491">
                  <c:v>11.4526</c:v>
                </c:pt>
                <c:pt idx="492">
                  <c:v>11.4397</c:v>
                </c:pt>
                <c:pt idx="493">
                  <c:v>11.4269</c:v>
                </c:pt>
                <c:pt idx="494">
                  <c:v>11.414199999999999</c:v>
                </c:pt>
                <c:pt idx="495">
                  <c:v>11.4016</c:v>
                </c:pt>
                <c:pt idx="496">
                  <c:v>11.388999999999999</c:v>
                </c:pt>
                <c:pt idx="497">
                  <c:v>11.3766</c:v>
                </c:pt>
                <c:pt idx="498">
                  <c:v>11.3642</c:v>
                </c:pt>
                <c:pt idx="499">
                  <c:v>11.351900000000001</c:v>
                </c:pt>
                <c:pt idx="500">
                  <c:v>11.339700000000001</c:v>
                </c:pt>
                <c:pt idx="501">
                  <c:v>11.327500000000001</c:v>
                </c:pt>
                <c:pt idx="502">
                  <c:v>11.3155</c:v>
                </c:pt>
                <c:pt idx="503">
                  <c:v>11.3035</c:v>
                </c:pt>
                <c:pt idx="504">
                  <c:v>11.291700000000001</c:v>
                </c:pt>
                <c:pt idx="505">
                  <c:v>11.2799</c:v>
                </c:pt>
                <c:pt idx="506">
                  <c:v>11.2682</c:v>
                </c:pt>
                <c:pt idx="507">
                  <c:v>11.256600000000001</c:v>
                </c:pt>
                <c:pt idx="508">
                  <c:v>11.245100000000001</c:v>
                </c:pt>
                <c:pt idx="509">
                  <c:v>11.233700000000001</c:v>
                </c:pt>
                <c:pt idx="510">
                  <c:v>11.2224</c:v>
                </c:pt>
                <c:pt idx="511">
                  <c:v>11.2111</c:v>
                </c:pt>
                <c:pt idx="512">
                  <c:v>11.2</c:v>
                </c:pt>
                <c:pt idx="513">
                  <c:v>11.1889</c:v>
                </c:pt>
                <c:pt idx="514">
                  <c:v>11.177899999999999</c:v>
                </c:pt>
                <c:pt idx="515">
                  <c:v>11.167</c:v>
                </c:pt>
                <c:pt idx="516">
                  <c:v>11.1562</c:v>
                </c:pt>
                <c:pt idx="517">
                  <c:v>11.1455</c:v>
                </c:pt>
                <c:pt idx="518">
                  <c:v>11.1348</c:v>
                </c:pt>
                <c:pt idx="519">
                  <c:v>11.1243</c:v>
                </c:pt>
                <c:pt idx="520">
                  <c:v>11.113799999999999</c:v>
                </c:pt>
                <c:pt idx="521">
                  <c:v>11.103400000000001</c:v>
                </c:pt>
                <c:pt idx="522">
                  <c:v>11.0931</c:v>
                </c:pt>
                <c:pt idx="523">
                  <c:v>11.0829</c:v>
                </c:pt>
                <c:pt idx="524">
                  <c:v>11.072800000000001</c:v>
                </c:pt>
                <c:pt idx="525">
                  <c:v>11.0627</c:v>
                </c:pt>
                <c:pt idx="526">
                  <c:v>11.0528</c:v>
                </c:pt>
                <c:pt idx="527">
                  <c:v>11.042899999999999</c:v>
                </c:pt>
                <c:pt idx="528">
                  <c:v>11.033099999999999</c:v>
                </c:pt>
                <c:pt idx="529">
                  <c:v>11.023400000000001</c:v>
                </c:pt>
                <c:pt idx="530">
                  <c:v>11.0137</c:v>
                </c:pt>
                <c:pt idx="531">
                  <c:v>11.004099999999999</c:v>
                </c:pt>
                <c:pt idx="532">
                  <c:v>10.9947</c:v>
                </c:pt>
                <c:pt idx="533">
                  <c:v>10.985200000000001</c:v>
                </c:pt>
                <c:pt idx="534">
                  <c:v>10.975899999999999</c:v>
                </c:pt>
                <c:pt idx="535">
                  <c:v>10.966699999999999</c:v>
                </c:pt>
                <c:pt idx="536">
                  <c:v>10.9575</c:v>
                </c:pt>
                <c:pt idx="537">
                  <c:v>10.948399999999999</c:v>
                </c:pt>
                <c:pt idx="538">
                  <c:v>10.939299999999999</c:v>
                </c:pt>
                <c:pt idx="539">
                  <c:v>10.930400000000001</c:v>
                </c:pt>
                <c:pt idx="540">
                  <c:v>10.9215</c:v>
                </c:pt>
                <c:pt idx="541">
                  <c:v>10.912699999999999</c:v>
                </c:pt>
                <c:pt idx="542">
                  <c:v>10.904</c:v>
                </c:pt>
                <c:pt idx="543">
                  <c:v>10.895300000000001</c:v>
                </c:pt>
                <c:pt idx="544">
                  <c:v>10.886699999999999</c:v>
                </c:pt>
                <c:pt idx="545">
                  <c:v>10.8782</c:v>
                </c:pt>
                <c:pt idx="546">
                  <c:v>10.8697</c:v>
                </c:pt>
                <c:pt idx="547">
                  <c:v>10.8613</c:v>
                </c:pt>
                <c:pt idx="548">
                  <c:v>10.853</c:v>
                </c:pt>
                <c:pt idx="549">
                  <c:v>10.8447</c:v>
                </c:pt>
                <c:pt idx="550">
                  <c:v>10.836499999999999</c:v>
                </c:pt>
                <c:pt idx="551">
                  <c:v>10.8284</c:v>
                </c:pt>
                <c:pt idx="552">
                  <c:v>10.8203</c:v>
                </c:pt>
                <c:pt idx="553">
                  <c:v>10.8123</c:v>
                </c:pt>
                <c:pt idx="554">
                  <c:v>10.804399999999999</c:v>
                </c:pt>
                <c:pt idx="555">
                  <c:v>10.7965</c:v>
                </c:pt>
                <c:pt idx="556">
                  <c:v>10.7887</c:v>
                </c:pt>
                <c:pt idx="557">
                  <c:v>10.780900000000001</c:v>
                </c:pt>
                <c:pt idx="558">
                  <c:v>10.773199999999999</c:v>
                </c:pt>
                <c:pt idx="559">
                  <c:v>10.765599999999999</c:v>
                </c:pt>
                <c:pt idx="560">
                  <c:v>10.757999999999999</c:v>
                </c:pt>
                <c:pt idx="561">
                  <c:v>10.750500000000001</c:v>
                </c:pt>
                <c:pt idx="562">
                  <c:v>10.743</c:v>
                </c:pt>
                <c:pt idx="563">
                  <c:v>10.7356</c:v>
                </c:pt>
                <c:pt idx="564">
                  <c:v>10.728199999999999</c:v>
                </c:pt>
                <c:pt idx="565">
                  <c:v>10.7209</c:v>
                </c:pt>
                <c:pt idx="566">
                  <c:v>10.713699999999999</c:v>
                </c:pt>
                <c:pt idx="567">
                  <c:v>10.7065</c:v>
                </c:pt>
                <c:pt idx="568">
                  <c:v>10.699299999999999</c:v>
                </c:pt>
                <c:pt idx="569">
                  <c:v>10.6922</c:v>
                </c:pt>
                <c:pt idx="570">
                  <c:v>10.6852</c:v>
                </c:pt>
                <c:pt idx="571">
                  <c:v>10.6782</c:v>
                </c:pt>
                <c:pt idx="572">
                  <c:v>10.671200000000001</c:v>
                </c:pt>
                <c:pt idx="573">
                  <c:v>10.664300000000001</c:v>
                </c:pt>
                <c:pt idx="574">
                  <c:v>10.657500000000001</c:v>
                </c:pt>
                <c:pt idx="575">
                  <c:v>10.650700000000001</c:v>
                </c:pt>
                <c:pt idx="576">
                  <c:v>10.6439</c:v>
                </c:pt>
                <c:pt idx="577">
                  <c:v>10.6372</c:v>
                </c:pt>
                <c:pt idx="578">
                  <c:v>10.6305</c:v>
                </c:pt>
                <c:pt idx="579">
                  <c:v>10.623900000000001</c:v>
                </c:pt>
                <c:pt idx="580">
                  <c:v>10.6173</c:v>
                </c:pt>
                <c:pt idx="581">
                  <c:v>10.610799999999999</c:v>
                </c:pt>
                <c:pt idx="582">
                  <c:v>10.6043</c:v>
                </c:pt>
                <c:pt idx="583">
                  <c:v>10.597799999999999</c:v>
                </c:pt>
                <c:pt idx="584">
                  <c:v>10.5914</c:v>
                </c:pt>
                <c:pt idx="585">
                  <c:v>10.585000000000001</c:v>
                </c:pt>
                <c:pt idx="586">
                  <c:v>10.5787</c:v>
                </c:pt>
                <c:pt idx="587">
                  <c:v>10.5724</c:v>
                </c:pt>
                <c:pt idx="588">
                  <c:v>10.5662</c:v>
                </c:pt>
                <c:pt idx="589">
                  <c:v>10.559900000000001</c:v>
                </c:pt>
                <c:pt idx="590">
                  <c:v>10.553800000000001</c:v>
                </c:pt>
                <c:pt idx="591">
                  <c:v>10.547599999999999</c:v>
                </c:pt>
                <c:pt idx="592">
                  <c:v>10.541499999999999</c:v>
                </c:pt>
                <c:pt idx="593">
                  <c:v>10.535399999999999</c:v>
                </c:pt>
                <c:pt idx="594">
                  <c:v>10.529400000000001</c:v>
                </c:pt>
                <c:pt idx="595">
                  <c:v>10.523400000000001</c:v>
                </c:pt>
                <c:pt idx="596">
                  <c:v>10.5174</c:v>
                </c:pt>
                <c:pt idx="597">
                  <c:v>10.5115</c:v>
                </c:pt>
                <c:pt idx="598">
                  <c:v>10.505599999999999</c:v>
                </c:pt>
                <c:pt idx="599">
                  <c:v>10.499700000000001</c:v>
                </c:pt>
                <c:pt idx="600">
                  <c:v>10.4939</c:v>
                </c:pt>
                <c:pt idx="601">
                  <c:v>10.488099999999999</c:v>
                </c:pt>
                <c:pt idx="602">
                  <c:v>10.4823</c:v>
                </c:pt>
                <c:pt idx="603">
                  <c:v>10.476599999999999</c:v>
                </c:pt>
                <c:pt idx="604">
                  <c:v>10.470800000000001</c:v>
                </c:pt>
                <c:pt idx="605">
                  <c:v>10.4651</c:v>
                </c:pt>
                <c:pt idx="606">
                  <c:v>10.4595</c:v>
                </c:pt>
                <c:pt idx="607">
                  <c:v>10.453799999999999</c:v>
                </c:pt>
                <c:pt idx="608">
                  <c:v>10.4482</c:v>
                </c:pt>
                <c:pt idx="609">
                  <c:v>10.4427</c:v>
                </c:pt>
                <c:pt idx="610">
                  <c:v>10.437099999999999</c:v>
                </c:pt>
                <c:pt idx="611">
                  <c:v>10.4316</c:v>
                </c:pt>
                <c:pt idx="612">
                  <c:v>10.4261</c:v>
                </c:pt>
                <c:pt idx="613">
                  <c:v>10.4206</c:v>
                </c:pt>
                <c:pt idx="614">
                  <c:v>10.4152</c:v>
                </c:pt>
                <c:pt idx="615">
                  <c:v>10.409700000000001</c:v>
                </c:pt>
                <c:pt idx="616">
                  <c:v>10.404299999999999</c:v>
                </c:pt>
                <c:pt idx="617">
                  <c:v>10.398899999999999</c:v>
                </c:pt>
                <c:pt idx="618">
                  <c:v>10.393599999999999</c:v>
                </c:pt>
                <c:pt idx="619">
                  <c:v>10.388199999999999</c:v>
                </c:pt>
                <c:pt idx="620">
                  <c:v>10.382899999999999</c:v>
                </c:pt>
                <c:pt idx="621">
                  <c:v>10.377599999999999</c:v>
                </c:pt>
                <c:pt idx="622">
                  <c:v>10.372400000000001</c:v>
                </c:pt>
                <c:pt idx="623">
                  <c:v>10.367100000000001</c:v>
                </c:pt>
                <c:pt idx="624">
                  <c:v>10.3619</c:v>
                </c:pt>
                <c:pt idx="625">
                  <c:v>10.3567</c:v>
                </c:pt>
                <c:pt idx="626">
                  <c:v>10.3515</c:v>
                </c:pt>
                <c:pt idx="627">
                  <c:v>10.346299999999999</c:v>
                </c:pt>
                <c:pt idx="628">
                  <c:v>10.341200000000001</c:v>
                </c:pt>
                <c:pt idx="629">
                  <c:v>10.336</c:v>
                </c:pt>
                <c:pt idx="630">
                  <c:v>10.3309</c:v>
                </c:pt>
                <c:pt idx="631">
                  <c:v>10.325799999999999</c:v>
                </c:pt>
                <c:pt idx="632">
                  <c:v>10.3207</c:v>
                </c:pt>
                <c:pt idx="633">
                  <c:v>10.3157</c:v>
                </c:pt>
                <c:pt idx="634">
                  <c:v>10.310600000000001</c:v>
                </c:pt>
                <c:pt idx="635">
                  <c:v>10.3056</c:v>
                </c:pt>
                <c:pt idx="636">
                  <c:v>10.300599999999999</c:v>
                </c:pt>
                <c:pt idx="637">
                  <c:v>10.2956</c:v>
                </c:pt>
                <c:pt idx="638">
                  <c:v>10.2906</c:v>
                </c:pt>
                <c:pt idx="639">
                  <c:v>10.285600000000001</c:v>
                </c:pt>
                <c:pt idx="640">
                  <c:v>10.2807</c:v>
                </c:pt>
                <c:pt idx="641">
                  <c:v>10.275700000000001</c:v>
                </c:pt>
                <c:pt idx="642">
                  <c:v>10.270799999999999</c:v>
                </c:pt>
                <c:pt idx="643">
                  <c:v>10.2659</c:v>
                </c:pt>
                <c:pt idx="644">
                  <c:v>10.260999999999999</c:v>
                </c:pt>
                <c:pt idx="645">
                  <c:v>10.2561</c:v>
                </c:pt>
                <c:pt idx="646">
                  <c:v>10.251200000000001</c:v>
                </c:pt>
                <c:pt idx="647">
                  <c:v>10.2464</c:v>
                </c:pt>
                <c:pt idx="648">
                  <c:v>10.2415</c:v>
                </c:pt>
                <c:pt idx="649">
                  <c:v>10.236700000000001</c:v>
                </c:pt>
                <c:pt idx="650">
                  <c:v>10.2319</c:v>
                </c:pt>
                <c:pt idx="651">
                  <c:v>10.2271</c:v>
                </c:pt>
                <c:pt idx="652">
                  <c:v>10.222300000000001</c:v>
                </c:pt>
                <c:pt idx="653">
                  <c:v>10.217499999999999</c:v>
                </c:pt>
                <c:pt idx="654">
                  <c:v>10.2127</c:v>
                </c:pt>
                <c:pt idx="655">
                  <c:v>10.2079</c:v>
                </c:pt>
                <c:pt idx="656">
                  <c:v>10.203099999999999</c:v>
                </c:pt>
                <c:pt idx="657">
                  <c:v>10.198399999999999</c:v>
                </c:pt>
                <c:pt idx="658">
                  <c:v>10.1937</c:v>
                </c:pt>
                <c:pt idx="659">
                  <c:v>10.1889</c:v>
                </c:pt>
                <c:pt idx="660">
                  <c:v>10.184200000000001</c:v>
                </c:pt>
                <c:pt idx="661">
                  <c:v>10.179500000000001</c:v>
                </c:pt>
                <c:pt idx="662">
                  <c:v>10.174799999999999</c:v>
                </c:pt>
                <c:pt idx="663">
                  <c:v>10.1701</c:v>
                </c:pt>
                <c:pt idx="664">
                  <c:v>10.1654</c:v>
                </c:pt>
                <c:pt idx="665">
                  <c:v>10.1607</c:v>
                </c:pt>
                <c:pt idx="666">
                  <c:v>10.156000000000001</c:v>
                </c:pt>
                <c:pt idx="667">
                  <c:v>10.151400000000001</c:v>
                </c:pt>
                <c:pt idx="668">
                  <c:v>10.146699999999999</c:v>
                </c:pt>
                <c:pt idx="669">
                  <c:v>10.141999999999999</c:v>
                </c:pt>
                <c:pt idx="670">
                  <c:v>10.1374</c:v>
                </c:pt>
                <c:pt idx="671">
                  <c:v>10.1328</c:v>
                </c:pt>
                <c:pt idx="672">
                  <c:v>10.1281</c:v>
                </c:pt>
                <c:pt idx="673">
                  <c:v>10.1235</c:v>
                </c:pt>
                <c:pt idx="674">
                  <c:v>10.1189</c:v>
                </c:pt>
                <c:pt idx="675">
                  <c:v>10.1143</c:v>
                </c:pt>
                <c:pt idx="676">
                  <c:v>10.1096</c:v>
                </c:pt>
                <c:pt idx="677">
                  <c:v>10.105</c:v>
                </c:pt>
                <c:pt idx="678">
                  <c:v>10.1004</c:v>
                </c:pt>
                <c:pt idx="679">
                  <c:v>10.095800000000001</c:v>
                </c:pt>
                <c:pt idx="680">
                  <c:v>10.091200000000001</c:v>
                </c:pt>
                <c:pt idx="681">
                  <c:v>10.0867</c:v>
                </c:pt>
                <c:pt idx="682">
                  <c:v>10.082100000000001</c:v>
                </c:pt>
                <c:pt idx="683">
                  <c:v>10.077500000000001</c:v>
                </c:pt>
                <c:pt idx="684">
                  <c:v>10.072900000000001</c:v>
                </c:pt>
                <c:pt idx="685">
                  <c:v>10.068300000000001</c:v>
                </c:pt>
                <c:pt idx="686">
                  <c:v>10.063800000000001</c:v>
                </c:pt>
                <c:pt idx="687">
                  <c:v>10.059200000000001</c:v>
                </c:pt>
                <c:pt idx="688">
                  <c:v>10.054600000000001</c:v>
                </c:pt>
                <c:pt idx="689">
                  <c:v>10.0501</c:v>
                </c:pt>
                <c:pt idx="690">
                  <c:v>10.045500000000001</c:v>
                </c:pt>
                <c:pt idx="691">
                  <c:v>10.041</c:v>
                </c:pt>
                <c:pt idx="692">
                  <c:v>10.0364</c:v>
                </c:pt>
                <c:pt idx="693">
                  <c:v>10.0318</c:v>
                </c:pt>
                <c:pt idx="694">
                  <c:v>10.0273</c:v>
                </c:pt>
                <c:pt idx="695">
                  <c:v>10.0227</c:v>
                </c:pt>
                <c:pt idx="696">
                  <c:v>10.0182</c:v>
                </c:pt>
                <c:pt idx="697">
                  <c:v>10.0136</c:v>
                </c:pt>
                <c:pt idx="698">
                  <c:v>10.0091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6-58AB-4C9B-8447-B977925FEC1E}"/>
            </c:ext>
          </c:extLst>
        </c:ser>
        <c:ser>
          <c:idx val="135"/>
          <c:order val="135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Sheet1!$A$136:$ZY$136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29.963200000000001</c:v>
                </c:pt>
                <c:pt idx="9">
                  <c:v>29.958600000000001</c:v>
                </c:pt>
                <c:pt idx="10">
                  <c:v>29.954000000000001</c:v>
                </c:pt>
                <c:pt idx="11">
                  <c:v>29.949400000000001</c:v>
                </c:pt>
                <c:pt idx="12">
                  <c:v>29.944800000000001</c:v>
                </c:pt>
                <c:pt idx="13">
                  <c:v>29.940200000000001</c:v>
                </c:pt>
                <c:pt idx="14">
                  <c:v>29.935600000000001</c:v>
                </c:pt>
                <c:pt idx="15">
                  <c:v>29.931000000000001</c:v>
                </c:pt>
                <c:pt idx="16">
                  <c:v>29.926300000000001</c:v>
                </c:pt>
                <c:pt idx="17">
                  <c:v>29.921700000000001</c:v>
                </c:pt>
                <c:pt idx="18">
                  <c:v>29.917100000000001</c:v>
                </c:pt>
                <c:pt idx="19">
                  <c:v>29.912500000000001</c:v>
                </c:pt>
                <c:pt idx="20">
                  <c:v>29.907900000000001</c:v>
                </c:pt>
                <c:pt idx="21">
                  <c:v>29.903199999999998</c:v>
                </c:pt>
                <c:pt idx="22">
                  <c:v>29.898599999999998</c:v>
                </c:pt>
                <c:pt idx="23">
                  <c:v>29.893899999999999</c:v>
                </c:pt>
                <c:pt idx="24">
                  <c:v>29.889299999999999</c:v>
                </c:pt>
                <c:pt idx="25">
                  <c:v>29.884699999999999</c:v>
                </c:pt>
                <c:pt idx="26">
                  <c:v>29.88</c:v>
                </c:pt>
                <c:pt idx="27">
                  <c:v>29.875399999999999</c:v>
                </c:pt>
                <c:pt idx="28">
                  <c:v>29.870699999999999</c:v>
                </c:pt>
                <c:pt idx="29">
                  <c:v>29.866</c:v>
                </c:pt>
                <c:pt idx="30">
                  <c:v>29.8614</c:v>
                </c:pt>
                <c:pt idx="31">
                  <c:v>29.8567</c:v>
                </c:pt>
                <c:pt idx="32">
                  <c:v>29.852</c:v>
                </c:pt>
                <c:pt idx="33">
                  <c:v>29.847300000000001</c:v>
                </c:pt>
                <c:pt idx="34">
                  <c:v>29.842600000000001</c:v>
                </c:pt>
                <c:pt idx="35">
                  <c:v>29.837900000000001</c:v>
                </c:pt>
                <c:pt idx="36">
                  <c:v>29.833200000000001</c:v>
                </c:pt>
                <c:pt idx="37">
                  <c:v>29.828499999999998</c:v>
                </c:pt>
                <c:pt idx="38">
                  <c:v>29.823799999999999</c:v>
                </c:pt>
                <c:pt idx="39">
                  <c:v>29.818999999999999</c:v>
                </c:pt>
                <c:pt idx="40">
                  <c:v>29.814299999999999</c:v>
                </c:pt>
                <c:pt idx="41">
                  <c:v>29.8095</c:v>
                </c:pt>
                <c:pt idx="42">
                  <c:v>29.8048</c:v>
                </c:pt>
                <c:pt idx="43">
                  <c:v>29.8</c:v>
                </c:pt>
                <c:pt idx="44">
                  <c:v>29.795300000000001</c:v>
                </c:pt>
                <c:pt idx="45">
                  <c:v>29.790500000000002</c:v>
                </c:pt>
                <c:pt idx="46">
                  <c:v>29.785699999999999</c:v>
                </c:pt>
                <c:pt idx="47">
                  <c:v>29.780899999999999</c:v>
                </c:pt>
                <c:pt idx="48">
                  <c:v>29.7761</c:v>
                </c:pt>
                <c:pt idx="49">
                  <c:v>29.7713</c:v>
                </c:pt>
                <c:pt idx="50">
                  <c:v>29.766400000000001</c:v>
                </c:pt>
                <c:pt idx="51">
                  <c:v>29.761600000000001</c:v>
                </c:pt>
                <c:pt idx="52">
                  <c:v>29.756699999999999</c:v>
                </c:pt>
                <c:pt idx="53">
                  <c:v>29.751899999999999</c:v>
                </c:pt>
                <c:pt idx="54">
                  <c:v>29.747</c:v>
                </c:pt>
                <c:pt idx="55">
                  <c:v>29.742100000000001</c:v>
                </c:pt>
                <c:pt idx="56">
                  <c:v>29.737200000000001</c:v>
                </c:pt>
                <c:pt idx="57">
                  <c:v>29.732299999999999</c:v>
                </c:pt>
                <c:pt idx="58">
                  <c:v>29.727399999999999</c:v>
                </c:pt>
                <c:pt idx="59">
                  <c:v>29.7224</c:v>
                </c:pt>
                <c:pt idx="60">
                  <c:v>29.717500000000001</c:v>
                </c:pt>
                <c:pt idx="61">
                  <c:v>29.712499999999999</c:v>
                </c:pt>
                <c:pt idx="62">
                  <c:v>29.707599999999999</c:v>
                </c:pt>
                <c:pt idx="63">
                  <c:v>29.7026</c:v>
                </c:pt>
                <c:pt idx="64">
                  <c:v>29.697600000000001</c:v>
                </c:pt>
                <c:pt idx="65">
                  <c:v>29.692499999999999</c:v>
                </c:pt>
                <c:pt idx="66">
                  <c:v>29.6875</c:v>
                </c:pt>
                <c:pt idx="67">
                  <c:v>29.682500000000001</c:v>
                </c:pt>
                <c:pt idx="68">
                  <c:v>29.677399999999999</c:v>
                </c:pt>
                <c:pt idx="69">
                  <c:v>29.6723</c:v>
                </c:pt>
                <c:pt idx="70">
                  <c:v>29.667200000000001</c:v>
                </c:pt>
                <c:pt idx="71">
                  <c:v>29.662099999999999</c:v>
                </c:pt>
                <c:pt idx="72">
                  <c:v>29.657</c:v>
                </c:pt>
                <c:pt idx="73">
                  <c:v>29.651800000000001</c:v>
                </c:pt>
                <c:pt idx="74">
                  <c:v>29.646599999999999</c:v>
                </c:pt>
                <c:pt idx="75">
                  <c:v>29.641400000000001</c:v>
                </c:pt>
                <c:pt idx="76">
                  <c:v>29.636199999999999</c:v>
                </c:pt>
                <c:pt idx="77">
                  <c:v>29.631</c:v>
                </c:pt>
                <c:pt idx="78">
                  <c:v>29.625800000000002</c:v>
                </c:pt>
                <c:pt idx="79">
                  <c:v>29.6205</c:v>
                </c:pt>
                <c:pt idx="80">
                  <c:v>29.615200000000002</c:v>
                </c:pt>
                <c:pt idx="81">
                  <c:v>29.6099</c:v>
                </c:pt>
                <c:pt idx="82">
                  <c:v>29.604600000000001</c:v>
                </c:pt>
                <c:pt idx="83">
                  <c:v>29.5992</c:v>
                </c:pt>
                <c:pt idx="84">
                  <c:v>29.593900000000001</c:v>
                </c:pt>
                <c:pt idx="85">
                  <c:v>29.5885</c:v>
                </c:pt>
                <c:pt idx="86">
                  <c:v>29.582999999999998</c:v>
                </c:pt>
                <c:pt idx="87">
                  <c:v>29.5776</c:v>
                </c:pt>
                <c:pt idx="88">
                  <c:v>29.572099999999999</c:v>
                </c:pt>
                <c:pt idx="89">
                  <c:v>29.566600000000001</c:v>
                </c:pt>
                <c:pt idx="90">
                  <c:v>29.5611</c:v>
                </c:pt>
                <c:pt idx="91">
                  <c:v>29.555599999999998</c:v>
                </c:pt>
                <c:pt idx="92">
                  <c:v>29.55</c:v>
                </c:pt>
                <c:pt idx="93">
                  <c:v>29.5444</c:v>
                </c:pt>
                <c:pt idx="94">
                  <c:v>29.538799999999998</c:v>
                </c:pt>
                <c:pt idx="95">
                  <c:v>29.533200000000001</c:v>
                </c:pt>
                <c:pt idx="96">
                  <c:v>29.5275</c:v>
                </c:pt>
                <c:pt idx="97">
                  <c:v>29.521799999999999</c:v>
                </c:pt>
                <c:pt idx="98">
                  <c:v>29.515999999999998</c:v>
                </c:pt>
                <c:pt idx="99">
                  <c:v>29.510300000000001</c:v>
                </c:pt>
                <c:pt idx="100">
                  <c:v>29.5045</c:v>
                </c:pt>
                <c:pt idx="101">
                  <c:v>29.498699999999999</c:v>
                </c:pt>
                <c:pt idx="102">
                  <c:v>29.492799999999999</c:v>
                </c:pt>
                <c:pt idx="103">
                  <c:v>29.486899999999999</c:v>
                </c:pt>
                <c:pt idx="104">
                  <c:v>29.481000000000002</c:v>
                </c:pt>
                <c:pt idx="105">
                  <c:v>29.475100000000001</c:v>
                </c:pt>
                <c:pt idx="106">
                  <c:v>29.469100000000001</c:v>
                </c:pt>
                <c:pt idx="107">
                  <c:v>29.463100000000001</c:v>
                </c:pt>
                <c:pt idx="108">
                  <c:v>29.457000000000001</c:v>
                </c:pt>
                <c:pt idx="109">
                  <c:v>29.450900000000001</c:v>
                </c:pt>
                <c:pt idx="110">
                  <c:v>29.444800000000001</c:v>
                </c:pt>
                <c:pt idx="111">
                  <c:v>29.438700000000001</c:v>
                </c:pt>
                <c:pt idx="112">
                  <c:v>29.432500000000001</c:v>
                </c:pt>
                <c:pt idx="113">
                  <c:v>29.426200000000001</c:v>
                </c:pt>
                <c:pt idx="114">
                  <c:v>29.42</c:v>
                </c:pt>
                <c:pt idx="115">
                  <c:v>29.413699999999999</c:v>
                </c:pt>
                <c:pt idx="116">
                  <c:v>29.407299999999999</c:v>
                </c:pt>
                <c:pt idx="117">
                  <c:v>29.4009</c:v>
                </c:pt>
                <c:pt idx="118">
                  <c:v>29.394500000000001</c:v>
                </c:pt>
                <c:pt idx="119">
                  <c:v>29.388000000000002</c:v>
                </c:pt>
                <c:pt idx="120">
                  <c:v>29.381499999999999</c:v>
                </c:pt>
                <c:pt idx="121">
                  <c:v>29.375</c:v>
                </c:pt>
                <c:pt idx="122">
                  <c:v>29.368400000000001</c:v>
                </c:pt>
                <c:pt idx="123">
                  <c:v>29.361699999999999</c:v>
                </c:pt>
                <c:pt idx="124">
                  <c:v>29.3551</c:v>
                </c:pt>
                <c:pt idx="125">
                  <c:v>29.348299999999998</c:v>
                </c:pt>
                <c:pt idx="126">
                  <c:v>29.3416</c:v>
                </c:pt>
                <c:pt idx="127">
                  <c:v>29.334700000000002</c:v>
                </c:pt>
                <c:pt idx="128">
                  <c:v>29.3279</c:v>
                </c:pt>
                <c:pt idx="129">
                  <c:v>29.321000000000002</c:v>
                </c:pt>
                <c:pt idx="130">
                  <c:v>29.314</c:v>
                </c:pt>
                <c:pt idx="131">
                  <c:v>29.306999999999999</c:v>
                </c:pt>
                <c:pt idx="132">
                  <c:v>29.299900000000001</c:v>
                </c:pt>
                <c:pt idx="133">
                  <c:v>29.2928</c:v>
                </c:pt>
                <c:pt idx="134">
                  <c:v>29.285599999999999</c:v>
                </c:pt>
                <c:pt idx="135">
                  <c:v>29.278400000000001</c:v>
                </c:pt>
                <c:pt idx="136">
                  <c:v>29.271100000000001</c:v>
                </c:pt>
                <c:pt idx="137">
                  <c:v>29.2638</c:v>
                </c:pt>
                <c:pt idx="138">
                  <c:v>29.256399999999999</c:v>
                </c:pt>
                <c:pt idx="139">
                  <c:v>29.248999999999999</c:v>
                </c:pt>
                <c:pt idx="140">
                  <c:v>29.241499999999998</c:v>
                </c:pt>
                <c:pt idx="141">
                  <c:v>29.234000000000002</c:v>
                </c:pt>
                <c:pt idx="142">
                  <c:v>29.226400000000002</c:v>
                </c:pt>
                <c:pt idx="143">
                  <c:v>29.218699999999998</c:v>
                </c:pt>
                <c:pt idx="144">
                  <c:v>29.210999999999999</c:v>
                </c:pt>
                <c:pt idx="145">
                  <c:v>29.203199999999999</c:v>
                </c:pt>
                <c:pt idx="146">
                  <c:v>29.195399999999999</c:v>
                </c:pt>
                <c:pt idx="147">
                  <c:v>29.1875</c:v>
                </c:pt>
                <c:pt idx="148">
                  <c:v>29.179500000000001</c:v>
                </c:pt>
                <c:pt idx="149">
                  <c:v>29.171500000000002</c:v>
                </c:pt>
                <c:pt idx="150">
                  <c:v>29.163399999999999</c:v>
                </c:pt>
                <c:pt idx="151">
                  <c:v>29.155200000000001</c:v>
                </c:pt>
                <c:pt idx="152">
                  <c:v>29.146999999999998</c:v>
                </c:pt>
                <c:pt idx="153">
                  <c:v>29.1387</c:v>
                </c:pt>
                <c:pt idx="154">
                  <c:v>29.130400000000002</c:v>
                </c:pt>
                <c:pt idx="155">
                  <c:v>29.122</c:v>
                </c:pt>
                <c:pt idx="156">
                  <c:v>29.113499999999998</c:v>
                </c:pt>
                <c:pt idx="157">
                  <c:v>29.104900000000001</c:v>
                </c:pt>
                <c:pt idx="158">
                  <c:v>29.096299999999999</c:v>
                </c:pt>
                <c:pt idx="159">
                  <c:v>29.087599999999998</c:v>
                </c:pt>
                <c:pt idx="160">
                  <c:v>29.078800000000001</c:v>
                </c:pt>
                <c:pt idx="161">
                  <c:v>29.07</c:v>
                </c:pt>
                <c:pt idx="162">
                  <c:v>29.0611</c:v>
                </c:pt>
                <c:pt idx="163">
                  <c:v>29.052099999999999</c:v>
                </c:pt>
                <c:pt idx="164">
                  <c:v>29.042999999999999</c:v>
                </c:pt>
                <c:pt idx="165">
                  <c:v>29.033899999999999</c:v>
                </c:pt>
                <c:pt idx="166">
                  <c:v>29.024699999999999</c:v>
                </c:pt>
                <c:pt idx="167">
                  <c:v>29.0154</c:v>
                </c:pt>
                <c:pt idx="168">
                  <c:v>29.006</c:v>
                </c:pt>
                <c:pt idx="169">
                  <c:v>28.996600000000001</c:v>
                </c:pt>
                <c:pt idx="170">
                  <c:v>28.987100000000002</c:v>
                </c:pt>
                <c:pt idx="171">
                  <c:v>28.977499999999999</c:v>
                </c:pt>
                <c:pt idx="172">
                  <c:v>28.9678</c:v>
                </c:pt>
                <c:pt idx="173">
                  <c:v>28.958100000000002</c:v>
                </c:pt>
                <c:pt idx="174">
                  <c:v>28.9482</c:v>
                </c:pt>
                <c:pt idx="175">
                  <c:v>28.938300000000002</c:v>
                </c:pt>
                <c:pt idx="176">
                  <c:v>28.9283</c:v>
                </c:pt>
                <c:pt idx="177">
                  <c:v>28.918199999999999</c:v>
                </c:pt>
                <c:pt idx="178">
                  <c:v>28.908100000000001</c:v>
                </c:pt>
                <c:pt idx="179">
                  <c:v>28.8978</c:v>
                </c:pt>
                <c:pt idx="180">
                  <c:v>28.887499999999999</c:v>
                </c:pt>
                <c:pt idx="181">
                  <c:v>28.877099999999999</c:v>
                </c:pt>
                <c:pt idx="182">
                  <c:v>28.866599999999998</c:v>
                </c:pt>
                <c:pt idx="183">
                  <c:v>28.856000000000002</c:v>
                </c:pt>
                <c:pt idx="184">
                  <c:v>28.845300000000002</c:v>
                </c:pt>
                <c:pt idx="185">
                  <c:v>28.834599999999998</c:v>
                </c:pt>
                <c:pt idx="186">
                  <c:v>28.823699999999999</c:v>
                </c:pt>
                <c:pt idx="187">
                  <c:v>28.812799999999999</c:v>
                </c:pt>
                <c:pt idx="188">
                  <c:v>28.8018</c:v>
                </c:pt>
                <c:pt idx="189">
                  <c:v>28.790700000000001</c:v>
                </c:pt>
                <c:pt idx="190">
                  <c:v>28.779499999999999</c:v>
                </c:pt>
                <c:pt idx="191">
                  <c:v>28.7682</c:v>
                </c:pt>
                <c:pt idx="192">
                  <c:v>28.756799999999998</c:v>
                </c:pt>
                <c:pt idx="193">
                  <c:v>28.7454</c:v>
                </c:pt>
                <c:pt idx="194">
                  <c:v>28.733799999999999</c:v>
                </c:pt>
                <c:pt idx="195">
                  <c:v>28.722200000000001</c:v>
                </c:pt>
                <c:pt idx="196">
                  <c:v>28.7105</c:v>
                </c:pt>
                <c:pt idx="197">
                  <c:v>28.698699999999999</c:v>
                </c:pt>
                <c:pt idx="198">
                  <c:v>28.686800000000002</c:v>
                </c:pt>
                <c:pt idx="199">
                  <c:v>28.674800000000001</c:v>
                </c:pt>
                <c:pt idx="200">
                  <c:v>28.662800000000001</c:v>
                </c:pt>
                <c:pt idx="201">
                  <c:v>28.650600000000001</c:v>
                </c:pt>
                <c:pt idx="202">
                  <c:v>28.638400000000001</c:v>
                </c:pt>
                <c:pt idx="203">
                  <c:v>28.626000000000001</c:v>
                </c:pt>
                <c:pt idx="204">
                  <c:v>28.613600000000002</c:v>
                </c:pt>
                <c:pt idx="205">
                  <c:v>28.601099999999999</c:v>
                </c:pt>
                <c:pt idx="206">
                  <c:v>28.5886</c:v>
                </c:pt>
                <c:pt idx="207">
                  <c:v>28.575900000000001</c:v>
                </c:pt>
                <c:pt idx="208">
                  <c:v>28.563199999999998</c:v>
                </c:pt>
                <c:pt idx="209">
                  <c:v>28.5503</c:v>
                </c:pt>
                <c:pt idx="210">
                  <c:v>28.537400000000002</c:v>
                </c:pt>
                <c:pt idx="211">
                  <c:v>28.5244</c:v>
                </c:pt>
                <c:pt idx="212">
                  <c:v>28.511399999999998</c:v>
                </c:pt>
                <c:pt idx="213">
                  <c:v>28.498200000000001</c:v>
                </c:pt>
                <c:pt idx="214">
                  <c:v>28.484999999999999</c:v>
                </c:pt>
                <c:pt idx="215">
                  <c:v>28.471699999999998</c:v>
                </c:pt>
                <c:pt idx="216">
                  <c:v>28.458400000000001</c:v>
                </c:pt>
                <c:pt idx="217">
                  <c:v>28.444900000000001</c:v>
                </c:pt>
                <c:pt idx="218">
                  <c:v>28.4314</c:v>
                </c:pt>
                <c:pt idx="219">
                  <c:v>28.417899999999999</c:v>
                </c:pt>
                <c:pt idx="220">
                  <c:v>28.404199999999999</c:v>
                </c:pt>
                <c:pt idx="221">
                  <c:v>28.390499999999999</c:v>
                </c:pt>
                <c:pt idx="222">
                  <c:v>28.376799999999999</c:v>
                </c:pt>
                <c:pt idx="223">
                  <c:v>28.363</c:v>
                </c:pt>
                <c:pt idx="224">
                  <c:v>28.3491</c:v>
                </c:pt>
                <c:pt idx="225">
                  <c:v>28.3352</c:v>
                </c:pt>
                <c:pt idx="226">
                  <c:v>28.321200000000001</c:v>
                </c:pt>
                <c:pt idx="227">
                  <c:v>28.307200000000002</c:v>
                </c:pt>
                <c:pt idx="228">
                  <c:v>28.293099999999999</c:v>
                </c:pt>
                <c:pt idx="229">
                  <c:v>28.279</c:v>
                </c:pt>
                <c:pt idx="230">
                  <c:v>28.264800000000001</c:v>
                </c:pt>
                <c:pt idx="231">
                  <c:v>28.250599999999999</c:v>
                </c:pt>
                <c:pt idx="232">
                  <c:v>28.2364</c:v>
                </c:pt>
                <c:pt idx="233">
                  <c:v>28.222100000000001</c:v>
                </c:pt>
                <c:pt idx="234">
                  <c:v>28.207899999999999</c:v>
                </c:pt>
                <c:pt idx="235">
                  <c:v>28.1936</c:v>
                </c:pt>
                <c:pt idx="236">
                  <c:v>28.179300000000001</c:v>
                </c:pt>
                <c:pt idx="237">
                  <c:v>28.164899999999999</c:v>
                </c:pt>
                <c:pt idx="238">
                  <c:v>28.150600000000001</c:v>
                </c:pt>
                <c:pt idx="239">
                  <c:v>28.136299999999999</c:v>
                </c:pt>
                <c:pt idx="240">
                  <c:v>28.1219</c:v>
                </c:pt>
                <c:pt idx="241">
                  <c:v>28.107600000000001</c:v>
                </c:pt>
                <c:pt idx="242">
                  <c:v>28.093299999999999</c:v>
                </c:pt>
                <c:pt idx="243">
                  <c:v>28.079000000000001</c:v>
                </c:pt>
                <c:pt idx="244">
                  <c:v>28.064699999999998</c:v>
                </c:pt>
                <c:pt idx="245">
                  <c:v>28.0505</c:v>
                </c:pt>
                <c:pt idx="246">
                  <c:v>28.036300000000001</c:v>
                </c:pt>
                <c:pt idx="247">
                  <c:v>28.022099999999998</c:v>
                </c:pt>
                <c:pt idx="248">
                  <c:v>28.007999999999999</c:v>
                </c:pt>
                <c:pt idx="249">
                  <c:v>27.9939</c:v>
                </c:pt>
                <c:pt idx="250">
                  <c:v>27.979900000000001</c:v>
                </c:pt>
                <c:pt idx="251">
                  <c:v>27.966000000000001</c:v>
                </c:pt>
                <c:pt idx="252">
                  <c:v>27.952200000000001</c:v>
                </c:pt>
                <c:pt idx="253">
                  <c:v>27.938400000000001</c:v>
                </c:pt>
                <c:pt idx="254">
                  <c:v>27.924700000000001</c:v>
                </c:pt>
                <c:pt idx="255">
                  <c:v>27.911100000000001</c:v>
                </c:pt>
                <c:pt idx="256">
                  <c:v>27.8977</c:v>
                </c:pt>
                <c:pt idx="257">
                  <c:v>27.8843</c:v>
                </c:pt>
                <c:pt idx="258">
                  <c:v>27.871099999999998</c:v>
                </c:pt>
                <c:pt idx="259">
                  <c:v>27.858000000000001</c:v>
                </c:pt>
                <c:pt idx="260">
                  <c:v>27.844999999999999</c:v>
                </c:pt>
                <c:pt idx="261">
                  <c:v>27.8322</c:v>
                </c:pt>
                <c:pt idx="262">
                  <c:v>27.819500000000001</c:v>
                </c:pt>
                <c:pt idx="263">
                  <c:v>27.806999999999999</c:v>
                </c:pt>
                <c:pt idx="264">
                  <c:v>27.794699999999999</c:v>
                </c:pt>
                <c:pt idx="265">
                  <c:v>27.782599999999999</c:v>
                </c:pt>
                <c:pt idx="266">
                  <c:v>27.770700000000001</c:v>
                </c:pt>
                <c:pt idx="267">
                  <c:v>27.758900000000001</c:v>
                </c:pt>
                <c:pt idx="268">
                  <c:v>27.747399999999999</c:v>
                </c:pt>
                <c:pt idx="269">
                  <c:v>27.7361</c:v>
                </c:pt>
                <c:pt idx="270">
                  <c:v>27.725100000000001</c:v>
                </c:pt>
                <c:pt idx="271">
                  <c:v>27.714200000000002</c:v>
                </c:pt>
                <c:pt idx="272">
                  <c:v>27.703700000000001</c:v>
                </c:pt>
                <c:pt idx="273">
                  <c:v>27.6934</c:v>
                </c:pt>
                <c:pt idx="274">
                  <c:v>27.683299999999999</c:v>
                </c:pt>
                <c:pt idx="275">
                  <c:v>27.6736</c:v>
                </c:pt>
                <c:pt idx="276">
                  <c:v>27.664100000000001</c:v>
                </c:pt>
                <c:pt idx="277">
                  <c:v>27.655000000000001</c:v>
                </c:pt>
                <c:pt idx="278">
                  <c:v>27.646100000000001</c:v>
                </c:pt>
                <c:pt idx="279">
                  <c:v>27.637599999999999</c:v>
                </c:pt>
                <c:pt idx="280">
                  <c:v>27.6294</c:v>
                </c:pt>
                <c:pt idx="281">
                  <c:v>27.621500000000001</c:v>
                </c:pt>
                <c:pt idx="282">
                  <c:v>27.614000000000001</c:v>
                </c:pt>
                <c:pt idx="283">
                  <c:v>27.6069</c:v>
                </c:pt>
                <c:pt idx="284">
                  <c:v>27.600100000000001</c:v>
                </c:pt>
                <c:pt idx="285">
                  <c:v>27.593599999999999</c:v>
                </c:pt>
                <c:pt idx="286">
                  <c:v>27.587599999999998</c:v>
                </c:pt>
                <c:pt idx="287">
                  <c:v>27.581900000000001</c:v>
                </c:pt>
                <c:pt idx="288">
                  <c:v>27.576599999999999</c:v>
                </c:pt>
                <c:pt idx="289">
                  <c:v>27.5718</c:v>
                </c:pt>
                <c:pt idx="290">
                  <c:v>27.567299999999999</c:v>
                </c:pt>
                <c:pt idx="291">
                  <c:v>27.563199999999998</c:v>
                </c:pt>
                <c:pt idx="292">
                  <c:v>27.5596</c:v>
                </c:pt>
                <c:pt idx="293">
                  <c:v>27.5564</c:v>
                </c:pt>
                <c:pt idx="294">
                  <c:v>27.553599999999999</c:v>
                </c:pt>
                <c:pt idx="295">
                  <c:v>27.551200000000001</c:v>
                </c:pt>
                <c:pt idx="296">
                  <c:v>27.549299999999999</c:v>
                </c:pt>
                <c:pt idx="297">
                  <c:v>27.547799999999999</c:v>
                </c:pt>
                <c:pt idx="298">
                  <c:v>27.546700000000001</c:v>
                </c:pt>
                <c:pt idx="299">
                  <c:v>27.546099999999999</c:v>
                </c:pt>
                <c:pt idx="300">
                  <c:v>27.5458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12.463100000000001</c:v>
                </c:pt>
                <c:pt idx="401">
                  <c:v>12.4628</c:v>
                </c:pt>
                <c:pt idx="402">
                  <c:v>12.4621</c:v>
                </c:pt>
                <c:pt idx="403">
                  <c:v>12.461</c:v>
                </c:pt>
                <c:pt idx="404">
                  <c:v>12.4595</c:v>
                </c:pt>
                <c:pt idx="405">
                  <c:v>12.4575</c:v>
                </c:pt>
                <c:pt idx="406">
                  <c:v>12.4551</c:v>
                </c:pt>
                <c:pt idx="407">
                  <c:v>12.452199999999999</c:v>
                </c:pt>
                <c:pt idx="408">
                  <c:v>12.4489</c:v>
                </c:pt>
                <c:pt idx="409">
                  <c:v>12.4452</c:v>
                </c:pt>
                <c:pt idx="410">
                  <c:v>12.4411</c:v>
                </c:pt>
                <c:pt idx="411">
                  <c:v>12.4366</c:v>
                </c:pt>
                <c:pt idx="412">
                  <c:v>12.431699999999999</c:v>
                </c:pt>
                <c:pt idx="413">
                  <c:v>12.426399999999999</c:v>
                </c:pt>
                <c:pt idx="414">
                  <c:v>12.4206</c:v>
                </c:pt>
                <c:pt idx="415">
                  <c:v>12.4145</c:v>
                </c:pt>
                <c:pt idx="416">
                  <c:v>12.408099999999999</c:v>
                </c:pt>
                <c:pt idx="417">
                  <c:v>12.401199999999999</c:v>
                </c:pt>
                <c:pt idx="418">
                  <c:v>12.394</c:v>
                </c:pt>
                <c:pt idx="419">
                  <c:v>12.3864</c:v>
                </c:pt>
                <c:pt idx="420">
                  <c:v>12.378500000000001</c:v>
                </c:pt>
                <c:pt idx="421">
                  <c:v>12.3703</c:v>
                </c:pt>
                <c:pt idx="422">
                  <c:v>12.361700000000001</c:v>
                </c:pt>
                <c:pt idx="423">
                  <c:v>12.3528</c:v>
                </c:pt>
                <c:pt idx="424">
                  <c:v>12.3436</c:v>
                </c:pt>
                <c:pt idx="425">
                  <c:v>12.334099999999999</c:v>
                </c:pt>
                <c:pt idx="426">
                  <c:v>12.324299999999999</c:v>
                </c:pt>
                <c:pt idx="427">
                  <c:v>12.3142</c:v>
                </c:pt>
                <c:pt idx="428">
                  <c:v>12.303800000000001</c:v>
                </c:pt>
                <c:pt idx="429">
                  <c:v>12.293200000000001</c:v>
                </c:pt>
                <c:pt idx="430">
                  <c:v>12.282299999999999</c:v>
                </c:pt>
                <c:pt idx="431">
                  <c:v>12.2712</c:v>
                </c:pt>
                <c:pt idx="432">
                  <c:v>12.2599</c:v>
                </c:pt>
                <c:pt idx="433">
                  <c:v>12.2483</c:v>
                </c:pt>
                <c:pt idx="434">
                  <c:v>12.236499999999999</c:v>
                </c:pt>
                <c:pt idx="435">
                  <c:v>12.224500000000001</c:v>
                </c:pt>
                <c:pt idx="436">
                  <c:v>12.212300000000001</c:v>
                </c:pt>
                <c:pt idx="437">
                  <c:v>12.2</c:v>
                </c:pt>
                <c:pt idx="438">
                  <c:v>12.1874</c:v>
                </c:pt>
                <c:pt idx="439">
                  <c:v>12.1747</c:v>
                </c:pt>
                <c:pt idx="440">
                  <c:v>12.161899999999999</c:v>
                </c:pt>
                <c:pt idx="441">
                  <c:v>12.1488</c:v>
                </c:pt>
                <c:pt idx="442">
                  <c:v>12.1357</c:v>
                </c:pt>
                <c:pt idx="443">
                  <c:v>12.122400000000001</c:v>
                </c:pt>
                <c:pt idx="444">
                  <c:v>12.109</c:v>
                </c:pt>
                <c:pt idx="445">
                  <c:v>12.0954</c:v>
                </c:pt>
                <c:pt idx="446">
                  <c:v>12.081799999999999</c:v>
                </c:pt>
                <c:pt idx="447">
                  <c:v>12.068099999999999</c:v>
                </c:pt>
                <c:pt idx="448">
                  <c:v>12.0542</c:v>
                </c:pt>
                <c:pt idx="449">
                  <c:v>12.0403</c:v>
                </c:pt>
                <c:pt idx="450">
                  <c:v>12.026300000000001</c:v>
                </c:pt>
                <c:pt idx="451">
                  <c:v>12.0123</c:v>
                </c:pt>
                <c:pt idx="452">
                  <c:v>11.998200000000001</c:v>
                </c:pt>
                <c:pt idx="453">
                  <c:v>11.984</c:v>
                </c:pt>
                <c:pt idx="454">
                  <c:v>11.969799999999999</c:v>
                </c:pt>
                <c:pt idx="455">
                  <c:v>11.955500000000001</c:v>
                </c:pt>
                <c:pt idx="456">
                  <c:v>11.9412</c:v>
                </c:pt>
                <c:pt idx="457">
                  <c:v>11.9269</c:v>
                </c:pt>
                <c:pt idx="458">
                  <c:v>11.9125</c:v>
                </c:pt>
                <c:pt idx="459">
                  <c:v>11.898199999999999</c:v>
                </c:pt>
                <c:pt idx="460">
                  <c:v>11.883800000000001</c:v>
                </c:pt>
                <c:pt idx="461">
                  <c:v>11.869400000000001</c:v>
                </c:pt>
                <c:pt idx="462">
                  <c:v>11.855</c:v>
                </c:pt>
                <c:pt idx="463">
                  <c:v>11.8406</c:v>
                </c:pt>
                <c:pt idx="464">
                  <c:v>11.8262</c:v>
                </c:pt>
                <c:pt idx="465">
                  <c:v>11.8119</c:v>
                </c:pt>
                <c:pt idx="466">
                  <c:v>11.797499999999999</c:v>
                </c:pt>
                <c:pt idx="467">
                  <c:v>11.783200000000001</c:v>
                </c:pt>
                <c:pt idx="468">
                  <c:v>11.7689</c:v>
                </c:pt>
                <c:pt idx="469">
                  <c:v>11.7546</c:v>
                </c:pt>
                <c:pt idx="470">
                  <c:v>11.7403</c:v>
                </c:pt>
                <c:pt idx="471">
                  <c:v>11.726100000000001</c:v>
                </c:pt>
                <c:pt idx="472">
                  <c:v>11.7119</c:v>
                </c:pt>
                <c:pt idx="473">
                  <c:v>11.697800000000001</c:v>
                </c:pt>
                <c:pt idx="474">
                  <c:v>11.6837</c:v>
                </c:pt>
                <c:pt idx="475">
                  <c:v>11.669700000000001</c:v>
                </c:pt>
                <c:pt idx="476">
                  <c:v>11.6557</c:v>
                </c:pt>
                <c:pt idx="477">
                  <c:v>11.6418</c:v>
                </c:pt>
                <c:pt idx="478">
                  <c:v>11.6279</c:v>
                </c:pt>
                <c:pt idx="479">
                  <c:v>11.614100000000001</c:v>
                </c:pt>
                <c:pt idx="480">
                  <c:v>11.600300000000001</c:v>
                </c:pt>
                <c:pt idx="481">
                  <c:v>11.586600000000001</c:v>
                </c:pt>
                <c:pt idx="482">
                  <c:v>11.573</c:v>
                </c:pt>
                <c:pt idx="483">
                  <c:v>11.5594</c:v>
                </c:pt>
                <c:pt idx="484">
                  <c:v>11.5459</c:v>
                </c:pt>
                <c:pt idx="485">
                  <c:v>11.532500000000001</c:v>
                </c:pt>
                <c:pt idx="486">
                  <c:v>11.5192</c:v>
                </c:pt>
                <c:pt idx="487">
                  <c:v>11.5059</c:v>
                </c:pt>
                <c:pt idx="488">
                  <c:v>11.492699999999999</c:v>
                </c:pt>
                <c:pt idx="489">
                  <c:v>11.4796</c:v>
                </c:pt>
                <c:pt idx="490">
                  <c:v>11.4666</c:v>
                </c:pt>
                <c:pt idx="491">
                  <c:v>11.4536</c:v>
                </c:pt>
                <c:pt idx="492">
                  <c:v>11.4407</c:v>
                </c:pt>
                <c:pt idx="493">
                  <c:v>11.427899999999999</c:v>
                </c:pt>
                <c:pt idx="494">
                  <c:v>11.4152</c:v>
                </c:pt>
                <c:pt idx="495">
                  <c:v>11.4026</c:v>
                </c:pt>
                <c:pt idx="496">
                  <c:v>11.39</c:v>
                </c:pt>
                <c:pt idx="497">
                  <c:v>11.3775</c:v>
                </c:pt>
                <c:pt idx="498">
                  <c:v>11.3652</c:v>
                </c:pt>
                <c:pt idx="499">
                  <c:v>11.3529</c:v>
                </c:pt>
                <c:pt idx="500">
                  <c:v>11.3406</c:v>
                </c:pt>
                <c:pt idx="501">
                  <c:v>11.3285</c:v>
                </c:pt>
                <c:pt idx="502">
                  <c:v>11.3165</c:v>
                </c:pt>
                <c:pt idx="503">
                  <c:v>11.304500000000001</c:v>
                </c:pt>
                <c:pt idx="504">
                  <c:v>11.2927</c:v>
                </c:pt>
                <c:pt idx="505">
                  <c:v>11.280900000000001</c:v>
                </c:pt>
                <c:pt idx="506">
                  <c:v>11.2692</c:v>
                </c:pt>
                <c:pt idx="507">
                  <c:v>11.2576</c:v>
                </c:pt>
                <c:pt idx="508">
                  <c:v>11.2461</c:v>
                </c:pt>
                <c:pt idx="509">
                  <c:v>11.2347</c:v>
                </c:pt>
                <c:pt idx="510">
                  <c:v>11.2234</c:v>
                </c:pt>
                <c:pt idx="511">
                  <c:v>11.2121</c:v>
                </c:pt>
                <c:pt idx="512">
                  <c:v>11.200900000000001</c:v>
                </c:pt>
                <c:pt idx="513">
                  <c:v>11.1899</c:v>
                </c:pt>
                <c:pt idx="514">
                  <c:v>11.178900000000001</c:v>
                </c:pt>
                <c:pt idx="515">
                  <c:v>11.167999999999999</c:v>
                </c:pt>
                <c:pt idx="516">
                  <c:v>11.1572</c:v>
                </c:pt>
                <c:pt idx="517">
                  <c:v>11.1464</c:v>
                </c:pt>
                <c:pt idx="518">
                  <c:v>11.1358</c:v>
                </c:pt>
                <c:pt idx="519">
                  <c:v>11.1252</c:v>
                </c:pt>
                <c:pt idx="520">
                  <c:v>11.114800000000001</c:v>
                </c:pt>
                <c:pt idx="521">
                  <c:v>11.1044</c:v>
                </c:pt>
                <c:pt idx="522">
                  <c:v>11.094099999999999</c:v>
                </c:pt>
                <c:pt idx="523">
                  <c:v>11.0839</c:v>
                </c:pt>
                <c:pt idx="524">
                  <c:v>11.073700000000001</c:v>
                </c:pt>
                <c:pt idx="525">
                  <c:v>11.063700000000001</c:v>
                </c:pt>
                <c:pt idx="526">
                  <c:v>11.053699999999999</c:v>
                </c:pt>
                <c:pt idx="527">
                  <c:v>11.043799999999999</c:v>
                </c:pt>
                <c:pt idx="528">
                  <c:v>11.034000000000001</c:v>
                </c:pt>
                <c:pt idx="529">
                  <c:v>11.0243</c:v>
                </c:pt>
                <c:pt idx="530">
                  <c:v>11.0146</c:v>
                </c:pt>
                <c:pt idx="531">
                  <c:v>11.005100000000001</c:v>
                </c:pt>
                <c:pt idx="532">
                  <c:v>10.9956</c:v>
                </c:pt>
                <c:pt idx="533">
                  <c:v>10.9862</c:v>
                </c:pt>
                <c:pt idx="534">
                  <c:v>10.976800000000001</c:v>
                </c:pt>
                <c:pt idx="535">
                  <c:v>10.967599999999999</c:v>
                </c:pt>
                <c:pt idx="536">
                  <c:v>10.958399999999999</c:v>
                </c:pt>
                <c:pt idx="537">
                  <c:v>10.949299999999999</c:v>
                </c:pt>
                <c:pt idx="538">
                  <c:v>10.940200000000001</c:v>
                </c:pt>
                <c:pt idx="539">
                  <c:v>10.9313</c:v>
                </c:pt>
                <c:pt idx="540">
                  <c:v>10.9224</c:v>
                </c:pt>
                <c:pt idx="541">
                  <c:v>10.913600000000001</c:v>
                </c:pt>
                <c:pt idx="542">
                  <c:v>10.9048</c:v>
                </c:pt>
                <c:pt idx="543">
                  <c:v>10.896100000000001</c:v>
                </c:pt>
                <c:pt idx="544">
                  <c:v>10.887499999999999</c:v>
                </c:pt>
                <c:pt idx="545">
                  <c:v>10.879</c:v>
                </c:pt>
                <c:pt idx="546">
                  <c:v>10.8705</c:v>
                </c:pt>
                <c:pt idx="547">
                  <c:v>10.8621</c:v>
                </c:pt>
                <c:pt idx="548">
                  <c:v>10.8538</c:v>
                </c:pt>
                <c:pt idx="549">
                  <c:v>10.845499999999999</c:v>
                </c:pt>
                <c:pt idx="550">
                  <c:v>10.837300000000001</c:v>
                </c:pt>
                <c:pt idx="551">
                  <c:v>10.8292</c:v>
                </c:pt>
                <c:pt idx="552">
                  <c:v>10.821099999999999</c:v>
                </c:pt>
                <c:pt idx="553">
                  <c:v>10.8131</c:v>
                </c:pt>
                <c:pt idx="554">
                  <c:v>10.805199999999999</c:v>
                </c:pt>
                <c:pt idx="555">
                  <c:v>10.7973</c:v>
                </c:pt>
                <c:pt idx="556">
                  <c:v>10.789400000000001</c:v>
                </c:pt>
                <c:pt idx="557">
                  <c:v>10.781700000000001</c:v>
                </c:pt>
                <c:pt idx="558">
                  <c:v>10.773999999999999</c:v>
                </c:pt>
                <c:pt idx="559">
                  <c:v>10.766299999999999</c:v>
                </c:pt>
                <c:pt idx="560">
                  <c:v>10.758699999999999</c:v>
                </c:pt>
                <c:pt idx="561">
                  <c:v>10.751200000000001</c:v>
                </c:pt>
                <c:pt idx="562">
                  <c:v>10.7437</c:v>
                </c:pt>
                <c:pt idx="563">
                  <c:v>10.7363</c:v>
                </c:pt>
                <c:pt idx="564">
                  <c:v>10.728899999999999</c:v>
                </c:pt>
                <c:pt idx="565">
                  <c:v>10.7216</c:v>
                </c:pt>
                <c:pt idx="566">
                  <c:v>10.714399999999999</c:v>
                </c:pt>
                <c:pt idx="567">
                  <c:v>10.7072</c:v>
                </c:pt>
                <c:pt idx="568">
                  <c:v>10.7</c:v>
                </c:pt>
                <c:pt idx="569">
                  <c:v>10.6929</c:v>
                </c:pt>
                <c:pt idx="570">
                  <c:v>10.6858</c:v>
                </c:pt>
                <c:pt idx="571">
                  <c:v>10.678800000000001</c:v>
                </c:pt>
                <c:pt idx="572">
                  <c:v>10.671900000000001</c:v>
                </c:pt>
                <c:pt idx="573">
                  <c:v>10.664999999999999</c:v>
                </c:pt>
                <c:pt idx="574">
                  <c:v>10.658099999999999</c:v>
                </c:pt>
                <c:pt idx="575">
                  <c:v>10.651300000000001</c:v>
                </c:pt>
                <c:pt idx="576">
                  <c:v>10.644600000000001</c:v>
                </c:pt>
                <c:pt idx="577">
                  <c:v>10.6378</c:v>
                </c:pt>
                <c:pt idx="578">
                  <c:v>10.6312</c:v>
                </c:pt>
                <c:pt idx="579">
                  <c:v>10.624499999999999</c:v>
                </c:pt>
                <c:pt idx="580">
                  <c:v>10.617900000000001</c:v>
                </c:pt>
                <c:pt idx="581">
                  <c:v>10.6114</c:v>
                </c:pt>
                <c:pt idx="582">
                  <c:v>10.604900000000001</c:v>
                </c:pt>
                <c:pt idx="583">
                  <c:v>10.5984</c:v>
                </c:pt>
                <c:pt idx="584">
                  <c:v>10.592000000000001</c:v>
                </c:pt>
                <c:pt idx="585">
                  <c:v>10.585599999999999</c:v>
                </c:pt>
                <c:pt idx="586">
                  <c:v>10.5793</c:v>
                </c:pt>
                <c:pt idx="587">
                  <c:v>10.573</c:v>
                </c:pt>
                <c:pt idx="588">
                  <c:v>10.566700000000001</c:v>
                </c:pt>
                <c:pt idx="589">
                  <c:v>10.560499999999999</c:v>
                </c:pt>
                <c:pt idx="590">
                  <c:v>10.5543</c:v>
                </c:pt>
                <c:pt idx="591">
                  <c:v>10.5482</c:v>
                </c:pt>
                <c:pt idx="592">
                  <c:v>10.5421</c:v>
                </c:pt>
                <c:pt idx="593">
                  <c:v>10.536</c:v>
                </c:pt>
                <c:pt idx="594">
                  <c:v>10.53</c:v>
                </c:pt>
                <c:pt idx="595">
                  <c:v>10.523899999999999</c:v>
                </c:pt>
                <c:pt idx="596">
                  <c:v>10.518000000000001</c:v>
                </c:pt>
                <c:pt idx="597">
                  <c:v>10.512</c:v>
                </c:pt>
                <c:pt idx="598">
                  <c:v>10.5061</c:v>
                </c:pt>
                <c:pt idx="599">
                  <c:v>10.5002</c:v>
                </c:pt>
                <c:pt idx="600">
                  <c:v>10.494400000000001</c:v>
                </c:pt>
                <c:pt idx="601">
                  <c:v>10.4886</c:v>
                </c:pt>
                <c:pt idx="602">
                  <c:v>10.482799999999999</c:v>
                </c:pt>
                <c:pt idx="603">
                  <c:v>10.477</c:v>
                </c:pt>
                <c:pt idx="604">
                  <c:v>10.471299999999999</c:v>
                </c:pt>
                <c:pt idx="605">
                  <c:v>10.4656</c:v>
                </c:pt>
                <c:pt idx="606">
                  <c:v>10.46</c:v>
                </c:pt>
                <c:pt idx="607">
                  <c:v>10.4543</c:v>
                </c:pt>
                <c:pt idx="608">
                  <c:v>10.448700000000001</c:v>
                </c:pt>
                <c:pt idx="609">
                  <c:v>10.443099999999999</c:v>
                </c:pt>
                <c:pt idx="610">
                  <c:v>10.4376</c:v>
                </c:pt>
                <c:pt idx="611">
                  <c:v>10.432</c:v>
                </c:pt>
                <c:pt idx="612">
                  <c:v>10.426500000000001</c:v>
                </c:pt>
                <c:pt idx="613">
                  <c:v>10.420999999999999</c:v>
                </c:pt>
                <c:pt idx="614">
                  <c:v>10.4156</c:v>
                </c:pt>
                <c:pt idx="615">
                  <c:v>10.4101</c:v>
                </c:pt>
                <c:pt idx="616">
                  <c:v>10.4047</c:v>
                </c:pt>
                <c:pt idx="617">
                  <c:v>10.3994</c:v>
                </c:pt>
                <c:pt idx="618">
                  <c:v>10.394</c:v>
                </c:pt>
                <c:pt idx="619">
                  <c:v>10.3886</c:v>
                </c:pt>
                <c:pt idx="620">
                  <c:v>10.3833</c:v>
                </c:pt>
                <c:pt idx="621">
                  <c:v>10.378</c:v>
                </c:pt>
                <c:pt idx="622">
                  <c:v>10.3728</c:v>
                </c:pt>
                <c:pt idx="623">
                  <c:v>10.3675</c:v>
                </c:pt>
                <c:pt idx="624">
                  <c:v>10.362299999999999</c:v>
                </c:pt>
                <c:pt idx="625">
                  <c:v>10.357100000000001</c:v>
                </c:pt>
                <c:pt idx="626">
                  <c:v>10.351900000000001</c:v>
                </c:pt>
                <c:pt idx="627">
                  <c:v>10.3467</c:v>
                </c:pt>
                <c:pt idx="628">
                  <c:v>10.3415</c:v>
                </c:pt>
                <c:pt idx="629">
                  <c:v>10.336399999999999</c:v>
                </c:pt>
                <c:pt idx="630">
                  <c:v>10.331300000000001</c:v>
                </c:pt>
                <c:pt idx="631">
                  <c:v>10.3262</c:v>
                </c:pt>
                <c:pt idx="632">
                  <c:v>10.321099999999999</c:v>
                </c:pt>
                <c:pt idx="633">
                  <c:v>10.316000000000001</c:v>
                </c:pt>
                <c:pt idx="634">
                  <c:v>10.311</c:v>
                </c:pt>
                <c:pt idx="635">
                  <c:v>10.305899999999999</c:v>
                </c:pt>
                <c:pt idx="636">
                  <c:v>10.3009</c:v>
                </c:pt>
                <c:pt idx="637">
                  <c:v>10.2959</c:v>
                </c:pt>
                <c:pt idx="638">
                  <c:v>10.290900000000001</c:v>
                </c:pt>
                <c:pt idx="639">
                  <c:v>10.2859</c:v>
                </c:pt>
                <c:pt idx="640">
                  <c:v>10.281000000000001</c:v>
                </c:pt>
                <c:pt idx="641">
                  <c:v>10.276</c:v>
                </c:pt>
                <c:pt idx="642">
                  <c:v>10.271100000000001</c:v>
                </c:pt>
                <c:pt idx="643">
                  <c:v>10.2662</c:v>
                </c:pt>
                <c:pt idx="644">
                  <c:v>10.2613</c:v>
                </c:pt>
                <c:pt idx="645">
                  <c:v>10.256399999999999</c:v>
                </c:pt>
                <c:pt idx="646">
                  <c:v>10.2515</c:v>
                </c:pt>
                <c:pt idx="647">
                  <c:v>10.246600000000001</c:v>
                </c:pt>
                <c:pt idx="648">
                  <c:v>10.2418</c:v>
                </c:pt>
                <c:pt idx="649">
                  <c:v>10.2369</c:v>
                </c:pt>
                <c:pt idx="650">
                  <c:v>10.232100000000001</c:v>
                </c:pt>
                <c:pt idx="651">
                  <c:v>10.2273</c:v>
                </c:pt>
                <c:pt idx="652">
                  <c:v>10.2225</c:v>
                </c:pt>
                <c:pt idx="653">
                  <c:v>10.217700000000001</c:v>
                </c:pt>
                <c:pt idx="654">
                  <c:v>10.212899999999999</c:v>
                </c:pt>
                <c:pt idx="655">
                  <c:v>10.2081</c:v>
                </c:pt>
                <c:pt idx="656">
                  <c:v>10.2034</c:v>
                </c:pt>
                <c:pt idx="657">
                  <c:v>10.198600000000001</c:v>
                </c:pt>
                <c:pt idx="658">
                  <c:v>10.193899999999999</c:v>
                </c:pt>
                <c:pt idx="659">
                  <c:v>10.1891</c:v>
                </c:pt>
                <c:pt idx="660">
                  <c:v>10.1844</c:v>
                </c:pt>
                <c:pt idx="661">
                  <c:v>10.1797</c:v>
                </c:pt>
                <c:pt idx="662">
                  <c:v>10.175000000000001</c:v>
                </c:pt>
                <c:pt idx="663">
                  <c:v>10.170299999999999</c:v>
                </c:pt>
                <c:pt idx="664">
                  <c:v>10.1656</c:v>
                </c:pt>
                <c:pt idx="665">
                  <c:v>10.1609</c:v>
                </c:pt>
                <c:pt idx="666">
                  <c:v>10.1562</c:v>
                </c:pt>
                <c:pt idx="667">
                  <c:v>10.1515</c:v>
                </c:pt>
                <c:pt idx="668">
                  <c:v>10.1469</c:v>
                </c:pt>
                <c:pt idx="669">
                  <c:v>10.142200000000001</c:v>
                </c:pt>
                <c:pt idx="670">
                  <c:v>10.137499999999999</c:v>
                </c:pt>
                <c:pt idx="671">
                  <c:v>10.132899999999999</c:v>
                </c:pt>
                <c:pt idx="672">
                  <c:v>10.128299999999999</c:v>
                </c:pt>
                <c:pt idx="673">
                  <c:v>10.1236</c:v>
                </c:pt>
                <c:pt idx="674">
                  <c:v>10.119</c:v>
                </c:pt>
                <c:pt idx="675">
                  <c:v>10.1144</c:v>
                </c:pt>
                <c:pt idx="676">
                  <c:v>10.1098</c:v>
                </c:pt>
                <c:pt idx="677">
                  <c:v>10.1051</c:v>
                </c:pt>
                <c:pt idx="678">
                  <c:v>10.1005</c:v>
                </c:pt>
                <c:pt idx="679">
                  <c:v>10.0959</c:v>
                </c:pt>
                <c:pt idx="680">
                  <c:v>10.0913</c:v>
                </c:pt>
                <c:pt idx="681">
                  <c:v>10.0867</c:v>
                </c:pt>
                <c:pt idx="682">
                  <c:v>10.0822</c:v>
                </c:pt>
                <c:pt idx="683">
                  <c:v>10.0776</c:v>
                </c:pt>
                <c:pt idx="684">
                  <c:v>10.073</c:v>
                </c:pt>
                <c:pt idx="685">
                  <c:v>10.0684</c:v>
                </c:pt>
                <c:pt idx="686">
                  <c:v>10.063800000000001</c:v>
                </c:pt>
                <c:pt idx="687">
                  <c:v>10.0593</c:v>
                </c:pt>
                <c:pt idx="688">
                  <c:v>10.0547</c:v>
                </c:pt>
                <c:pt idx="689">
                  <c:v>10.0501</c:v>
                </c:pt>
                <c:pt idx="690">
                  <c:v>10.0456</c:v>
                </c:pt>
                <c:pt idx="691">
                  <c:v>10.041</c:v>
                </c:pt>
                <c:pt idx="692">
                  <c:v>10.0364</c:v>
                </c:pt>
                <c:pt idx="693">
                  <c:v>10.0319</c:v>
                </c:pt>
                <c:pt idx="694">
                  <c:v>10.0273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7-58AB-4C9B-8447-B977925FEC1E}"/>
            </c:ext>
          </c:extLst>
        </c:ser>
        <c:ser>
          <c:idx val="136"/>
          <c:order val="136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Sheet1!$A$137:$ZY$137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29.963200000000001</c:v>
                </c:pt>
                <c:pt idx="9">
                  <c:v>29.958600000000001</c:v>
                </c:pt>
                <c:pt idx="10">
                  <c:v>29.954000000000001</c:v>
                </c:pt>
                <c:pt idx="11">
                  <c:v>29.949400000000001</c:v>
                </c:pt>
                <c:pt idx="12">
                  <c:v>29.944700000000001</c:v>
                </c:pt>
                <c:pt idx="13">
                  <c:v>29.940100000000001</c:v>
                </c:pt>
                <c:pt idx="14">
                  <c:v>29.935500000000001</c:v>
                </c:pt>
                <c:pt idx="15">
                  <c:v>29.930900000000001</c:v>
                </c:pt>
                <c:pt idx="16">
                  <c:v>29.926300000000001</c:v>
                </c:pt>
                <c:pt idx="17">
                  <c:v>29.921700000000001</c:v>
                </c:pt>
                <c:pt idx="18">
                  <c:v>29.917000000000002</c:v>
                </c:pt>
                <c:pt idx="19">
                  <c:v>29.912400000000002</c:v>
                </c:pt>
                <c:pt idx="20">
                  <c:v>29.907800000000002</c:v>
                </c:pt>
                <c:pt idx="21">
                  <c:v>29.903099999999998</c:v>
                </c:pt>
                <c:pt idx="22">
                  <c:v>29.898499999999999</c:v>
                </c:pt>
                <c:pt idx="23">
                  <c:v>29.893899999999999</c:v>
                </c:pt>
                <c:pt idx="24">
                  <c:v>29.889199999999999</c:v>
                </c:pt>
                <c:pt idx="25">
                  <c:v>29.884599999999999</c:v>
                </c:pt>
                <c:pt idx="26">
                  <c:v>29.879899999999999</c:v>
                </c:pt>
                <c:pt idx="27">
                  <c:v>29.8752</c:v>
                </c:pt>
                <c:pt idx="28">
                  <c:v>29.8706</c:v>
                </c:pt>
                <c:pt idx="29">
                  <c:v>29.8659</c:v>
                </c:pt>
                <c:pt idx="30">
                  <c:v>29.8612</c:v>
                </c:pt>
                <c:pt idx="31">
                  <c:v>29.8566</c:v>
                </c:pt>
                <c:pt idx="32">
                  <c:v>29.851900000000001</c:v>
                </c:pt>
                <c:pt idx="33">
                  <c:v>29.847200000000001</c:v>
                </c:pt>
                <c:pt idx="34">
                  <c:v>29.842500000000001</c:v>
                </c:pt>
                <c:pt idx="35">
                  <c:v>29.837800000000001</c:v>
                </c:pt>
                <c:pt idx="36">
                  <c:v>29.833100000000002</c:v>
                </c:pt>
                <c:pt idx="37">
                  <c:v>29.828299999999999</c:v>
                </c:pt>
                <c:pt idx="38">
                  <c:v>29.823599999999999</c:v>
                </c:pt>
                <c:pt idx="39">
                  <c:v>29.818899999999999</c:v>
                </c:pt>
                <c:pt idx="40">
                  <c:v>29.8141</c:v>
                </c:pt>
                <c:pt idx="41">
                  <c:v>29.8094</c:v>
                </c:pt>
                <c:pt idx="42">
                  <c:v>29.804600000000001</c:v>
                </c:pt>
                <c:pt idx="43">
                  <c:v>29.799900000000001</c:v>
                </c:pt>
                <c:pt idx="44">
                  <c:v>29.795100000000001</c:v>
                </c:pt>
                <c:pt idx="45">
                  <c:v>29.790299999999998</c:v>
                </c:pt>
                <c:pt idx="46">
                  <c:v>29.785499999999999</c:v>
                </c:pt>
                <c:pt idx="47">
                  <c:v>29.7807</c:v>
                </c:pt>
                <c:pt idx="48">
                  <c:v>29.7759</c:v>
                </c:pt>
                <c:pt idx="49">
                  <c:v>29.771100000000001</c:v>
                </c:pt>
                <c:pt idx="50">
                  <c:v>29.766200000000001</c:v>
                </c:pt>
                <c:pt idx="51">
                  <c:v>29.761399999999998</c:v>
                </c:pt>
                <c:pt idx="52">
                  <c:v>29.756499999999999</c:v>
                </c:pt>
                <c:pt idx="53">
                  <c:v>29.7517</c:v>
                </c:pt>
                <c:pt idx="54">
                  <c:v>29.7468</c:v>
                </c:pt>
                <c:pt idx="55">
                  <c:v>29.741900000000001</c:v>
                </c:pt>
                <c:pt idx="56">
                  <c:v>29.736999999999998</c:v>
                </c:pt>
                <c:pt idx="57">
                  <c:v>29.732099999999999</c:v>
                </c:pt>
                <c:pt idx="58">
                  <c:v>29.7272</c:v>
                </c:pt>
                <c:pt idx="59">
                  <c:v>29.722200000000001</c:v>
                </c:pt>
                <c:pt idx="60">
                  <c:v>29.717300000000002</c:v>
                </c:pt>
                <c:pt idx="61">
                  <c:v>29.712299999999999</c:v>
                </c:pt>
                <c:pt idx="62">
                  <c:v>29.7073</c:v>
                </c:pt>
                <c:pt idx="63">
                  <c:v>29.702300000000001</c:v>
                </c:pt>
                <c:pt idx="64">
                  <c:v>29.697299999999998</c:v>
                </c:pt>
                <c:pt idx="65">
                  <c:v>29.692299999999999</c:v>
                </c:pt>
                <c:pt idx="66">
                  <c:v>29.687200000000001</c:v>
                </c:pt>
                <c:pt idx="67">
                  <c:v>29.682200000000002</c:v>
                </c:pt>
                <c:pt idx="68">
                  <c:v>29.677099999999999</c:v>
                </c:pt>
                <c:pt idx="69">
                  <c:v>29.672000000000001</c:v>
                </c:pt>
                <c:pt idx="70">
                  <c:v>29.666899999999998</c:v>
                </c:pt>
                <c:pt idx="71">
                  <c:v>29.661799999999999</c:v>
                </c:pt>
                <c:pt idx="72">
                  <c:v>29.656700000000001</c:v>
                </c:pt>
                <c:pt idx="73">
                  <c:v>29.651499999999999</c:v>
                </c:pt>
                <c:pt idx="74">
                  <c:v>29.6463</c:v>
                </c:pt>
                <c:pt idx="75">
                  <c:v>29.641100000000002</c:v>
                </c:pt>
                <c:pt idx="76">
                  <c:v>29.635899999999999</c:v>
                </c:pt>
                <c:pt idx="77">
                  <c:v>29.630700000000001</c:v>
                </c:pt>
                <c:pt idx="78">
                  <c:v>29.625499999999999</c:v>
                </c:pt>
                <c:pt idx="79">
                  <c:v>29.620200000000001</c:v>
                </c:pt>
                <c:pt idx="80">
                  <c:v>29.614899999999999</c:v>
                </c:pt>
                <c:pt idx="81">
                  <c:v>29.6096</c:v>
                </c:pt>
                <c:pt idx="82">
                  <c:v>29.604199999999999</c:v>
                </c:pt>
                <c:pt idx="83">
                  <c:v>29.5989</c:v>
                </c:pt>
                <c:pt idx="84">
                  <c:v>29.593499999999999</c:v>
                </c:pt>
                <c:pt idx="85">
                  <c:v>29.588100000000001</c:v>
                </c:pt>
                <c:pt idx="86">
                  <c:v>29.582699999999999</c:v>
                </c:pt>
                <c:pt idx="87">
                  <c:v>29.577200000000001</c:v>
                </c:pt>
                <c:pt idx="88">
                  <c:v>29.5718</c:v>
                </c:pt>
                <c:pt idx="89">
                  <c:v>29.566299999999998</c:v>
                </c:pt>
                <c:pt idx="90">
                  <c:v>29.5608</c:v>
                </c:pt>
                <c:pt idx="91">
                  <c:v>29.555199999999999</c:v>
                </c:pt>
                <c:pt idx="92">
                  <c:v>29.549600000000002</c:v>
                </c:pt>
                <c:pt idx="93">
                  <c:v>29.544</c:v>
                </c:pt>
                <c:pt idx="94">
                  <c:v>29.538399999999999</c:v>
                </c:pt>
                <c:pt idx="95">
                  <c:v>29.532800000000002</c:v>
                </c:pt>
                <c:pt idx="96">
                  <c:v>29.527100000000001</c:v>
                </c:pt>
                <c:pt idx="97">
                  <c:v>29.5214</c:v>
                </c:pt>
                <c:pt idx="98">
                  <c:v>29.515599999999999</c:v>
                </c:pt>
                <c:pt idx="99">
                  <c:v>29.509899999999998</c:v>
                </c:pt>
                <c:pt idx="100">
                  <c:v>29.504100000000001</c:v>
                </c:pt>
                <c:pt idx="101">
                  <c:v>29.4983</c:v>
                </c:pt>
                <c:pt idx="102">
                  <c:v>29.4924</c:v>
                </c:pt>
                <c:pt idx="103">
                  <c:v>29.486499999999999</c:v>
                </c:pt>
                <c:pt idx="104">
                  <c:v>29.480599999999999</c:v>
                </c:pt>
                <c:pt idx="105">
                  <c:v>29.474599999999999</c:v>
                </c:pt>
                <c:pt idx="106">
                  <c:v>29.468699999999998</c:v>
                </c:pt>
                <c:pt idx="107">
                  <c:v>29.462599999999998</c:v>
                </c:pt>
                <c:pt idx="108">
                  <c:v>29.456600000000002</c:v>
                </c:pt>
                <c:pt idx="109">
                  <c:v>29.450500000000002</c:v>
                </c:pt>
                <c:pt idx="110">
                  <c:v>29.444400000000002</c:v>
                </c:pt>
                <c:pt idx="111">
                  <c:v>29.438199999999998</c:v>
                </c:pt>
                <c:pt idx="112">
                  <c:v>29.431999999999999</c:v>
                </c:pt>
                <c:pt idx="113">
                  <c:v>29.425799999999999</c:v>
                </c:pt>
                <c:pt idx="114">
                  <c:v>29.419499999999999</c:v>
                </c:pt>
                <c:pt idx="115">
                  <c:v>29.4132</c:v>
                </c:pt>
                <c:pt idx="116">
                  <c:v>29.4068</c:v>
                </c:pt>
                <c:pt idx="117">
                  <c:v>29.400400000000001</c:v>
                </c:pt>
                <c:pt idx="118">
                  <c:v>29.393999999999998</c:v>
                </c:pt>
                <c:pt idx="119">
                  <c:v>29.387499999999999</c:v>
                </c:pt>
                <c:pt idx="120">
                  <c:v>29.381</c:v>
                </c:pt>
                <c:pt idx="121">
                  <c:v>29.374500000000001</c:v>
                </c:pt>
                <c:pt idx="122">
                  <c:v>29.367899999999999</c:v>
                </c:pt>
                <c:pt idx="123">
                  <c:v>29.3612</c:v>
                </c:pt>
                <c:pt idx="124">
                  <c:v>29.354500000000002</c:v>
                </c:pt>
                <c:pt idx="125">
                  <c:v>29.347799999999999</c:v>
                </c:pt>
                <c:pt idx="126">
                  <c:v>29.341000000000001</c:v>
                </c:pt>
                <c:pt idx="127">
                  <c:v>29.334199999999999</c:v>
                </c:pt>
                <c:pt idx="128">
                  <c:v>29.327300000000001</c:v>
                </c:pt>
                <c:pt idx="129">
                  <c:v>29.320399999999999</c:v>
                </c:pt>
                <c:pt idx="130">
                  <c:v>29.313400000000001</c:v>
                </c:pt>
                <c:pt idx="131">
                  <c:v>29.3064</c:v>
                </c:pt>
                <c:pt idx="132">
                  <c:v>29.299299999999999</c:v>
                </c:pt>
                <c:pt idx="133">
                  <c:v>29.292200000000001</c:v>
                </c:pt>
                <c:pt idx="134">
                  <c:v>29.2851</c:v>
                </c:pt>
                <c:pt idx="135">
                  <c:v>29.277799999999999</c:v>
                </c:pt>
                <c:pt idx="136">
                  <c:v>29.270600000000002</c:v>
                </c:pt>
                <c:pt idx="137">
                  <c:v>29.263200000000001</c:v>
                </c:pt>
                <c:pt idx="138">
                  <c:v>29.255800000000001</c:v>
                </c:pt>
                <c:pt idx="139">
                  <c:v>29.2484</c:v>
                </c:pt>
                <c:pt idx="140">
                  <c:v>29.2409</c:v>
                </c:pt>
                <c:pt idx="141">
                  <c:v>29.2334</c:v>
                </c:pt>
                <c:pt idx="142">
                  <c:v>29.2258</c:v>
                </c:pt>
                <c:pt idx="143">
                  <c:v>29.2181</c:v>
                </c:pt>
                <c:pt idx="144">
                  <c:v>29.2104</c:v>
                </c:pt>
                <c:pt idx="145">
                  <c:v>29.2026</c:v>
                </c:pt>
                <c:pt idx="146">
                  <c:v>29.194700000000001</c:v>
                </c:pt>
                <c:pt idx="147">
                  <c:v>29.186800000000002</c:v>
                </c:pt>
                <c:pt idx="148">
                  <c:v>29.178899999999999</c:v>
                </c:pt>
                <c:pt idx="149">
                  <c:v>29.1708</c:v>
                </c:pt>
                <c:pt idx="150">
                  <c:v>29.162700000000001</c:v>
                </c:pt>
                <c:pt idx="151">
                  <c:v>29.154599999999999</c:v>
                </c:pt>
                <c:pt idx="152">
                  <c:v>29.1464</c:v>
                </c:pt>
                <c:pt idx="153">
                  <c:v>29.138100000000001</c:v>
                </c:pt>
                <c:pt idx="154">
                  <c:v>29.1297</c:v>
                </c:pt>
                <c:pt idx="155">
                  <c:v>29.121300000000002</c:v>
                </c:pt>
                <c:pt idx="156">
                  <c:v>29.1128</c:v>
                </c:pt>
                <c:pt idx="157">
                  <c:v>29.104199999999999</c:v>
                </c:pt>
                <c:pt idx="158">
                  <c:v>29.095600000000001</c:v>
                </c:pt>
                <c:pt idx="159">
                  <c:v>29.0869</c:v>
                </c:pt>
                <c:pt idx="160">
                  <c:v>29.078099999999999</c:v>
                </c:pt>
                <c:pt idx="161">
                  <c:v>29.069299999999998</c:v>
                </c:pt>
                <c:pt idx="162">
                  <c:v>29.060400000000001</c:v>
                </c:pt>
                <c:pt idx="163">
                  <c:v>29.051400000000001</c:v>
                </c:pt>
                <c:pt idx="164">
                  <c:v>29.042300000000001</c:v>
                </c:pt>
                <c:pt idx="165">
                  <c:v>29.033200000000001</c:v>
                </c:pt>
                <c:pt idx="166">
                  <c:v>29.024000000000001</c:v>
                </c:pt>
                <c:pt idx="167">
                  <c:v>29.014700000000001</c:v>
                </c:pt>
                <c:pt idx="168">
                  <c:v>29.005299999999998</c:v>
                </c:pt>
                <c:pt idx="169">
                  <c:v>28.995899999999999</c:v>
                </c:pt>
                <c:pt idx="170">
                  <c:v>28.9863</c:v>
                </c:pt>
                <c:pt idx="171">
                  <c:v>28.976700000000001</c:v>
                </c:pt>
                <c:pt idx="172">
                  <c:v>28.967099999999999</c:v>
                </c:pt>
                <c:pt idx="173">
                  <c:v>28.9573</c:v>
                </c:pt>
                <c:pt idx="174">
                  <c:v>28.947500000000002</c:v>
                </c:pt>
                <c:pt idx="175">
                  <c:v>28.9375</c:v>
                </c:pt>
                <c:pt idx="176">
                  <c:v>28.927499999999998</c:v>
                </c:pt>
                <c:pt idx="177">
                  <c:v>28.9175</c:v>
                </c:pt>
                <c:pt idx="178">
                  <c:v>28.907299999999999</c:v>
                </c:pt>
                <c:pt idx="179">
                  <c:v>28.896999999999998</c:v>
                </c:pt>
                <c:pt idx="180">
                  <c:v>28.886700000000001</c:v>
                </c:pt>
                <c:pt idx="181">
                  <c:v>28.876300000000001</c:v>
                </c:pt>
                <c:pt idx="182">
                  <c:v>28.8658</c:v>
                </c:pt>
                <c:pt idx="183">
                  <c:v>28.8552</c:v>
                </c:pt>
                <c:pt idx="184">
                  <c:v>28.8445</c:v>
                </c:pt>
                <c:pt idx="185">
                  <c:v>28.8338</c:v>
                </c:pt>
                <c:pt idx="186">
                  <c:v>28.822900000000001</c:v>
                </c:pt>
                <c:pt idx="187">
                  <c:v>28.812000000000001</c:v>
                </c:pt>
                <c:pt idx="188">
                  <c:v>28.800999999999998</c:v>
                </c:pt>
                <c:pt idx="189">
                  <c:v>28.789899999999999</c:v>
                </c:pt>
                <c:pt idx="190">
                  <c:v>28.778700000000001</c:v>
                </c:pt>
                <c:pt idx="191">
                  <c:v>28.767399999999999</c:v>
                </c:pt>
                <c:pt idx="192">
                  <c:v>28.756</c:v>
                </c:pt>
                <c:pt idx="193">
                  <c:v>28.744599999999998</c:v>
                </c:pt>
                <c:pt idx="194">
                  <c:v>28.733000000000001</c:v>
                </c:pt>
                <c:pt idx="195">
                  <c:v>28.721399999999999</c:v>
                </c:pt>
                <c:pt idx="196">
                  <c:v>28.709700000000002</c:v>
                </c:pt>
                <c:pt idx="197">
                  <c:v>28.697900000000001</c:v>
                </c:pt>
                <c:pt idx="198">
                  <c:v>28.686</c:v>
                </c:pt>
                <c:pt idx="199">
                  <c:v>28.673999999999999</c:v>
                </c:pt>
                <c:pt idx="200">
                  <c:v>28.661999999999999</c:v>
                </c:pt>
                <c:pt idx="201">
                  <c:v>28.649799999999999</c:v>
                </c:pt>
                <c:pt idx="202">
                  <c:v>28.637599999999999</c:v>
                </c:pt>
                <c:pt idx="203">
                  <c:v>28.625299999999999</c:v>
                </c:pt>
                <c:pt idx="204">
                  <c:v>28.6128</c:v>
                </c:pt>
                <c:pt idx="205">
                  <c:v>28.6004</c:v>
                </c:pt>
                <c:pt idx="206">
                  <c:v>28.587800000000001</c:v>
                </c:pt>
                <c:pt idx="207">
                  <c:v>28.575099999999999</c:v>
                </c:pt>
                <c:pt idx="208">
                  <c:v>28.5624</c:v>
                </c:pt>
                <c:pt idx="209">
                  <c:v>28.549600000000002</c:v>
                </c:pt>
                <c:pt idx="210">
                  <c:v>28.5367</c:v>
                </c:pt>
                <c:pt idx="211">
                  <c:v>28.523700000000002</c:v>
                </c:pt>
                <c:pt idx="212">
                  <c:v>28.5106</c:v>
                </c:pt>
                <c:pt idx="213">
                  <c:v>28.497499999999999</c:v>
                </c:pt>
                <c:pt idx="214">
                  <c:v>28.484300000000001</c:v>
                </c:pt>
                <c:pt idx="215">
                  <c:v>28.471</c:v>
                </c:pt>
                <c:pt idx="216">
                  <c:v>28.457599999999999</c:v>
                </c:pt>
                <c:pt idx="217">
                  <c:v>28.444199999999999</c:v>
                </c:pt>
                <c:pt idx="218">
                  <c:v>28.430700000000002</c:v>
                </c:pt>
                <c:pt idx="219">
                  <c:v>28.417200000000001</c:v>
                </c:pt>
                <c:pt idx="220">
                  <c:v>28.403500000000001</c:v>
                </c:pt>
                <c:pt idx="221">
                  <c:v>28.389800000000001</c:v>
                </c:pt>
                <c:pt idx="222">
                  <c:v>28.376100000000001</c:v>
                </c:pt>
                <c:pt idx="223">
                  <c:v>28.362300000000001</c:v>
                </c:pt>
                <c:pt idx="224">
                  <c:v>28.348400000000002</c:v>
                </c:pt>
                <c:pt idx="225">
                  <c:v>28.334499999999998</c:v>
                </c:pt>
                <c:pt idx="226">
                  <c:v>28.320499999999999</c:v>
                </c:pt>
                <c:pt idx="227">
                  <c:v>28.3065</c:v>
                </c:pt>
                <c:pt idx="228">
                  <c:v>28.2925</c:v>
                </c:pt>
                <c:pt idx="229">
                  <c:v>28.278400000000001</c:v>
                </c:pt>
                <c:pt idx="230">
                  <c:v>28.264199999999999</c:v>
                </c:pt>
                <c:pt idx="231">
                  <c:v>28.2501</c:v>
                </c:pt>
                <c:pt idx="232">
                  <c:v>28.235800000000001</c:v>
                </c:pt>
                <c:pt idx="233">
                  <c:v>28.221599999999999</c:v>
                </c:pt>
                <c:pt idx="234">
                  <c:v>28.2074</c:v>
                </c:pt>
                <c:pt idx="235">
                  <c:v>28.193100000000001</c:v>
                </c:pt>
                <c:pt idx="236">
                  <c:v>28.178799999999999</c:v>
                </c:pt>
                <c:pt idx="237">
                  <c:v>28.1645</c:v>
                </c:pt>
                <c:pt idx="238">
                  <c:v>28.150200000000002</c:v>
                </c:pt>
                <c:pt idx="239">
                  <c:v>28.135899999999999</c:v>
                </c:pt>
                <c:pt idx="240">
                  <c:v>28.121600000000001</c:v>
                </c:pt>
                <c:pt idx="241">
                  <c:v>28.107299999999999</c:v>
                </c:pt>
                <c:pt idx="242">
                  <c:v>28.093</c:v>
                </c:pt>
                <c:pt idx="243">
                  <c:v>28.078700000000001</c:v>
                </c:pt>
                <c:pt idx="244">
                  <c:v>28.064399999999999</c:v>
                </c:pt>
                <c:pt idx="245">
                  <c:v>28.0502</c:v>
                </c:pt>
                <c:pt idx="246">
                  <c:v>28.036100000000001</c:v>
                </c:pt>
                <c:pt idx="247">
                  <c:v>28.021899999999999</c:v>
                </c:pt>
                <c:pt idx="248">
                  <c:v>28.0078</c:v>
                </c:pt>
                <c:pt idx="249">
                  <c:v>27.9938</c:v>
                </c:pt>
                <c:pt idx="250">
                  <c:v>27.979800000000001</c:v>
                </c:pt>
                <c:pt idx="251">
                  <c:v>27.965900000000001</c:v>
                </c:pt>
                <c:pt idx="252">
                  <c:v>27.952100000000002</c:v>
                </c:pt>
                <c:pt idx="253">
                  <c:v>27.938400000000001</c:v>
                </c:pt>
                <c:pt idx="254">
                  <c:v>27.924700000000001</c:v>
                </c:pt>
                <c:pt idx="255">
                  <c:v>27.911200000000001</c:v>
                </c:pt>
                <c:pt idx="256">
                  <c:v>27.8978</c:v>
                </c:pt>
                <c:pt idx="257">
                  <c:v>27.884399999999999</c:v>
                </c:pt>
                <c:pt idx="258">
                  <c:v>27.871200000000002</c:v>
                </c:pt>
                <c:pt idx="259">
                  <c:v>27.8582</c:v>
                </c:pt>
                <c:pt idx="260">
                  <c:v>27.845199999999998</c:v>
                </c:pt>
                <c:pt idx="261">
                  <c:v>27.8325</c:v>
                </c:pt>
                <c:pt idx="262">
                  <c:v>27.819900000000001</c:v>
                </c:pt>
                <c:pt idx="263">
                  <c:v>27.807400000000001</c:v>
                </c:pt>
                <c:pt idx="264">
                  <c:v>27.795100000000001</c:v>
                </c:pt>
                <c:pt idx="265">
                  <c:v>27.783000000000001</c:v>
                </c:pt>
                <c:pt idx="266">
                  <c:v>27.7712</c:v>
                </c:pt>
                <c:pt idx="267">
                  <c:v>27.759499999999999</c:v>
                </c:pt>
                <c:pt idx="268">
                  <c:v>27.748000000000001</c:v>
                </c:pt>
                <c:pt idx="269">
                  <c:v>27.736699999999999</c:v>
                </c:pt>
                <c:pt idx="270">
                  <c:v>27.7257</c:v>
                </c:pt>
                <c:pt idx="271">
                  <c:v>27.715</c:v>
                </c:pt>
                <c:pt idx="272">
                  <c:v>27.7044</c:v>
                </c:pt>
                <c:pt idx="273">
                  <c:v>27.694199999999999</c:v>
                </c:pt>
                <c:pt idx="274">
                  <c:v>27.684200000000001</c:v>
                </c:pt>
                <c:pt idx="275">
                  <c:v>27.674499999999998</c:v>
                </c:pt>
                <c:pt idx="276">
                  <c:v>27.665099999999999</c:v>
                </c:pt>
                <c:pt idx="277">
                  <c:v>27.655899999999999</c:v>
                </c:pt>
                <c:pt idx="278">
                  <c:v>27.647099999999998</c:v>
                </c:pt>
                <c:pt idx="279">
                  <c:v>27.6387</c:v>
                </c:pt>
                <c:pt idx="280">
                  <c:v>27.630500000000001</c:v>
                </c:pt>
                <c:pt idx="281">
                  <c:v>27.622699999999998</c:v>
                </c:pt>
                <c:pt idx="282">
                  <c:v>27.615200000000002</c:v>
                </c:pt>
                <c:pt idx="283">
                  <c:v>27.6081</c:v>
                </c:pt>
                <c:pt idx="284">
                  <c:v>27.601299999999998</c:v>
                </c:pt>
                <c:pt idx="285">
                  <c:v>27.594899999999999</c:v>
                </c:pt>
                <c:pt idx="286">
                  <c:v>27.588899999999999</c:v>
                </c:pt>
                <c:pt idx="287">
                  <c:v>27.583300000000001</c:v>
                </c:pt>
                <c:pt idx="288">
                  <c:v>27.577999999999999</c:v>
                </c:pt>
                <c:pt idx="289">
                  <c:v>27.5732</c:v>
                </c:pt>
                <c:pt idx="290">
                  <c:v>27.5687</c:v>
                </c:pt>
                <c:pt idx="291">
                  <c:v>27.564699999999998</c:v>
                </c:pt>
                <c:pt idx="292">
                  <c:v>27.5611</c:v>
                </c:pt>
                <c:pt idx="293">
                  <c:v>27.5579</c:v>
                </c:pt>
                <c:pt idx="294">
                  <c:v>27.555099999999999</c:v>
                </c:pt>
                <c:pt idx="295">
                  <c:v>27.552700000000002</c:v>
                </c:pt>
                <c:pt idx="296">
                  <c:v>27.550799999999999</c:v>
                </c:pt>
                <c:pt idx="297">
                  <c:v>27.549299999999999</c:v>
                </c:pt>
                <c:pt idx="298">
                  <c:v>27.548200000000001</c:v>
                </c:pt>
                <c:pt idx="299">
                  <c:v>27.547599999999999</c:v>
                </c:pt>
                <c:pt idx="300">
                  <c:v>27.5474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12.461499999999999</c:v>
                </c:pt>
                <c:pt idx="401">
                  <c:v>12.4613</c:v>
                </c:pt>
                <c:pt idx="402">
                  <c:v>12.460599999999999</c:v>
                </c:pt>
                <c:pt idx="403">
                  <c:v>12.4595</c:v>
                </c:pt>
                <c:pt idx="404">
                  <c:v>12.458</c:v>
                </c:pt>
                <c:pt idx="405">
                  <c:v>12.456</c:v>
                </c:pt>
                <c:pt idx="406">
                  <c:v>12.4536</c:v>
                </c:pt>
                <c:pt idx="407">
                  <c:v>12.450699999999999</c:v>
                </c:pt>
                <c:pt idx="408">
                  <c:v>12.4475</c:v>
                </c:pt>
                <c:pt idx="409">
                  <c:v>12.4438</c:v>
                </c:pt>
                <c:pt idx="410">
                  <c:v>12.4397</c:v>
                </c:pt>
                <c:pt idx="411">
                  <c:v>12.4352</c:v>
                </c:pt>
                <c:pt idx="412">
                  <c:v>12.430300000000001</c:v>
                </c:pt>
                <c:pt idx="413">
                  <c:v>12.425000000000001</c:v>
                </c:pt>
                <c:pt idx="414">
                  <c:v>12.4194</c:v>
                </c:pt>
                <c:pt idx="415">
                  <c:v>12.4133</c:v>
                </c:pt>
                <c:pt idx="416">
                  <c:v>12.4068</c:v>
                </c:pt>
                <c:pt idx="417">
                  <c:v>12.4</c:v>
                </c:pt>
                <c:pt idx="418">
                  <c:v>12.392799999999999</c:v>
                </c:pt>
                <c:pt idx="419">
                  <c:v>12.385300000000001</c:v>
                </c:pt>
                <c:pt idx="420">
                  <c:v>12.3774</c:v>
                </c:pt>
                <c:pt idx="421">
                  <c:v>12.369199999999999</c:v>
                </c:pt>
                <c:pt idx="422">
                  <c:v>12.3607</c:v>
                </c:pt>
                <c:pt idx="423">
                  <c:v>12.351800000000001</c:v>
                </c:pt>
                <c:pt idx="424">
                  <c:v>12.342700000000001</c:v>
                </c:pt>
                <c:pt idx="425">
                  <c:v>12.3332</c:v>
                </c:pt>
                <c:pt idx="426">
                  <c:v>12.323399999999999</c:v>
                </c:pt>
                <c:pt idx="427">
                  <c:v>12.3134</c:v>
                </c:pt>
                <c:pt idx="428">
                  <c:v>12.303100000000001</c:v>
                </c:pt>
                <c:pt idx="429">
                  <c:v>12.2925</c:v>
                </c:pt>
                <c:pt idx="430">
                  <c:v>12.281700000000001</c:v>
                </c:pt>
                <c:pt idx="431">
                  <c:v>12.2706</c:v>
                </c:pt>
                <c:pt idx="432">
                  <c:v>12.2593</c:v>
                </c:pt>
                <c:pt idx="433">
                  <c:v>12.2478</c:v>
                </c:pt>
                <c:pt idx="434">
                  <c:v>12.236000000000001</c:v>
                </c:pt>
                <c:pt idx="435">
                  <c:v>12.2241</c:v>
                </c:pt>
                <c:pt idx="436">
                  <c:v>12.2119</c:v>
                </c:pt>
                <c:pt idx="437">
                  <c:v>12.1996</c:v>
                </c:pt>
                <c:pt idx="438">
                  <c:v>12.187099999999999</c:v>
                </c:pt>
                <c:pt idx="439">
                  <c:v>12.1744</c:v>
                </c:pt>
                <c:pt idx="440">
                  <c:v>12.1616</c:v>
                </c:pt>
                <c:pt idx="441">
                  <c:v>12.1486</c:v>
                </c:pt>
                <c:pt idx="442">
                  <c:v>12.1355</c:v>
                </c:pt>
                <c:pt idx="443">
                  <c:v>12.122299999999999</c:v>
                </c:pt>
                <c:pt idx="444">
                  <c:v>12.1089</c:v>
                </c:pt>
                <c:pt idx="445">
                  <c:v>12.0954</c:v>
                </c:pt>
                <c:pt idx="446">
                  <c:v>12.081799999999999</c:v>
                </c:pt>
                <c:pt idx="447">
                  <c:v>12.068099999999999</c:v>
                </c:pt>
                <c:pt idx="448">
                  <c:v>12.0543</c:v>
                </c:pt>
                <c:pt idx="449">
                  <c:v>12.0404</c:v>
                </c:pt>
                <c:pt idx="450">
                  <c:v>12.0265</c:v>
                </c:pt>
                <c:pt idx="451">
                  <c:v>12.0124</c:v>
                </c:pt>
                <c:pt idx="452">
                  <c:v>11.9984</c:v>
                </c:pt>
                <c:pt idx="453">
                  <c:v>11.9842</c:v>
                </c:pt>
                <c:pt idx="454">
                  <c:v>11.97</c:v>
                </c:pt>
                <c:pt idx="455">
                  <c:v>11.9558</c:v>
                </c:pt>
                <c:pt idx="456">
                  <c:v>11.9415</c:v>
                </c:pt>
                <c:pt idx="457">
                  <c:v>11.927199999999999</c:v>
                </c:pt>
                <c:pt idx="458">
                  <c:v>11.9129</c:v>
                </c:pt>
                <c:pt idx="459">
                  <c:v>11.8985</c:v>
                </c:pt>
                <c:pt idx="460">
                  <c:v>11.8842</c:v>
                </c:pt>
                <c:pt idx="461">
                  <c:v>11.8698</c:v>
                </c:pt>
                <c:pt idx="462">
                  <c:v>11.855399999999999</c:v>
                </c:pt>
                <c:pt idx="463">
                  <c:v>11.841100000000001</c:v>
                </c:pt>
                <c:pt idx="464">
                  <c:v>11.826700000000001</c:v>
                </c:pt>
                <c:pt idx="465">
                  <c:v>11.8124</c:v>
                </c:pt>
                <c:pt idx="466">
                  <c:v>11.798</c:v>
                </c:pt>
                <c:pt idx="467">
                  <c:v>11.7837</c:v>
                </c:pt>
                <c:pt idx="468">
                  <c:v>11.769399999999999</c:v>
                </c:pt>
                <c:pt idx="469">
                  <c:v>11.7552</c:v>
                </c:pt>
                <c:pt idx="470">
                  <c:v>11.7409</c:v>
                </c:pt>
                <c:pt idx="471">
                  <c:v>11.726699999999999</c:v>
                </c:pt>
                <c:pt idx="472">
                  <c:v>11.7126</c:v>
                </c:pt>
                <c:pt idx="473">
                  <c:v>11.698399999999999</c:v>
                </c:pt>
                <c:pt idx="474">
                  <c:v>11.6844</c:v>
                </c:pt>
                <c:pt idx="475">
                  <c:v>11.670299999999999</c:v>
                </c:pt>
                <c:pt idx="476">
                  <c:v>11.6564</c:v>
                </c:pt>
                <c:pt idx="477">
                  <c:v>11.6424</c:v>
                </c:pt>
                <c:pt idx="478">
                  <c:v>11.6286</c:v>
                </c:pt>
                <c:pt idx="479">
                  <c:v>11.614800000000001</c:v>
                </c:pt>
                <c:pt idx="480">
                  <c:v>11.601000000000001</c:v>
                </c:pt>
                <c:pt idx="481">
                  <c:v>11.587300000000001</c:v>
                </c:pt>
                <c:pt idx="482">
                  <c:v>11.573700000000001</c:v>
                </c:pt>
                <c:pt idx="483">
                  <c:v>11.5602</c:v>
                </c:pt>
                <c:pt idx="484">
                  <c:v>11.5467</c:v>
                </c:pt>
                <c:pt idx="485">
                  <c:v>11.533300000000001</c:v>
                </c:pt>
                <c:pt idx="486">
                  <c:v>11.5199</c:v>
                </c:pt>
                <c:pt idx="487">
                  <c:v>11.5067</c:v>
                </c:pt>
                <c:pt idx="488">
                  <c:v>11.493499999999999</c:v>
                </c:pt>
                <c:pt idx="489">
                  <c:v>11.480399999999999</c:v>
                </c:pt>
                <c:pt idx="490">
                  <c:v>11.4673</c:v>
                </c:pt>
                <c:pt idx="491">
                  <c:v>11.4544</c:v>
                </c:pt>
                <c:pt idx="492">
                  <c:v>11.4415</c:v>
                </c:pt>
                <c:pt idx="493">
                  <c:v>11.428699999999999</c:v>
                </c:pt>
                <c:pt idx="494">
                  <c:v>11.416</c:v>
                </c:pt>
                <c:pt idx="495">
                  <c:v>11.4033</c:v>
                </c:pt>
                <c:pt idx="496">
                  <c:v>11.3908</c:v>
                </c:pt>
                <c:pt idx="497">
                  <c:v>11.378299999999999</c:v>
                </c:pt>
                <c:pt idx="498">
                  <c:v>11.366</c:v>
                </c:pt>
                <c:pt idx="499">
                  <c:v>11.3537</c:v>
                </c:pt>
                <c:pt idx="500">
                  <c:v>11.3415</c:v>
                </c:pt>
                <c:pt idx="501">
                  <c:v>11.3293</c:v>
                </c:pt>
                <c:pt idx="502">
                  <c:v>11.317299999999999</c:v>
                </c:pt>
                <c:pt idx="503">
                  <c:v>11.305300000000001</c:v>
                </c:pt>
                <c:pt idx="504">
                  <c:v>11.2935</c:v>
                </c:pt>
                <c:pt idx="505">
                  <c:v>11.281700000000001</c:v>
                </c:pt>
                <c:pt idx="506">
                  <c:v>11.27</c:v>
                </c:pt>
                <c:pt idx="507">
                  <c:v>11.2584</c:v>
                </c:pt>
                <c:pt idx="508">
                  <c:v>11.2469</c:v>
                </c:pt>
                <c:pt idx="509">
                  <c:v>11.2355</c:v>
                </c:pt>
                <c:pt idx="510">
                  <c:v>11.2242</c:v>
                </c:pt>
                <c:pt idx="511">
                  <c:v>11.212899999999999</c:v>
                </c:pt>
                <c:pt idx="512">
                  <c:v>11.201700000000001</c:v>
                </c:pt>
                <c:pt idx="513">
                  <c:v>11.1907</c:v>
                </c:pt>
                <c:pt idx="514">
                  <c:v>11.1797</c:v>
                </c:pt>
                <c:pt idx="515">
                  <c:v>11.168799999999999</c:v>
                </c:pt>
                <c:pt idx="516">
                  <c:v>11.157999999999999</c:v>
                </c:pt>
                <c:pt idx="517">
                  <c:v>11.1472</c:v>
                </c:pt>
                <c:pt idx="518">
                  <c:v>11.1366</c:v>
                </c:pt>
                <c:pt idx="519">
                  <c:v>11.125999999999999</c:v>
                </c:pt>
                <c:pt idx="520">
                  <c:v>11.115600000000001</c:v>
                </c:pt>
                <c:pt idx="521">
                  <c:v>11.1052</c:v>
                </c:pt>
                <c:pt idx="522">
                  <c:v>11.094900000000001</c:v>
                </c:pt>
                <c:pt idx="523">
                  <c:v>11.0846</c:v>
                </c:pt>
                <c:pt idx="524">
                  <c:v>11.0745</c:v>
                </c:pt>
                <c:pt idx="525">
                  <c:v>11.064399999999999</c:v>
                </c:pt>
                <c:pt idx="526">
                  <c:v>11.054500000000001</c:v>
                </c:pt>
                <c:pt idx="527">
                  <c:v>11.044600000000001</c:v>
                </c:pt>
                <c:pt idx="528">
                  <c:v>11.034800000000001</c:v>
                </c:pt>
                <c:pt idx="529">
                  <c:v>11.025</c:v>
                </c:pt>
                <c:pt idx="530">
                  <c:v>11.0154</c:v>
                </c:pt>
                <c:pt idx="531">
                  <c:v>11.005800000000001</c:v>
                </c:pt>
                <c:pt idx="532">
                  <c:v>10.9963</c:v>
                </c:pt>
                <c:pt idx="533">
                  <c:v>10.9869</c:v>
                </c:pt>
                <c:pt idx="534">
                  <c:v>10.977499999999999</c:v>
                </c:pt>
                <c:pt idx="535">
                  <c:v>10.968299999999999</c:v>
                </c:pt>
                <c:pt idx="536">
                  <c:v>10.959099999999999</c:v>
                </c:pt>
                <c:pt idx="537">
                  <c:v>10.95</c:v>
                </c:pt>
                <c:pt idx="538">
                  <c:v>10.940899999999999</c:v>
                </c:pt>
                <c:pt idx="539">
                  <c:v>10.932</c:v>
                </c:pt>
                <c:pt idx="540">
                  <c:v>10.9231</c:v>
                </c:pt>
                <c:pt idx="541">
                  <c:v>10.914300000000001</c:v>
                </c:pt>
                <c:pt idx="542">
                  <c:v>10.9055</c:v>
                </c:pt>
                <c:pt idx="543">
                  <c:v>10.896800000000001</c:v>
                </c:pt>
                <c:pt idx="544">
                  <c:v>10.888199999999999</c:v>
                </c:pt>
                <c:pt idx="545">
                  <c:v>10.8797</c:v>
                </c:pt>
                <c:pt idx="546">
                  <c:v>10.8712</c:v>
                </c:pt>
                <c:pt idx="547">
                  <c:v>10.8628</c:v>
                </c:pt>
                <c:pt idx="548">
                  <c:v>10.8545</c:v>
                </c:pt>
                <c:pt idx="549">
                  <c:v>10.8462</c:v>
                </c:pt>
                <c:pt idx="550">
                  <c:v>10.837999999999999</c:v>
                </c:pt>
                <c:pt idx="551">
                  <c:v>10.829800000000001</c:v>
                </c:pt>
                <c:pt idx="552">
                  <c:v>10.8218</c:v>
                </c:pt>
                <c:pt idx="553">
                  <c:v>10.813700000000001</c:v>
                </c:pt>
                <c:pt idx="554">
                  <c:v>10.8058</c:v>
                </c:pt>
                <c:pt idx="555">
                  <c:v>10.7979</c:v>
                </c:pt>
                <c:pt idx="556">
                  <c:v>10.790100000000001</c:v>
                </c:pt>
                <c:pt idx="557">
                  <c:v>10.782299999999999</c:v>
                </c:pt>
                <c:pt idx="558">
                  <c:v>10.7746</c:v>
                </c:pt>
                <c:pt idx="559">
                  <c:v>10.7669</c:v>
                </c:pt>
                <c:pt idx="560">
                  <c:v>10.7593</c:v>
                </c:pt>
                <c:pt idx="561">
                  <c:v>10.751799999999999</c:v>
                </c:pt>
                <c:pt idx="562">
                  <c:v>10.744300000000001</c:v>
                </c:pt>
                <c:pt idx="563">
                  <c:v>10.7369</c:v>
                </c:pt>
                <c:pt idx="564">
                  <c:v>10.7295</c:v>
                </c:pt>
                <c:pt idx="565">
                  <c:v>10.722200000000001</c:v>
                </c:pt>
                <c:pt idx="566">
                  <c:v>10.7149</c:v>
                </c:pt>
                <c:pt idx="567">
                  <c:v>10.707700000000001</c:v>
                </c:pt>
                <c:pt idx="568">
                  <c:v>10.7006</c:v>
                </c:pt>
                <c:pt idx="569">
                  <c:v>10.6935</c:v>
                </c:pt>
                <c:pt idx="570">
                  <c:v>10.686400000000001</c:v>
                </c:pt>
                <c:pt idx="571">
                  <c:v>10.679399999999999</c:v>
                </c:pt>
                <c:pt idx="572">
                  <c:v>10.6724</c:v>
                </c:pt>
                <c:pt idx="573">
                  <c:v>10.6655</c:v>
                </c:pt>
                <c:pt idx="574">
                  <c:v>10.6587</c:v>
                </c:pt>
                <c:pt idx="575">
                  <c:v>10.651899999999999</c:v>
                </c:pt>
                <c:pt idx="576">
                  <c:v>10.645099999999999</c:v>
                </c:pt>
                <c:pt idx="577">
                  <c:v>10.638400000000001</c:v>
                </c:pt>
                <c:pt idx="578">
                  <c:v>10.6317</c:v>
                </c:pt>
                <c:pt idx="579">
                  <c:v>10.625</c:v>
                </c:pt>
                <c:pt idx="580">
                  <c:v>10.618499999999999</c:v>
                </c:pt>
                <c:pt idx="581">
                  <c:v>10.6119</c:v>
                </c:pt>
                <c:pt idx="582">
                  <c:v>10.605399999999999</c:v>
                </c:pt>
                <c:pt idx="583">
                  <c:v>10.5989</c:v>
                </c:pt>
                <c:pt idx="584">
                  <c:v>10.592499999999999</c:v>
                </c:pt>
                <c:pt idx="585">
                  <c:v>10.5861</c:v>
                </c:pt>
                <c:pt idx="586">
                  <c:v>10.579800000000001</c:v>
                </c:pt>
                <c:pt idx="587">
                  <c:v>10.573499999999999</c:v>
                </c:pt>
                <c:pt idx="588">
                  <c:v>10.5672</c:v>
                </c:pt>
                <c:pt idx="589">
                  <c:v>10.561</c:v>
                </c:pt>
                <c:pt idx="590">
                  <c:v>10.5548</c:v>
                </c:pt>
                <c:pt idx="591">
                  <c:v>10.5486</c:v>
                </c:pt>
                <c:pt idx="592">
                  <c:v>10.5425</c:v>
                </c:pt>
                <c:pt idx="593">
                  <c:v>10.5364</c:v>
                </c:pt>
                <c:pt idx="594">
                  <c:v>10.5304</c:v>
                </c:pt>
                <c:pt idx="595">
                  <c:v>10.5244</c:v>
                </c:pt>
                <c:pt idx="596">
                  <c:v>10.5184</c:v>
                </c:pt>
                <c:pt idx="597">
                  <c:v>10.512499999999999</c:v>
                </c:pt>
                <c:pt idx="598">
                  <c:v>10.506500000000001</c:v>
                </c:pt>
                <c:pt idx="599">
                  <c:v>10.5007</c:v>
                </c:pt>
                <c:pt idx="600">
                  <c:v>10.4948</c:v>
                </c:pt>
                <c:pt idx="601">
                  <c:v>10.489000000000001</c:v>
                </c:pt>
                <c:pt idx="602">
                  <c:v>10.4832</c:v>
                </c:pt>
                <c:pt idx="603">
                  <c:v>10.477399999999999</c:v>
                </c:pt>
                <c:pt idx="604">
                  <c:v>10.4717</c:v>
                </c:pt>
                <c:pt idx="605">
                  <c:v>10.465999999999999</c:v>
                </c:pt>
                <c:pt idx="606">
                  <c:v>10.4603</c:v>
                </c:pt>
                <c:pt idx="607">
                  <c:v>10.454700000000001</c:v>
                </c:pt>
                <c:pt idx="608">
                  <c:v>10.4491</c:v>
                </c:pt>
                <c:pt idx="609">
                  <c:v>10.4435</c:v>
                </c:pt>
                <c:pt idx="610">
                  <c:v>10.437900000000001</c:v>
                </c:pt>
                <c:pt idx="611">
                  <c:v>10.432399999999999</c:v>
                </c:pt>
                <c:pt idx="612">
                  <c:v>10.4269</c:v>
                </c:pt>
                <c:pt idx="613">
                  <c:v>10.4214</c:v>
                </c:pt>
                <c:pt idx="614">
                  <c:v>10.415900000000001</c:v>
                </c:pt>
                <c:pt idx="615">
                  <c:v>10.410500000000001</c:v>
                </c:pt>
                <c:pt idx="616">
                  <c:v>10.405099999999999</c:v>
                </c:pt>
                <c:pt idx="617">
                  <c:v>10.399699999999999</c:v>
                </c:pt>
                <c:pt idx="618">
                  <c:v>10.394299999999999</c:v>
                </c:pt>
                <c:pt idx="619">
                  <c:v>10.388999999999999</c:v>
                </c:pt>
                <c:pt idx="620">
                  <c:v>10.383699999999999</c:v>
                </c:pt>
                <c:pt idx="621">
                  <c:v>10.378399999999999</c:v>
                </c:pt>
                <c:pt idx="622">
                  <c:v>10.373100000000001</c:v>
                </c:pt>
                <c:pt idx="623">
                  <c:v>10.367800000000001</c:v>
                </c:pt>
                <c:pt idx="624">
                  <c:v>10.3626</c:v>
                </c:pt>
                <c:pt idx="625">
                  <c:v>10.3574</c:v>
                </c:pt>
                <c:pt idx="626">
                  <c:v>10.3522</c:v>
                </c:pt>
                <c:pt idx="627">
                  <c:v>10.347</c:v>
                </c:pt>
                <c:pt idx="628">
                  <c:v>10.341799999999999</c:v>
                </c:pt>
                <c:pt idx="629">
                  <c:v>10.3367</c:v>
                </c:pt>
                <c:pt idx="630">
                  <c:v>10.3315</c:v>
                </c:pt>
                <c:pt idx="631">
                  <c:v>10.3264</c:v>
                </c:pt>
                <c:pt idx="632">
                  <c:v>10.321300000000001</c:v>
                </c:pt>
                <c:pt idx="633">
                  <c:v>10.3163</c:v>
                </c:pt>
                <c:pt idx="634">
                  <c:v>10.311199999999999</c:v>
                </c:pt>
                <c:pt idx="635">
                  <c:v>10.3062</c:v>
                </c:pt>
                <c:pt idx="636">
                  <c:v>10.3012</c:v>
                </c:pt>
                <c:pt idx="637">
                  <c:v>10.296099999999999</c:v>
                </c:pt>
                <c:pt idx="638">
                  <c:v>10.2911</c:v>
                </c:pt>
                <c:pt idx="639">
                  <c:v>10.286199999999999</c:v>
                </c:pt>
                <c:pt idx="640">
                  <c:v>10.2812</c:v>
                </c:pt>
                <c:pt idx="641">
                  <c:v>10.276300000000001</c:v>
                </c:pt>
                <c:pt idx="642">
                  <c:v>10.2713</c:v>
                </c:pt>
                <c:pt idx="643">
                  <c:v>10.266400000000001</c:v>
                </c:pt>
                <c:pt idx="644">
                  <c:v>10.2615</c:v>
                </c:pt>
                <c:pt idx="645">
                  <c:v>10.256600000000001</c:v>
                </c:pt>
                <c:pt idx="646">
                  <c:v>10.2517</c:v>
                </c:pt>
                <c:pt idx="647">
                  <c:v>10.2468</c:v>
                </c:pt>
                <c:pt idx="648">
                  <c:v>10.242000000000001</c:v>
                </c:pt>
                <c:pt idx="649">
                  <c:v>10.2371</c:v>
                </c:pt>
                <c:pt idx="650">
                  <c:v>10.2323</c:v>
                </c:pt>
                <c:pt idx="651">
                  <c:v>10.227499999999999</c:v>
                </c:pt>
                <c:pt idx="652">
                  <c:v>10.2227</c:v>
                </c:pt>
                <c:pt idx="653">
                  <c:v>10.2179</c:v>
                </c:pt>
                <c:pt idx="654">
                  <c:v>10.213100000000001</c:v>
                </c:pt>
                <c:pt idx="655">
                  <c:v>10.208299999999999</c:v>
                </c:pt>
                <c:pt idx="656">
                  <c:v>10.2035</c:v>
                </c:pt>
                <c:pt idx="657">
                  <c:v>10.1988</c:v>
                </c:pt>
                <c:pt idx="658">
                  <c:v>10.194000000000001</c:v>
                </c:pt>
                <c:pt idx="659">
                  <c:v>10.189299999999999</c:v>
                </c:pt>
                <c:pt idx="660">
                  <c:v>10.1845</c:v>
                </c:pt>
                <c:pt idx="661">
                  <c:v>10.1798</c:v>
                </c:pt>
                <c:pt idx="662">
                  <c:v>10.1751</c:v>
                </c:pt>
                <c:pt idx="663">
                  <c:v>10.170400000000001</c:v>
                </c:pt>
                <c:pt idx="664">
                  <c:v>10.165699999999999</c:v>
                </c:pt>
                <c:pt idx="665">
                  <c:v>10.161</c:v>
                </c:pt>
                <c:pt idx="666">
                  <c:v>10.1563</c:v>
                </c:pt>
                <c:pt idx="667">
                  <c:v>10.1516</c:v>
                </c:pt>
                <c:pt idx="668">
                  <c:v>10.147</c:v>
                </c:pt>
                <c:pt idx="669">
                  <c:v>10.142300000000001</c:v>
                </c:pt>
                <c:pt idx="670">
                  <c:v>10.137700000000001</c:v>
                </c:pt>
                <c:pt idx="671">
                  <c:v>10.132999999999999</c:v>
                </c:pt>
                <c:pt idx="672">
                  <c:v>10.128399999999999</c:v>
                </c:pt>
                <c:pt idx="673">
                  <c:v>10.123699999999999</c:v>
                </c:pt>
                <c:pt idx="674">
                  <c:v>10.1191</c:v>
                </c:pt>
                <c:pt idx="675">
                  <c:v>10.1145</c:v>
                </c:pt>
                <c:pt idx="676">
                  <c:v>10.1098</c:v>
                </c:pt>
                <c:pt idx="677">
                  <c:v>10.1052</c:v>
                </c:pt>
                <c:pt idx="678">
                  <c:v>10.1006</c:v>
                </c:pt>
                <c:pt idx="679">
                  <c:v>10.096</c:v>
                </c:pt>
                <c:pt idx="680">
                  <c:v>10.0914</c:v>
                </c:pt>
                <c:pt idx="681">
                  <c:v>10.0868</c:v>
                </c:pt>
                <c:pt idx="682">
                  <c:v>10.0822</c:v>
                </c:pt>
                <c:pt idx="683">
                  <c:v>10.0776</c:v>
                </c:pt>
                <c:pt idx="684">
                  <c:v>10.073</c:v>
                </c:pt>
                <c:pt idx="685">
                  <c:v>10.0685</c:v>
                </c:pt>
                <c:pt idx="686">
                  <c:v>10.0639</c:v>
                </c:pt>
                <c:pt idx="687">
                  <c:v>10.0593</c:v>
                </c:pt>
                <c:pt idx="688">
                  <c:v>10.0547</c:v>
                </c:pt>
                <c:pt idx="689">
                  <c:v>10.0502</c:v>
                </c:pt>
                <c:pt idx="690">
                  <c:v>10.0456</c:v>
                </c:pt>
                <c:pt idx="691">
                  <c:v>10.041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10.0273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8-58AB-4C9B-8447-B977925FEC1E}"/>
            </c:ext>
          </c:extLst>
        </c:ser>
        <c:ser>
          <c:idx val="137"/>
          <c:order val="137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Sheet1!$A$138:$ZY$138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29.963200000000001</c:v>
                </c:pt>
                <c:pt idx="9">
                  <c:v>29.958500000000001</c:v>
                </c:pt>
                <c:pt idx="10">
                  <c:v>29.953900000000001</c:v>
                </c:pt>
                <c:pt idx="11">
                  <c:v>29.949300000000001</c:v>
                </c:pt>
                <c:pt idx="12">
                  <c:v>29.944700000000001</c:v>
                </c:pt>
                <c:pt idx="13">
                  <c:v>29.940100000000001</c:v>
                </c:pt>
                <c:pt idx="14">
                  <c:v>29.935500000000001</c:v>
                </c:pt>
                <c:pt idx="15">
                  <c:v>29.930900000000001</c:v>
                </c:pt>
                <c:pt idx="16">
                  <c:v>29.926200000000001</c:v>
                </c:pt>
                <c:pt idx="17">
                  <c:v>29.921600000000002</c:v>
                </c:pt>
                <c:pt idx="18">
                  <c:v>29.917000000000002</c:v>
                </c:pt>
                <c:pt idx="19">
                  <c:v>29.912400000000002</c:v>
                </c:pt>
                <c:pt idx="20">
                  <c:v>29.907699999999998</c:v>
                </c:pt>
                <c:pt idx="21">
                  <c:v>29.903099999999998</c:v>
                </c:pt>
                <c:pt idx="22">
                  <c:v>29.898399999999999</c:v>
                </c:pt>
                <c:pt idx="23">
                  <c:v>29.893799999999999</c:v>
                </c:pt>
                <c:pt idx="24">
                  <c:v>29.889099999999999</c:v>
                </c:pt>
                <c:pt idx="25">
                  <c:v>29.884499999999999</c:v>
                </c:pt>
                <c:pt idx="26">
                  <c:v>29.879799999999999</c:v>
                </c:pt>
                <c:pt idx="27">
                  <c:v>29.8752</c:v>
                </c:pt>
                <c:pt idx="28">
                  <c:v>29.8705</c:v>
                </c:pt>
                <c:pt idx="29">
                  <c:v>29.8658</c:v>
                </c:pt>
                <c:pt idx="30">
                  <c:v>29.8611</c:v>
                </c:pt>
                <c:pt idx="31">
                  <c:v>29.8565</c:v>
                </c:pt>
                <c:pt idx="32">
                  <c:v>29.851800000000001</c:v>
                </c:pt>
                <c:pt idx="33">
                  <c:v>29.847100000000001</c:v>
                </c:pt>
                <c:pt idx="34">
                  <c:v>29.842400000000001</c:v>
                </c:pt>
                <c:pt idx="35">
                  <c:v>29.837700000000002</c:v>
                </c:pt>
                <c:pt idx="36">
                  <c:v>29.832899999999999</c:v>
                </c:pt>
                <c:pt idx="37">
                  <c:v>29.828199999999999</c:v>
                </c:pt>
                <c:pt idx="38">
                  <c:v>29.823499999999999</c:v>
                </c:pt>
                <c:pt idx="39">
                  <c:v>29.8188</c:v>
                </c:pt>
                <c:pt idx="40">
                  <c:v>29.814</c:v>
                </c:pt>
                <c:pt idx="41">
                  <c:v>29.8093</c:v>
                </c:pt>
                <c:pt idx="42">
                  <c:v>29.804500000000001</c:v>
                </c:pt>
                <c:pt idx="43">
                  <c:v>29.799700000000001</c:v>
                </c:pt>
                <c:pt idx="44">
                  <c:v>29.794899999999998</c:v>
                </c:pt>
                <c:pt idx="45">
                  <c:v>29.790199999999999</c:v>
                </c:pt>
                <c:pt idx="46">
                  <c:v>29.785399999999999</c:v>
                </c:pt>
                <c:pt idx="47">
                  <c:v>29.7806</c:v>
                </c:pt>
                <c:pt idx="48">
                  <c:v>29.775700000000001</c:v>
                </c:pt>
                <c:pt idx="49">
                  <c:v>29.770900000000001</c:v>
                </c:pt>
                <c:pt idx="50">
                  <c:v>29.766100000000002</c:v>
                </c:pt>
                <c:pt idx="51">
                  <c:v>29.761199999999999</c:v>
                </c:pt>
                <c:pt idx="52">
                  <c:v>29.756399999999999</c:v>
                </c:pt>
                <c:pt idx="53">
                  <c:v>29.7515</c:v>
                </c:pt>
                <c:pt idx="54">
                  <c:v>29.746600000000001</c:v>
                </c:pt>
                <c:pt idx="55">
                  <c:v>29.741700000000002</c:v>
                </c:pt>
                <c:pt idx="56">
                  <c:v>29.736799999999999</c:v>
                </c:pt>
                <c:pt idx="57">
                  <c:v>29.7319</c:v>
                </c:pt>
                <c:pt idx="58">
                  <c:v>29.727</c:v>
                </c:pt>
                <c:pt idx="59">
                  <c:v>29.722000000000001</c:v>
                </c:pt>
                <c:pt idx="60">
                  <c:v>29.717099999999999</c:v>
                </c:pt>
                <c:pt idx="61">
                  <c:v>29.7121</c:v>
                </c:pt>
                <c:pt idx="62">
                  <c:v>29.707100000000001</c:v>
                </c:pt>
                <c:pt idx="63">
                  <c:v>29.702100000000002</c:v>
                </c:pt>
                <c:pt idx="64">
                  <c:v>29.697099999999999</c:v>
                </c:pt>
                <c:pt idx="65">
                  <c:v>29.6921</c:v>
                </c:pt>
                <c:pt idx="66">
                  <c:v>29.687000000000001</c:v>
                </c:pt>
                <c:pt idx="67">
                  <c:v>29.681999999999999</c:v>
                </c:pt>
                <c:pt idx="68">
                  <c:v>29.6769</c:v>
                </c:pt>
                <c:pt idx="69">
                  <c:v>29.671800000000001</c:v>
                </c:pt>
                <c:pt idx="70">
                  <c:v>29.666699999999999</c:v>
                </c:pt>
                <c:pt idx="71">
                  <c:v>29.6616</c:v>
                </c:pt>
                <c:pt idx="72">
                  <c:v>29.656400000000001</c:v>
                </c:pt>
                <c:pt idx="73">
                  <c:v>29.651299999999999</c:v>
                </c:pt>
                <c:pt idx="74">
                  <c:v>29.646100000000001</c:v>
                </c:pt>
                <c:pt idx="75">
                  <c:v>29.640899999999998</c:v>
                </c:pt>
                <c:pt idx="76">
                  <c:v>29.6357</c:v>
                </c:pt>
                <c:pt idx="77">
                  <c:v>29.630500000000001</c:v>
                </c:pt>
                <c:pt idx="78">
                  <c:v>29.6252</c:v>
                </c:pt>
                <c:pt idx="79">
                  <c:v>29.619900000000001</c:v>
                </c:pt>
                <c:pt idx="80">
                  <c:v>29.614599999999999</c:v>
                </c:pt>
                <c:pt idx="81">
                  <c:v>29.609300000000001</c:v>
                </c:pt>
                <c:pt idx="82">
                  <c:v>29.603999999999999</c:v>
                </c:pt>
                <c:pt idx="83">
                  <c:v>29.598600000000001</c:v>
                </c:pt>
                <c:pt idx="84">
                  <c:v>29.5932</c:v>
                </c:pt>
                <c:pt idx="85">
                  <c:v>29.587800000000001</c:v>
                </c:pt>
                <c:pt idx="86">
                  <c:v>29.5824</c:v>
                </c:pt>
                <c:pt idx="87">
                  <c:v>29.577000000000002</c:v>
                </c:pt>
                <c:pt idx="88">
                  <c:v>29.5715</c:v>
                </c:pt>
                <c:pt idx="89">
                  <c:v>29.565999999999999</c:v>
                </c:pt>
                <c:pt idx="90">
                  <c:v>29.560500000000001</c:v>
                </c:pt>
                <c:pt idx="91">
                  <c:v>29.5549</c:v>
                </c:pt>
                <c:pt idx="92">
                  <c:v>29.549399999999999</c:v>
                </c:pt>
                <c:pt idx="93">
                  <c:v>29.543800000000001</c:v>
                </c:pt>
                <c:pt idx="94">
                  <c:v>29.5381</c:v>
                </c:pt>
                <c:pt idx="95">
                  <c:v>29.532499999999999</c:v>
                </c:pt>
                <c:pt idx="96">
                  <c:v>29.526800000000001</c:v>
                </c:pt>
                <c:pt idx="97">
                  <c:v>29.521100000000001</c:v>
                </c:pt>
                <c:pt idx="98">
                  <c:v>29.5153</c:v>
                </c:pt>
                <c:pt idx="99">
                  <c:v>29.509599999999999</c:v>
                </c:pt>
                <c:pt idx="100">
                  <c:v>29.503799999999998</c:v>
                </c:pt>
                <c:pt idx="101">
                  <c:v>29.497900000000001</c:v>
                </c:pt>
                <c:pt idx="102">
                  <c:v>29.492100000000001</c:v>
                </c:pt>
                <c:pt idx="103">
                  <c:v>29.4862</c:v>
                </c:pt>
                <c:pt idx="104">
                  <c:v>29.4803</c:v>
                </c:pt>
                <c:pt idx="105">
                  <c:v>29.474299999999999</c:v>
                </c:pt>
                <c:pt idx="106">
                  <c:v>29.468299999999999</c:v>
                </c:pt>
                <c:pt idx="107">
                  <c:v>29.462299999999999</c:v>
                </c:pt>
                <c:pt idx="108">
                  <c:v>29.456199999999999</c:v>
                </c:pt>
                <c:pt idx="109">
                  <c:v>29.450099999999999</c:v>
                </c:pt>
                <c:pt idx="110">
                  <c:v>29.443999999999999</c:v>
                </c:pt>
                <c:pt idx="111">
                  <c:v>29.437799999999999</c:v>
                </c:pt>
                <c:pt idx="112">
                  <c:v>29.4316</c:v>
                </c:pt>
                <c:pt idx="113">
                  <c:v>29.4254</c:v>
                </c:pt>
                <c:pt idx="114">
                  <c:v>29.4191</c:v>
                </c:pt>
                <c:pt idx="115">
                  <c:v>29.412800000000001</c:v>
                </c:pt>
                <c:pt idx="116">
                  <c:v>29.406500000000001</c:v>
                </c:pt>
                <c:pt idx="117">
                  <c:v>29.400099999999998</c:v>
                </c:pt>
                <c:pt idx="118">
                  <c:v>29.393599999999999</c:v>
                </c:pt>
                <c:pt idx="119">
                  <c:v>29.3871</c:v>
                </c:pt>
                <c:pt idx="120">
                  <c:v>29.380600000000001</c:v>
                </c:pt>
                <c:pt idx="121">
                  <c:v>29.374099999999999</c:v>
                </c:pt>
                <c:pt idx="122">
                  <c:v>29.3675</c:v>
                </c:pt>
                <c:pt idx="123">
                  <c:v>29.360800000000001</c:v>
                </c:pt>
                <c:pt idx="124">
                  <c:v>29.354099999999999</c:v>
                </c:pt>
                <c:pt idx="125">
                  <c:v>29.3474</c:v>
                </c:pt>
                <c:pt idx="126">
                  <c:v>29.340599999999998</c:v>
                </c:pt>
                <c:pt idx="127">
                  <c:v>29.3338</c:v>
                </c:pt>
                <c:pt idx="128">
                  <c:v>29.326899999999998</c:v>
                </c:pt>
                <c:pt idx="129">
                  <c:v>29.32</c:v>
                </c:pt>
                <c:pt idx="130">
                  <c:v>29.312999999999999</c:v>
                </c:pt>
                <c:pt idx="131">
                  <c:v>29.306000000000001</c:v>
                </c:pt>
                <c:pt idx="132">
                  <c:v>29.2989</c:v>
                </c:pt>
                <c:pt idx="133">
                  <c:v>29.291799999999999</c:v>
                </c:pt>
                <c:pt idx="134">
                  <c:v>29.284600000000001</c:v>
                </c:pt>
                <c:pt idx="135">
                  <c:v>29.2774</c:v>
                </c:pt>
                <c:pt idx="136">
                  <c:v>29.270099999999999</c:v>
                </c:pt>
                <c:pt idx="137">
                  <c:v>29.262799999999999</c:v>
                </c:pt>
                <c:pt idx="138">
                  <c:v>29.255400000000002</c:v>
                </c:pt>
                <c:pt idx="139">
                  <c:v>29.247900000000001</c:v>
                </c:pt>
                <c:pt idx="140">
                  <c:v>29.240500000000001</c:v>
                </c:pt>
                <c:pt idx="141">
                  <c:v>29.232900000000001</c:v>
                </c:pt>
                <c:pt idx="142">
                  <c:v>29.225300000000001</c:v>
                </c:pt>
                <c:pt idx="143">
                  <c:v>29.217600000000001</c:v>
                </c:pt>
                <c:pt idx="144">
                  <c:v>29.209900000000001</c:v>
                </c:pt>
                <c:pt idx="145">
                  <c:v>29.202100000000002</c:v>
                </c:pt>
                <c:pt idx="146">
                  <c:v>29.194199999999999</c:v>
                </c:pt>
                <c:pt idx="147">
                  <c:v>29.186299999999999</c:v>
                </c:pt>
                <c:pt idx="148">
                  <c:v>29.1784</c:v>
                </c:pt>
                <c:pt idx="149">
                  <c:v>29.170300000000001</c:v>
                </c:pt>
                <c:pt idx="150">
                  <c:v>29.162199999999999</c:v>
                </c:pt>
                <c:pt idx="151">
                  <c:v>29.1541</c:v>
                </c:pt>
                <c:pt idx="152">
                  <c:v>29.145800000000001</c:v>
                </c:pt>
                <c:pt idx="153">
                  <c:v>29.137499999999999</c:v>
                </c:pt>
                <c:pt idx="154">
                  <c:v>29.129200000000001</c:v>
                </c:pt>
                <c:pt idx="155">
                  <c:v>29.120799999999999</c:v>
                </c:pt>
                <c:pt idx="156">
                  <c:v>29.112300000000001</c:v>
                </c:pt>
                <c:pt idx="157">
                  <c:v>29.1037</c:v>
                </c:pt>
                <c:pt idx="158">
                  <c:v>29.095099999999999</c:v>
                </c:pt>
                <c:pt idx="159">
                  <c:v>29.086400000000001</c:v>
                </c:pt>
                <c:pt idx="160">
                  <c:v>29.0776</c:v>
                </c:pt>
                <c:pt idx="161">
                  <c:v>29.0687</c:v>
                </c:pt>
                <c:pt idx="162">
                  <c:v>29.059799999999999</c:v>
                </c:pt>
                <c:pt idx="163">
                  <c:v>29.050799999999999</c:v>
                </c:pt>
                <c:pt idx="164">
                  <c:v>29.041799999999999</c:v>
                </c:pt>
                <c:pt idx="165">
                  <c:v>29.032599999999999</c:v>
                </c:pt>
                <c:pt idx="166">
                  <c:v>29.023399999999999</c:v>
                </c:pt>
                <c:pt idx="167">
                  <c:v>29.014099999999999</c:v>
                </c:pt>
                <c:pt idx="168">
                  <c:v>29.0047</c:v>
                </c:pt>
                <c:pt idx="169">
                  <c:v>28.9953</c:v>
                </c:pt>
                <c:pt idx="170">
                  <c:v>28.985800000000001</c:v>
                </c:pt>
                <c:pt idx="171">
                  <c:v>28.976199999999999</c:v>
                </c:pt>
                <c:pt idx="172">
                  <c:v>28.9665</c:v>
                </c:pt>
                <c:pt idx="173">
                  <c:v>28.956700000000001</c:v>
                </c:pt>
                <c:pt idx="174">
                  <c:v>28.946899999999999</c:v>
                </c:pt>
                <c:pt idx="175">
                  <c:v>28.937000000000001</c:v>
                </c:pt>
                <c:pt idx="176">
                  <c:v>28.927</c:v>
                </c:pt>
                <c:pt idx="177">
                  <c:v>28.916899999999998</c:v>
                </c:pt>
                <c:pt idx="178">
                  <c:v>28.906700000000001</c:v>
                </c:pt>
                <c:pt idx="179">
                  <c:v>28.8964</c:v>
                </c:pt>
                <c:pt idx="180">
                  <c:v>28.886099999999999</c:v>
                </c:pt>
                <c:pt idx="181">
                  <c:v>28.875699999999998</c:v>
                </c:pt>
                <c:pt idx="182">
                  <c:v>28.865200000000002</c:v>
                </c:pt>
                <c:pt idx="183">
                  <c:v>28.854600000000001</c:v>
                </c:pt>
                <c:pt idx="184">
                  <c:v>28.843900000000001</c:v>
                </c:pt>
                <c:pt idx="185">
                  <c:v>28.833200000000001</c:v>
                </c:pt>
                <c:pt idx="186">
                  <c:v>28.822299999999998</c:v>
                </c:pt>
                <c:pt idx="187">
                  <c:v>28.811399999999999</c:v>
                </c:pt>
                <c:pt idx="188">
                  <c:v>28.8004</c:v>
                </c:pt>
                <c:pt idx="189">
                  <c:v>28.789300000000001</c:v>
                </c:pt>
                <c:pt idx="190">
                  <c:v>28.778099999999998</c:v>
                </c:pt>
                <c:pt idx="191">
                  <c:v>28.7668</c:v>
                </c:pt>
                <c:pt idx="192">
                  <c:v>28.755400000000002</c:v>
                </c:pt>
                <c:pt idx="193">
                  <c:v>28.744</c:v>
                </c:pt>
                <c:pt idx="194">
                  <c:v>28.732399999999998</c:v>
                </c:pt>
                <c:pt idx="195">
                  <c:v>28.720800000000001</c:v>
                </c:pt>
                <c:pt idx="196">
                  <c:v>28.709099999999999</c:v>
                </c:pt>
                <c:pt idx="197">
                  <c:v>28.697299999999998</c:v>
                </c:pt>
                <c:pt idx="198">
                  <c:v>28.685400000000001</c:v>
                </c:pt>
                <c:pt idx="199">
                  <c:v>28.673400000000001</c:v>
                </c:pt>
                <c:pt idx="200">
                  <c:v>28.661300000000001</c:v>
                </c:pt>
                <c:pt idx="201">
                  <c:v>28.6492</c:v>
                </c:pt>
                <c:pt idx="202">
                  <c:v>28.637</c:v>
                </c:pt>
                <c:pt idx="203">
                  <c:v>28.624600000000001</c:v>
                </c:pt>
                <c:pt idx="204">
                  <c:v>28.612200000000001</c:v>
                </c:pt>
                <c:pt idx="205">
                  <c:v>28.599699999999999</c:v>
                </c:pt>
                <c:pt idx="206">
                  <c:v>28.587199999999999</c:v>
                </c:pt>
                <c:pt idx="207">
                  <c:v>28.5745</c:v>
                </c:pt>
                <c:pt idx="208">
                  <c:v>28.561800000000002</c:v>
                </c:pt>
                <c:pt idx="209">
                  <c:v>28.548999999999999</c:v>
                </c:pt>
                <c:pt idx="210">
                  <c:v>28.536100000000001</c:v>
                </c:pt>
                <c:pt idx="211">
                  <c:v>28.523099999999999</c:v>
                </c:pt>
                <c:pt idx="212">
                  <c:v>28.51</c:v>
                </c:pt>
                <c:pt idx="213">
                  <c:v>28.4969</c:v>
                </c:pt>
                <c:pt idx="214">
                  <c:v>28.483699999999999</c:v>
                </c:pt>
                <c:pt idx="215">
                  <c:v>28.470400000000001</c:v>
                </c:pt>
                <c:pt idx="216">
                  <c:v>28.457100000000001</c:v>
                </c:pt>
                <c:pt idx="217">
                  <c:v>28.4436</c:v>
                </c:pt>
                <c:pt idx="218">
                  <c:v>28.430199999999999</c:v>
                </c:pt>
                <c:pt idx="219">
                  <c:v>28.416599999999999</c:v>
                </c:pt>
                <c:pt idx="220">
                  <c:v>28.402999999999999</c:v>
                </c:pt>
                <c:pt idx="221">
                  <c:v>28.389299999999999</c:v>
                </c:pt>
                <c:pt idx="222">
                  <c:v>28.375599999999999</c:v>
                </c:pt>
                <c:pt idx="223">
                  <c:v>28.361799999999999</c:v>
                </c:pt>
                <c:pt idx="224">
                  <c:v>28.347899999999999</c:v>
                </c:pt>
                <c:pt idx="225">
                  <c:v>28.334</c:v>
                </c:pt>
                <c:pt idx="226">
                  <c:v>28.3201</c:v>
                </c:pt>
                <c:pt idx="227">
                  <c:v>28.306000000000001</c:v>
                </c:pt>
                <c:pt idx="228">
                  <c:v>28.292000000000002</c:v>
                </c:pt>
                <c:pt idx="229">
                  <c:v>28.277899999999999</c:v>
                </c:pt>
                <c:pt idx="230">
                  <c:v>28.2638</c:v>
                </c:pt>
                <c:pt idx="231">
                  <c:v>28.249600000000001</c:v>
                </c:pt>
                <c:pt idx="232">
                  <c:v>28.235399999999998</c:v>
                </c:pt>
                <c:pt idx="233">
                  <c:v>28.2212</c:v>
                </c:pt>
                <c:pt idx="234">
                  <c:v>28.207000000000001</c:v>
                </c:pt>
                <c:pt idx="235">
                  <c:v>28.192699999999999</c:v>
                </c:pt>
                <c:pt idx="236">
                  <c:v>28.1784</c:v>
                </c:pt>
                <c:pt idx="237">
                  <c:v>28.164100000000001</c:v>
                </c:pt>
                <c:pt idx="238">
                  <c:v>28.149799999999999</c:v>
                </c:pt>
                <c:pt idx="239">
                  <c:v>28.1355</c:v>
                </c:pt>
                <c:pt idx="240">
                  <c:v>28.121300000000002</c:v>
                </c:pt>
                <c:pt idx="241">
                  <c:v>28.106999999999999</c:v>
                </c:pt>
                <c:pt idx="242">
                  <c:v>28.092700000000001</c:v>
                </c:pt>
                <c:pt idx="243">
                  <c:v>28.078499999999998</c:v>
                </c:pt>
                <c:pt idx="244">
                  <c:v>28.0642</c:v>
                </c:pt>
                <c:pt idx="245">
                  <c:v>28.05</c:v>
                </c:pt>
                <c:pt idx="246">
                  <c:v>28.035900000000002</c:v>
                </c:pt>
                <c:pt idx="247">
                  <c:v>28.021799999999999</c:v>
                </c:pt>
                <c:pt idx="248">
                  <c:v>28.0077</c:v>
                </c:pt>
                <c:pt idx="249">
                  <c:v>27.9937</c:v>
                </c:pt>
                <c:pt idx="250">
                  <c:v>27.979800000000001</c:v>
                </c:pt>
                <c:pt idx="251">
                  <c:v>27.965900000000001</c:v>
                </c:pt>
                <c:pt idx="252">
                  <c:v>27.952100000000002</c:v>
                </c:pt>
                <c:pt idx="253">
                  <c:v>27.938400000000001</c:v>
                </c:pt>
                <c:pt idx="254">
                  <c:v>27.924800000000001</c:v>
                </c:pt>
                <c:pt idx="255">
                  <c:v>27.911200000000001</c:v>
                </c:pt>
                <c:pt idx="256">
                  <c:v>27.8978</c:v>
                </c:pt>
                <c:pt idx="257">
                  <c:v>27.884499999999999</c:v>
                </c:pt>
                <c:pt idx="258">
                  <c:v>27.871400000000001</c:v>
                </c:pt>
                <c:pt idx="259">
                  <c:v>27.8583</c:v>
                </c:pt>
                <c:pt idx="260">
                  <c:v>27.845400000000001</c:v>
                </c:pt>
                <c:pt idx="261">
                  <c:v>27.832699999999999</c:v>
                </c:pt>
                <c:pt idx="262">
                  <c:v>27.8201</c:v>
                </c:pt>
                <c:pt idx="263">
                  <c:v>27.807700000000001</c:v>
                </c:pt>
                <c:pt idx="264">
                  <c:v>27.795500000000001</c:v>
                </c:pt>
                <c:pt idx="265">
                  <c:v>27.7834</c:v>
                </c:pt>
                <c:pt idx="266">
                  <c:v>27.7715</c:v>
                </c:pt>
                <c:pt idx="267">
                  <c:v>27.759899999999998</c:v>
                </c:pt>
                <c:pt idx="268">
                  <c:v>27.7485</c:v>
                </c:pt>
                <c:pt idx="269">
                  <c:v>27.737200000000001</c:v>
                </c:pt>
                <c:pt idx="270">
                  <c:v>27.726299999999998</c:v>
                </c:pt>
                <c:pt idx="271">
                  <c:v>27.715499999999999</c:v>
                </c:pt>
                <c:pt idx="272">
                  <c:v>27.704999999999998</c:v>
                </c:pt>
                <c:pt idx="273">
                  <c:v>27.694800000000001</c:v>
                </c:pt>
                <c:pt idx="274">
                  <c:v>27.684799999999999</c:v>
                </c:pt>
                <c:pt idx="275">
                  <c:v>27.6752</c:v>
                </c:pt>
                <c:pt idx="276">
                  <c:v>27.665800000000001</c:v>
                </c:pt>
                <c:pt idx="277">
                  <c:v>27.656700000000001</c:v>
                </c:pt>
                <c:pt idx="278">
                  <c:v>27.6479</c:v>
                </c:pt>
                <c:pt idx="279">
                  <c:v>27.639500000000002</c:v>
                </c:pt>
                <c:pt idx="280">
                  <c:v>27.6313</c:v>
                </c:pt>
                <c:pt idx="281">
                  <c:v>27.6235</c:v>
                </c:pt>
                <c:pt idx="282">
                  <c:v>27.616099999999999</c:v>
                </c:pt>
                <c:pt idx="283">
                  <c:v>27.609000000000002</c:v>
                </c:pt>
                <c:pt idx="284">
                  <c:v>27.6023</c:v>
                </c:pt>
                <c:pt idx="285">
                  <c:v>27.5959</c:v>
                </c:pt>
                <c:pt idx="286">
                  <c:v>27.5899</c:v>
                </c:pt>
                <c:pt idx="287">
                  <c:v>27.584299999999999</c:v>
                </c:pt>
                <c:pt idx="288">
                  <c:v>27.5791</c:v>
                </c:pt>
                <c:pt idx="289">
                  <c:v>27.574200000000001</c:v>
                </c:pt>
                <c:pt idx="290">
                  <c:v>27.569800000000001</c:v>
                </c:pt>
                <c:pt idx="291">
                  <c:v>27.565799999999999</c:v>
                </c:pt>
                <c:pt idx="292">
                  <c:v>27.562200000000001</c:v>
                </c:pt>
                <c:pt idx="293">
                  <c:v>27.559000000000001</c:v>
                </c:pt>
                <c:pt idx="294">
                  <c:v>27.5562</c:v>
                </c:pt>
                <c:pt idx="295">
                  <c:v>27.553899999999999</c:v>
                </c:pt>
                <c:pt idx="296">
                  <c:v>27.552</c:v>
                </c:pt>
                <c:pt idx="297">
                  <c:v>27.5505</c:v>
                </c:pt>
                <c:pt idx="298">
                  <c:v>27.549399999999999</c:v>
                </c:pt>
                <c:pt idx="299">
                  <c:v>27.5488</c:v>
                </c:pt>
                <c:pt idx="300">
                  <c:v>27.5486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12.4604</c:v>
                </c:pt>
                <c:pt idx="401">
                  <c:v>12.460100000000001</c:v>
                </c:pt>
                <c:pt idx="402">
                  <c:v>12.4594</c:v>
                </c:pt>
                <c:pt idx="403">
                  <c:v>12.458299999999999</c:v>
                </c:pt>
                <c:pt idx="404">
                  <c:v>12.456799999999999</c:v>
                </c:pt>
                <c:pt idx="405">
                  <c:v>12.454800000000001</c:v>
                </c:pt>
                <c:pt idx="406">
                  <c:v>12.452400000000001</c:v>
                </c:pt>
                <c:pt idx="407">
                  <c:v>12.4496</c:v>
                </c:pt>
                <c:pt idx="408">
                  <c:v>12.446400000000001</c:v>
                </c:pt>
                <c:pt idx="409">
                  <c:v>12.4427</c:v>
                </c:pt>
                <c:pt idx="410">
                  <c:v>12.438599999999999</c:v>
                </c:pt>
                <c:pt idx="411">
                  <c:v>12.434200000000001</c:v>
                </c:pt>
                <c:pt idx="412">
                  <c:v>12.4293</c:v>
                </c:pt>
                <c:pt idx="413">
                  <c:v>12.423999999999999</c:v>
                </c:pt>
                <c:pt idx="414">
                  <c:v>12.4183</c:v>
                </c:pt>
                <c:pt idx="415">
                  <c:v>12.4123</c:v>
                </c:pt>
                <c:pt idx="416">
                  <c:v>12.405900000000001</c:v>
                </c:pt>
                <c:pt idx="417">
                  <c:v>12.399100000000001</c:v>
                </c:pt>
                <c:pt idx="418">
                  <c:v>12.3919</c:v>
                </c:pt>
                <c:pt idx="419">
                  <c:v>12.384399999999999</c:v>
                </c:pt>
                <c:pt idx="420">
                  <c:v>12.3766</c:v>
                </c:pt>
                <c:pt idx="421">
                  <c:v>12.368399999999999</c:v>
                </c:pt>
                <c:pt idx="422">
                  <c:v>12.3599</c:v>
                </c:pt>
                <c:pt idx="423">
                  <c:v>12.351100000000001</c:v>
                </c:pt>
                <c:pt idx="424">
                  <c:v>12.341900000000001</c:v>
                </c:pt>
                <c:pt idx="425">
                  <c:v>12.3325</c:v>
                </c:pt>
                <c:pt idx="426">
                  <c:v>12.322800000000001</c:v>
                </c:pt>
                <c:pt idx="427">
                  <c:v>12.312799999999999</c:v>
                </c:pt>
                <c:pt idx="428">
                  <c:v>12.3025</c:v>
                </c:pt>
                <c:pt idx="429">
                  <c:v>12.2919</c:v>
                </c:pt>
                <c:pt idx="430">
                  <c:v>12.2811</c:v>
                </c:pt>
                <c:pt idx="431">
                  <c:v>12.270099999999999</c:v>
                </c:pt>
                <c:pt idx="432">
                  <c:v>12.258800000000001</c:v>
                </c:pt>
                <c:pt idx="433">
                  <c:v>12.247299999999999</c:v>
                </c:pt>
                <c:pt idx="434">
                  <c:v>12.2356</c:v>
                </c:pt>
                <c:pt idx="435">
                  <c:v>12.223699999999999</c:v>
                </c:pt>
                <c:pt idx="436">
                  <c:v>12.211600000000001</c:v>
                </c:pt>
                <c:pt idx="437">
                  <c:v>12.199299999999999</c:v>
                </c:pt>
                <c:pt idx="438">
                  <c:v>12.1868</c:v>
                </c:pt>
                <c:pt idx="439">
                  <c:v>12.174200000000001</c:v>
                </c:pt>
                <c:pt idx="440">
                  <c:v>12.1614</c:v>
                </c:pt>
                <c:pt idx="441">
                  <c:v>12.1485</c:v>
                </c:pt>
                <c:pt idx="442">
                  <c:v>12.135400000000001</c:v>
                </c:pt>
                <c:pt idx="443">
                  <c:v>12.1221</c:v>
                </c:pt>
                <c:pt idx="444">
                  <c:v>12.1088</c:v>
                </c:pt>
                <c:pt idx="445">
                  <c:v>12.0953</c:v>
                </c:pt>
                <c:pt idx="446">
                  <c:v>12.081799999999999</c:v>
                </c:pt>
                <c:pt idx="447">
                  <c:v>12.068099999999999</c:v>
                </c:pt>
                <c:pt idx="448">
                  <c:v>12.0543</c:v>
                </c:pt>
                <c:pt idx="449">
                  <c:v>12.0405</c:v>
                </c:pt>
                <c:pt idx="450">
                  <c:v>12.0265</c:v>
                </c:pt>
                <c:pt idx="451">
                  <c:v>12.012499999999999</c:v>
                </c:pt>
                <c:pt idx="452">
                  <c:v>11.9985</c:v>
                </c:pt>
                <c:pt idx="453">
                  <c:v>11.984400000000001</c:v>
                </c:pt>
                <c:pt idx="454">
                  <c:v>11.9702</c:v>
                </c:pt>
                <c:pt idx="455">
                  <c:v>11.956</c:v>
                </c:pt>
                <c:pt idx="456">
                  <c:v>11.941700000000001</c:v>
                </c:pt>
                <c:pt idx="457">
                  <c:v>11.9275</c:v>
                </c:pt>
                <c:pt idx="458">
                  <c:v>11.9131</c:v>
                </c:pt>
                <c:pt idx="459">
                  <c:v>11.8988</c:v>
                </c:pt>
                <c:pt idx="460">
                  <c:v>11.884499999999999</c:v>
                </c:pt>
                <c:pt idx="461">
                  <c:v>11.870100000000001</c:v>
                </c:pt>
                <c:pt idx="462">
                  <c:v>11.8558</c:v>
                </c:pt>
                <c:pt idx="463">
                  <c:v>11.8414</c:v>
                </c:pt>
                <c:pt idx="464">
                  <c:v>11.8271</c:v>
                </c:pt>
                <c:pt idx="465">
                  <c:v>11.8127</c:v>
                </c:pt>
                <c:pt idx="466">
                  <c:v>11.798400000000001</c:v>
                </c:pt>
                <c:pt idx="467">
                  <c:v>11.7841</c:v>
                </c:pt>
                <c:pt idx="468">
                  <c:v>11.7698</c:v>
                </c:pt>
                <c:pt idx="469">
                  <c:v>11.755599999999999</c:v>
                </c:pt>
                <c:pt idx="470">
                  <c:v>11.741400000000001</c:v>
                </c:pt>
                <c:pt idx="471">
                  <c:v>11.7272</c:v>
                </c:pt>
                <c:pt idx="472">
                  <c:v>11.712999999999999</c:v>
                </c:pt>
                <c:pt idx="473">
                  <c:v>11.6989</c:v>
                </c:pt>
                <c:pt idx="474">
                  <c:v>11.684900000000001</c:v>
                </c:pt>
                <c:pt idx="475">
                  <c:v>11.6708</c:v>
                </c:pt>
                <c:pt idx="476">
                  <c:v>11.6569</c:v>
                </c:pt>
                <c:pt idx="477">
                  <c:v>11.643000000000001</c:v>
                </c:pt>
                <c:pt idx="478">
                  <c:v>11.629099999999999</c:v>
                </c:pt>
                <c:pt idx="479">
                  <c:v>11.6153</c:v>
                </c:pt>
                <c:pt idx="480">
                  <c:v>11.601599999999999</c:v>
                </c:pt>
                <c:pt idx="481">
                  <c:v>11.587899999999999</c:v>
                </c:pt>
                <c:pt idx="482">
                  <c:v>11.574299999999999</c:v>
                </c:pt>
                <c:pt idx="483">
                  <c:v>11.560700000000001</c:v>
                </c:pt>
                <c:pt idx="484">
                  <c:v>11.5473</c:v>
                </c:pt>
                <c:pt idx="485">
                  <c:v>11.533899999999999</c:v>
                </c:pt>
                <c:pt idx="486">
                  <c:v>11.5205</c:v>
                </c:pt>
                <c:pt idx="487">
                  <c:v>11.507300000000001</c:v>
                </c:pt>
                <c:pt idx="488">
                  <c:v>11.4941</c:v>
                </c:pt>
                <c:pt idx="489">
                  <c:v>11.481</c:v>
                </c:pt>
                <c:pt idx="490">
                  <c:v>11.4679</c:v>
                </c:pt>
                <c:pt idx="491">
                  <c:v>11.455</c:v>
                </c:pt>
                <c:pt idx="492">
                  <c:v>11.4421</c:v>
                </c:pt>
                <c:pt idx="493">
                  <c:v>11.4293</c:v>
                </c:pt>
                <c:pt idx="494">
                  <c:v>11.416600000000001</c:v>
                </c:pt>
                <c:pt idx="495">
                  <c:v>11.404</c:v>
                </c:pt>
                <c:pt idx="496">
                  <c:v>11.391400000000001</c:v>
                </c:pt>
                <c:pt idx="497">
                  <c:v>11.379</c:v>
                </c:pt>
                <c:pt idx="498">
                  <c:v>11.3666</c:v>
                </c:pt>
                <c:pt idx="499">
                  <c:v>11.3543</c:v>
                </c:pt>
                <c:pt idx="500">
                  <c:v>11.3421</c:v>
                </c:pt>
                <c:pt idx="501">
                  <c:v>11.33</c:v>
                </c:pt>
                <c:pt idx="502">
                  <c:v>11.3179</c:v>
                </c:pt>
                <c:pt idx="503">
                  <c:v>11.305999999999999</c:v>
                </c:pt>
                <c:pt idx="504">
                  <c:v>11.2941</c:v>
                </c:pt>
                <c:pt idx="505">
                  <c:v>11.282299999999999</c:v>
                </c:pt>
                <c:pt idx="506">
                  <c:v>11.2706</c:v>
                </c:pt>
                <c:pt idx="507">
                  <c:v>11.259</c:v>
                </c:pt>
                <c:pt idx="508">
                  <c:v>11.2475</c:v>
                </c:pt>
                <c:pt idx="509">
                  <c:v>11.2361</c:v>
                </c:pt>
                <c:pt idx="510">
                  <c:v>11.2248</c:v>
                </c:pt>
                <c:pt idx="511">
                  <c:v>11.2135</c:v>
                </c:pt>
                <c:pt idx="512">
                  <c:v>11.202400000000001</c:v>
                </c:pt>
                <c:pt idx="513">
                  <c:v>11.1913</c:v>
                </c:pt>
                <c:pt idx="514">
                  <c:v>11.180300000000001</c:v>
                </c:pt>
                <c:pt idx="515">
                  <c:v>11.1694</c:v>
                </c:pt>
                <c:pt idx="516">
                  <c:v>11.1586</c:v>
                </c:pt>
                <c:pt idx="517">
                  <c:v>11.1478</c:v>
                </c:pt>
                <c:pt idx="518">
                  <c:v>11.1372</c:v>
                </c:pt>
                <c:pt idx="519">
                  <c:v>11.1266</c:v>
                </c:pt>
                <c:pt idx="520">
                  <c:v>11.116199999999999</c:v>
                </c:pt>
                <c:pt idx="521">
                  <c:v>11.1058</c:v>
                </c:pt>
                <c:pt idx="522">
                  <c:v>11.095499999999999</c:v>
                </c:pt>
                <c:pt idx="523">
                  <c:v>11.0852</c:v>
                </c:pt>
                <c:pt idx="524">
                  <c:v>11.075100000000001</c:v>
                </c:pt>
                <c:pt idx="525">
                  <c:v>11.065</c:v>
                </c:pt>
                <c:pt idx="526">
                  <c:v>11.055099999999999</c:v>
                </c:pt>
                <c:pt idx="527">
                  <c:v>11.045199999999999</c:v>
                </c:pt>
                <c:pt idx="528">
                  <c:v>11.035299999999999</c:v>
                </c:pt>
                <c:pt idx="529">
                  <c:v>11.025600000000001</c:v>
                </c:pt>
                <c:pt idx="530">
                  <c:v>11.0159</c:v>
                </c:pt>
                <c:pt idx="531">
                  <c:v>11.006399999999999</c:v>
                </c:pt>
                <c:pt idx="532">
                  <c:v>10.9969</c:v>
                </c:pt>
                <c:pt idx="533">
                  <c:v>10.987500000000001</c:v>
                </c:pt>
                <c:pt idx="534">
                  <c:v>10.9781</c:v>
                </c:pt>
                <c:pt idx="535">
                  <c:v>10.9688</c:v>
                </c:pt>
                <c:pt idx="536">
                  <c:v>10.9596</c:v>
                </c:pt>
                <c:pt idx="537">
                  <c:v>10.9505</c:v>
                </c:pt>
                <c:pt idx="538">
                  <c:v>10.9415</c:v>
                </c:pt>
                <c:pt idx="539">
                  <c:v>10.932499999999999</c:v>
                </c:pt>
                <c:pt idx="540">
                  <c:v>10.9236</c:v>
                </c:pt>
                <c:pt idx="541">
                  <c:v>10.9148</c:v>
                </c:pt>
                <c:pt idx="542">
                  <c:v>10.906000000000001</c:v>
                </c:pt>
                <c:pt idx="543">
                  <c:v>10.897399999999999</c:v>
                </c:pt>
                <c:pt idx="544">
                  <c:v>10.8887</c:v>
                </c:pt>
                <c:pt idx="545">
                  <c:v>10.8802</c:v>
                </c:pt>
                <c:pt idx="546">
                  <c:v>10.871700000000001</c:v>
                </c:pt>
                <c:pt idx="547">
                  <c:v>10.863300000000001</c:v>
                </c:pt>
                <c:pt idx="548">
                  <c:v>10.855</c:v>
                </c:pt>
                <c:pt idx="549">
                  <c:v>10.8467</c:v>
                </c:pt>
                <c:pt idx="550">
                  <c:v>10.8385</c:v>
                </c:pt>
                <c:pt idx="551">
                  <c:v>10.830299999999999</c:v>
                </c:pt>
                <c:pt idx="552">
                  <c:v>10.8223</c:v>
                </c:pt>
                <c:pt idx="553">
                  <c:v>10.8142</c:v>
                </c:pt>
                <c:pt idx="554">
                  <c:v>10.8063</c:v>
                </c:pt>
                <c:pt idx="555">
                  <c:v>10.798400000000001</c:v>
                </c:pt>
                <c:pt idx="556">
                  <c:v>10.7906</c:v>
                </c:pt>
                <c:pt idx="557">
                  <c:v>10.7828</c:v>
                </c:pt>
                <c:pt idx="558">
                  <c:v>10.7751</c:v>
                </c:pt>
                <c:pt idx="559">
                  <c:v>10.7674</c:v>
                </c:pt>
                <c:pt idx="560">
                  <c:v>10.7598</c:v>
                </c:pt>
                <c:pt idx="561">
                  <c:v>10.7523</c:v>
                </c:pt>
                <c:pt idx="562">
                  <c:v>10.7448</c:v>
                </c:pt>
                <c:pt idx="563">
                  <c:v>10.737299999999999</c:v>
                </c:pt>
                <c:pt idx="564">
                  <c:v>10.73</c:v>
                </c:pt>
                <c:pt idx="565">
                  <c:v>10.7227</c:v>
                </c:pt>
                <c:pt idx="566">
                  <c:v>10.715400000000001</c:v>
                </c:pt>
                <c:pt idx="567">
                  <c:v>10.7082</c:v>
                </c:pt>
                <c:pt idx="568">
                  <c:v>10.701000000000001</c:v>
                </c:pt>
                <c:pt idx="569">
                  <c:v>10.693899999999999</c:v>
                </c:pt>
                <c:pt idx="570">
                  <c:v>10.6868</c:v>
                </c:pt>
                <c:pt idx="571">
                  <c:v>10.6798</c:v>
                </c:pt>
                <c:pt idx="572">
                  <c:v>10.6729</c:v>
                </c:pt>
                <c:pt idx="573">
                  <c:v>10.665900000000001</c:v>
                </c:pt>
                <c:pt idx="574">
                  <c:v>10.6591</c:v>
                </c:pt>
                <c:pt idx="575">
                  <c:v>10.6523</c:v>
                </c:pt>
                <c:pt idx="576">
                  <c:v>10.6455</c:v>
                </c:pt>
                <c:pt idx="577">
                  <c:v>10.6388</c:v>
                </c:pt>
                <c:pt idx="578">
                  <c:v>10.632099999999999</c:v>
                </c:pt>
                <c:pt idx="579">
                  <c:v>10.625400000000001</c:v>
                </c:pt>
                <c:pt idx="580">
                  <c:v>10.6188</c:v>
                </c:pt>
                <c:pt idx="581">
                  <c:v>10.612299999999999</c:v>
                </c:pt>
                <c:pt idx="582">
                  <c:v>10.6058</c:v>
                </c:pt>
                <c:pt idx="583">
                  <c:v>10.599299999999999</c:v>
                </c:pt>
                <c:pt idx="584">
                  <c:v>10.5929</c:v>
                </c:pt>
                <c:pt idx="585">
                  <c:v>10.586499999999999</c:v>
                </c:pt>
                <c:pt idx="586">
                  <c:v>10.5802</c:v>
                </c:pt>
                <c:pt idx="587">
                  <c:v>10.5738</c:v>
                </c:pt>
                <c:pt idx="588">
                  <c:v>10.567600000000001</c:v>
                </c:pt>
                <c:pt idx="589">
                  <c:v>10.561299999999999</c:v>
                </c:pt>
                <c:pt idx="590">
                  <c:v>10.555099999999999</c:v>
                </c:pt>
                <c:pt idx="591">
                  <c:v>10.548999999999999</c:v>
                </c:pt>
                <c:pt idx="592">
                  <c:v>10.542899999999999</c:v>
                </c:pt>
                <c:pt idx="593">
                  <c:v>10.536799999999999</c:v>
                </c:pt>
                <c:pt idx="594">
                  <c:v>10.5307</c:v>
                </c:pt>
                <c:pt idx="595">
                  <c:v>10.524699999999999</c:v>
                </c:pt>
                <c:pt idx="596">
                  <c:v>10.518700000000001</c:v>
                </c:pt>
                <c:pt idx="597">
                  <c:v>10.5128</c:v>
                </c:pt>
                <c:pt idx="598">
                  <c:v>10.5069</c:v>
                </c:pt>
                <c:pt idx="599">
                  <c:v>10.500999999999999</c:v>
                </c:pt>
                <c:pt idx="600">
                  <c:v>10.495100000000001</c:v>
                </c:pt>
                <c:pt idx="601">
                  <c:v>10.4893</c:v>
                </c:pt>
                <c:pt idx="602">
                  <c:v>10.483499999999999</c:v>
                </c:pt>
                <c:pt idx="603">
                  <c:v>10.4777</c:v>
                </c:pt>
                <c:pt idx="604">
                  <c:v>10.472</c:v>
                </c:pt>
                <c:pt idx="605">
                  <c:v>10.4663</c:v>
                </c:pt>
                <c:pt idx="606">
                  <c:v>10.460599999999999</c:v>
                </c:pt>
                <c:pt idx="607">
                  <c:v>10.455</c:v>
                </c:pt>
                <c:pt idx="608">
                  <c:v>10.449400000000001</c:v>
                </c:pt>
                <c:pt idx="609">
                  <c:v>10.4438</c:v>
                </c:pt>
                <c:pt idx="610">
                  <c:v>10.4382</c:v>
                </c:pt>
                <c:pt idx="611">
                  <c:v>10.432700000000001</c:v>
                </c:pt>
                <c:pt idx="612">
                  <c:v>10.427199999999999</c:v>
                </c:pt>
                <c:pt idx="613">
                  <c:v>10.4217</c:v>
                </c:pt>
                <c:pt idx="614">
                  <c:v>10.4162</c:v>
                </c:pt>
                <c:pt idx="615">
                  <c:v>10.4108</c:v>
                </c:pt>
                <c:pt idx="616">
                  <c:v>10.4053</c:v>
                </c:pt>
                <c:pt idx="617">
                  <c:v>10.399900000000001</c:v>
                </c:pt>
                <c:pt idx="618">
                  <c:v>10.394600000000001</c:v>
                </c:pt>
                <c:pt idx="619">
                  <c:v>10.389200000000001</c:v>
                </c:pt>
                <c:pt idx="620">
                  <c:v>10.383900000000001</c:v>
                </c:pt>
                <c:pt idx="621">
                  <c:v>10.3786</c:v>
                </c:pt>
                <c:pt idx="622">
                  <c:v>10.3733</c:v>
                </c:pt>
                <c:pt idx="623">
                  <c:v>10.368</c:v>
                </c:pt>
                <c:pt idx="624">
                  <c:v>10.3628</c:v>
                </c:pt>
                <c:pt idx="625">
                  <c:v>10.3576</c:v>
                </c:pt>
                <c:pt idx="626">
                  <c:v>10.352399999999999</c:v>
                </c:pt>
                <c:pt idx="627">
                  <c:v>10.347200000000001</c:v>
                </c:pt>
                <c:pt idx="628">
                  <c:v>10.342000000000001</c:v>
                </c:pt>
                <c:pt idx="629">
                  <c:v>10.3369</c:v>
                </c:pt>
                <c:pt idx="630">
                  <c:v>10.331799999999999</c:v>
                </c:pt>
                <c:pt idx="631">
                  <c:v>10.326599999999999</c:v>
                </c:pt>
                <c:pt idx="632">
                  <c:v>10.3216</c:v>
                </c:pt>
                <c:pt idx="633">
                  <c:v>10.3165</c:v>
                </c:pt>
                <c:pt idx="634">
                  <c:v>10.311400000000001</c:v>
                </c:pt>
                <c:pt idx="635">
                  <c:v>10.3064</c:v>
                </c:pt>
                <c:pt idx="636">
                  <c:v>10.301299999999999</c:v>
                </c:pt>
                <c:pt idx="637">
                  <c:v>10.2963</c:v>
                </c:pt>
                <c:pt idx="638">
                  <c:v>10.2913</c:v>
                </c:pt>
                <c:pt idx="639">
                  <c:v>10.2864</c:v>
                </c:pt>
                <c:pt idx="640">
                  <c:v>10.2814</c:v>
                </c:pt>
                <c:pt idx="641">
                  <c:v>10.276400000000001</c:v>
                </c:pt>
                <c:pt idx="642">
                  <c:v>10.2715</c:v>
                </c:pt>
                <c:pt idx="643">
                  <c:v>10.2666</c:v>
                </c:pt>
                <c:pt idx="644">
                  <c:v>10.261699999999999</c:v>
                </c:pt>
                <c:pt idx="645">
                  <c:v>10.2568</c:v>
                </c:pt>
                <c:pt idx="646">
                  <c:v>10.251899999999999</c:v>
                </c:pt>
                <c:pt idx="647">
                  <c:v>10.247</c:v>
                </c:pt>
                <c:pt idx="648">
                  <c:v>10.242100000000001</c:v>
                </c:pt>
                <c:pt idx="649">
                  <c:v>10.237299999999999</c:v>
                </c:pt>
                <c:pt idx="650">
                  <c:v>10.2325</c:v>
                </c:pt>
                <c:pt idx="651">
                  <c:v>10.227600000000001</c:v>
                </c:pt>
                <c:pt idx="652">
                  <c:v>10.222799999999999</c:v>
                </c:pt>
                <c:pt idx="653">
                  <c:v>10.218</c:v>
                </c:pt>
                <c:pt idx="654">
                  <c:v>10.213200000000001</c:v>
                </c:pt>
                <c:pt idx="655">
                  <c:v>10.208399999999999</c:v>
                </c:pt>
                <c:pt idx="656">
                  <c:v>10.2037</c:v>
                </c:pt>
                <c:pt idx="657">
                  <c:v>10.1989</c:v>
                </c:pt>
                <c:pt idx="658">
                  <c:v>10.194100000000001</c:v>
                </c:pt>
                <c:pt idx="659">
                  <c:v>10.189399999999999</c:v>
                </c:pt>
                <c:pt idx="660">
                  <c:v>10.184699999999999</c:v>
                </c:pt>
                <c:pt idx="661">
                  <c:v>10.1799</c:v>
                </c:pt>
                <c:pt idx="662">
                  <c:v>10.1752</c:v>
                </c:pt>
                <c:pt idx="663">
                  <c:v>10.170500000000001</c:v>
                </c:pt>
                <c:pt idx="664">
                  <c:v>10.165800000000001</c:v>
                </c:pt>
                <c:pt idx="665">
                  <c:v>10.161099999999999</c:v>
                </c:pt>
                <c:pt idx="666">
                  <c:v>10.1564</c:v>
                </c:pt>
                <c:pt idx="667">
                  <c:v>10.1517</c:v>
                </c:pt>
                <c:pt idx="668">
                  <c:v>10.1471</c:v>
                </c:pt>
                <c:pt idx="669">
                  <c:v>10.1424</c:v>
                </c:pt>
                <c:pt idx="670">
                  <c:v>10.137700000000001</c:v>
                </c:pt>
                <c:pt idx="671">
                  <c:v>10.133100000000001</c:v>
                </c:pt>
                <c:pt idx="672">
                  <c:v>10.128399999999999</c:v>
                </c:pt>
                <c:pt idx="673">
                  <c:v>10.123799999999999</c:v>
                </c:pt>
                <c:pt idx="674">
                  <c:v>10.119199999999999</c:v>
                </c:pt>
                <c:pt idx="675">
                  <c:v>10.1145</c:v>
                </c:pt>
                <c:pt idx="676">
                  <c:v>10.1099</c:v>
                </c:pt>
                <c:pt idx="677">
                  <c:v>10.1053</c:v>
                </c:pt>
                <c:pt idx="678">
                  <c:v>10.1007</c:v>
                </c:pt>
                <c:pt idx="679">
                  <c:v>10.0961</c:v>
                </c:pt>
                <c:pt idx="680">
                  <c:v>10.0915</c:v>
                </c:pt>
                <c:pt idx="681">
                  <c:v>10.0869</c:v>
                </c:pt>
                <c:pt idx="682">
                  <c:v>10.0823</c:v>
                </c:pt>
                <c:pt idx="683">
                  <c:v>10.0777</c:v>
                </c:pt>
                <c:pt idx="684">
                  <c:v>10.0731</c:v>
                </c:pt>
                <c:pt idx="685">
                  <c:v>10.0685</c:v>
                </c:pt>
                <c:pt idx="686">
                  <c:v>10.0639</c:v>
                </c:pt>
                <c:pt idx="687">
                  <c:v>10.0593</c:v>
                </c:pt>
                <c:pt idx="688">
                  <c:v>10.0548</c:v>
                </c:pt>
                <c:pt idx="689">
                  <c:v>10.0502</c:v>
                </c:pt>
                <c:pt idx="690">
                  <c:v>10.0456</c:v>
                </c:pt>
                <c:pt idx="691">
                  <c:v>10.0411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10.0274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9-58AB-4C9B-8447-B977925FEC1E}"/>
            </c:ext>
          </c:extLst>
        </c:ser>
        <c:ser>
          <c:idx val="138"/>
          <c:order val="138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Sheet1!$A$139:$ZY$139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29.963100000000001</c:v>
                </c:pt>
                <c:pt idx="9">
                  <c:v>29.958500000000001</c:v>
                </c:pt>
                <c:pt idx="10">
                  <c:v>29.953900000000001</c:v>
                </c:pt>
                <c:pt idx="11">
                  <c:v>29.949300000000001</c:v>
                </c:pt>
                <c:pt idx="12">
                  <c:v>29.944700000000001</c:v>
                </c:pt>
                <c:pt idx="13">
                  <c:v>29.940100000000001</c:v>
                </c:pt>
                <c:pt idx="14">
                  <c:v>29.935400000000001</c:v>
                </c:pt>
                <c:pt idx="15">
                  <c:v>29.930800000000001</c:v>
                </c:pt>
                <c:pt idx="16">
                  <c:v>29.926200000000001</c:v>
                </c:pt>
                <c:pt idx="17">
                  <c:v>29.921600000000002</c:v>
                </c:pt>
                <c:pt idx="18">
                  <c:v>29.916899999999998</c:v>
                </c:pt>
                <c:pt idx="19">
                  <c:v>29.912299999999998</c:v>
                </c:pt>
                <c:pt idx="20">
                  <c:v>29.907699999999998</c:v>
                </c:pt>
                <c:pt idx="21">
                  <c:v>29.902999999999999</c:v>
                </c:pt>
                <c:pt idx="22">
                  <c:v>29.898399999999999</c:v>
                </c:pt>
                <c:pt idx="23">
                  <c:v>29.893699999999999</c:v>
                </c:pt>
                <c:pt idx="24">
                  <c:v>29.889099999999999</c:v>
                </c:pt>
                <c:pt idx="25">
                  <c:v>29.884399999999999</c:v>
                </c:pt>
                <c:pt idx="26">
                  <c:v>29.879799999999999</c:v>
                </c:pt>
                <c:pt idx="27">
                  <c:v>29.8751</c:v>
                </c:pt>
                <c:pt idx="28">
                  <c:v>29.8704</c:v>
                </c:pt>
                <c:pt idx="29">
                  <c:v>29.8658</c:v>
                </c:pt>
                <c:pt idx="30">
                  <c:v>29.8611</c:v>
                </c:pt>
                <c:pt idx="31">
                  <c:v>29.856400000000001</c:v>
                </c:pt>
                <c:pt idx="32">
                  <c:v>29.851700000000001</c:v>
                </c:pt>
                <c:pt idx="33">
                  <c:v>29.847000000000001</c:v>
                </c:pt>
                <c:pt idx="34">
                  <c:v>29.842300000000002</c:v>
                </c:pt>
                <c:pt idx="35">
                  <c:v>29.837599999999998</c:v>
                </c:pt>
                <c:pt idx="36">
                  <c:v>29.832899999999999</c:v>
                </c:pt>
                <c:pt idx="37">
                  <c:v>29.828099999999999</c:v>
                </c:pt>
                <c:pt idx="38">
                  <c:v>29.823399999999999</c:v>
                </c:pt>
                <c:pt idx="39">
                  <c:v>29.8187</c:v>
                </c:pt>
                <c:pt idx="40">
                  <c:v>29.8139</c:v>
                </c:pt>
                <c:pt idx="41">
                  <c:v>29.809200000000001</c:v>
                </c:pt>
                <c:pt idx="42">
                  <c:v>29.804400000000001</c:v>
                </c:pt>
                <c:pt idx="43">
                  <c:v>29.799600000000002</c:v>
                </c:pt>
                <c:pt idx="44">
                  <c:v>29.794899999999998</c:v>
                </c:pt>
                <c:pt idx="45">
                  <c:v>29.790099999999999</c:v>
                </c:pt>
                <c:pt idx="46">
                  <c:v>29.785299999999999</c:v>
                </c:pt>
                <c:pt idx="47">
                  <c:v>29.7805</c:v>
                </c:pt>
                <c:pt idx="48">
                  <c:v>29.775600000000001</c:v>
                </c:pt>
                <c:pt idx="49">
                  <c:v>29.770800000000001</c:v>
                </c:pt>
                <c:pt idx="50">
                  <c:v>29.765999999999998</c:v>
                </c:pt>
                <c:pt idx="51">
                  <c:v>29.761099999999999</c:v>
                </c:pt>
                <c:pt idx="52">
                  <c:v>29.7563</c:v>
                </c:pt>
                <c:pt idx="53">
                  <c:v>29.7514</c:v>
                </c:pt>
                <c:pt idx="54">
                  <c:v>29.746500000000001</c:v>
                </c:pt>
                <c:pt idx="55">
                  <c:v>29.741599999999998</c:v>
                </c:pt>
                <c:pt idx="56">
                  <c:v>29.736699999999999</c:v>
                </c:pt>
                <c:pt idx="57">
                  <c:v>29.7318</c:v>
                </c:pt>
                <c:pt idx="58">
                  <c:v>29.726900000000001</c:v>
                </c:pt>
                <c:pt idx="59">
                  <c:v>29.721900000000002</c:v>
                </c:pt>
                <c:pt idx="60">
                  <c:v>29.716899999999999</c:v>
                </c:pt>
                <c:pt idx="61">
                  <c:v>29.712</c:v>
                </c:pt>
                <c:pt idx="62">
                  <c:v>29.707000000000001</c:v>
                </c:pt>
                <c:pt idx="63">
                  <c:v>29.702000000000002</c:v>
                </c:pt>
                <c:pt idx="64">
                  <c:v>29.696999999999999</c:v>
                </c:pt>
                <c:pt idx="65">
                  <c:v>29.6919</c:v>
                </c:pt>
                <c:pt idx="66">
                  <c:v>29.686900000000001</c:v>
                </c:pt>
                <c:pt idx="67">
                  <c:v>29.681799999999999</c:v>
                </c:pt>
                <c:pt idx="68">
                  <c:v>29.6768</c:v>
                </c:pt>
                <c:pt idx="69">
                  <c:v>29.671700000000001</c:v>
                </c:pt>
                <c:pt idx="70">
                  <c:v>29.666599999999999</c:v>
                </c:pt>
                <c:pt idx="71">
                  <c:v>29.6614</c:v>
                </c:pt>
                <c:pt idx="72">
                  <c:v>29.656300000000002</c:v>
                </c:pt>
                <c:pt idx="73">
                  <c:v>29.6511</c:v>
                </c:pt>
                <c:pt idx="74">
                  <c:v>29.646000000000001</c:v>
                </c:pt>
                <c:pt idx="75">
                  <c:v>29.640799999999999</c:v>
                </c:pt>
                <c:pt idx="76">
                  <c:v>29.6355</c:v>
                </c:pt>
                <c:pt idx="77">
                  <c:v>29.630299999999998</c:v>
                </c:pt>
                <c:pt idx="78">
                  <c:v>29.625</c:v>
                </c:pt>
                <c:pt idx="79">
                  <c:v>29.619800000000001</c:v>
                </c:pt>
                <c:pt idx="80">
                  <c:v>29.6145</c:v>
                </c:pt>
                <c:pt idx="81">
                  <c:v>29.609100000000002</c:v>
                </c:pt>
                <c:pt idx="82">
                  <c:v>29.6038</c:v>
                </c:pt>
                <c:pt idx="83">
                  <c:v>29.598400000000002</c:v>
                </c:pt>
                <c:pt idx="84">
                  <c:v>29.5931</c:v>
                </c:pt>
                <c:pt idx="85">
                  <c:v>29.587700000000002</c:v>
                </c:pt>
                <c:pt idx="86">
                  <c:v>29.5822</c:v>
                </c:pt>
                <c:pt idx="87">
                  <c:v>29.576799999999999</c:v>
                </c:pt>
                <c:pt idx="88">
                  <c:v>29.571300000000001</c:v>
                </c:pt>
                <c:pt idx="89">
                  <c:v>29.565799999999999</c:v>
                </c:pt>
                <c:pt idx="90">
                  <c:v>29.560300000000002</c:v>
                </c:pt>
                <c:pt idx="91">
                  <c:v>29.5547</c:v>
                </c:pt>
                <c:pt idx="92">
                  <c:v>29.549099999999999</c:v>
                </c:pt>
                <c:pt idx="93">
                  <c:v>29.543500000000002</c:v>
                </c:pt>
                <c:pt idx="94">
                  <c:v>29.5379</c:v>
                </c:pt>
                <c:pt idx="95">
                  <c:v>29.532299999999999</c:v>
                </c:pt>
                <c:pt idx="96">
                  <c:v>29.526599999999998</c:v>
                </c:pt>
                <c:pt idx="97">
                  <c:v>29.520900000000001</c:v>
                </c:pt>
                <c:pt idx="98">
                  <c:v>29.5151</c:v>
                </c:pt>
                <c:pt idx="99">
                  <c:v>29.5093</c:v>
                </c:pt>
                <c:pt idx="100">
                  <c:v>29.503499999999999</c:v>
                </c:pt>
                <c:pt idx="101">
                  <c:v>29.497699999999998</c:v>
                </c:pt>
                <c:pt idx="102">
                  <c:v>29.491800000000001</c:v>
                </c:pt>
                <c:pt idx="103">
                  <c:v>29.486000000000001</c:v>
                </c:pt>
                <c:pt idx="104">
                  <c:v>29.48</c:v>
                </c:pt>
                <c:pt idx="105">
                  <c:v>29.4741</c:v>
                </c:pt>
                <c:pt idx="106">
                  <c:v>29.4681</c:v>
                </c:pt>
                <c:pt idx="107">
                  <c:v>29.462</c:v>
                </c:pt>
                <c:pt idx="108">
                  <c:v>29.456</c:v>
                </c:pt>
                <c:pt idx="109">
                  <c:v>29.4499</c:v>
                </c:pt>
                <c:pt idx="110">
                  <c:v>29.4438</c:v>
                </c:pt>
                <c:pt idx="111">
                  <c:v>29.4376</c:v>
                </c:pt>
                <c:pt idx="112">
                  <c:v>29.4314</c:v>
                </c:pt>
                <c:pt idx="113">
                  <c:v>29.4251</c:v>
                </c:pt>
                <c:pt idx="114">
                  <c:v>29.418900000000001</c:v>
                </c:pt>
                <c:pt idx="115">
                  <c:v>29.412500000000001</c:v>
                </c:pt>
                <c:pt idx="116">
                  <c:v>29.406199999999998</c:v>
                </c:pt>
                <c:pt idx="117">
                  <c:v>29.399799999999999</c:v>
                </c:pt>
                <c:pt idx="118">
                  <c:v>29.3934</c:v>
                </c:pt>
                <c:pt idx="119">
                  <c:v>29.386900000000001</c:v>
                </c:pt>
                <c:pt idx="120">
                  <c:v>29.380400000000002</c:v>
                </c:pt>
                <c:pt idx="121">
                  <c:v>29.373799999999999</c:v>
                </c:pt>
                <c:pt idx="122">
                  <c:v>29.3672</c:v>
                </c:pt>
                <c:pt idx="123">
                  <c:v>29.360499999999998</c:v>
                </c:pt>
                <c:pt idx="124">
                  <c:v>29.3538</c:v>
                </c:pt>
                <c:pt idx="125">
                  <c:v>29.347100000000001</c:v>
                </c:pt>
                <c:pt idx="126">
                  <c:v>29.340299999999999</c:v>
                </c:pt>
                <c:pt idx="127">
                  <c:v>29.333500000000001</c:v>
                </c:pt>
                <c:pt idx="128">
                  <c:v>29.326599999999999</c:v>
                </c:pt>
                <c:pt idx="129">
                  <c:v>29.319700000000001</c:v>
                </c:pt>
                <c:pt idx="130">
                  <c:v>29.3127</c:v>
                </c:pt>
                <c:pt idx="131">
                  <c:v>29.305700000000002</c:v>
                </c:pt>
                <c:pt idx="132">
                  <c:v>29.2986</c:v>
                </c:pt>
                <c:pt idx="133">
                  <c:v>29.291499999999999</c:v>
                </c:pt>
                <c:pt idx="134">
                  <c:v>29.284300000000002</c:v>
                </c:pt>
                <c:pt idx="135">
                  <c:v>29.277100000000001</c:v>
                </c:pt>
                <c:pt idx="136">
                  <c:v>29.2698</c:v>
                </c:pt>
                <c:pt idx="137">
                  <c:v>29.262499999999999</c:v>
                </c:pt>
                <c:pt idx="138">
                  <c:v>29.255099999999999</c:v>
                </c:pt>
                <c:pt idx="139">
                  <c:v>29.247599999999998</c:v>
                </c:pt>
                <c:pt idx="140">
                  <c:v>29.240100000000002</c:v>
                </c:pt>
                <c:pt idx="141">
                  <c:v>29.232600000000001</c:v>
                </c:pt>
                <c:pt idx="142">
                  <c:v>29.225000000000001</c:v>
                </c:pt>
                <c:pt idx="143">
                  <c:v>29.217300000000002</c:v>
                </c:pt>
                <c:pt idx="144">
                  <c:v>29.209499999999998</c:v>
                </c:pt>
                <c:pt idx="145">
                  <c:v>29.201699999999999</c:v>
                </c:pt>
                <c:pt idx="146">
                  <c:v>29.193899999999999</c:v>
                </c:pt>
                <c:pt idx="147">
                  <c:v>29.186</c:v>
                </c:pt>
                <c:pt idx="148">
                  <c:v>29.178000000000001</c:v>
                </c:pt>
                <c:pt idx="149">
                  <c:v>29.17</c:v>
                </c:pt>
                <c:pt idx="150">
                  <c:v>29.161899999999999</c:v>
                </c:pt>
                <c:pt idx="151">
                  <c:v>29.153700000000001</c:v>
                </c:pt>
                <c:pt idx="152">
                  <c:v>29.145499999999998</c:v>
                </c:pt>
                <c:pt idx="153">
                  <c:v>29.1372</c:v>
                </c:pt>
                <c:pt idx="154">
                  <c:v>29.128799999999998</c:v>
                </c:pt>
                <c:pt idx="155">
                  <c:v>29.1204</c:v>
                </c:pt>
                <c:pt idx="156">
                  <c:v>29.111899999999999</c:v>
                </c:pt>
                <c:pt idx="157">
                  <c:v>29.103300000000001</c:v>
                </c:pt>
                <c:pt idx="158">
                  <c:v>29.0947</c:v>
                </c:pt>
                <c:pt idx="159">
                  <c:v>29.085999999999999</c:v>
                </c:pt>
                <c:pt idx="160">
                  <c:v>29.077200000000001</c:v>
                </c:pt>
                <c:pt idx="161">
                  <c:v>29.0684</c:v>
                </c:pt>
                <c:pt idx="162">
                  <c:v>29.0594</c:v>
                </c:pt>
                <c:pt idx="163">
                  <c:v>29.0504</c:v>
                </c:pt>
                <c:pt idx="164">
                  <c:v>29.041399999999999</c:v>
                </c:pt>
                <c:pt idx="165">
                  <c:v>29.0322</c:v>
                </c:pt>
                <c:pt idx="166">
                  <c:v>29.023</c:v>
                </c:pt>
                <c:pt idx="167">
                  <c:v>29.0137</c:v>
                </c:pt>
                <c:pt idx="168">
                  <c:v>29.004300000000001</c:v>
                </c:pt>
                <c:pt idx="169">
                  <c:v>28.994900000000001</c:v>
                </c:pt>
                <c:pt idx="170">
                  <c:v>28.985399999999998</c:v>
                </c:pt>
                <c:pt idx="171">
                  <c:v>28.9758</c:v>
                </c:pt>
                <c:pt idx="172">
                  <c:v>28.966100000000001</c:v>
                </c:pt>
                <c:pt idx="173">
                  <c:v>28.956299999999999</c:v>
                </c:pt>
                <c:pt idx="174">
                  <c:v>28.9465</c:v>
                </c:pt>
                <c:pt idx="175">
                  <c:v>28.936499999999999</c:v>
                </c:pt>
                <c:pt idx="176">
                  <c:v>28.926500000000001</c:v>
                </c:pt>
                <c:pt idx="177">
                  <c:v>28.916399999999999</c:v>
                </c:pt>
                <c:pt idx="178">
                  <c:v>28.906300000000002</c:v>
                </c:pt>
                <c:pt idx="179">
                  <c:v>28.896000000000001</c:v>
                </c:pt>
                <c:pt idx="180">
                  <c:v>28.8857</c:v>
                </c:pt>
                <c:pt idx="181">
                  <c:v>28.875299999999999</c:v>
                </c:pt>
                <c:pt idx="182">
                  <c:v>28.864799999999999</c:v>
                </c:pt>
                <c:pt idx="183">
                  <c:v>28.854199999999999</c:v>
                </c:pt>
                <c:pt idx="184">
                  <c:v>28.843499999999999</c:v>
                </c:pt>
                <c:pt idx="185">
                  <c:v>28.832699999999999</c:v>
                </c:pt>
                <c:pt idx="186">
                  <c:v>28.821899999999999</c:v>
                </c:pt>
                <c:pt idx="187">
                  <c:v>28.811</c:v>
                </c:pt>
                <c:pt idx="188">
                  <c:v>28.799900000000001</c:v>
                </c:pt>
                <c:pt idx="189">
                  <c:v>28.788799999999998</c:v>
                </c:pt>
                <c:pt idx="190">
                  <c:v>28.7776</c:v>
                </c:pt>
                <c:pt idx="191">
                  <c:v>28.766400000000001</c:v>
                </c:pt>
                <c:pt idx="192">
                  <c:v>28.754999999999999</c:v>
                </c:pt>
                <c:pt idx="193">
                  <c:v>28.743500000000001</c:v>
                </c:pt>
                <c:pt idx="194">
                  <c:v>28.731999999999999</c:v>
                </c:pt>
                <c:pt idx="195">
                  <c:v>28.720400000000001</c:v>
                </c:pt>
                <c:pt idx="196">
                  <c:v>28.7087</c:v>
                </c:pt>
                <c:pt idx="197">
                  <c:v>28.6968</c:v>
                </c:pt>
                <c:pt idx="198">
                  <c:v>28.684999999999999</c:v>
                </c:pt>
                <c:pt idx="199">
                  <c:v>28.672999999999998</c:v>
                </c:pt>
                <c:pt idx="200">
                  <c:v>28.660900000000002</c:v>
                </c:pt>
                <c:pt idx="201">
                  <c:v>28.648800000000001</c:v>
                </c:pt>
                <c:pt idx="202">
                  <c:v>28.636500000000002</c:v>
                </c:pt>
                <c:pt idx="203">
                  <c:v>28.624199999999998</c:v>
                </c:pt>
                <c:pt idx="204">
                  <c:v>28.611799999999999</c:v>
                </c:pt>
                <c:pt idx="205">
                  <c:v>28.599299999999999</c:v>
                </c:pt>
                <c:pt idx="206">
                  <c:v>28.5867</c:v>
                </c:pt>
                <c:pt idx="207">
                  <c:v>28.574100000000001</c:v>
                </c:pt>
                <c:pt idx="208">
                  <c:v>28.561299999999999</c:v>
                </c:pt>
                <c:pt idx="209">
                  <c:v>28.548500000000001</c:v>
                </c:pt>
                <c:pt idx="210">
                  <c:v>28.535599999999999</c:v>
                </c:pt>
                <c:pt idx="211">
                  <c:v>28.5227</c:v>
                </c:pt>
                <c:pt idx="212">
                  <c:v>28.509599999999999</c:v>
                </c:pt>
                <c:pt idx="213">
                  <c:v>28.496500000000001</c:v>
                </c:pt>
                <c:pt idx="214">
                  <c:v>28.4833</c:v>
                </c:pt>
                <c:pt idx="215">
                  <c:v>28.47</c:v>
                </c:pt>
                <c:pt idx="216">
                  <c:v>28.456700000000001</c:v>
                </c:pt>
                <c:pt idx="217">
                  <c:v>28.443300000000001</c:v>
                </c:pt>
                <c:pt idx="218">
                  <c:v>28.4298</c:v>
                </c:pt>
                <c:pt idx="219">
                  <c:v>28.4162</c:v>
                </c:pt>
                <c:pt idx="220">
                  <c:v>28.4026</c:v>
                </c:pt>
                <c:pt idx="221">
                  <c:v>28.3889</c:v>
                </c:pt>
                <c:pt idx="222">
                  <c:v>28.3752</c:v>
                </c:pt>
                <c:pt idx="223">
                  <c:v>28.3614</c:v>
                </c:pt>
                <c:pt idx="224">
                  <c:v>28.3476</c:v>
                </c:pt>
                <c:pt idx="225">
                  <c:v>28.3337</c:v>
                </c:pt>
                <c:pt idx="226">
                  <c:v>28.319700000000001</c:v>
                </c:pt>
                <c:pt idx="227">
                  <c:v>28.305700000000002</c:v>
                </c:pt>
                <c:pt idx="228">
                  <c:v>28.291699999999999</c:v>
                </c:pt>
                <c:pt idx="229">
                  <c:v>28.2776</c:v>
                </c:pt>
                <c:pt idx="230">
                  <c:v>28.263500000000001</c:v>
                </c:pt>
                <c:pt idx="231">
                  <c:v>28.249300000000002</c:v>
                </c:pt>
                <c:pt idx="232">
                  <c:v>28.235099999999999</c:v>
                </c:pt>
                <c:pt idx="233">
                  <c:v>28.2209</c:v>
                </c:pt>
                <c:pt idx="234">
                  <c:v>28.206700000000001</c:v>
                </c:pt>
                <c:pt idx="235">
                  <c:v>28.192399999999999</c:v>
                </c:pt>
                <c:pt idx="236">
                  <c:v>28.1782</c:v>
                </c:pt>
                <c:pt idx="237">
                  <c:v>28.163900000000002</c:v>
                </c:pt>
                <c:pt idx="238">
                  <c:v>28.1496</c:v>
                </c:pt>
                <c:pt idx="239">
                  <c:v>28.135300000000001</c:v>
                </c:pt>
                <c:pt idx="240">
                  <c:v>28.121099999999998</c:v>
                </c:pt>
                <c:pt idx="241">
                  <c:v>28.1068</c:v>
                </c:pt>
                <c:pt idx="242">
                  <c:v>28.092500000000001</c:v>
                </c:pt>
                <c:pt idx="243">
                  <c:v>28.078299999999999</c:v>
                </c:pt>
                <c:pt idx="244">
                  <c:v>28.0641</c:v>
                </c:pt>
                <c:pt idx="245">
                  <c:v>28.049900000000001</c:v>
                </c:pt>
                <c:pt idx="246">
                  <c:v>28.035799999999998</c:v>
                </c:pt>
                <c:pt idx="247">
                  <c:v>28.021699999999999</c:v>
                </c:pt>
                <c:pt idx="248">
                  <c:v>28.0076</c:v>
                </c:pt>
                <c:pt idx="249">
                  <c:v>27.993600000000001</c:v>
                </c:pt>
                <c:pt idx="250">
                  <c:v>27.979700000000001</c:v>
                </c:pt>
                <c:pt idx="251">
                  <c:v>27.965900000000001</c:v>
                </c:pt>
                <c:pt idx="252">
                  <c:v>27.952100000000002</c:v>
                </c:pt>
                <c:pt idx="253">
                  <c:v>27.938400000000001</c:v>
                </c:pt>
                <c:pt idx="254">
                  <c:v>27.924800000000001</c:v>
                </c:pt>
                <c:pt idx="255">
                  <c:v>27.911300000000001</c:v>
                </c:pt>
                <c:pt idx="256">
                  <c:v>27.8979</c:v>
                </c:pt>
                <c:pt idx="257">
                  <c:v>27.884599999999999</c:v>
                </c:pt>
                <c:pt idx="258">
                  <c:v>27.871500000000001</c:v>
                </c:pt>
                <c:pt idx="259">
                  <c:v>27.858499999999999</c:v>
                </c:pt>
                <c:pt idx="260">
                  <c:v>27.845600000000001</c:v>
                </c:pt>
                <c:pt idx="261">
                  <c:v>27.832899999999999</c:v>
                </c:pt>
                <c:pt idx="262">
                  <c:v>27.8203</c:v>
                </c:pt>
                <c:pt idx="263">
                  <c:v>27.8079</c:v>
                </c:pt>
                <c:pt idx="264">
                  <c:v>27.7957</c:v>
                </c:pt>
                <c:pt idx="265">
                  <c:v>27.7837</c:v>
                </c:pt>
                <c:pt idx="266">
                  <c:v>27.771799999999999</c:v>
                </c:pt>
                <c:pt idx="267">
                  <c:v>27.760200000000001</c:v>
                </c:pt>
                <c:pt idx="268">
                  <c:v>27.748799999999999</c:v>
                </c:pt>
                <c:pt idx="269">
                  <c:v>27.7376</c:v>
                </c:pt>
                <c:pt idx="270">
                  <c:v>27.726600000000001</c:v>
                </c:pt>
                <c:pt idx="271">
                  <c:v>27.715900000000001</c:v>
                </c:pt>
                <c:pt idx="272">
                  <c:v>27.705500000000001</c:v>
                </c:pt>
                <c:pt idx="273">
                  <c:v>27.6952</c:v>
                </c:pt>
                <c:pt idx="274">
                  <c:v>27.685300000000002</c:v>
                </c:pt>
                <c:pt idx="275">
                  <c:v>27.675699999999999</c:v>
                </c:pt>
                <c:pt idx="276">
                  <c:v>27.6663</c:v>
                </c:pt>
                <c:pt idx="277">
                  <c:v>27.6572</c:v>
                </c:pt>
                <c:pt idx="278">
                  <c:v>27.648499999999999</c:v>
                </c:pt>
                <c:pt idx="279">
                  <c:v>27.6401</c:v>
                </c:pt>
                <c:pt idx="280">
                  <c:v>27.632000000000001</c:v>
                </c:pt>
                <c:pt idx="281">
                  <c:v>27.624199999999998</c:v>
                </c:pt>
                <c:pt idx="282">
                  <c:v>27.616800000000001</c:v>
                </c:pt>
                <c:pt idx="283">
                  <c:v>27.6097</c:v>
                </c:pt>
                <c:pt idx="284">
                  <c:v>27.603000000000002</c:v>
                </c:pt>
                <c:pt idx="285">
                  <c:v>27.596599999999999</c:v>
                </c:pt>
                <c:pt idx="286">
                  <c:v>27.590599999999998</c:v>
                </c:pt>
                <c:pt idx="287">
                  <c:v>27.585000000000001</c:v>
                </c:pt>
                <c:pt idx="288">
                  <c:v>27.579799999999999</c:v>
                </c:pt>
                <c:pt idx="289">
                  <c:v>27.574999999999999</c:v>
                </c:pt>
                <c:pt idx="290">
                  <c:v>27.570599999999999</c:v>
                </c:pt>
                <c:pt idx="291">
                  <c:v>27.566600000000001</c:v>
                </c:pt>
                <c:pt idx="292">
                  <c:v>27.562999999999999</c:v>
                </c:pt>
                <c:pt idx="293">
                  <c:v>27.559799999999999</c:v>
                </c:pt>
                <c:pt idx="294">
                  <c:v>27.557099999999998</c:v>
                </c:pt>
                <c:pt idx="295">
                  <c:v>27.5547</c:v>
                </c:pt>
                <c:pt idx="296">
                  <c:v>27.552800000000001</c:v>
                </c:pt>
                <c:pt idx="297">
                  <c:v>27.551300000000001</c:v>
                </c:pt>
                <c:pt idx="298">
                  <c:v>27.5503</c:v>
                </c:pt>
                <c:pt idx="299">
                  <c:v>27.549700000000001</c:v>
                </c:pt>
                <c:pt idx="300">
                  <c:v>27.549399999999999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12.4595</c:v>
                </c:pt>
                <c:pt idx="401">
                  <c:v>12.459300000000001</c:v>
                </c:pt>
                <c:pt idx="402">
                  <c:v>12.458600000000001</c:v>
                </c:pt>
                <c:pt idx="403">
                  <c:v>12.4575</c:v>
                </c:pt>
                <c:pt idx="404">
                  <c:v>12.4559</c:v>
                </c:pt>
                <c:pt idx="405">
                  <c:v>12.454000000000001</c:v>
                </c:pt>
                <c:pt idx="406">
                  <c:v>12.451599999999999</c:v>
                </c:pt>
                <c:pt idx="407">
                  <c:v>12.4488</c:v>
                </c:pt>
                <c:pt idx="408">
                  <c:v>12.445499999999999</c:v>
                </c:pt>
                <c:pt idx="409">
                  <c:v>12.4419</c:v>
                </c:pt>
                <c:pt idx="410">
                  <c:v>12.437799999999999</c:v>
                </c:pt>
                <c:pt idx="411">
                  <c:v>12.433400000000001</c:v>
                </c:pt>
                <c:pt idx="412">
                  <c:v>12.4285</c:v>
                </c:pt>
                <c:pt idx="413">
                  <c:v>12.423299999999999</c:v>
                </c:pt>
                <c:pt idx="414">
                  <c:v>12.4176</c:v>
                </c:pt>
                <c:pt idx="415">
                  <c:v>12.4116</c:v>
                </c:pt>
                <c:pt idx="416">
                  <c:v>12.405200000000001</c:v>
                </c:pt>
                <c:pt idx="417">
                  <c:v>12.398400000000001</c:v>
                </c:pt>
                <c:pt idx="418">
                  <c:v>12.391299999999999</c:v>
                </c:pt>
                <c:pt idx="419">
                  <c:v>12.383800000000001</c:v>
                </c:pt>
                <c:pt idx="420">
                  <c:v>12.375999999999999</c:v>
                </c:pt>
                <c:pt idx="421">
                  <c:v>12.367800000000001</c:v>
                </c:pt>
                <c:pt idx="422">
                  <c:v>12.359299999999999</c:v>
                </c:pt>
                <c:pt idx="423">
                  <c:v>12.3505</c:v>
                </c:pt>
                <c:pt idx="424">
                  <c:v>12.3414</c:v>
                </c:pt>
                <c:pt idx="425">
                  <c:v>12.332000000000001</c:v>
                </c:pt>
                <c:pt idx="426">
                  <c:v>12.3223</c:v>
                </c:pt>
                <c:pt idx="427">
                  <c:v>12.3123</c:v>
                </c:pt>
                <c:pt idx="428">
                  <c:v>12.302099999999999</c:v>
                </c:pt>
                <c:pt idx="429">
                  <c:v>12.291499999999999</c:v>
                </c:pt>
                <c:pt idx="430">
                  <c:v>12.280799999999999</c:v>
                </c:pt>
                <c:pt idx="431">
                  <c:v>12.2698</c:v>
                </c:pt>
                <c:pt idx="432">
                  <c:v>12.2585</c:v>
                </c:pt>
                <c:pt idx="433">
                  <c:v>12.247</c:v>
                </c:pt>
                <c:pt idx="434">
                  <c:v>12.2354</c:v>
                </c:pt>
                <c:pt idx="435">
                  <c:v>12.2235</c:v>
                </c:pt>
                <c:pt idx="436">
                  <c:v>12.211399999999999</c:v>
                </c:pt>
                <c:pt idx="437">
                  <c:v>12.1991</c:v>
                </c:pt>
                <c:pt idx="438">
                  <c:v>12.1867</c:v>
                </c:pt>
                <c:pt idx="439">
                  <c:v>12.173999999999999</c:v>
                </c:pt>
                <c:pt idx="440">
                  <c:v>12.161300000000001</c:v>
                </c:pt>
                <c:pt idx="441">
                  <c:v>12.148300000000001</c:v>
                </c:pt>
                <c:pt idx="442">
                  <c:v>12.135300000000001</c:v>
                </c:pt>
                <c:pt idx="443">
                  <c:v>12.1221</c:v>
                </c:pt>
                <c:pt idx="444">
                  <c:v>12.108700000000001</c:v>
                </c:pt>
                <c:pt idx="445">
                  <c:v>12.0953</c:v>
                </c:pt>
                <c:pt idx="446">
                  <c:v>12.0817</c:v>
                </c:pt>
                <c:pt idx="447">
                  <c:v>12.068099999999999</c:v>
                </c:pt>
                <c:pt idx="448">
                  <c:v>12.0543</c:v>
                </c:pt>
                <c:pt idx="449">
                  <c:v>12.0405</c:v>
                </c:pt>
                <c:pt idx="450">
                  <c:v>12.0266</c:v>
                </c:pt>
                <c:pt idx="451">
                  <c:v>12.012600000000001</c:v>
                </c:pt>
                <c:pt idx="452">
                  <c:v>11.9986</c:v>
                </c:pt>
                <c:pt idx="453">
                  <c:v>11.984500000000001</c:v>
                </c:pt>
                <c:pt idx="454">
                  <c:v>11.9703</c:v>
                </c:pt>
                <c:pt idx="455">
                  <c:v>11.956099999999999</c:v>
                </c:pt>
                <c:pt idx="456">
                  <c:v>11.9419</c:v>
                </c:pt>
                <c:pt idx="457">
                  <c:v>11.9276</c:v>
                </c:pt>
                <c:pt idx="458">
                  <c:v>11.9133</c:v>
                </c:pt>
                <c:pt idx="459">
                  <c:v>11.898999999999999</c:v>
                </c:pt>
                <c:pt idx="460">
                  <c:v>11.8847</c:v>
                </c:pt>
                <c:pt idx="461">
                  <c:v>11.8703</c:v>
                </c:pt>
                <c:pt idx="462">
                  <c:v>11.856</c:v>
                </c:pt>
                <c:pt idx="463">
                  <c:v>11.841699999999999</c:v>
                </c:pt>
                <c:pt idx="464">
                  <c:v>11.827299999999999</c:v>
                </c:pt>
                <c:pt idx="465">
                  <c:v>11.813000000000001</c:v>
                </c:pt>
                <c:pt idx="466">
                  <c:v>11.7987</c:v>
                </c:pt>
                <c:pt idx="467">
                  <c:v>11.7844</c:v>
                </c:pt>
                <c:pt idx="468">
                  <c:v>11.770099999999999</c:v>
                </c:pt>
                <c:pt idx="469">
                  <c:v>11.7559</c:v>
                </c:pt>
                <c:pt idx="470">
                  <c:v>11.7417</c:v>
                </c:pt>
                <c:pt idx="471">
                  <c:v>11.727499999999999</c:v>
                </c:pt>
                <c:pt idx="472">
                  <c:v>11.7134</c:v>
                </c:pt>
                <c:pt idx="473">
                  <c:v>11.699299999999999</c:v>
                </c:pt>
                <c:pt idx="474">
                  <c:v>11.6852</c:v>
                </c:pt>
                <c:pt idx="475">
                  <c:v>11.671200000000001</c:v>
                </c:pt>
                <c:pt idx="476">
                  <c:v>11.6572</c:v>
                </c:pt>
                <c:pt idx="477">
                  <c:v>11.6433</c:v>
                </c:pt>
                <c:pt idx="478">
                  <c:v>11.6295</c:v>
                </c:pt>
                <c:pt idx="479">
                  <c:v>11.6157</c:v>
                </c:pt>
                <c:pt idx="480">
                  <c:v>11.601900000000001</c:v>
                </c:pt>
                <c:pt idx="481">
                  <c:v>11.5883</c:v>
                </c:pt>
                <c:pt idx="482">
                  <c:v>11.5747</c:v>
                </c:pt>
                <c:pt idx="483">
                  <c:v>11.5611</c:v>
                </c:pt>
                <c:pt idx="484">
                  <c:v>11.547700000000001</c:v>
                </c:pt>
                <c:pt idx="485">
                  <c:v>11.5343</c:v>
                </c:pt>
                <c:pt idx="486">
                  <c:v>11.520899999999999</c:v>
                </c:pt>
                <c:pt idx="487">
                  <c:v>11.5077</c:v>
                </c:pt>
                <c:pt idx="488">
                  <c:v>11.4945</c:v>
                </c:pt>
                <c:pt idx="489">
                  <c:v>11.481400000000001</c:v>
                </c:pt>
                <c:pt idx="490">
                  <c:v>11.468299999999999</c:v>
                </c:pt>
                <c:pt idx="491">
                  <c:v>11.455399999999999</c:v>
                </c:pt>
                <c:pt idx="492">
                  <c:v>11.442500000000001</c:v>
                </c:pt>
                <c:pt idx="493">
                  <c:v>11.4297</c:v>
                </c:pt>
                <c:pt idx="494">
                  <c:v>11.417</c:v>
                </c:pt>
                <c:pt idx="495">
                  <c:v>11.404400000000001</c:v>
                </c:pt>
                <c:pt idx="496">
                  <c:v>11.3918</c:v>
                </c:pt>
                <c:pt idx="497">
                  <c:v>11.3794</c:v>
                </c:pt>
                <c:pt idx="498">
                  <c:v>11.367000000000001</c:v>
                </c:pt>
                <c:pt idx="499">
                  <c:v>11.354699999999999</c:v>
                </c:pt>
                <c:pt idx="500">
                  <c:v>11.342499999999999</c:v>
                </c:pt>
                <c:pt idx="501">
                  <c:v>11.330399999999999</c:v>
                </c:pt>
                <c:pt idx="502">
                  <c:v>11.3184</c:v>
                </c:pt>
                <c:pt idx="503">
                  <c:v>11.3064</c:v>
                </c:pt>
                <c:pt idx="504">
                  <c:v>11.294499999999999</c:v>
                </c:pt>
                <c:pt idx="505">
                  <c:v>11.2828</c:v>
                </c:pt>
                <c:pt idx="506">
                  <c:v>11.271100000000001</c:v>
                </c:pt>
                <c:pt idx="507">
                  <c:v>11.259499999999999</c:v>
                </c:pt>
                <c:pt idx="508">
                  <c:v>11.247999999999999</c:v>
                </c:pt>
                <c:pt idx="509">
                  <c:v>11.236499999999999</c:v>
                </c:pt>
                <c:pt idx="510">
                  <c:v>11.225199999999999</c:v>
                </c:pt>
                <c:pt idx="511">
                  <c:v>11.214</c:v>
                </c:pt>
                <c:pt idx="512">
                  <c:v>11.2028</c:v>
                </c:pt>
                <c:pt idx="513">
                  <c:v>11.191700000000001</c:v>
                </c:pt>
                <c:pt idx="514">
                  <c:v>11.1807</c:v>
                </c:pt>
                <c:pt idx="515">
                  <c:v>11.1698</c:v>
                </c:pt>
                <c:pt idx="516">
                  <c:v>11.159000000000001</c:v>
                </c:pt>
                <c:pt idx="517">
                  <c:v>11.148300000000001</c:v>
                </c:pt>
                <c:pt idx="518">
                  <c:v>11.137600000000001</c:v>
                </c:pt>
                <c:pt idx="519">
                  <c:v>11.1271</c:v>
                </c:pt>
                <c:pt idx="520">
                  <c:v>11.1166</c:v>
                </c:pt>
                <c:pt idx="521">
                  <c:v>11.106199999999999</c:v>
                </c:pt>
                <c:pt idx="522">
                  <c:v>11.0959</c:v>
                </c:pt>
                <c:pt idx="523">
                  <c:v>11.085599999999999</c:v>
                </c:pt>
                <c:pt idx="524">
                  <c:v>11.0755</c:v>
                </c:pt>
                <c:pt idx="525">
                  <c:v>11.0654</c:v>
                </c:pt>
                <c:pt idx="526">
                  <c:v>11.0555</c:v>
                </c:pt>
                <c:pt idx="527">
                  <c:v>11.0456</c:v>
                </c:pt>
                <c:pt idx="528">
                  <c:v>11.0357</c:v>
                </c:pt>
                <c:pt idx="529">
                  <c:v>11.026</c:v>
                </c:pt>
                <c:pt idx="530">
                  <c:v>11.016400000000001</c:v>
                </c:pt>
                <c:pt idx="531">
                  <c:v>11.0068</c:v>
                </c:pt>
                <c:pt idx="532">
                  <c:v>10.997299999999999</c:v>
                </c:pt>
                <c:pt idx="533">
                  <c:v>10.9878</c:v>
                </c:pt>
                <c:pt idx="534">
                  <c:v>10.9785</c:v>
                </c:pt>
                <c:pt idx="535">
                  <c:v>10.969200000000001</c:v>
                </c:pt>
                <c:pt idx="536">
                  <c:v>10.96</c:v>
                </c:pt>
                <c:pt idx="537">
                  <c:v>10.950900000000001</c:v>
                </c:pt>
                <c:pt idx="538">
                  <c:v>10.9419</c:v>
                </c:pt>
                <c:pt idx="539">
                  <c:v>10.9329</c:v>
                </c:pt>
                <c:pt idx="540">
                  <c:v>10.923999999999999</c:v>
                </c:pt>
                <c:pt idx="541">
                  <c:v>10.9152</c:v>
                </c:pt>
                <c:pt idx="542">
                  <c:v>10.9064</c:v>
                </c:pt>
                <c:pt idx="543">
                  <c:v>10.8977</c:v>
                </c:pt>
                <c:pt idx="544">
                  <c:v>10.889099999999999</c:v>
                </c:pt>
                <c:pt idx="545">
                  <c:v>10.880599999999999</c:v>
                </c:pt>
                <c:pt idx="546">
                  <c:v>10.8721</c:v>
                </c:pt>
                <c:pt idx="547">
                  <c:v>10.8637</c:v>
                </c:pt>
                <c:pt idx="548">
                  <c:v>10.8553</c:v>
                </c:pt>
                <c:pt idx="549">
                  <c:v>10.847099999999999</c:v>
                </c:pt>
                <c:pt idx="550">
                  <c:v>10.838800000000001</c:v>
                </c:pt>
                <c:pt idx="551">
                  <c:v>10.8307</c:v>
                </c:pt>
                <c:pt idx="552">
                  <c:v>10.8226</c:v>
                </c:pt>
                <c:pt idx="553">
                  <c:v>10.8146</c:v>
                </c:pt>
                <c:pt idx="554">
                  <c:v>10.8066</c:v>
                </c:pt>
                <c:pt idx="555">
                  <c:v>10.7987</c:v>
                </c:pt>
                <c:pt idx="556">
                  <c:v>10.790900000000001</c:v>
                </c:pt>
                <c:pt idx="557">
                  <c:v>10.783099999999999</c:v>
                </c:pt>
                <c:pt idx="558">
                  <c:v>10.775399999999999</c:v>
                </c:pt>
                <c:pt idx="559">
                  <c:v>10.7677</c:v>
                </c:pt>
                <c:pt idx="560">
                  <c:v>10.7601</c:v>
                </c:pt>
                <c:pt idx="561">
                  <c:v>10.752599999999999</c:v>
                </c:pt>
                <c:pt idx="562">
                  <c:v>10.745100000000001</c:v>
                </c:pt>
                <c:pt idx="563">
                  <c:v>10.7377</c:v>
                </c:pt>
                <c:pt idx="564">
                  <c:v>10.7303</c:v>
                </c:pt>
                <c:pt idx="565">
                  <c:v>10.723000000000001</c:v>
                </c:pt>
                <c:pt idx="566">
                  <c:v>10.7157</c:v>
                </c:pt>
                <c:pt idx="567">
                  <c:v>10.708500000000001</c:v>
                </c:pt>
                <c:pt idx="568">
                  <c:v>10.7013</c:v>
                </c:pt>
                <c:pt idx="569">
                  <c:v>10.6942</c:v>
                </c:pt>
                <c:pt idx="570">
                  <c:v>10.687099999999999</c:v>
                </c:pt>
                <c:pt idx="571">
                  <c:v>10.680099999999999</c:v>
                </c:pt>
                <c:pt idx="572">
                  <c:v>10.6732</c:v>
                </c:pt>
                <c:pt idx="573">
                  <c:v>10.6662</c:v>
                </c:pt>
                <c:pt idx="574">
                  <c:v>10.6594</c:v>
                </c:pt>
                <c:pt idx="575">
                  <c:v>10.6525</c:v>
                </c:pt>
                <c:pt idx="576">
                  <c:v>10.645799999999999</c:v>
                </c:pt>
                <c:pt idx="577">
                  <c:v>10.638999999999999</c:v>
                </c:pt>
                <c:pt idx="578">
                  <c:v>10.632400000000001</c:v>
                </c:pt>
                <c:pt idx="579">
                  <c:v>10.6257</c:v>
                </c:pt>
                <c:pt idx="580">
                  <c:v>10.6191</c:v>
                </c:pt>
                <c:pt idx="581">
                  <c:v>10.6126</c:v>
                </c:pt>
                <c:pt idx="582">
                  <c:v>10.606</c:v>
                </c:pt>
                <c:pt idx="583">
                  <c:v>10.599600000000001</c:v>
                </c:pt>
                <c:pt idx="584">
                  <c:v>10.5931</c:v>
                </c:pt>
                <c:pt idx="585">
                  <c:v>10.5868</c:v>
                </c:pt>
                <c:pt idx="586">
                  <c:v>10.580399999999999</c:v>
                </c:pt>
                <c:pt idx="587">
                  <c:v>10.5741</c:v>
                </c:pt>
                <c:pt idx="588">
                  <c:v>10.5678</c:v>
                </c:pt>
                <c:pt idx="589">
                  <c:v>10.5616</c:v>
                </c:pt>
                <c:pt idx="590">
                  <c:v>10.555400000000001</c:v>
                </c:pt>
                <c:pt idx="591">
                  <c:v>10.549200000000001</c:v>
                </c:pt>
                <c:pt idx="592">
                  <c:v>10.543100000000001</c:v>
                </c:pt>
                <c:pt idx="593">
                  <c:v>10.537000000000001</c:v>
                </c:pt>
                <c:pt idx="594">
                  <c:v>10.531000000000001</c:v>
                </c:pt>
                <c:pt idx="595">
                  <c:v>10.524900000000001</c:v>
                </c:pt>
                <c:pt idx="596">
                  <c:v>10.519</c:v>
                </c:pt>
                <c:pt idx="597">
                  <c:v>10.513</c:v>
                </c:pt>
                <c:pt idx="598">
                  <c:v>10.507099999999999</c:v>
                </c:pt>
                <c:pt idx="599">
                  <c:v>10.501200000000001</c:v>
                </c:pt>
                <c:pt idx="600">
                  <c:v>10.4953</c:v>
                </c:pt>
                <c:pt idx="601">
                  <c:v>10.4895</c:v>
                </c:pt>
                <c:pt idx="602">
                  <c:v>10.483700000000001</c:v>
                </c:pt>
                <c:pt idx="603">
                  <c:v>10.478</c:v>
                </c:pt>
                <c:pt idx="604">
                  <c:v>10.472200000000001</c:v>
                </c:pt>
                <c:pt idx="605">
                  <c:v>10.4665</c:v>
                </c:pt>
                <c:pt idx="606">
                  <c:v>10.460800000000001</c:v>
                </c:pt>
                <c:pt idx="607">
                  <c:v>10.4552</c:v>
                </c:pt>
                <c:pt idx="608">
                  <c:v>10.4496</c:v>
                </c:pt>
                <c:pt idx="609">
                  <c:v>10.444000000000001</c:v>
                </c:pt>
                <c:pt idx="610">
                  <c:v>10.4384</c:v>
                </c:pt>
                <c:pt idx="611">
                  <c:v>10.4329</c:v>
                </c:pt>
                <c:pt idx="612">
                  <c:v>10.427300000000001</c:v>
                </c:pt>
                <c:pt idx="613">
                  <c:v>10.421900000000001</c:v>
                </c:pt>
                <c:pt idx="614">
                  <c:v>10.416399999999999</c:v>
                </c:pt>
                <c:pt idx="615">
                  <c:v>10.4109</c:v>
                </c:pt>
                <c:pt idx="616">
                  <c:v>10.4055</c:v>
                </c:pt>
                <c:pt idx="617">
                  <c:v>10.4001</c:v>
                </c:pt>
                <c:pt idx="618">
                  <c:v>10.3948</c:v>
                </c:pt>
                <c:pt idx="619">
                  <c:v>10.3894</c:v>
                </c:pt>
                <c:pt idx="620">
                  <c:v>10.3841</c:v>
                </c:pt>
                <c:pt idx="621">
                  <c:v>10.3788</c:v>
                </c:pt>
                <c:pt idx="622">
                  <c:v>10.3735</c:v>
                </c:pt>
                <c:pt idx="623">
                  <c:v>10.3682</c:v>
                </c:pt>
                <c:pt idx="624">
                  <c:v>10.363</c:v>
                </c:pt>
                <c:pt idx="625">
                  <c:v>10.357699999999999</c:v>
                </c:pt>
                <c:pt idx="626">
                  <c:v>10.352499999999999</c:v>
                </c:pt>
                <c:pt idx="627">
                  <c:v>10.3474</c:v>
                </c:pt>
                <c:pt idx="628">
                  <c:v>10.3422</c:v>
                </c:pt>
                <c:pt idx="629">
                  <c:v>10.337</c:v>
                </c:pt>
                <c:pt idx="630">
                  <c:v>10.331899999999999</c:v>
                </c:pt>
                <c:pt idx="631">
                  <c:v>10.3268</c:v>
                </c:pt>
                <c:pt idx="632">
                  <c:v>10.3217</c:v>
                </c:pt>
                <c:pt idx="633">
                  <c:v>10.316599999999999</c:v>
                </c:pt>
                <c:pt idx="634">
                  <c:v>10.3116</c:v>
                </c:pt>
                <c:pt idx="635">
                  <c:v>10.3065</c:v>
                </c:pt>
                <c:pt idx="636">
                  <c:v>10.301500000000001</c:v>
                </c:pt>
                <c:pt idx="637">
                  <c:v>10.2965</c:v>
                </c:pt>
                <c:pt idx="638">
                  <c:v>10.291499999999999</c:v>
                </c:pt>
                <c:pt idx="639">
                  <c:v>10.2865</c:v>
                </c:pt>
                <c:pt idx="640">
                  <c:v>10.281499999999999</c:v>
                </c:pt>
                <c:pt idx="641">
                  <c:v>10.2766</c:v>
                </c:pt>
                <c:pt idx="642">
                  <c:v>10.271599999999999</c:v>
                </c:pt>
                <c:pt idx="643">
                  <c:v>10.2667</c:v>
                </c:pt>
                <c:pt idx="644">
                  <c:v>10.261799999999999</c:v>
                </c:pt>
                <c:pt idx="645">
                  <c:v>10.2569</c:v>
                </c:pt>
                <c:pt idx="646">
                  <c:v>10.252000000000001</c:v>
                </c:pt>
                <c:pt idx="647">
                  <c:v>10.2471</c:v>
                </c:pt>
                <c:pt idx="648">
                  <c:v>10.2423</c:v>
                </c:pt>
                <c:pt idx="649">
                  <c:v>10.237399999999999</c:v>
                </c:pt>
                <c:pt idx="650">
                  <c:v>10.2326</c:v>
                </c:pt>
                <c:pt idx="651">
                  <c:v>10.2277</c:v>
                </c:pt>
                <c:pt idx="652">
                  <c:v>10.222899999999999</c:v>
                </c:pt>
                <c:pt idx="653">
                  <c:v>10.2181</c:v>
                </c:pt>
                <c:pt idx="654">
                  <c:v>10.2133</c:v>
                </c:pt>
                <c:pt idx="655">
                  <c:v>10.208500000000001</c:v>
                </c:pt>
                <c:pt idx="656">
                  <c:v>10.203799999999999</c:v>
                </c:pt>
                <c:pt idx="657">
                  <c:v>10.199</c:v>
                </c:pt>
                <c:pt idx="658">
                  <c:v>10.1942</c:v>
                </c:pt>
                <c:pt idx="659">
                  <c:v>10.189500000000001</c:v>
                </c:pt>
                <c:pt idx="660">
                  <c:v>10.184699999999999</c:v>
                </c:pt>
                <c:pt idx="661">
                  <c:v>10.18</c:v>
                </c:pt>
                <c:pt idx="662">
                  <c:v>10.1753</c:v>
                </c:pt>
                <c:pt idx="663">
                  <c:v>10.1706</c:v>
                </c:pt>
                <c:pt idx="664">
                  <c:v>10.165900000000001</c:v>
                </c:pt>
                <c:pt idx="665">
                  <c:v>10.161199999999999</c:v>
                </c:pt>
                <c:pt idx="666">
                  <c:v>10.156499999999999</c:v>
                </c:pt>
                <c:pt idx="667">
                  <c:v>10.1518</c:v>
                </c:pt>
                <c:pt idx="668">
                  <c:v>10.1471</c:v>
                </c:pt>
                <c:pt idx="669">
                  <c:v>10.1425</c:v>
                </c:pt>
                <c:pt idx="670">
                  <c:v>10.1378</c:v>
                </c:pt>
                <c:pt idx="671">
                  <c:v>10.1332</c:v>
                </c:pt>
                <c:pt idx="672">
                  <c:v>10.128500000000001</c:v>
                </c:pt>
                <c:pt idx="673">
                  <c:v>10.123900000000001</c:v>
                </c:pt>
                <c:pt idx="674">
                  <c:v>10.119199999999999</c:v>
                </c:pt>
                <c:pt idx="675">
                  <c:v>10.114599999999999</c:v>
                </c:pt>
                <c:pt idx="676">
                  <c:v>10.11</c:v>
                </c:pt>
                <c:pt idx="677">
                  <c:v>10.1053</c:v>
                </c:pt>
                <c:pt idx="678">
                  <c:v>10.1007</c:v>
                </c:pt>
                <c:pt idx="679">
                  <c:v>10.0961</c:v>
                </c:pt>
                <c:pt idx="680">
                  <c:v>10.0915</c:v>
                </c:pt>
                <c:pt idx="681">
                  <c:v>10.0869</c:v>
                </c:pt>
                <c:pt idx="682">
                  <c:v>10.0823</c:v>
                </c:pt>
                <c:pt idx="683">
                  <c:v>10.0777</c:v>
                </c:pt>
                <c:pt idx="684">
                  <c:v>10.0731</c:v>
                </c:pt>
                <c:pt idx="685">
                  <c:v>10.0685</c:v>
                </c:pt>
                <c:pt idx="686">
                  <c:v>10.064</c:v>
                </c:pt>
                <c:pt idx="687">
                  <c:v>10.0594</c:v>
                </c:pt>
                <c:pt idx="688">
                  <c:v>10.0548</c:v>
                </c:pt>
                <c:pt idx="689">
                  <c:v>10.0502</c:v>
                </c:pt>
                <c:pt idx="690">
                  <c:v>10.0456</c:v>
                </c:pt>
                <c:pt idx="691">
                  <c:v>10.0411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10.0274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A-58AB-4C9B-8447-B977925FEC1E}"/>
            </c:ext>
          </c:extLst>
        </c:ser>
        <c:ser>
          <c:idx val="139"/>
          <c:order val="139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Sheet1!$A$140:$ZY$140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29.967700000000001</c:v>
                </c:pt>
                <c:pt idx="8">
                  <c:v>29.963100000000001</c:v>
                </c:pt>
                <c:pt idx="9">
                  <c:v>29.958500000000001</c:v>
                </c:pt>
                <c:pt idx="10">
                  <c:v>29.953900000000001</c:v>
                </c:pt>
                <c:pt idx="11">
                  <c:v>29.949300000000001</c:v>
                </c:pt>
                <c:pt idx="12">
                  <c:v>29.944700000000001</c:v>
                </c:pt>
                <c:pt idx="13">
                  <c:v>29.940100000000001</c:v>
                </c:pt>
                <c:pt idx="14">
                  <c:v>29.935400000000001</c:v>
                </c:pt>
                <c:pt idx="15">
                  <c:v>29.930800000000001</c:v>
                </c:pt>
                <c:pt idx="16">
                  <c:v>29.926200000000001</c:v>
                </c:pt>
                <c:pt idx="17">
                  <c:v>29.921600000000002</c:v>
                </c:pt>
                <c:pt idx="18">
                  <c:v>29.916899999999998</c:v>
                </c:pt>
                <c:pt idx="19">
                  <c:v>29.912299999999998</c:v>
                </c:pt>
                <c:pt idx="20">
                  <c:v>29.907699999999998</c:v>
                </c:pt>
                <c:pt idx="21">
                  <c:v>29.902999999999999</c:v>
                </c:pt>
                <c:pt idx="22">
                  <c:v>29.898399999999999</c:v>
                </c:pt>
                <c:pt idx="23">
                  <c:v>29.893699999999999</c:v>
                </c:pt>
                <c:pt idx="24">
                  <c:v>29.889099999999999</c:v>
                </c:pt>
                <c:pt idx="25">
                  <c:v>29.884399999999999</c:v>
                </c:pt>
                <c:pt idx="26">
                  <c:v>29.8797</c:v>
                </c:pt>
                <c:pt idx="27">
                  <c:v>29.8751</c:v>
                </c:pt>
                <c:pt idx="28">
                  <c:v>29.8704</c:v>
                </c:pt>
                <c:pt idx="29">
                  <c:v>29.8657</c:v>
                </c:pt>
                <c:pt idx="30">
                  <c:v>29.861000000000001</c:v>
                </c:pt>
                <c:pt idx="31">
                  <c:v>29.856400000000001</c:v>
                </c:pt>
                <c:pt idx="32">
                  <c:v>29.851700000000001</c:v>
                </c:pt>
                <c:pt idx="33">
                  <c:v>29.847000000000001</c:v>
                </c:pt>
                <c:pt idx="34">
                  <c:v>29.842300000000002</c:v>
                </c:pt>
                <c:pt idx="35">
                  <c:v>29.837499999999999</c:v>
                </c:pt>
                <c:pt idx="36">
                  <c:v>29.832799999999999</c:v>
                </c:pt>
                <c:pt idx="37">
                  <c:v>29.828099999999999</c:v>
                </c:pt>
                <c:pt idx="38">
                  <c:v>29.823399999999999</c:v>
                </c:pt>
                <c:pt idx="39">
                  <c:v>29.8186</c:v>
                </c:pt>
                <c:pt idx="40">
                  <c:v>29.8139</c:v>
                </c:pt>
                <c:pt idx="41">
                  <c:v>29.809100000000001</c:v>
                </c:pt>
                <c:pt idx="42">
                  <c:v>29.804400000000001</c:v>
                </c:pt>
                <c:pt idx="43">
                  <c:v>29.799600000000002</c:v>
                </c:pt>
                <c:pt idx="44">
                  <c:v>29.794799999999999</c:v>
                </c:pt>
                <c:pt idx="45">
                  <c:v>29.79</c:v>
                </c:pt>
                <c:pt idx="46">
                  <c:v>29.7852</c:v>
                </c:pt>
                <c:pt idx="47">
                  <c:v>29.7804</c:v>
                </c:pt>
                <c:pt idx="48">
                  <c:v>29.775600000000001</c:v>
                </c:pt>
                <c:pt idx="49">
                  <c:v>29.770800000000001</c:v>
                </c:pt>
                <c:pt idx="50">
                  <c:v>29.765899999999998</c:v>
                </c:pt>
                <c:pt idx="51">
                  <c:v>29.761099999999999</c:v>
                </c:pt>
                <c:pt idx="52">
                  <c:v>29.7562</c:v>
                </c:pt>
                <c:pt idx="53">
                  <c:v>29.751300000000001</c:v>
                </c:pt>
                <c:pt idx="54">
                  <c:v>29.746400000000001</c:v>
                </c:pt>
                <c:pt idx="55">
                  <c:v>29.741499999999998</c:v>
                </c:pt>
                <c:pt idx="56">
                  <c:v>29.736599999999999</c:v>
                </c:pt>
                <c:pt idx="57">
                  <c:v>29.7317</c:v>
                </c:pt>
                <c:pt idx="58">
                  <c:v>29.726800000000001</c:v>
                </c:pt>
                <c:pt idx="59">
                  <c:v>29.721800000000002</c:v>
                </c:pt>
                <c:pt idx="60">
                  <c:v>29.716899999999999</c:v>
                </c:pt>
                <c:pt idx="61">
                  <c:v>29.7119</c:v>
                </c:pt>
                <c:pt idx="62">
                  <c:v>29.706900000000001</c:v>
                </c:pt>
                <c:pt idx="63">
                  <c:v>29.701899999999998</c:v>
                </c:pt>
                <c:pt idx="64">
                  <c:v>29.696899999999999</c:v>
                </c:pt>
                <c:pt idx="65">
                  <c:v>29.6919</c:v>
                </c:pt>
                <c:pt idx="66">
                  <c:v>29.686800000000002</c:v>
                </c:pt>
                <c:pt idx="67">
                  <c:v>29.681799999999999</c:v>
                </c:pt>
                <c:pt idx="68">
                  <c:v>29.6767</c:v>
                </c:pt>
                <c:pt idx="69">
                  <c:v>29.671600000000002</c:v>
                </c:pt>
                <c:pt idx="70">
                  <c:v>29.666499999999999</c:v>
                </c:pt>
                <c:pt idx="71">
                  <c:v>29.661300000000001</c:v>
                </c:pt>
                <c:pt idx="72">
                  <c:v>29.656199999999998</c:v>
                </c:pt>
                <c:pt idx="73">
                  <c:v>29.651</c:v>
                </c:pt>
                <c:pt idx="74">
                  <c:v>29.645900000000001</c:v>
                </c:pt>
                <c:pt idx="75">
                  <c:v>29.640699999999999</c:v>
                </c:pt>
                <c:pt idx="76">
                  <c:v>29.635400000000001</c:v>
                </c:pt>
                <c:pt idx="77">
                  <c:v>29.630199999999999</c:v>
                </c:pt>
                <c:pt idx="78">
                  <c:v>29.6249</c:v>
                </c:pt>
                <c:pt idx="79">
                  <c:v>29.619700000000002</c:v>
                </c:pt>
                <c:pt idx="80">
                  <c:v>29.6144</c:v>
                </c:pt>
                <c:pt idx="81">
                  <c:v>29.609000000000002</c:v>
                </c:pt>
                <c:pt idx="82">
                  <c:v>29.6037</c:v>
                </c:pt>
                <c:pt idx="83">
                  <c:v>29.598299999999998</c:v>
                </c:pt>
                <c:pt idx="84">
                  <c:v>29.593</c:v>
                </c:pt>
                <c:pt idx="85">
                  <c:v>29.587599999999998</c:v>
                </c:pt>
                <c:pt idx="86">
                  <c:v>29.582100000000001</c:v>
                </c:pt>
                <c:pt idx="87">
                  <c:v>29.576699999999999</c:v>
                </c:pt>
                <c:pt idx="88">
                  <c:v>29.571200000000001</c:v>
                </c:pt>
                <c:pt idx="89">
                  <c:v>29.5657</c:v>
                </c:pt>
                <c:pt idx="90">
                  <c:v>29.560199999999998</c:v>
                </c:pt>
                <c:pt idx="91">
                  <c:v>29.554600000000001</c:v>
                </c:pt>
                <c:pt idx="92">
                  <c:v>29.548999999999999</c:v>
                </c:pt>
                <c:pt idx="93">
                  <c:v>29.543399999999998</c:v>
                </c:pt>
                <c:pt idx="94">
                  <c:v>29.537800000000001</c:v>
                </c:pt>
                <c:pt idx="95">
                  <c:v>29.5321</c:v>
                </c:pt>
                <c:pt idx="96">
                  <c:v>29.526399999999999</c:v>
                </c:pt>
                <c:pt idx="97">
                  <c:v>29.520700000000001</c:v>
                </c:pt>
                <c:pt idx="98">
                  <c:v>29.515000000000001</c:v>
                </c:pt>
                <c:pt idx="99">
                  <c:v>29.5092</c:v>
                </c:pt>
                <c:pt idx="100">
                  <c:v>29.503399999999999</c:v>
                </c:pt>
                <c:pt idx="101">
                  <c:v>29.497599999999998</c:v>
                </c:pt>
                <c:pt idx="102">
                  <c:v>29.491700000000002</c:v>
                </c:pt>
                <c:pt idx="103">
                  <c:v>29.485800000000001</c:v>
                </c:pt>
                <c:pt idx="104">
                  <c:v>29.479900000000001</c:v>
                </c:pt>
                <c:pt idx="105">
                  <c:v>29.4739</c:v>
                </c:pt>
                <c:pt idx="106">
                  <c:v>29.4679</c:v>
                </c:pt>
                <c:pt idx="107">
                  <c:v>29.4619</c:v>
                </c:pt>
                <c:pt idx="108">
                  <c:v>29.4558</c:v>
                </c:pt>
                <c:pt idx="109">
                  <c:v>29.4497</c:v>
                </c:pt>
                <c:pt idx="110">
                  <c:v>29.4436</c:v>
                </c:pt>
                <c:pt idx="111">
                  <c:v>29.4374</c:v>
                </c:pt>
                <c:pt idx="112">
                  <c:v>29.4312</c:v>
                </c:pt>
                <c:pt idx="113">
                  <c:v>29.425000000000001</c:v>
                </c:pt>
                <c:pt idx="114">
                  <c:v>29.418700000000001</c:v>
                </c:pt>
                <c:pt idx="115">
                  <c:v>29.412400000000002</c:v>
                </c:pt>
                <c:pt idx="116">
                  <c:v>29.405999999999999</c:v>
                </c:pt>
                <c:pt idx="117">
                  <c:v>29.3996</c:v>
                </c:pt>
                <c:pt idx="118">
                  <c:v>29.3932</c:v>
                </c:pt>
                <c:pt idx="119">
                  <c:v>29.386700000000001</c:v>
                </c:pt>
                <c:pt idx="120">
                  <c:v>29.380199999999999</c:v>
                </c:pt>
                <c:pt idx="121">
                  <c:v>29.3736</c:v>
                </c:pt>
                <c:pt idx="122">
                  <c:v>29.367000000000001</c:v>
                </c:pt>
                <c:pt idx="123">
                  <c:v>29.360399999999998</c:v>
                </c:pt>
                <c:pt idx="124">
                  <c:v>29.3537</c:v>
                </c:pt>
                <c:pt idx="125">
                  <c:v>29.346900000000002</c:v>
                </c:pt>
                <c:pt idx="126">
                  <c:v>29.3401</c:v>
                </c:pt>
                <c:pt idx="127">
                  <c:v>29.333300000000001</c:v>
                </c:pt>
                <c:pt idx="128">
                  <c:v>29.3264</c:v>
                </c:pt>
                <c:pt idx="129">
                  <c:v>29.319500000000001</c:v>
                </c:pt>
                <c:pt idx="130">
                  <c:v>29.3125</c:v>
                </c:pt>
                <c:pt idx="131">
                  <c:v>29.305499999999999</c:v>
                </c:pt>
                <c:pt idx="132">
                  <c:v>29.298400000000001</c:v>
                </c:pt>
                <c:pt idx="133">
                  <c:v>29.2913</c:v>
                </c:pt>
                <c:pt idx="134">
                  <c:v>29.284099999999999</c:v>
                </c:pt>
                <c:pt idx="135">
                  <c:v>29.276900000000001</c:v>
                </c:pt>
                <c:pt idx="136">
                  <c:v>29.269600000000001</c:v>
                </c:pt>
                <c:pt idx="137">
                  <c:v>29.2623</c:v>
                </c:pt>
                <c:pt idx="138">
                  <c:v>29.254899999999999</c:v>
                </c:pt>
                <c:pt idx="139">
                  <c:v>29.247399999999999</c:v>
                </c:pt>
                <c:pt idx="140">
                  <c:v>29.239899999999999</c:v>
                </c:pt>
                <c:pt idx="141">
                  <c:v>29.232399999999998</c:v>
                </c:pt>
                <c:pt idx="142">
                  <c:v>29.224799999999998</c:v>
                </c:pt>
                <c:pt idx="143">
                  <c:v>29.217099999999999</c:v>
                </c:pt>
                <c:pt idx="144">
                  <c:v>29.209299999999999</c:v>
                </c:pt>
                <c:pt idx="145">
                  <c:v>29.201599999999999</c:v>
                </c:pt>
                <c:pt idx="146">
                  <c:v>29.1937</c:v>
                </c:pt>
                <c:pt idx="147">
                  <c:v>29.1858</c:v>
                </c:pt>
                <c:pt idx="148">
                  <c:v>29.177800000000001</c:v>
                </c:pt>
                <c:pt idx="149">
                  <c:v>29.169799999999999</c:v>
                </c:pt>
                <c:pt idx="150">
                  <c:v>29.1617</c:v>
                </c:pt>
                <c:pt idx="151">
                  <c:v>29.153500000000001</c:v>
                </c:pt>
                <c:pt idx="152">
                  <c:v>29.145299999999999</c:v>
                </c:pt>
                <c:pt idx="153">
                  <c:v>29.137</c:v>
                </c:pt>
                <c:pt idx="154">
                  <c:v>29.128599999999999</c:v>
                </c:pt>
                <c:pt idx="155">
                  <c:v>29.120200000000001</c:v>
                </c:pt>
                <c:pt idx="156">
                  <c:v>29.111699999999999</c:v>
                </c:pt>
                <c:pt idx="157">
                  <c:v>29.103100000000001</c:v>
                </c:pt>
                <c:pt idx="158">
                  <c:v>29.0945</c:v>
                </c:pt>
                <c:pt idx="159">
                  <c:v>29.085799999999999</c:v>
                </c:pt>
                <c:pt idx="160">
                  <c:v>29.077000000000002</c:v>
                </c:pt>
                <c:pt idx="161">
                  <c:v>29.068100000000001</c:v>
                </c:pt>
                <c:pt idx="162">
                  <c:v>29.059200000000001</c:v>
                </c:pt>
                <c:pt idx="163">
                  <c:v>29.0502</c:v>
                </c:pt>
                <c:pt idx="164">
                  <c:v>29.0411</c:v>
                </c:pt>
                <c:pt idx="165">
                  <c:v>29.032</c:v>
                </c:pt>
                <c:pt idx="166">
                  <c:v>29.0228</c:v>
                </c:pt>
                <c:pt idx="167">
                  <c:v>29.013500000000001</c:v>
                </c:pt>
                <c:pt idx="168">
                  <c:v>29.004100000000001</c:v>
                </c:pt>
                <c:pt idx="169">
                  <c:v>28.994700000000002</c:v>
                </c:pt>
                <c:pt idx="170">
                  <c:v>28.985099999999999</c:v>
                </c:pt>
                <c:pt idx="171">
                  <c:v>28.9755</c:v>
                </c:pt>
                <c:pt idx="172">
                  <c:v>28.965800000000002</c:v>
                </c:pt>
                <c:pt idx="173">
                  <c:v>28.956099999999999</c:v>
                </c:pt>
                <c:pt idx="174">
                  <c:v>28.946200000000001</c:v>
                </c:pt>
                <c:pt idx="175">
                  <c:v>28.936299999999999</c:v>
                </c:pt>
                <c:pt idx="176">
                  <c:v>28.926300000000001</c:v>
                </c:pt>
                <c:pt idx="177">
                  <c:v>28.9162</c:v>
                </c:pt>
                <c:pt idx="178">
                  <c:v>28.905999999999999</c:v>
                </c:pt>
                <c:pt idx="179">
                  <c:v>28.895800000000001</c:v>
                </c:pt>
                <c:pt idx="180">
                  <c:v>28.885400000000001</c:v>
                </c:pt>
                <c:pt idx="181">
                  <c:v>28.875</c:v>
                </c:pt>
                <c:pt idx="182">
                  <c:v>28.8645</c:v>
                </c:pt>
                <c:pt idx="183">
                  <c:v>28.853899999999999</c:v>
                </c:pt>
                <c:pt idx="184">
                  <c:v>28.8432</c:v>
                </c:pt>
                <c:pt idx="185">
                  <c:v>28.8325</c:v>
                </c:pt>
                <c:pt idx="186">
                  <c:v>28.8216</c:v>
                </c:pt>
                <c:pt idx="187">
                  <c:v>28.810700000000001</c:v>
                </c:pt>
                <c:pt idx="188">
                  <c:v>28.799700000000001</c:v>
                </c:pt>
                <c:pt idx="189">
                  <c:v>28.788599999999999</c:v>
                </c:pt>
                <c:pt idx="190">
                  <c:v>28.7774</c:v>
                </c:pt>
                <c:pt idx="191">
                  <c:v>28.766100000000002</c:v>
                </c:pt>
                <c:pt idx="192">
                  <c:v>28.7547</c:v>
                </c:pt>
                <c:pt idx="193">
                  <c:v>28.743300000000001</c:v>
                </c:pt>
                <c:pt idx="194">
                  <c:v>28.7317</c:v>
                </c:pt>
                <c:pt idx="195">
                  <c:v>28.720099999999999</c:v>
                </c:pt>
                <c:pt idx="196">
                  <c:v>28.708400000000001</c:v>
                </c:pt>
                <c:pt idx="197">
                  <c:v>28.6966</c:v>
                </c:pt>
                <c:pt idx="198">
                  <c:v>28.684699999999999</c:v>
                </c:pt>
                <c:pt idx="199">
                  <c:v>28.672699999999999</c:v>
                </c:pt>
                <c:pt idx="200">
                  <c:v>28.660699999999999</c:v>
                </c:pt>
                <c:pt idx="201">
                  <c:v>28.648499999999999</c:v>
                </c:pt>
                <c:pt idx="202">
                  <c:v>28.636299999999999</c:v>
                </c:pt>
                <c:pt idx="203">
                  <c:v>28.623999999999999</c:v>
                </c:pt>
                <c:pt idx="204">
                  <c:v>28.611599999999999</c:v>
                </c:pt>
                <c:pt idx="205">
                  <c:v>28.5991</c:v>
                </c:pt>
                <c:pt idx="206">
                  <c:v>28.586500000000001</c:v>
                </c:pt>
                <c:pt idx="207">
                  <c:v>28.573799999999999</c:v>
                </c:pt>
                <c:pt idx="208">
                  <c:v>28.5611</c:v>
                </c:pt>
                <c:pt idx="209">
                  <c:v>28.548300000000001</c:v>
                </c:pt>
                <c:pt idx="210">
                  <c:v>28.535399999999999</c:v>
                </c:pt>
                <c:pt idx="211">
                  <c:v>28.522400000000001</c:v>
                </c:pt>
                <c:pt idx="212">
                  <c:v>28.509399999999999</c:v>
                </c:pt>
                <c:pt idx="213">
                  <c:v>28.496200000000002</c:v>
                </c:pt>
                <c:pt idx="214">
                  <c:v>28.483000000000001</c:v>
                </c:pt>
                <c:pt idx="215">
                  <c:v>28.469799999999999</c:v>
                </c:pt>
                <c:pt idx="216">
                  <c:v>28.456399999999999</c:v>
                </c:pt>
                <c:pt idx="217">
                  <c:v>28.443000000000001</c:v>
                </c:pt>
                <c:pt idx="218">
                  <c:v>28.429500000000001</c:v>
                </c:pt>
                <c:pt idx="219">
                  <c:v>28.416</c:v>
                </c:pt>
                <c:pt idx="220">
                  <c:v>28.4024</c:v>
                </c:pt>
                <c:pt idx="221">
                  <c:v>28.3887</c:v>
                </c:pt>
                <c:pt idx="222">
                  <c:v>28.375</c:v>
                </c:pt>
                <c:pt idx="223">
                  <c:v>28.3612</c:v>
                </c:pt>
                <c:pt idx="224">
                  <c:v>28.3474</c:v>
                </c:pt>
                <c:pt idx="225">
                  <c:v>28.333500000000001</c:v>
                </c:pt>
                <c:pt idx="226">
                  <c:v>28.319500000000001</c:v>
                </c:pt>
                <c:pt idx="227">
                  <c:v>28.305499999999999</c:v>
                </c:pt>
                <c:pt idx="228">
                  <c:v>28.291499999999999</c:v>
                </c:pt>
                <c:pt idx="229">
                  <c:v>28.2774</c:v>
                </c:pt>
                <c:pt idx="230">
                  <c:v>28.263300000000001</c:v>
                </c:pt>
                <c:pt idx="231">
                  <c:v>28.249099999999999</c:v>
                </c:pt>
                <c:pt idx="232">
                  <c:v>28.234999999999999</c:v>
                </c:pt>
                <c:pt idx="233">
                  <c:v>28.220800000000001</c:v>
                </c:pt>
                <c:pt idx="234">
                  <c:v>28.206499999999998</c:v>
                </c:pt>
                <c:pt idx="235">
                  <c:v>28.192299999999999</c:v>
                </c:pt>
                <c:pt idx="236">
                  <c:v>28.178000000000001</c:v>
                </c:pt>
                <c:pt idx="237">
                  <c:v>28.163799999999998</c:v>
                </c:pt>
                <c:pt idx="238">
                  <c:v>28.1495</c:v>
                </c:pt>
                <c:pt idx="239">
                  <c:v>28.135200000000001</c:v>
                </c:pt>
                <c:pt idx="240">
                  <c:v>28.120899999999999</c:v>
                </c:pt>
                <c:pt idx="241">
                  <c:v>28.1067</c:v>
                </c:pt>
                <c:pt idx="242">
                  <c:v>28.092400000000001</c:v>
                </c:pt>
                <c:pt idx="243">
                  <c:v>28.078199999999999</c:v>
                </c:pt>
                <c:pt idx="244">
                  <c:v>28.064</c:v>
                </c:pt>
                <c:pt idx="245">
                  <c:v>28.049800000000001</c:v>
                </c:pt>
                <c:pt idx="246">
                  <c:v>28.035699999999999</c:v>
                </c:pt>
                <c:pt idx="247">
                  <c:v>28.021599999999999</c:v>
                </c:pt>
                <c:pt idx="248">
                  <c:v>28.0076</c:v>
                </c:pt>
                <c:pt idx="249">
                  <c:v>27.993600000000001</c:v>
                </c:pt>
                <c:pt idx="250">
                  <c:v>27.979700000000001</c:v>
                </c:pt>
                <c:pt idx="251">
                  <c:v>27.965800000000002</c:v>
                </c:pt>
                <c:pt idx="252">
                  <c:v>27.952100000000002</c:v>
                </c:pt>
                <c:pt idx="253">
                  <c:v>27.938400000000001</c:v>
                </c:pt>
                <c:pt idx="254">
                  <c:v>27.924800000000001</c:v>
                </c:pt>
                <c:pt idx="255">
                  <c:v>27.911300000000001</c:v>
                </c:pt>
                <c:pt idx="256">
                  <c:v>27.898</c:v>
                </c:pt>
                <c:pt idx="257">
                  <c:v>27.884699999999999</c:v>
                </c:pt>
                <c:pt idx="258">
                  <c:v>27.871600000000001</c:v>
                </c:pt>
                <c:pt idx="259">
                  <c:v>27.858599999999999</c:v>
                </c:pt>
                <c:pt idx="260">
                  <c:v>27.845700000000001</c:v>
                </c:pt>
                <c:pt idx="261">
                  <c:v>27.832999999999998</c:v>
                </c:pt>
                <c:pt idx="262">
                  <c:v>27.820399999999999</c:v>
                </c:pt>
                <c:pt idx="263">
                  <c:v>27.8081</c:v>
                </c:pt>
                <c:pt idx="264">
                  <c:v>27.7959</c:v>
                </c:pt>
                <c:pt idx="265">
                  <c:v>27.783799999999999</c:v>
                </c:pt>
                <c:pt idx="266">
                  <c:v>27.771999999999998</c:v>
                </c:pt>
                <c:pt idx="267">
                  <c:v>27.760400000000001</c:v>
                </c:pt>
                <c:pt idx="268">
                  <c:v>27.748999999999999</c:v>
                </c:pt>
                <c:pt idx="269">
                  <c:v>27.7378</c:v>
                </c:pt>
                <c:pt idx="270">
                  <c:v>27.726900000000001</c:v>
                </c:pt>
                <c:pt idx="271">
                  <c:v>27.716200000000001</c:v>
                </c:pt>
                <c:pt idx="272">
                  <c:v>27.7057</c:v>
                </c:pt>
                <c:pt idx="273">
                  <c:v>27.695499999999999</c:v>
                </c:pt>
                <c:pt idx="274">
                  <c:v>27.685600000000001</c:v>
                </c:pt>
                <c:pt idx="275">
                  <c:v>27.675999999999998</c:v>
                </c:pt>
                <c:pt idx="276">
                  <c:v>27.666599999999999</c:v>
                </c:pt>
                <c:pt idx="277">
                  <c:v>27.657599999999999</c:v>
                </c:pt>
                <c:pt idx="278">
                  <c:v>27.648800000000001</c:v>
                </c:pt>
                <c:pt idx="279">
                  <c:v>27.6404</c:v>
                </c:pt>
                <c:pt idx="280">
                  <c:v>27.632300000000001</c:v>
                </c:pt>
                <c:pt idx="281">
                  <c:v>27.624600000000001</c:v>
                </c:pt>
                <c:pt idx="282">
                  <c:v>27.6172</c:v>
                </c:pt>
                <c:pt idx="283">
                  <c:v>27.610099999999999</c:v>
                </c:pt>
                <c:pt idx="284">
                  <c:v>27.603400000000001</c:v>
                </c:pt>
                <c:pt idx="285">
                  <c:v>27.597000000000001</c:v>
                </c:pt>
                <c:pt idx="286">
                  <c:v>27.591100000000001</c:v>
                </c:pt>
                <c:pt idx="287">
                  <c:v>27.5855</c:v>
                </c:pt>
                <c:pt idx="288">
                  <c:v>27.580300000000001</c:v>
                </c:pt>
                <c:pt idx="289">
                  <c:v>27.575500000000002</c:v>
                </c:pt>
                <c:pt idx="290">
                  <c:v>27.571100000000001</c:v>
                </c:pt>
                <c:pt idx="291">
                  <c:v>27.5671</c:v>
                </c:pt>
                <c:pt idx="292">
                  <c:v>27.563500000000001</c:v>
                </c:pt>
                <c:pt idx="293">
                  <c:v>27.560300000000002</c:v>
                </c:pt>
                <c:pt idx="294">
                  <c:v>27.557600000000001</c:v>
                </c:pt>
                <c:pt idx="295">
                  <c:v>27.555199999999999</c:v>
                </c:pt>
                <c:pt idx="296">
                  <c:v>27.5533</c:v>
                </c:pt>
                <c:pt idx="297">
                  <c:v>27.5518</c:v>
                </c:pt>
                <c:pt idx="298">
                  <c:v>27.550799999999999</c:v>
                </c:pt>
                <c:pt idx="299">
                  <c:v>27.5502</c:v>
                </c:pt>
                <c:pt idx="300">
                  <c:v>27.549900000000001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12.459</c:v>
                </c:pt>
                <c:pt idx="401">
                  <c:v>12.4587</c:v>
                </c:pt>
                <c:pt idx="402">
                  <c:v>12.4581</c:v>
                </c:pt>
                <c:pt idx="403">
                  <c:v>12.457000000000001</c:v>
                </c:pt>
                <c:pt idx="404">
                  <c:v>12.455399999999999</c:v>
                </c:pt>
                <c:pt idx="405">
                  <c:v>12.4535</c:v>
                </c:pt>
                <c:pt idx="406">
                  <c:v>12.4511</c:v>
                </c:pt>
                <c:pt idx="407">
                  <c:v>12.4483</c:v>
                </c:pt>
                <c:pt idx="408">
                  <c:v>12.445</c:v>
                </c:pt>
                <c:pt idx="409">
                  <c:v>12.4414</c:v>
                </c:pt>
                <c:pt idx="410">
                  <c:v>12.4374</c:v>
                </c:pt>
                <c:pt idx="411">
                  <c:v>12.4329</c:v>
                </c:pt>
                <c:pt idx="412">
                  <c:v>12.428100000000001</c:v>
                </c:pt>
                <c:pt idx="413">
                  <c:v>12.422800000000001</c:v>
                </c:pt>
                <c:pt idx="414">
                  <c:v>12.417199999999999</c:v>
                </c:pt>
                <c:pt idx="415">
                  <c:v>12.411099999999999</c:v>
                </c:pt>
                <c:pt idx="416">
                  <c:v>12.4048</c:v>
                </c:pt>
                <c:pt idx="417">
                  <c:v>12.398</c:v>
                </c:pt>
                <c:pt idx="418">
                  <c:v>12.3909</c:v>
                </c:pt>
                <c:pt idx="419">
                  <c:v>12.3834</c:v>
                </c:pt>
                <c:pt idx="420">
                  <c:v>12.3756</c:v>
                </c:pt>
                <c:pt idx="421">
                  <c:v>12.3675</c:v>
                </c:pt>
                <c:pt idx="422">
                  <c:v>12.359</c:v>
                </c:pt>
                <c:pt idx="423">
                  <c:v>12.350199999999999</c:v>
                </c:pt>
                <c:pt idx="424">
                  <c:v>12.341100000000001</c:v>
                </c:pt>
                <c:pt idx="425">
                  <c:v>12.3317</c:v>
                </c:pt>
                <c:pt idx="426">
                  <c:v>12.321999999999999</c:v>
                </c:pt>
                <c:pt idx="427">
                  <c:v>12.311999999999999</c:v>
                </c:pt>
                <c:pt idx="428">
                  <c:v>12.3018</c:v>
                </c:pt>
                <c:pt idx="429">
                  <c:v>12.2913</c:v>
                </c:pt>
                <c:pt idx="430">
                  <c:v>12.2805</c:v>
                </c:pt>
                <c:pt idx="431">
                  <c:v>12.269500000000001</c:v>
                </c:pt>
                <c:pt idx="432">
                  <c:v>12.2583</c:v>
                </c:pt>
                <c:pt idx="433">
                  <c:v>12.2468</c:v>
                </c:pt>
                <c:pt idx="434">
                  <c:v>12.235200000000001</c:v>
                </c:pt>
                <c:pt idx="435">
                  <c:v>12.2233</c:v>
                </c:pt>
                <c:pt idx="436">
                  <c:v>12.2112</c:v>
                </c:pt>
                <c:pt idx="437">
                  <c:v>12.199</c:v>
                </c:pt>
                <c:pt idx="438">
                  <c:v>12.186500000000001</c:v>
                </c:pt>
                <c:pt idx="439">
                  <c:v>12.1739</c:v>
                </c:pt>
                <c:pt idx="440">
                  <c:v>12.161199999999999</c:v>
                </c:pt>
                <c:pt idx="441">
                  <c:v>12.148199999999999</c:v>
                </c:pt>
                <c:pt idx="442">
                  <c:v>12.135199999999999</c:v>
                </c:pt>
                <c:pt idx="443">
                  <c:v>12.122</c:v>
                </c:pt>
                <c:pt idx="444">
                  <c:v>12.108700000000001</c:v>
                </c:pt>
                <c:pt idx="445">
                  <c:v>12.0952</c:v>
                </c:pt>
                <c:pt idx="446">
                  <c:v>12.0817</c:v>
                </c:pt>
                <c:pt idx="447">
                  <c:v>12.068099999999999</c:v>
                </c:pt>
                <c:pt idx="448">
                  <c:v>12.0543</c:v>
                </c:pt>
                <c:pt idx="449">
                  <c:v>12.0405</c:v>
                </c:pt>
                <c:pt idx="450">
                  <c:v>12.0266</c:v>
                </c:pt>
                <c:pt idx="451">
                  <c:v>12.012600000000001</c:v>
                </c:pt>
                <c:pt idx="452">
                  <c:v>11.9986</c:v>
                </c:pt>
                <c:pt idx="453">
                  <c:v>11.984500000000001</c:v>
                </c:pt>
                <c:pt idx="454">
                  <c:v>11.9704</c:v>
                </c:pt>
                <c:pt idx="455">
                  <c:v>11.956200000000001</c:v>
                </c:pt>
                <c:pt idx="456">
                  <c:v>11.942</c:v>
                </c:pt>
                <c:pt idx="457">
                  <c:v>11.9277</c:v>
                </c:pt>
                <c:pt idx="458">
                  <c:v>11.913399999999999</c:v>
                </c:pt>
                <c:pt idx="459">
                  <c:v>11.899100000000001</c:v>
                </c:pt>
                <c:pt idx="460">
                  <c:v>11.8848</c:v>
                </c:pt>
                <c:pt idx="461">
                  <c:v>11.8705</c:v>
                </c:pt>
                <c:pt idx="462">
                  <c:v>11.8561</c:v>
                </c:pt>
                <c:pt idx="463">
                  <c:v>11.841799999999999</c:v>
                </c:pt>
                <c:pt idx="464">
                  <c:v>11.827500000000001</c:v>
                </c:pt>
                <c:pt idx="465">
                  <c:v>11.8132</c:v>
                </c:pt>
                <c:pt idx="466">
                  <c:v>11.7988</c:v>
                </c:pt>
                <c:pt idx="467">
                  <c:v>11.784599999999999</c:v>
                </c:pt>
                <c:pt idx="468">
                  <c:v>11.770300000000001</c:v>
                </c:pt>
                <c:pt idx="469">
                  <c:v>11.7561</c:v>
                </c:pt>
                <c:pt idx="470">
                  <c:v>11.741899999999999</c:v>
                </c:pt>
                <c:pt idx="471">
                  <c:v>11.7277</c:v>
                </c:pt>
                <c:pt idx="472">
                  <c:v>11.7135</c:v>
                </c:pt>
                <c:pt idx="473">
                  <c:v>11.699400000000001</c:v>
                </c:pt>
                <c:pt idx="474">
                  <c:v>11.6854</c:v>
                </c:pt>
                <c:pt idx="475">
                  <c:v>11.6714</c:v>
                </c:pt>
                <c:pt idx="476">
                  <c:v>11.657400000000001</c:v>
                </c:pt>
                <c:pt idx="477">
                  <c:v>11.6435</c:v>
                </c:pt>
                <c:pt idx="478">
                  <c:v>11.6297</c:v>
                </c:pt>
                <c:pt idx="479">
                  <c:v>11.6159</c:v>
                </c:pt>
                <c:pt idx="480">
                  <c:v>11.6022</c:v>
                </c:pt>
                <c:pt idx="481">
                  <c:v>11.5885</c:v>
                </c:pt>
                <c:pt idx="482">
                  <c:v>11.5749</c:v>
                </c:pt>
                <c:pt idx="483">
                  <c:v>11.561400000000001</c:v>
                </c:pt>
                <c:pt idx="484">
                  <c:v>11.5479</c:v>
                </c:pt>
                <c:pt idx="485">
                  <c:v>11.5345</c:v>
                </c:pt>
                <c:pt idx="486">
                  <c:v>11.5212</c:v>
                </c:pt>
                <c:pt idx="487">
                  <c:v>11.507899999999999</c:v>
                </c:pt>
                <c:pt idx="488">
                  <c:v>11.4947</c:v>
                </c:pt>
                <c:pt idx="489">
                  <c:v>11.4816</c:v>
                </c:pt>
                <c:pt idx="490">
                  <c:v>11.4686</c:v>
                </c:pt>
                <c:pt idx="491">
                  <c:v>11.4556</c:v>
                </c:pt>
                <c:pt idx="492">
                  <c:v>11.4428</c:v>
                </c:pt>
                <c:pt idx="493">
                  <c:v>11.43</c:v>
                </c:pt>
                <c:pt idx="494">
                  <c:v>11.417299999999999</c:v>
                </c:pt>
                <c:pt idx="495">
                  <c:v>11.4046</c:v>
                </c:pt>
                <c:pt idx="496">
                  <c:v>11.392099999999999</c:v>
                </c:pt>
                <c:pt idx="497">
                  <c:v>11.3796</c:v>
                </c:pt>
                <c:pt idx="498">
                  <c:v>11.3673</c:v>
                </c:pt>
                <c:pt idx="499">
                  <c:v>11.355</c:v>
                </c:pt>
                <c:pt idx="500">
                  <c:v>11.3428</c:v>
                </c:pt>
                <c:pt idx="501">
                  <c:v>11.3306</c:v>
                </c:pt>
                <c:pt idx="502">
                  <c:v>11.3186</c:v>
                </c:pt>
                <c:pt idx="503">
                  <c:v>11.306699999999999</c:v>
                </c:pt>
                <c:pt idx="504">
                  <c:v>11.2948</c:v>
                </c:pt>
                <c:pt idx="505">
                  <c:v>11.282999999999999</c:v>
                </c:pt>
                <c:pt idx="506">
                  <c:v>11.2713</c:v>
                </c:pt>
                <c:pt idx="507">
                  <c:v>11.2597</c:v>
                </c:pt>
                <c:pt idx="508">
                  <c:v>11.248200000000001</c:v>
                </c:pt>
                <c:pt idx="509">
                  <c:v>11.236800000000001</c:v>
                </c:pt>
                <c:pt idx="510">
                  <c:v>11.2255</c:v>
                </c:pt>
                <c:pt idx="511">
                  <c:v>11.2142</c:v>
                </c:pt>
                <c:pt idx="512">
                  <c:v>11.202999999999999</c:v>
                </c:pt>
                <c:pt idx="513">
                  <c:v>11.192</c:v>
                </c:pt>
                <c:pt idx="514">
                  <c:v>11.180999999999999</c:v>
                </c:pt>
                <c:pt idx="515">
                  <c:v>11.1701</c:v>
                </c:pt>
                <c:pt idx="516">
                  <c:v>11.1592</c:v>
                </c:pt>
                <c:pt idx="517">
                  <c:v>11.1485</c:v>
                </c:pt>
                <c:pt idx="518">
                  <c:v>11.1379</c:v>
                </c:pt>
                <c:pt idx="519">
                  <c:v>11.1273</c:v>
                </c:pt>
                <c:pt idx="520">
                  <c:v>11.1168</c:v>
                </c:pt>
                <c:pt idx="521">
                  <c:v>11.106400000000001</c:v>
                </c:pt>
                <c:pt idx="522">
                  <c:v>11.0961</c:v>
                </c:pt>
                <c:pt idx="523">
                  <c:v>11.085900000000001</c:v>
                </c:pt>
                <c:pt idx="524">
                  <c:v>11.075699999999999</c:v>
                </c:pt>
                <c:pt idx="525">
                  <c:v>11.0657</c:v>
                </c:pt>
                <c:pt idx="526">
                  <c:v>11.0557</c:v>
                </c:pt>
                <c:pt idx="527">
                  <c:v>11.0458</c:v>
                </c:pt>
                <c:pt idx="528">
                  <c:v>11.036</c:v>
                </c:pt>
                <c:pt idx="529">
                  <c:v>11.026199999999999</c:v>
                </c:pt>
                <c:pt idx="530">
                  <c:v>11.0166</c:v>
                </c:pt>
                <c:pt idx="531">
                  <c:v>11.007</c:v>
                </c:pt>
                <c:pt idx="532">
                  <c:v>10.9975</c:v>
                </c:pt>
                <c:pt idx="533">
                  <c:v>10.988099999999999</c:v>
                </c:pt>
                <c:pt idx="534">
                  <c:v>10.9787</c:v>
                </c:pt>
                <c:pt idx="535">
                  <c:v>10.9695</c:v>
                </c:pt>
                <c:pt idx="536">
                  <c:v>10.9603</c:v>
                </c:pt>
                <c:pt idx="537">
                  <c:v>10.9511</c:v>
                </c:pt>
                <c:pt idx="538">
                  <c:v>10.9421</c:v>
                </c:pt>
                <c:pt idx="539">
                  <c:v>10.9331</c:v>
                </c:pt>
                <c:pt idx="540">
                  <c:v>10.924200000000001</c:v>
                </c:pt>
                <c:pt idx="541">
                  <c:v>10.9154</c:v>
                </c:pt>
                <c:pt idx="542">
                  <c:v>10.906599999999999</c:v>
                </c:pt>
                <c:pt idx="543">
                  <c:v>10.8979</c:v>
                </c:pt>
                <c:pt idx="544">
                  <c:v>10.8893</c:v>
                </c:pt>
                <c:pt idx="545">
                  <c:v>10.880800000000001</c:v>
                </c:pt>
                <c:pt idx="546">
                  <c:v>10.872299999999999</c:v>
                </c:pt>
                <c:pt idx="547">
                  <c:v>10.863899999999999</c:v>
                </c:pt>
                <c:pt idx="548">
                  <c:v>10.855499999999999</c:v>
                </c:pt>
                <c:pt idx="549">
                  <c:v>10.847300000000001</c:v>
                </c:pt>
                <c:pt idx="550">
                  <c:v>10.839</c:v>
                </c:pt>
                <c:pt idx="551">
                  <c:v>10.8309</c:v>
                </c:pt>
                <c:pt idx="552">
                  <c:v>10.822800000000001</c:v>
                </c:pt>
                <c:pt idx="553">
                  <c:v>10.8148</c:v>
                </c:pt>
                <c:pt idx="554">
                  <c:v>10.806800000000001</c:v>
                </c:pt>
                <c:pt idx="555">
                  <c:v>10.7989</c:v>
                </c:pt>
                <c:pt idx="556">
                  <c:v>10.7911</c:v>
                </c:pt>
                <c:pt idx="557">
                  <c:v>10.783300000000001</c:v>
                </c:pt>
                <c:pt idx="558">
                  <c:v>10.775600000000001</c:v>
                </c:pt>
                <c:pt idx="559">
                  <c:v>10.767899999999999</c:v>
                </c:pt>
                <c:pt idx="560">
                  <c:v>10.760300000000001</c:v>
                </c:pt>
                <c:pt idx="561">
                  <c:v>10.752800000000001</c:v>
                </c:pt>
                <c:pt idx="562">
                  <c:v>10.7453</c:v>
                </c:pt>
                <c:pt idx="563">
                  <c:v>10.7379</c:v>
                </c:pt>
                <c:pt idx="564">
                  <c:v>10.730499999999999</c:v>
                </c:pt>
                <c:pt idx="565">
                  <c:v>10.723100000000001</c:v>
                </c:pt>
                <c:pt idx="566">
                  <c:v>10.7159</c:v>
                </c:pt>
                <c:pt idx="567">
                  <c:v>10.7087</c:v>
                </c:pt>
                <c:pt idx="568">
                  <c:v>10.701499999999999</c:v>
                </c:pt>
                <c:pt idx="569">
                  <c:v>10.6944</c:v>
                </c:pt>
                <c:pt idx="570">
                  <c:v>10.6873</c:v>
                </c:pt>
                <c:pt idx="571">
                  <c:v>10.680300000000001</c:v>
                </c:pt>
                <c:pt idx="572">
                  <c:v>10.673299999999999</c:v>
                </c:pt>
                <c:pt idx="573">
                  <c:v>10.666399999999999</c:v>
                </c:pt>
                <c:pt idx="574">
                  <c:v>10.6595</c:v>
                </c:pt>
                <c:pt idx="575">
                  <c:v>10.652699999999999</c:v>
                </c:pt>
                <c:pt idx="576">
                  <c:v>10.645899999999999</c:v>
                </c:pt>
                <c:pt idx="577">
                  <c:v>10.639200000000001</c:v>
                </c:pt>
                <c:pt idx="578">
                  <c:v>10.6325</c:v>
                </c:pt>
                <c:pt idx="579">
                  <c:v>10.6259</c:v>
                </c:pt>
                <c:pt idx="580">
                  <c:v>10.619300000000001</c:v>
                </c:pt>
                <c:pt idx="581">
                  <c:v>10.6127</c:v>
                </c:pt>
                <c:pt idx="582">
                  <c:v>10.606199999999999</c:v>
                </c:pt>
                <c:pt idx="583">
                  <c:v>10.5997</c:v>
                </c:pt>
                <c:pt idx="584">
                  <c:v>10.593299999999999</c:v>
                </c:pt>
                <c:pt idx="585">
                  <c:v>10.5869</c:v>
                </c:pt>
                <c:pt idx="586">
                  <c:v>10.5806</c:v>
                </c:pt>
                <c:pt idx="587">
                  <c:v>10.574199999999999</c:v>
                </c:pt>
                <c:pt idx="588">
                  <c:v>10.568</c:v>
                </c:pt>
                <c:pt idx="589">
                  <c:v>10.5617</c:v>
                </c:pt>
                <c:pt idx="590">
                  <c:v>10.5555</c:v>
                </c:pt>
                <c:pt idx="591">
                  <c:v>10.5494</c:v>
                </c:pt>
                <c:pt idx="592">
                  <c:v>10.543200000000001</c:v>
                </c:pt>
                <c:pt idx="593">
                  <c:v>10.5372</c:v>
                </c:pt>
                <c:pt idx="594">
                  <c:v>10.5311</c:v>
                </c:pt>
                <c:pt idx="595">
                  <c:v>10.5251</c:v>
                </c:pt>
                <c:pt idx="596">
                  <c:v>10.5191</c:v>
                </c:pt>
                <c:pt idx="597">
                  <c:v>10.5131</c:v>
                </c:pt>
                <c:pt idx="598">
                  <c:v>10.507199999999999</c:v>
                </c:pt>
                <c:pt idx="599">
                  <c:v>10.501300000000001</c:v>
                </c:pt>
                <c:pt idx="600">
                  <c:v>10.4955</c:v>
                </c:pt>
                <c:pt idx="601">
                  <c:v>10.489599999999999</c:v>
                </c:pt>
                <c:pt idx="602">
                  <c:v>10.4838</c:v>
                </c:pt>
                <c:pt idx="603">
                  <c:v>10.4781</c:v>
                </c:pt>
                <c:pt idx="604">
                  <c:v>10.472300000000001</c:v>
                </c:pt>
                <c:pt idx="605">
                  <c:v>10.4666</c:v>
                </c:pt>
                <c:pt idx="606">
                  <c:v>10.461</c:v>
                </c:pt>
                <c:pt idx="607">
                  <c:v>10.455299999999999</c:v>
                </c:pt>
                <c:pt idx="608">
                  <c:v>10.4497</c:v>
                </c:pt>
                <c:pt idx="609">
                  <c:v>10.444100000000001</c:v>
                </c:pt>
                <c:pt idx="610">
                  <c:v>10.438499999999999</c:v>
                </c:pt>
                <c:pt idx="611">
                  <c:v>10.433</c:v>
                </c:pt>
                <c:pt idx="612">
                  <c:v>10.4275</c:v>
                </c:pt>
                <c:pt idx="613">
                  <c:v>10.422000000000001</c:v>
                </c:pt>
                <c:pt idx="614">
                  <c:v>10.416499999999999</c:v>
                </c:pt>
                <c:pt idx="615">
                  <c:v>10.411</c:v>
                </c:pt>
                <c:pt idx="616">
                  <c:v>10.4056</c:v>
                </c:pt>
                <c:pt idx="617">
                  <c:v>10.4002</c:v>
                </c:pt>
                <c:pt idx="618">
                  <c:v>10.3949</c:v>
                </c:pt>
                <c:pt idx="619">
                  <c:v>10.3895</c:v>
                </c:pt>
                <c:pt idx="620">
                  <c:v>10.3842</c:v>
                </c:pt>
                <c:pt idx="621">
                  <c:v>10.3789</c:v>
                </c:pt>
                <c:pt idx="622">
                  <c:v>10.3736</c:v>
                </c:pt>
                <c:pt idx="623">
                  <c:v>10.3683</c:v>
                </c:pt>
                <c:pt idx="624">
                  <c:v>10.363099999999999</c:v>
                </c:pt>
                <c:pt idx="625">
                  <c:v>10.357799999999999</c:v>
                </c:pt>
                <c:pt idx="626">
                  <c:v>10.352600000000001</c:v>
                </c:pt>
                <c:pt idx="627">
                  <c:v>10.3474</c:v>
                </c:pt>
                <c:pt idx="628">
                  <c:v>10.3423</c:v>
                </c:pt>
                <c:pt idx="629">
                  <c:v>10.3371</c:v>
                </c:pt>
                <c:pt idx="630">
                  <c:v>10.332000000000001</c:v>
                </c:pt>
                <c:pt idx="631">
                  <c:v>10.3269</c:v>
                </c:pt>
                <c:pt idx="632">
                  <c:v>10.3218</c:v>
                </c:pt>
                <c:pt idx="633">
                  <c:v>10.316700000000001</c:v>
                </c:pt>
                <c:pt idx="634">
                  <c:v>10.3116</c:v>
                </c:pt>
                <c:pt idx="635">
                  <c:v>10.3066</c:v>
                </c:pt>
                <c:pt idx="636">
                  <c:v>10.301600000000001</c:v>
                </c:pt>
                <c:pt idx="637">
                  <c:v>10.2965</c:v>
                </c:pt>
                <c:pt idx="638">
                  <c:v>10.291499999999999</c:v>
                </c:pt>
                <c:pt idx="639">
                  <c:v>10.2866</c:v>
                </c:pt>
                <c:pt idx="640">
                  <c:v>10.281599999999999</c:v>
                </c:pt>
                <c:pt idx="641">
                  <c:v>10.2766</c:v>
                </c:pt>
                <c:pt idx="642">
                  <c:v>10.271699999999999</c:v>
                </c:pt>
                <c:pt idx="643">
                  <c:v>10.2668</c:v>
                </c:pt>
                <c:pt idx="644">
                  <c:v>10.261799999999999</c:v>
                </c:pt>
                <c:pt idx="645">
                  <c:v>10.2569</c:v>
                </c:pt>
                <c:pt idx="646">
                  <c:v>10.2521</c:v>
                </c:pt>
                <c:pt idx="647">
                  <c:v>10.247199999999999</c:v>
                </c:pt>
                <c:pt idx="648">
                  <c:v>10.2423</c:v>
                </c:pt>
                <c:pt idx="649">
                  <c:v>10.237500000000001</c:v>
                </c:pt>
                <c:pt idx="650">
                  <c:v>10.2326</c:v>
                </c:pt>
                <c:pt idx="651">
                  <c:v>10.2278</c:v>
                </c:pt>
                <c:pt idx="652">
                  <c:v>10.223000000000001</c:v>
                </c:pt>
                <c:pt idx="653">
                  <c:v>10.2182</c:v>
                </c:pt>
                <c:pt idx="654">
                  <c:v>10.2134</c:v>
                </c:pt>
                <c:pt idx="655">
                  <c:v>10.208600000000001</c:v>
                </c:pt>
                <c:pt idx="656">
                  <c:v>10.203799999999999</c:v>
                </c:pt>
                <c:pt idx="657">
                  <c:v>10.199</c:v>
                </c:pt>
                <c:pt idx="658">
                  <c:v>10.1943</c:v>
                </c:pt>
                <c:pt idx="659">
                  <c:v>10.189500000000001</c:v>
                </c:pt>
                <c:pt idx="660">
                  <c:v>10.184799999999999</c:v>
                </c:pt>
                <c:pt idx="661">
                  <c:v>10.180099999999999</c:v>
                </c:pt>
                <c:pt idx="662">
                  <c:v>10.1753</c:v>
                </c:pt>
                <c:pt idx="663">
                  <c:v>10.1706</c:v>
                </c:pt>
                <c:pt idx="664">
                  <c:v>10.165900000000001</c:v>
                </c:pt>
                <c:pt idx="665">
                  <c:v>10.161199999999999</c:v>
                </c:pt>
                <c:pt idx="666">
                  <c:v>10.156499999999999</c:v>
                </c:pt>
                <c:pt idx="667">
                  <c:v>10.151899999999999</c:v>
                </c:pt>
                <c:pt idx="668">
                  <c:v>10.1472</c:v>
                </c:pt>
                <c:pt idx="669">
                  <c:v>10.1425</c:v>
                </c:pt>
                <c:pt idx="670">
                  <c:v>10.1378</c:v>
                </c:pt>
                <c:pt idx="671">
                  <c:v>10.1332</c:v>
                </c:pt>
                <c:pt idx="672">
                  <c:v>10.128500000000001</c:v>
                </c:pt>
                <c:pt idx="673">
                  <c:v>10.123900000000001</c:v>
                </c:pt>
                <c:pt idx="674">
                  <c:v>10.119300000000001</c:v>
                </c:pt>
                <c:pt idx="675">
                  <c:v>10.114599999999999</c:v>
                </c:pt>
                <c:pt idx="676">
                  <c:v>10.11</c:v>
                </c:pt>
                <c:pt idx="677">
                  <c:v>10.105399999999999</c:v>
                </c:pt>
                <c:pt idx="678">
                  <c:v>10.1008</c:v>
                </c:pt>
                <c:pt idx="679">
                  <c:v>10.0961</c:v>
                </c:pt>
                <c:pt idx="680">
                  <c:v>10.0915</c:v>
                </c:pt>
                <c:pt idx="681">
                  <c:v>10.0869</c:v>
                </c:pt>
                <c:pt idx="682">
                  <c:v>10.0823</c:v>
                </c:pt>
                <c:pt idx="683">
                  <c:v>10.0777</c:v>
                </c:pt>
                <c:pt idx="684">
                  <c:v>10.0731</c:v>
                </c:pt>
                <c:pt idx="685">
                  <c:v>10.0686</c:v>
                </c:pt>
                <c:pt idx="686">
                  <c:v>10.064</c:v>
                </c:pt>
                <c:pt idx="687">
                  <c:v>10.0594</c:v>
                </c:pt>
                <c:pt idx="688">
                  <c:v>10.0548</c:v>
                </c:pt>
                <c:pt idx="689">
                  <c:v>10.0502</c:v>
                </c:pt>
                <c:pt idx="690">
                  <c:v>10.0457</c:v>
                </c:pt>
                <c:pt idx="691">
                  <c:v>10.0411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10.0274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B-58AB-4C9B-8447-B977925FEC1E}"/>
            </c:ext>
          </c:extLst>
        </c:ser>
        <c:ser>
          <c:idx val="140"/>
          <c:order val="140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Sheet1!$A$141:$ZY$141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29.972300000000001</c:v>
                </c:pt>
                <c:pt idx="7">
                  <c:v>29.967700000000001</c:v>
                </c:pt>
                <c:pt idx="8">
                  <c:v>29.963100000000001</c:v>
                </c:pt>
                <c:pt idx="9">
                  <c:v>29.958500000000001</c:v>
                </c:pt>
                <c:pt idx="10">
                  <c:v>29.953900000000001</c:v>
                </c:pt>
                <c:pt idx="11">
                  <c:v>29.949300000000001</c:v>
                </c:pt>
                <c:pt idx="12">
                  <c:v>29.944700000000001</c:v>
                </c:pt>
                <c:pt idx="13">
                  <c:v>29.94</c:v>
                </c:pt>
                <c:pt idx="14">
                  <c:v>29.935400000000001</c:v>
                </c:pt>
                <c:pt idx="15">
                  <c:v>29.930800000000001</c:v>
                </c:pt>
                <c:pt idx="16">
                  <c:v>29.926200000000001</c:v>
                </c:pt>
                <c:pt idx="17">
                  <c:v>29.921500000000002</c:v>
                </c:pt>
                <c:pt idx="18">
                  <c:v>29.916899999999998</c:v>
                </c:pt>
                <c:pt idx="19">
                  <c:v>29.912299999999998</c:v>
                </c:pt>
                <c:pt idx="20">
                  <c:v>29.907599999999999</c:v>
                </c:pt>
                <c:pt idx="21">
                  <c:v>29.902999999999999</c:v>
                </c:pt>
                <c:pt idx="22">
                  <c:v>29.898399999999999</c:v>
                </c:pt>
                <c:pt idx="23">
                  <c:v>29.893699999999999</c:v>
                </c:pt>
                <c:pt idx="24">
                  <c:v>29.888999999999999</c:v>
                </c:pt>
                <c:pt idx="25">
                  <c:v>29.884399999999999</c:v>
                </c:pt>
                <c:pt idx="26">
                  <c:v>29.8797</c:v>
                </c:pt>
                <c:pt idx="27">
                  <c:v>29.8751</c:v>
                </c:pt>
                <c:pt idx="28">
                  <c:v>29.8704</c:v>
                </c:pt>
                <c:pt idx="29">
                  <c:v>29.8657</c:v>
                </c:pt>
                <c:pt idx="30">
                  <c:v>29.861000000000001</c:v>
                </c:pt>
                <c:pt idx="31">
                  <c:v>29.856300000000001</c:v>
                </c:pt>
                <c:pt idx="32">
                  <c:v>29.851600000000001</c:v>
                </c:pt>
                <c:pt idx="33">
                  <c:v>29.846900000000002</c:v>
                </c:pt>
                <c:pt idx="34">
                  <c:v>29.842199999999998</c:v>
                </c:pt>
                <c:pt idx="35">
                  <c:v>29.837499999999999</c:v>
                </c:pt>
                <c:pt idx="36">
                  <c:v>29.832799999999999</c:v>
                </c:pt>
                <c:pt idx="37">
                  <c:v>29.828099999999999</c:v>
                </c:pt>
                <c:pt idx="38">
                  <c:v>29.8233</c:v>
                </c:pt>
                <c:pt idx="39">
                  <c:v>29.8186</c:v>
                </c:pt>
                <c:pt idx="40">
                  <c:v>29.8139</c:v>
                </c:pt>
                <c:pt idx="41">
                  <c:v>29.809100000000001</c:v>
                </c:pt>
                <c:pt idx="42">
                  <c:v>29.804300000000001</c:v>
                </c:pt>
                <c:pt idx="43">
                  <c:v>29.799600000000002</c:v>
                </c:pt>
                <c:pt idx="44">
                  <c:v>29.794799999999999</c:v>
                </c:pt>
                <c:pt idx="45">
                  <c:v>29.79</c:v>
                </c:pt>
                <c:pt idx="46">
                  <c:v>29.7852</c:v>
                </c:pt>
                <c:pt idx="47">
                  <c:v>29.7804</c:v>
                </c:pt>
                <c:pt idx="48">
                  <c:v>29.775600000000001</c:v>
                </c:pt>
                <c:pt idx="49">
                  <c:v>29.770700000000001</c:v>
                </c:pt>
                <c:pt idx="50">
                  <c:v>29.765899999999998</c:v>
                </c:pt>
                <c:pt idx="51">
                  <c:v>29.760999999999999</c:v>
                </c:pt>
                <c:pt idx="52">
                  <c:v>29.7562</c:v>
                </c:pt>
                <c:pt idx="53">
                  <c:v>29.751300000000001</c:v>
                </c:pt>
                <c:pt idx="54">
                  <c:v>29.746400000000001</c:v>
                </c:pt>
                <c:pt idx="55">
                  <c:v>29.741499999999998</c:v>
                </c:pt>
                <c:pt idx="56">
                  <c:v>29.736599999999999</c:v>
                </c:pt>
                <c:pt idx="57">
                  <c:v>29.7317</c:v>
                </c:pt>
                <c:pt idx="58">
                  <c:v>29.726700000000001</c:v>
                </c:pt>
                <c:pt idx="59">
                  <c:v>29.721800000000002</c:v>
                </c:pt>
                <c:pt idx="60">
                  <c:v>29.716799999999999</c:v>
                </c:pt>
                <c:pt idx="61">
                  <c:v>29.7119</c:v>
                </c:pt>
                <c:pt idx="62">
                  <c:v>29.706900000000001</c:v>
                </c:pt>
                <c:pt idx="63">
                  <c:v>29.701899999999998</c:v>
                </c:pt>
                <c:pt idx="64">
                  <c:v>29.696899999999999</c:v>
                </c:pt>
                <c:pt idx="65">
                  <c:v>29.691800000000001</c:v>
                </c:pt>
                <c:pt idx="66">
                  <c:v>29.686800000000002</c:v>
                </c:pt>
                <c:pt idx="67">
                  <c:v>29.681699999999999</c:v>
                </c:pt>
                <c:pt idx="68">
                  <c:v>29.676600000000001</c:v>
                </c:pt>
                <c:pt idx="69">
                  <c:v>29.671500000000002</c:v>
                </c:pt>
                <c:pt idx="70">
                  <c:v>29.666399999999999</c:v>
                </c:pt>
                <c:pt idx="71">
                  <c:v>29.661300000000001</c:v>
                </c:pt>
                <c:pt idx="72">
                  <c:v>29.656199999999998</c:v>
                </c:pt>
                <c:pt idx="73">
                  <c:v>29.651</c:v>
                </c:pt>
                <c:pt idx="74">
                  <c:v>29.645800000000001</c:v>
                </c:pt>
                <c:pt idx="75">
                  <c:v>29.640599999999999</c:v>
                </c:pt>
                <c:pt idx="76">
                  <c:v>29.635400000000001</c:v>
                </c:pt>
                <c:pt idx="77">
                  <c:v>29.630199999999999</c:v>
                </c:pt>
                <c:pt idx="78">
                  <c:v>29.6249</c:v>
                </c:pt>
                <c:pt idx="79">
                  <c:v>29.619599999999998</c:v>
                </c:pt>
                <c:pt idx="80">
                  <c:v>29.6143</c:v>
                </c:pt>
                <c:pt idx="81">
                  <c:v>29.609000000000002</c:v>
                </c:pt>
                <c:pt idx="82">
                  <c:v>29.6037</c:v>
                </c:pt>
                <c:pt idx="83">
                  <c:v>29.598299999999998</c:v>
                </c:pt>
                <c:pt idx="84">
                  <c:v>29.5929</c:v>
                </c:pt>
                <c:pt idx="85">
                  <c:v>29.587499999999999</c:v>
                </c:pt>
                <c:pt idx="86">
                  <c:v>29.582100000000001</c:v>
                </c:pt>
                <c:pt idx="87">
                  <c:v>29.576599999999999</c:v>
                </c:pt>
                <c:pt idx="88">
                  <c:v>29.571100000000001</c:v>
                </c:pt>
                <c:pt idx="89">
                  <c:v>29.5656</c:v>
                </c:pt>
                <c:pt idx="90">
                  <c:v>29.560099999999998</c:v>
                </c:pt>
                <c:pt idx="91">
                  <c:v>29.554600000000001</c:v>
                </c:pt>
                <c:pt idx="92">
                  <c:v>29.548999999999999</c:v>
                </c:pt>
                <c:pt idx="93">
                  <c:v>29.543399999999998</c:v>
                </c:pt>
                <c:pt idx="94">
                  <c:v>29.537700000000001</c:v>
                </c:pt>
                <c:pt idx="95">
                  <c:v>29.5321</c:v>
                </c:pt>
                <c:pt idx="96">
                  <c:v>29.526399999999999</c:v>
                </c:pt>
                <c:pt idx="97">
                  <c:v>29.520700000000001</c:v>
                </c:pt>
                <c:pt idx="98">
                  <c:v>29.514900000000001</c:v>
                </c:pt>
                <c:pt idx="99">
                  <c:v>29.5092</c:v>
                </c:pt>
                <c:pt idx="100">
                  <c:v>29.503399999999999</c:v>
                </c:pt>
                <c:pt idx="101">
                  <c:v>29.497499999999999</c:v>
                </c:pt>
                <c:pt idx="102">
                  <c:v>29.491700000000002</c:v>
                </c:pt>
                <c:pt idx="103">
                  <c:v>29.485800000000001</c:v>
                </c:pt>
                <c:pt idx="104">
                  <c:v>29.479800000000001</c:v>
                </c:pt>
                <c:pt idx="105">
                  <c:v>29.4739</c:v>
                </c:pt>
                <c:pt idx="106">
                  <c:v>29.4679</c:v>
                </c:pt>
                <c:pt idx="107">
                  <c:v>29.4618</c:v>
                </c:pt>
                <c:pt idx="108">
                  <c:v>29.4558</c:v>
                </c:pt>
                <c:pt idx="109">
                  <c:v>29.4497</c:v>
                </c:pt>
                <c:pt idx="110">
                  <c:v>29.4435</c:v>
                </c:pt>
                <c:pt idx="111">
                  <c:v>29.4374</c:v>
                </c:pt>
                <c:pt idx="112">
                  <c:v>29.4312</c:v>
                </c:pt>
                <c:pt idx="113">
                  <c:v>29.424900000000001</c:v>
                </c:pt>
                <c:pt idx="114">
                  <c:v>29.418600000000001</c:v>
                </c:pt>
                <c:pt idx="115">
                  <c:v>29.412299999999998</c:v>
                </c:pt>
                <c:pt idx="116">
                  <c:v>29.405999999999999</c:v>
                </c:pt>
                <c:pt idx="117">
                  <c:v>29.3996</c:v>
                </c:pt>
                <c:pt idx="118">
                  <c:v>29.3931</c:v>
                </c:pt>
                <c:pt idx="119">
                  <c:v>29.386600000000001</c:v>
                </c:pt>
                <c:pt idx="120">
                  <c:v>29.380099999999999</c:v>
                </c:pt>
                <c:pt idx="121">
                  <c:v>29.3736</c:v>
                </c:pt>
                <c:pt idx="122">
                  <c:v>29.366900000000001</c:v>
                </c:pt>
                <c:pt idx="123">
                  <c:v>29.360299999999999</c:v>
                </c:pt>
                <c:pt idx="124">
                  <c:v>29.3536</c:v>
                </c:pt>
                <c:pt idx="125">
                  <c:v>29.346900000000002</c:v>
                </c:pt>
                <c:pt idx="126">
                  <c:v>29.3401</c:v>
                </c:pt>
                <c:pt idx="127">
                  <c:v>29.333200000000001</c:v>
                </c:pt>
                <c:pt idx="128">
                  <c:v>29.3263</c:v>
                </c:pt>
                <c:pt idx="129">
                  <c:v>29.319400000000002</c:v>
                </c:pt>
                <c:pt idx="130">
                  <c:v>29.3124</c:v>
                </c:pt>
                <c:pt idx="131">
                  <c:v>29.305399999999999</c:v>
                </c:pt>
                <c:pt idx="132">
                  <c:v>29.298300000000001</c:v>
                </c:pt>
                <c:pt idx="133">
                  <c:v>29.2912</c:v>
                </c:pt>
                <c:pt idx="134">
                  <c:v>29.283999999999999</c:v>
                </c:pt>
                <c:pt idx="135">
                  <c:v>29.276800000000001</c:v>
                </c:pt>
                <c:pt idx="136">
                  <c:v>29.269500000000001</c:v>
                </c:pt>
                <c:pt idx="137">
                  <c:v>29.2622</c:v>
                </c:pt>
                <c:pt idx="138">
                  <c:v>29.254799999999999</c:v>
                </c:pt>
                <c:pt idx="139">
                  <c:v>29.247299999999999</c:v>
                </c:pt>
                <c:pt idx="140">
                  <c:v>29.239799999999999</c:v>
                </c:pt>
                <c:pt idx="141">
                  <c:v>29.232299999999999</c:v>
                </c:pt>
                <c:pt idx="142">
                  <c:v>29.224699999999999</c:v>
                </c:pt>
                <c:pt idx="143">
                  <c:v>29.216999999999999</c:v>
                </c:pt>
                <c:pt idx="144">
                  <c:v>29.209299999999999</c:v>
                </c:pt>
                <c:pt idx="145">
                  <c:v>29.201499999999999</c:v>
                </c:pt>
                <c:pt idx="146">
                  <c:v>29.1936</c:v>
                </c:pt>
                <c:pt idx="147">
                  <c:v>29.185700000000001</c:v>
                </c:pt>
                <c:pt idx="148">
                  <c:v>29.177700000000002</c:v>
                </c:pt>
                <c:pt idx="149">
                  <c:v>29.169699999999999</c:v>
                </c:pt>
                <c:pt idx="150">
                  <c:v>29.1616</c:v>
                </c:pt>
                <c:pt idx="151">
                  <c:v>29.153400000000001</c:v>
                </c:pt>
                <c:pt idx="152">
                  <c:v>29.145199999999999</c:v>
                </c:pt>
                <c:pt idx="153">
                  <c:v>29.136900000000001</c:v>
                </c:pt>
                <c:pt idx="154">
                  <c:v>29.128499999999999</c:v>
                </c:pt>
                <c:pt idx="155">
                  <c:v>29.120100000000001</c:v>
                </c:pt>
                <c:pt idx="156">
                  <c:v>29.111599999999999</c:v>
                </c:pt>
                <c:pt idx="157">
                  <c:v>29.103000000000002</c:v>
                </c:pt>
                <c:pt idx="158">
                  <c:v>29.0944</c:v>
                </c:pt>
                <c:pt idx="159">
                  <c:v>29.085699999999999</c:v>
                </c:pt>
                <c:pt idx="160">
                  <c:v>29.076899999999998</c:v>
                </c:pt>
                <c:pt idx="161">
                  <c:v>29.068000000000001</c:v>
                </c:pt>
                <c:pt idx="162">
                  <c:v>29.059100000000001</c:v>
                </c:pt>
                <c:pt idx="163">
                  <c:v>29.0501</c:v>
                </c:pt>
                <c:pt idx="164">
                  <c:v>29.041</c:v>
                </c:pt>
                <c:pt idx="165">
                  <c:v>29.0319</c:v>
                </c:pt>
                <c:pt idx="166">
                  <c:v>29.0227</c:v>
                </c:pt>
                <c:pt idx="167">
                  <c:v>29.013400000000001</c:v>
                </c:pt>
                <c:pt idx="168">
                  <c:v>29.004000000000001</c:v>
                </c:pt>
                <c:pt idx="169">
                  <c:v>28.994499999999999</c:v>
                </c:pt>
                <c:pt idx="170">
                  <c:v>28.984999999999999</c:v>
                </c:pt>
                <c:pt idx="171">
                  <c:v>28.9754</c:v>
                </c:pt>
                <c:pt idx="172">
                  <c:v>28.965699999999998</c:v>
                </c:pt>
                <c:pt idx="173">
                  <c:v>28.956</c:v>
                </c:pt>
                <c:pt idx="174">
                  <c:v>28.946100000000001</c:v>
                </c:pt>
                <c:pt idx="175">
                  <c:v>28.936199999999999</c:v>
                </c:pt>
                <c:pt idx="176">
                  <c:v>28.926200000000001</c:v>
                </c:pt>
                <c:pt idx="177">
                  <c:v>28.9161</c:v>
                </c:pt>
                <c:pt idx="178">
                  <c:v>28.905899999999999</c:v>
                </c:pt>
                <c:pt idx="179">
                  <c:v>28.895700000000001</c:v>
                </c:pt>
                <c:pt idx="180">
                  <c:v>28.885300000000001</c:v>
                </c:pt>
                <c:pt idx="181">
                  <c:v>28.8749</c:v>
                </c:pt>
                <c:pt idx="182">
                  <c:v>28.8644</c:v>
                </c:pt>
                <c:pt idx="183">
                  <c:v>28.8538</c:v>
                </c:pt>
                <c:pt idx="184">
                  <c:v>28.8431</c:v>
                </c:pt>
                <c:pt idx="185">
                  <c:v>28.8324</c:v>
                </c:pt>
                <c:pt idx="186">
                  <c:v>28.8215</c:v>
                </c:pt>
                <c:pt idx="187">
                  <c:v>28.810600000000001</c:v>
                </c:pt>
                <c:pt idx="188">
                  <c:v>28.799600000000002</c:v>
                </c:pt>
                <c:pt idx="189">
                  <c:v>28.788499999999999</c:v>
                </c:pt>
                <c:pt idx="190">
                  <c:v>28.7773</c:v>
                </c:pt>
                <c:pt idx="191">
                  <c:v>28.765999999999998</c:v>
                </c:pt>
                <c:pt idx="192">
                  <c:v>28.7546</c:v>
                </c:pt>
                <c:pt idx="193">
                  <c:v>28.743200000000002</c:v>
                </c:pt>
                <c:pt idx="194">
                  <c:v>28.7316</c:v>
                </c:pt>
                <c:pt idx="195">
                  <c:v>28.72</c:v>
                </c:pt>
                <c:pt idx="196">
                  <c:v>28.708300000000001</c:v>
                </c:pt>
                <c:pt idx="197">
                  <c:v>28.6965</c:v>
                </c:pt>
                <c:pt idx="198">
                  <c:v>28.6846</c:v>
                </c:pt>
                <c:pt idx="199">
                  <c:v>28.672599999999999</c:v>
                </c:pt>
                <c:pt idx="200">
                  <c:v>28.660499999999999</c:v>
                </c:pt>
                <c:pt idx="201">
                  <c:v>28.648399999999999</c:v>
                </c:pt>
                <c:pt idx="202">
                  <c:v>28.636199999999999</c:v>
                </c:pt>
                <c:pt idx="203">
                  <c:v>28.623799999999999</c:v>
                </c:pt>
                <c:pt idx="204">
                  <c:v>28.6114</c:v>
                </c:pt>
                <c:pt idx="205">
                  <c:v>28.5989</c:v>
                </c:pt>
                <c:pt idx="206">
                  <c:v>28.586400000000001</c:v>
                </c:pt>
                <c:pt idx="207">
                  <c:v>28.573699999999999</c:v>
                </c:pt>
                <c:pt idx="208">
                  <c:v>28.561</c:v>
                </c:pt>
                <c:pt idx="209">
                  <c:v>28.548200000000001</c:v>
                </c:pt>
                <c:pt idx="210">
                  <c:v>28.535299999999999</c:v>
                </c:pt>
                <c:pt idx="211">
                  <c:v>28.522300000000001</c:v>
                </c:pt>
                <c:pt idx="212">
                  <c:v>28.5093</c:v>
                </c:pt>
                <c:pt idx="213">
                  <c:v>28.496099999999998</c:v>
                </c:pt>
                <c:pt idx="214">
                  <c:v>28.482900000000001</c:v>
                </c:pt>
                <c:pt idx="215">
                  <c:v>28.4697</c:v>
                </c:pt>
                <c:pt idx="216">
                  <c:v>28.456299999999999</c:v>
                </c:pt>
                <c:pt idx="217">
                  <c:v>28.442900000000002</c:v>
                </c:pt>
                <c:pt idx="218">
                  <c:v>28.429400000000001</c:v>
                </c:pt>
                <c:pt idx="219">
                  <c:v>28.415900000000001</c:v>
                </c:pt>
                <c:pt idx="220">
                  <c:v>28.4023</c:v>
                </c:pt>
                <c:pt idx="221">
                  <c:v>28.3886</c:v>
                </c:pt>
                <c:pt idx="222">
                  <c:v>28.3749</c:v>
                </c:pt>
                <c:pt idx="223">
                  <c:v>28.3611</c:v>
                </c:pt>
                <c:pt idx="224">
                  <c:v>28.347300000000001</c:v>
                </c:pt>
                <c:pt idx="225">
                  <c:v>28.333400000000001</c:v>
                </c:pt>
                <c:pt idx="226">
                  <c:v>28.319400000000002</c:v>
                </c:pt>
                <c:pt idx="227">
                  <c:v>28.305399999999999</c:v>
                </c:pt>
                <c:pt idx="228">
                  <c:v>28.291399999999999</c:v>
                </c:pt>
                <c:pt idx="229">
                  <c:v>28.2773</c:v>
                </c:pt>
                <c:pt idx="230">
                  <c:v>28.263200000000001</c:v>
                </c:pt>
                <c:pt idx="231">
                  <c:v>28.249099999999999</c:v>
                </c:pt>
                <c:pt idx="232">
                  <c:v>28.2349</c:v>
                </c:pt>
                <c:pt idx="233">
                  <c:v>28.220700000000001</c:v>
                </c:pt>
                <c:pt idx="234">
                  <c:v>28.206499999999998</c:v>
                </c:pt>
                <c:pt idx="235">
                  <c:v>28.1922</c:v>
                </c:pt>
                <c:pt idx="236">
                  <c:v>28.178000000000001</c:v>
                </c:pt>
                <c:pt idx="237">
                  <c:v>28.163699999999999</c:v>
                </c:pt>
                <c:pt idx="238">
                  <c:v>28.1494</c:v>
                </c:pt>
                <c:pt idx="239">
                  <c:v>28.135100000000001</c:v>
                </c:pt>
                <c:pt idx="240">
                  <c:v>28.120899999999999</c:v>
                </c:pt>
                <c:pt idx="241">
                  <c:v>28.1066</c:v>
                </c:pt>
                <c:pt idx="242">
                  <c:v>28.092400000000001</c:v>
                </c:pt>
                <c:pt idx="243">
                  <c:v>28.078099999999999</c:v>
                </c:pt>
                <c:pt idx="244">
                  <c:v>28.0639</c:v>
                </c:pt>
                <c:pt idx="245">
                  <c:v>28.049800000000001</c:v>
                </c:pt>
                <c:pt idx="246">
                  <c:v>28.035699999999999</c:v>
                </c:pt>
                <c:pt idx="247">
                  <c:v>28.021599999999999</c:v>
                </c:pt>
                <c:pt idx="248">
                  <c:v>28.0075</c:v>
                </c:pt>
                <c:pt idx="249">
                  <c:v>27.993600000000001</c:v>
                </c:pt>
                <c:pt idx="250">
                  <c:v>27.979600000000001</c:v>
                </c:pt>
                <c:pt idx="251">
                  <c:v>27.965800000000002</c:v>
                </c:pt>
                <c:pt idx="252">
                  <c:v>27.952000000000002</c:v>
                </c:pt>
                <c:pt idx="253">
                  <c:v>27.938400000000001</c:v>
                </c:pt>
                <c:pt idx="254">
                  <c:v>27.924800000000001</c:v>
                </c:pt>
                <c:pt idx="255">
                  <c:v>27.911300000000001</c:v>
                </c:pt>
                <c:pt idx="256">
                  <c:v>27.8979</c:v>
                </c:pt>
                <c:pt idx="257">
                  <c:v>27.884699999999999</c:v>
                </c:pt>
                <c:pt idx="258">
                  <c:v>27.871600000000001</c:v>
                </c:pt>
                <c:pt idx="259">
                  <c:v>27.858599999999999</c:v>
                </c:pt>
                <c:pt idx="260">
                  <c:v>27.845700000000001</c:v>
                </c:pt>
                <c:pt idx="261">
                  <c:v>27.832999999999998</c:v>
                </c:pt>
                <c:pt idx="262">
                  <c:v>27.820399999999999</c:v>
                </c:pt>
                <c:pt idx="263">
                  <c:v>27.8081</c:v>
                </c:pt>
                <c:pt idx="264">
                  <c:v>27.7959</c:v>
                </c:pt>
                <c:pt idx="265">
                  <c:v>27.783899999999999</c:v>
                </c:pt>
                <c:pt idx="266">
                  <c:v>27.771999999999998</c:v>
                </c:pt>
                <c:pt idx="267">
                  <c:v>27.760400000000001</c:v>
                </c:pt>
                <c:pt idx="268">
                  <c:v>27.748999999999999</c:v>
                </c:pt>
                <c:pt idx="269">
                  <c:v>27.7379</c:v>
                </c:pt>
                <c:pt idx="270">
                  <c:v>27.726900000000001</c:v>
                </c:pt>
                <c:pt idx="271">
                  <c:v>27.716200000000001</c:v>
                </c:pt>
                <c:pt idx="272">
                  <c:v>27.7058</c:v>
                </c:pt>
                <c:pt idx="273">
                  <c:v>27.695599999999999</c:v>
                </c:pt>
                <c:pt idx="274">
                  <c:v>27.685700000000001</c:v>
                </c:pt>
                <c:pt idx="275">
                  <c:v>27.675999999999998</c:v>
                </c:pt>
                <c:pt idx="276">
                  <c:v>27.666699999999999</c:v>
                </c:pt>
                <c:pt idx="277">
                  <c:v>27.657699999999998</c:v>
                </c:pt>
                <c:pt idx="278">
                  <c:v>27.648900000000001</c:v>
                </c:pt>
                <c:pt idx="279">
                  <c:v>27.640499999999999</c:v>
                </c:pt>
                <c:pt idx="280">
                  <c:v>27.632400000000001</c:v>
                </c:pt>
                <c:pt idx="281">
                  <c:v>27.624700000000001</c:v>
                </c:pt>
                <c:pt idx="282">
                  <c:v>27.6173</c:v>
                </c:pt>
                <c:pt idx="283">
                  <c:v>27.610199999999999</c:v>
                </c:pt>
                <c:pt idx="284">
                  <c:v>27.6035</c:v>
                </c:pt>
                <c:pt idx="285">
                  <c:v>27.597200000000001</c:v>
                </c:pt>
                <c:pt idx="286">
                  <c:v>27.591200000000001</c:v>
                </c:pt>
                <c:pt idx="287">
                  <c:v>27.585599999999999</c:v>
                </c:pt>
                <c:pt idx="288">
                  <c:v>27.580400000000001</c:v>
                </c:pt>
                <c:pt idx="289">
                  <c:v>27.575600000000001</c:v>
                </c:pt>
                <c:pt idx="290">
                  <c:v>27.571200000000001</c:v>
                </c:pt>
                <c:pt idx="291">
                  <c:v>27.5672</c:v>
                </c:pt>
                <c:pt idx="292">
                  <c:v>27.563600000000001</c:v>
                </c:pt>
                <c:pt idx="293">
                  <c:v>27.560500000000001</c:v>
                </c:pt>
                <c:pt idx="294">
                  <c:v>27.557700000000001</c:v>
                </c:pt>
                <c:pt idx="295">
                  <c:v>27.555399999999999</c:v>
                </c:pt>
                <c:pt idx="296">
                  <c:v>27.5535</c:v>
                </c:pt>
                <c:pt idx="297">
                  <c:v>27.552</c:v>
                </c:pt>
                <c:pt idx="298">
                  <c:v>27.550899999999999</c:v>
                </c:pt>
                <c:pt idx="299">
                  <c:v>27.5503</c:v>
                </c:pt>
                <c:pt idx="300">
                  <c:v>27.5501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12.4588</c:v>
                </c:pt>
                <c:pt idx="401">
                  <c:v>12.458600000000001</c:v>
                </c:pt>
                <c:pt idx="402">
                  <c:v>12.4579</c:v>
                </c:pt>
                <c:pt idx="403">
                  <c:v>12.456799999999999</c:v>
                </c:pt>
                <c:pt idx="404">
                  <c:v>12.455299999999999</c:v>
                </c:pt>
                <c:pt idx="405">
                  <c:v>12.4533</c:v>
                </c:pt>
                <c:pt idx="406">
                  <c:v>12.450900000000001</c:v>
                </c:pt>
                <c:pt idx="407">
                  <c:v>12.4481</c:v>
                </c:pt>
                <c:pt idx="408">
                  <c:v>12.444900000000001</c:v>
                </c:pt>
                <c:pt idx="409">
                  <c:v>12.4413</c:v>
                </c:pt>
                <c:pt idx="410">
                  <c:v>12.437200000000001</c:v>
                </c:pt>
                <c:pt idx="411">
                  <c:v>12.4328</c:v>
                </c:pt>
                <c:pt idx="412">
                  <c:v>12.427899999999999</c:v>
                </c:pt>
                <c:pt idx="413">
                  <c:v>12.422700000000001</c:v>
                </c:pt>
                <c:pt idx="414">
                  <c:v>12.4171</c:v>
                </c:pt>
                <c:pt idx="415">
                  <c:v>12.411</c:v>
                </c:pt>
                <c:pt idx="416">
                  <c:v>12.4047</c:v>
                </c:pt>
                <c:pt idx="417">
                  <c:v>12.3979</c:v>
                </c:pt>
                <c:pt idx="418">
                  <c:v>12.3908</c:v>
                </c:pt>
                <c:pt idx="419">
                  <c:v>12.3833</c:v>
                </c:pt>
                <c:pt idx="420">
                  <c:v>12.375500000000001</c:v>
                </c:pt>
                <c:pt idx="421">
                  <c:v>12.3674</c:v>
                </c:pt>
                <c:pt idx="422">
                  <c:v>12.3589</c:v>
                </c:pt>
                <c:pt idx="423">
                  <c:v>12.350099999999999</c:v>
                </c:pt>
                <c:pt idx="424">
                  <c:v>12.340999999999999</c:v>
                </c:pt>
                <c:pt idx="425">
                  <c:v>12.3316</c:v>
                </c:pt>
                <c:pt idx="426">
                  <c:v>12.321899999999999</c:v>
                </c:pt>
                <c:pt idx="427">
                  <c:v>12.311999999999999</c:v>
                </c:pt>
                <c:pt idx="428">
                  <c:v>12.3017</c:v>
                </c:pt>
                <c:pt idx="429">
                  <c:v>12.2912</c:v>
                </c:pt>
                <c:pt idx="430">
                  <c:v>12.2805</c:v>
                </c:pt>
                <c:pt idx="431">
                  <c:v>12.269500000000001</c:v>
                </c:pt>
                <c:pt idx="432">
                  <c:v>12.2583</c:v>
                </c:pt>
                <c:pt idx="433">
                  <c:v>12.2468</c:v>
                </c:pt>
                <c:pt idx="434">
                  <c:v>12.235099999999999</c:v>
                </c:pt>
                <c:pt idx="435">
                  <c:v>12.2233</c:v>
                </c:pt>
                <c:pt idx="436">
                  <c:v>12.2112</c:v>
                </c:pt>
                <c:pt idx="437">
                  <c:v>12.1989</c:v>
                </c:pt>
                <c:pt idx="438">
                  <c:v>12.186500000000001</c:v>
                </c:pt>
                <c:pt idx="439">
                  <c:v>12.1739</c:v>
                </c:pt>
                <c:pt idx="440">
                  <c:v>12.161199999999999</c:v>
                </c:pt>
                <c:pt idx="441">
                  <c:v>12.148199999999999</c:v>
                </c:pt>
                <c:pt idx="442">
                  <c:v>12.135199999999999</c:v>
                </c:pt>
                <c:pt idx="443">
                  <c:v>12.122</c:v>
                </c:pt>
                <c:pt idx="444">
                  <c:v>12.108700000000001</c:v>
                </c:pt>
                <c:pt idx="445">
                  <c:v>12.0953</c:v>
                </c:pt>
                <c:pt idx="446">
                  <c:v>12.0817</c:v>
                </c:pt>
                <c:pt idx="447">
                  <c:v>12.068099999999999</c:v>
                </c:pt>
                <c:pt idx="448">
                  <c:v>12.054399999999999</c:v>
                </c:pt>
                <c:pt idx="449">
                  <c:v>12.0405</c:v>
                </c:pt>
                <c:pt idx="450">
                  <c:v>12.0267</c:v>
                </c:pt>
                <c:pt idx="451">
                  <c:v>12.012700000000001</c:v>
                </c:pt>
                <c:pt idx="452">
                  <c:v>11.998699999999999</c:v>
                </c:pt>
                <c:pt idx="453">
                  <c:v>11.9846</c:v>
                </c:pt>
                <c:pt idx="454">
                  <c:v>11.9704</c:v>
                </c:pt>
                <c:pt idx="455">
                  <c:v>11.956200000000001</c:v>
                </c:pt>
                <c:pt idx="456">
                  <c:v>11.942</c:v>
                </c:pt>
                <c:pt idx="457">
                  <c:v>11.9278</c:v>
                </c:pt>
                <c:pt idx="458">
                  <c:v>11.913500000000001</c:v>
                </c:pt>
                <c:pt idx="459">
                  <c:v>11.8992</c:v>
                </c:pt>
                <c:pt idx="460">
                  <c:v>11.8849</c:v>
                </c:pt>
                <c:pt idx="461">
                  <c:v>11.8705</c:v>
                </c:pt>
                <c:pt idx="462">
                  <c:v>11.856199999999999</c:v>
                </c:pt>
                <c:pt idx="463">
                  <c:v>11.841900000000001</c:v>
                </c:pt>
                <c:pt idx="464">
                  <c:v>11.8276</c:v>
                </c:pt>
                <c:pt idx="465">
                  <c:v>11.8132</c:v>
                </c:pt>
                <c:pt idx="466">
                  <c:v>11.7989</c:v>
                </c:pt>
                <c:pt idx="467">
                  <c:v>11.784599999999999</c:v>
                </c:pt>
                <c:pt idx="468">
                  <c:v>11.7704</c:v>
                </c:pt>
                <c:pt idx="469">
                  <c:v>11.7562</c:v>
                </c:pt>
                <c:pt idx="470">
                  <c:v>11.741899999999999</c:v>
                </c:pt>
                <c:pt idx="471">
                  <c:v>11.7278</c:v>
                </c:pt>
                <c:pt idx="472">
                  <c:v>11.7136</c:v>
                </c:pt>
                <c:pt idx="473">
                  <c:v>11.6995</c:v>
                </c:pt>
                <c:pt idx="474">
                  <c:v>11.685499999999999</c:v>
                </c:pt>
                <c:pt idx="475">
                  <c:v>11.6715</c:v>
                </c:pt>
                <c:pt idx="476">
                  <c:v>11.657500000000001</c:v>
                </c:pt>
                <c:pt idx="477">
                  <c:v>11.643599999999999</c:v>
                </c:pt>
                <c:pt idx="478">
                  <c:v>11.629799999999999</c:v>
                </c:pt>
                <c:pt idx="479">
                  <c:v>11.616</c:v>
                </c:pt>
                <c:pt idx="480">
                  <c:v>11.6023</c:v>
                </c:pt>
                <c:pt idx="481">
                  <c:v>11.5886</c:v>
                </c:pt>
                <c:pt idx="482">
                  <c:v>11.574999999999999</c:v>
                </c:pt>
                <c:pt idx="483">
                  <c:v>11.561500000000001</c:v>
                </c:pt>
                <c:pt idx="484">
                  <c:v>11.548</c:v>
                </c:pt>
                <c:pt idx="485">
                  <c:v>11.534599999999999</c:v>
                </c:pt>
                <c:pt idx="486">
                  <c:v>11.5213</c:v>
                </c:pt>
                <c:pt idx="487">
                  <c:v>11.507999999999999</c:v>
                </c:pt>
                <c:pt idx="488">
                  <c:v>11.4948</c:v>
                </c:pt>
                <c:pt idx="489">
                  <c:v>11.4817</c:v>
                </c:pt>
                <c:pt idx="490">
                  <c:v>11.4687</c:v>
                </c:pt>
                <c:pt idx="491">
                  <c:v>11.4558</c:v>
                </c:pt>
                <c:pt idx="492">
                  <c:v>11.4429</c:v>
                </c:pt>
                <c:pt idx="493">
                  <c:v>11.430099999999999</c:v>
                </c:pt>
                <c:pt idx="494">
                  <c:v>11.417400000000001</c:v>
                </c:pt>
                <c:pt idx="495">
                  <c:v>11.4048</c:v>
                </c:pt>
                <c:pt idx="496">
                  <c:v>11.392200000000001</c:v>
                </c:pt>
                <c:pt idx="497">
                  <c:v>11.3797</c:v>
                </c:pt>
                <c:pt idx="498">
                  <c:v>11.3674</c:v>
                </c:pt>
                <c:pt idx="499">
                  <c:v>11.3551</c:v>
                </c:pt>
                <c:pt idx="500">
                  <c:v>11.3429</c:v>
                </c:pt>
                <c:pt idx="501">
                  <c:v>11.3308</c:v>
                </c:pt>
                <c:pt idx="502">
                  <c:v>11.3187</c:v>
                </c:pt>
                <c:pt idx="503">
                  <c:v>11.306800000000001</c:v>
                </c:pt>
                <c:pt idx="504">
                  <c:v>11.2949</c:v>
                </c:pt>
                <c:pt idx="505">
                  <c:v>11.283099999999999</c:v>
                </c:pt>
                <c:pt idx="506">
                  <c:v>11.2715</c:v>
                </c:pt>
                <c:pt idx="507">
                  <c:v>11.2599</c:v>
                </c:pt>
                <c:pt idx="508">
                  <c:v>11.2483</c:v>
                </c:pt>
                <c:pt idx="509">
                  <c:v>11.2369</c:v>
                </c:pt>
                <c:pt idx="510">
                  <c:v>11.2256</c:v>
                </c:pt>
                <c:pt idx="511">
                  <c:v>11.2143</c:v>
                </c:pt>
                <c:pt idx="512">
                  <c:v>11.203200000000001</c:v>
                </c:pt>
                <c:pt idx="513">
                  <c:v>11.1921</c:v>
                </c:pt>
                <c:pt idx="514">
                  <c:v>11.181100000000001</c:v>
                </c:pt>
                <c:pt idx="515">
                  <c:v>11.170199999999999</c:v>
                </c:pt>
                <c:pt idx="516">
                  <c:v>11.1594</c:v>
                </c:pt>
                <c:pt idx="517">
                  <c:v>11.1486</c:v>
                </c:pt>
                <c:pt idx="518">
                  <c:v>11.138</c:v>
                </c:pt>
                <c:pt idx="519">
                  <c:v>11.1274</c:v>
                </c:pt>
                <c:pt idx="520">
                  <c:v>11.116899999999999</c:v>
                </c:pt>
                <c:pt idx="521">
                  <c:v>11.1065</c:v>
                </c:pt>
                <c:pt idx="522">
                  <c:v>11.0962</c:v>
                </c:pt>
                <c:pt idx="523">
                  <c:v>11.086</c:v>
                </c:pt>
                <c:pt idx="524">
                  <c:v>11.075900000000001</c:v>
                </c:pt>
                <c:pt idx="525">
                  <c:v>11.065799999999999</c:v>
                </c:pt>
                <c:pt idx="526">
                  <c:v>11.0558</c:v>
                </c:pt>
                <c:pt idx="527">
                  <c:v>11.0459</c:v>
                </c:pt>
                <c:pt idx="528">
                  <c:v>11.036099999999999</c:v>
                </c:pt>
                <c:pt idx="529">
                  <c:v>11.026400000000001</c:v>
                </c:pt>
                <c:pt idx="530">
                  <c:v>11.0167</c:v>
                </c:pt>
                <c:pt idx="531">
                  <c:v>11.007099999999999</c:v>
                </c:pt>
                <c:pt idx="532">
                  <c:v>10.9976</c:v>
                </c:pt>
                <c:pt idx="533">
                  <c:v>10.988200000000001</c:v>
                </c:pt>
                <c:pt idx="534">
                  <c:v>10.9788</c:v>
                </c:pt>
                <c:pt idx="535">
                  <c:v>10.9696</c:v>
                </c:pt>
                <c:pt idx="536">
                  <c:v>10.9604</c:v>
                </c:pt>
                <c:pt idx="537">
                  <c:v>10.9512</c:v>
                </c:pt>
                <c:pt idx="538">
                  <c:v>10.9422</c:v>
                </c:pt>
                <c:pt idx="539">
                  <c:v>10.933199999999999</c:v>
                </c:pt>
                <c:pt idx="540">
                  <c:v>10.924300000000001</c:v>
                </c:pt>
                <c:pt idx="541">
                  <c:v>10.9155</c:v>
                </c:pt>
                <c:pt idx="542">
                  <c:v>10.906700000000001</c:v>
                </c:pt>
                <c:pt idx="543">
                  <c:v>10.898</c:v>
                </c:pt>
                <c:pt idx="544">
                  <c:v>10.8894</c:v>
                </c:pt>
                <c:pt idx="545">
                  <c:v>10.8809</c:v>
                </c:pt>
                <c:pt idx="546">
                  <c:v>10.872400000000001</c:v>
                </c:pt>
                <c:pt idx="547">
                  <c:v>10.864000000000001</c:v>
                </c:pt>
                <c:pt idx="548">
                  <c:v>10.855600000000001</c:v>
                </c:pt>
                <c:pt idx="549">
                  <c:v>10.8474</c:v>
                </c:pt>
                <c:pt idx="550">
                  <c:v>10.8391</c:v>
                </c:pt>
                <c:pt idx="551">
                  <c:v>10.831</c:v>
                </c:pt>
                <c:pt idx="552">
                  <c:v>10.822900000000001</c:v>
                </c:pt>
                <c:pt idx="553">
                  <c:v>10.8149</c:v>
                </c:pt>
                <c:pt idx="554">
                  <c:v>10.806900000000001</c:v>
                </c:pt>
                <c:pt idx="555">
                  <c:v>10.798999999999999</c:v>
                </c:pt>
                <c:pt idx="556">
                  <c:v>10.7912</c:v>
                </c:pt>
                <c:pt idx="557">
                  <c:v>10.7834</c:v>
                </c:pt>
                <c:pt idx="558">
                  <c:v>10.775700000000001</c:v>
                </c:pt>
                <c:pt idx="559">
                  <c:v>10.768000000000001</c:v>
                </c:pt>
                <c:pt idx="560">
                  <c:v>10.760400000000001</c:v>
                </c:pt>
                <c:pt idx="561">
                  <c:v>10.7529</c:v>
                </c:pt>
                <c:pt idx="562">
                  <c:v>10.7454</c:v>
                </c:pt>
                <c:pt idx="563">
                  <c:v>10.7379</c:v>
                </c:pt>
                <c:pt idx="564">
                  <c:v>10.730600000000001</c:v>
                </c:pt>
                <c:pt idx="565">
                  <c:v>10.7232</c:v>
                </c:pt>
                <c:pt idx="566">
                  <c:v>10.715999999999999</c:v>
                </c:pt>
                <c:pt idx="567">
                  <c:v>10.7087</c:v>
                </c:pt>
                <c:pt idx="568">
                  <c:v>10.701599999999999</c:v>
                </c:pt>
                <c:pt idx="569">
                  <c:v>10.6945</c:v>
                </c:pt>
                <c:pt idx="570">
                  <c:v>10.6874</c:v>
                </c:pt>
                <c:pt idx="571">
                  <c:v>10.680400000000001</c:v>
                </c:pt>
                <c:pt idx="572">
                  <c:v>10.673400000000001</c:v>
                </c:pt>
                <c:pt idx="573">
                  <c:v>10.666499999999999</c:v>
                </c:pt>
                <c:pt idx="574">
                  <c:v>10.659599999999999</c:v>
                </c:pt>
                <c:pt idx="575">
                  <c:v>10.652799999999999</c:v>
                </c:pt>
                <c:pt idx="576">
                  <c:v>10.646000000000001</c:v>
                </c:pt>
                <c:pt idx="577">
                  <c:v>10.6393</c:v>
                </c:pt>
                <c:pt idx="578">
                  <c:v>10.6326</c:v>
                </c:pt>
                <c:pt idx="579">
                  <c:v>10.6259</c:v>
                </c:pt>
                <c:pt idx="580">
                  <c:v>10.619400000000001</c:v>
                </c:pt>
                <c:pt idx="581">
                  <c:v>10.6128</c:v>
                </c:pt>
                <c:pt idx="582">
                  <c:v>10.606299999999999</c:v>
                </c:pt>
                <c:pt idx="583">
                  <c:v>10.5998</c:v>
                </c:pt>
                <c:pt idx="584">
                  <c:v>10.593400000000001</c:v>
                </c:pt>
                <c:pt idx="585">
                  <c:v>10.587</c:v>
                </c:pt>
                <c:pt idx="586">
                  <c:v>10.5806</c:v>
                </c:pt>
                <c:pt idx="587">
                  <c:v>10.574299999999999</c:v>
                </c:pt>
                <c:pt idx="588">
                  <c:v>10.568</c:v>
                </c:pt>
                <c:pt idx="589">
                  <c:v>10.5618</c:v>
                </c:pt>
                <c:pt idx="590">
                  <c:v>10.5556</c:v>
                </c:pt>
                <c:pt idx="591">
                  <c:v>10.5494</c:v>
                </c:pt>
                <c:pt idx="592">
                  <c:v>10.5433</c:v>
                </c:pt>
                <c:pt idx="593">
                  <c:v>10.5372</c:v>
                </c:pt>
                <c:pt idx="594">
                  <c:v>10.5312</c:v>
                </c:pt>
                <c:pt idx="595">
                  <c:v>10.5251</c:v>
                </c:pt>
                <c:pt idx="596">
                  <c:v>10.5192</c:v>
                </c:pt>
                <c:pt idx="597">
                  <c:v>10.513199999999999</c:v>
                </c:pt>
                <c:pt idx="598">
                  <c:v>10.507300000000001</c:v>
                </c:pt>
                <c:pt idx="599">
                  <c:v>10.5014</c:v>
                </c:pt>
                <c:pt idx="600">
                  <c:v>10.4955</c:v>
                </c:pt>
                <c:pt idx="601">
                  <c:v>10.489699999999999</c:v>
                </c:pt>
                <c:pt idx="602">
                  <c:v>10.4839</c:v>
                </c:pt>
                <c:pt idx="603">
                  <c:v>10.4781</c:v>
                </c:pt>
                <c:pt idx="604">
                  <c:v>10.4724</c:v>
                </c:pt>
                <c:pt idx="605">
                  <c:v>10.466699999999999</c:v>
                </c:pt>
                <c:pt idx="606">
                  <c:v>10.461</c:v>
                </c:pt>
                <c:pt idx="607">
                  <c:v>10.455399999999999</c:v>
                </c:pt>
                <c:pt idx="608">
                  <c:v>10.4497</c:v>
                </c:pt>
                <c:pt idx="609">
                  <c:v>10.444100000000001</c:v>
                </c:pt>
                <c:pt idx="610">
                  <c:v>10.438599999999999</c:v>
                </c:pt>
                <c:pt idx="611">
                  <c:v>10.433</c:v>
                </c:pt>
                <c:pt idx="612">
                  <c:v>10.4275</c:v>
                </c:pt>
                <c:pt idx="613">
                  <c:v>10.422000000000001</c:v>
                </c:pt>
                <c:pt idx="614">
                  <c:v>10.416499999999999</c:v>
                </c:pt>
                <c:pt idx="615">
                  <c:v>10.411099999999999</c:v>
                </c:pt>
                <c:pt idx="616">
                  <c:v>10.4057</c:v>
                </c:pt>
                <c:pt idx="617">
                  <c:v>10.4003</c:v>
                </c:pt>
                <c:pt idx="618">
                  <c:v>10.3949</c:v>
                </c:pt>
                <c:pt idx="619">
                  <c:v>10.3896</c:v>
                </c:pt>
                <c:pt idx="620">
                  <c:v>10.3842</c:v>
                </c:pt>
                <c:pt idx="621">
                  <c:v>10.3789</c:v>
                </c:pt>
                <c:pt idx="622">
                  <c:v>10.3736</c:v>
                </c:pt>
                <c:pt idx="623">
                  <c:v>10.368399999999999</c:v>
                </c:pt>
                <c:pt idx="624">
                  <c:v>10.363099999999999</c:v>
                </c:pt>
                <c:pt idx="625">
                  <c:v>10.357900000000001</c:v>
                </c:pt>
                <c:pt idx="626">
                  <c:v>10.3527</c:v>
                </c:pt>
                <c:pt idx="627">
                  <c:v>10.3475</c:v>
                </c:pt>
                <c:pt idx="628">
                  <c:v>10.3423</c:v>
                </c:pt>
                <c:pt idx="629">
                  <c:v>10.337199999999999</c:v>
                </c:pt>
                <c:pt idx="630">
                  <c:v>10.332000000000001</c:v>
                </c:pt>
                <c:pt idx="631">
                  <c:v>10.3269</c:v>
                </c:pt>
                <c:pt idx="632">
                  <c:v>10.3218</c:v>
                </c:pt>
                <c:pt idx="633">
                  <c:v>10.316700000000001</c:v>
                </c:pt>
                <c:pt idx="634">
                  <c:v>10.3117</c:v>
                </c:pt>
                <c:pt idx="635">
                  <c:v>10.3066</c:v>
                </c:pt>
                <c:pt idx="636">
                  <c:v>10.301600000000001</c:v>
                </c:pt>
                <c:pt idx="637">
                  <c:v>10.2966</c:v>
                </c:pt>
                <c:pt idx="638">
                  <c:v>10.291600000000001</c:v>
                </c:pt>
                <c:pt idx="639">
                  <c:v>10.2866</c:v>
                </c:pt>
                <c:pt idx="640">
                  <c:v>10.281599999999999</c:v>
                </c:pt>
                <c:pt idx="641">
                  <c:v>10.2767</c:v>
                </c:pt>
                <c:pt idx="642">
                  <c:v>10.271699999999999</c:v>
                </c:pt>
                <c:pt idx="643">
                  <c:v>10.2668</c:v>
                </c:pt>
                <c:pt idx="644">
                  <c:v>10.261900000000001</c:v>
                </c:pt>
                <c:pt idx="645">
                  <c:v>10.257</c:v>
                </c:pt>
                <c:pt idx="646">
                  <c:v>10.2521</c:v>
                </c:pt>
                <c:pt idx="647">
                  <c:v>10.247199999999999</c:v>
                </c:pt>
                <c:pt idx="648">
                  <c:v>10.2423</c:v>
                </c:pt>
                <c:pt idx="649">
                  <c:v>10.237500000000001</c:v>
                </c:pt>
                <c:pt idx="650">
                  <c:v>10.232699999999999</c:v>
                </c:pt>
                <c:pt idx="651">
                  <c:v>10.2278</c:v>
                </c:pt>
                <c:pt idx="652">
                  <c:v>10.223000000000001</c:v>
                </c:pt>
                <c:pt idx="653">
                  <c:v>10.2182</c:v>
                </c:pt>
                <c:pt idx="654">
                  <c:v>10.2134</c:v>
                </c:pt>
                <c:pt idx="655">
                  <c:v>10.208600000000001</c:v>
                </c:pt>
                <c:pt idx="656">
                  <c:v>10.203799999999999</c:v>
                </c:pt>
                <c:pt idx="657">
                  <c:v>10.1991</c:v>
                </c:pt>
                <c:pt idx="658">
                  <c:v>10.1943</c:v>
                </c:pt>
                <c:pt idx="659">
                  <c:v>10.1896</c:v>
                </c:pt>
                <c:pt idx="660">
                  <c:v>10.184799999999999</c:v>
                </c:pt>
                <c:pt idx="661">
                  <c:v>10.180099999999999</c:v>
                </c:pt>
                <c:pt idx="662">
                  <c:v>10.1754</c:v>
                </c:pt>
                <c:pt idx="663">
                  <c:v>10.1707</c:v>
                </c:pt>
                <c:pt idx="664">
                  <c:v>10.165900000000001</c:v>
                </c:pt>
                <c:pt idx="665">
                  <c:v>10.161199999999999</c:v>
                </c:pt>
                <c:pt idx="666">
                  <c:v>10.156599999999999</c:v>
                </c:pt>
                <c:pt idx="667">
                  <c:v>10.151899999999999</c:v>
                </c:pt>
                <c:pt idx="668">
                  <c:v>10.1472</c:v>
                </c:pt>
                <c:pt idx="669">
                  <c:v>10.1425</c:v>
                </c:pt>
                <c:pt idx="670">
                  <c:v>10.1379</c:v>
                </c:pt>
                <c:pt idx="671">
                  <c:v>10.1332</c:v>
                </c:pt>
                <c:pt idx="672">
                  <c:v>10.1286</c:v>
                </c:pt>
                <c:pt idx="673">
                  <c:v>10.123900000000001</c:v>
                </c:pt>
                <c:pt idx="674">
                  <c:v>10.119300000000001</c:v>
                </c:pt>
                <c:pt idx="675">
                  <c:v>10.114599999999999</c:v>
                </c:pt>
                <c:pt idx="676">
                  <c:v>10.11</c:v>
                </c:pt>
                <c:pt idx="677">
                  <c:v>10.105399999999999</c:v>
                </c:pt>
                <c:pt idx="678">
                  <c:v>10.1008</c:v>
                </c:pt>
                <c:pt idx="679">
                  <c:v>10.0962</c:v>
                </c:pt>
                <c:pt idx="680">
                  <c:v>10.0915</c:v>
                </c:pt>
                <c:pt idx="681">
                  <c:v>10.0869</c:v>
                </c:pt>
                <c:pt idx="682">
                  <c:v>10.0823</c:v>
                </c:pt>
                <c:pt idx="683">
                  <c:v>10.0777</c:v>
                </c:pt>
                <c:pt idx="684">
                  <c:v>10.0732</c:v>
                </c:pt>
                <c:pt idx="685">
                  <c:v>10.0686</c:v>
                </c:pt>
                <c:pt idx="686">
                  <c:v>10.064</c:v>
                </c:pt>
                <c:pt idx="687">
                  <c:v>10.0594</c:v>
                </c:pt>
                <c:pt idx="688">
                  <c:v>10.0548</c:v>
                </c:pt>
                <c:pt idx="689">
                  <c:v>10.0502</c:v>
                </c:pt>
                <c:pt idx="690">
                  <c:v>10.0457</c:v>
                </c:pt>
                <c:pt idx="691">
                  <c:v>10.0411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10.0274</c:v>
                </c:pt>
                <c:pt idx="695">
                  <c:v>10.0228</c:v>
                </c:pt>
                <c:pt idx="696">
                  <c:v>10.0183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C-58AB-4C9B-8447-B977925FEC1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5"/>
            <c:spPr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6"/>
            <c:spPr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7"/>
            <c:spPr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8"/>
            <c:spPr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9"/>
            <c:spPr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20"/>
            <c:spPr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21"/>
            <c:spPr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22"/>
            <c:spPr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23"/>
            <c:spPr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24"/>
            <c:spPr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25"/>
            <c:spPr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26"/>
            <c:spPr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27"/>
            <c:spPr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28"/>
            <c:spPr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29"/>
            <c:spPr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30"/>
            <c:spPr>
              <a:ln w="952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bandFmt>
          <c:bandFmt>
            <c:idx val="31"/>
            <c:spPr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bandFmt>
          <c:bandFmt>
            <c:idx val="32"/>
            <c:spPr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bandFmt>
          <c:bandFmt>
            <c:idx val="33"/>
            <c:spPr>
              <a:ln w="9525" cap="rnd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bandFmt>
          <c:bandFmt>
            <c:idx val="34"/>
            <c:spPr>
              <a:ln w="95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bandFmt>
          <c:bandFmt>
            <c:idx val="35"/>
            <c:spPr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bandFmt>
          <c:bandFmt>
            <c:idx val="36"/>
            <c:spPr>
              <a:ln w="952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bandFmt>
          <c:bandFmt>
            <c:idx val="37"/>
            <c:spPr>
              <a:ln w="952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bandFmt>
          <c:bandFmt>
            <c:idx val="38"/>
            <c:spPr>
              <a:ln w="952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bandFmt>
          <c:bandFmt>
            <c:idx val="39"/>
            <c:spPr>
              <a:ln w="952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bandFmt>
          <c:bandFmt>
            <c:idx val="40"/>
            <c:spPr>
              <a:ln w="952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bandFmt>
          <c:bandFmt>
            <c:idx val="41"/>
            <c:spPr>
              <a:ln w="952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bandFmt>
          <c:bandFmt>
            <c:idx val="42"/>
            <c:spPr>
              <a:ln w="9525" cap="rnd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bandFmt>
          <c:bandFmt>
            <c:idx val="43"/>
            <c:spPr>
              <a:ln w="9525" cap="rnd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bandFmt>
          <c:bandFmt>
            <c:idx val="44"/>
            <c:spPr>
              <a:ln w="9525" cap="rnd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bandFmt>
          <c:bandFmt>
            <c:idx val="45"/>
            <c:spPr>
              <a:ln w="9525" cap="rnd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bandFmt>
          <c:bandFmt>
            <c:idx val="46"/>
            <c:spPr>
              <a:ln w="9525" cap="rnd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bandFmt>
          <c:bandFmt>
            <c:idx val="47"/>
            <c:spPr>
              <a:ln w="9525" cap="rnd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bandFmt>
          <c:bandFmt>
            <c:idx val="48"/>
            <c:spPr>
              <a:ln w="952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bandFmt>
          <c:bandFmt>
            <c:idx val="49"/>
            <c:spPr>
              <a:ln w="952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bandFmt>
          <c:bandFmt>
            <c:idx val="50"/>
            <c:spPr>
              <a:ln w="952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bandFmt>
          <c:bandFmt>
            <c:idx val="51"/>
            <c:spPr>
              <a:ln w="952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bandFmt>
          <c:bandFmt>
            <c:idx val="52"/>
            <c:spPr>
              <a:ln w="952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bandFmt>
          <c:bandFmt>
            <c:idx val="53"/>
            <c:spPr>
              <a:ln w="9525" cap="rnd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bandFmt>
          <c:bandFmt>
            <c:idx val="54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55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56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57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58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9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</c:bandFmts>
        <c:axId val="128599552"/>
        <c:axId val="87652544"/>
        <c:axId val="128594560"/>
      </c:surfaceChart>
      <c:catAx>
        <c:axId val="12859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52544"/>
        <c:crosses val="autoZero"/>
        <c:auto val="1"/>
        <c:lblAlgn val="ctr"/>
        <c:lblOffset val="100"/>
        <c:noMultiLvlLbl val="0"/>
      </c:catAx>
      <c:valAx>
        <c:axId val="876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99552"/>
        <c:crosses val="autoZero"/>
        <c:crossBetween val="midCat"/>
        <c:majorUnit val="0.5"/>
      </c:valAx>
      <c:serAx>
        <c:axId val="1285945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525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305</xdr:col>
      <xdr:colOff>476250</xdr:colOff>
      <xdr:row>28</xdr:row>
      <xdr:rowOff>95250</xdr:rowOff>
    </xdr:from>
    <xdr:to>
      <xdr:col>431</xdr:col>
      <xdr:colOff>190500</xdr:colOff>
      <xdr:row>246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Y141"/>
  <sheetViews>
    <sheetView tabSelected="1" topLeftCell="JS16" zoomScale="10" zoomScaleNormal="10" workbookViewId="0">
      <selection activeCell="PL190" sqref="PL190"/>
    </sheetView>
  </sheetViews>
  <sheetFormatPr defaultRowHeight="16.5" x14ac:dyDescent="0.3"/>
  <sheetData>
    <row r="1" spans="1:701" x14ac:dyDescent="0.3">
      <c r="A1">
        <v>30</v>
      </c>
      <c r="B1">
        <v>30</v>
      </c>
      <c r="C1">
        <v>30</v>
      </c>
      <c r="D1">
        <v>30</v>
      </c>
      <c r="E1">
        <v>30</v>
      </c>
      <c r="F1">
        <v>30</v>
      </c>
      <c r="G1">
        <v>30</v>
      </c>
      <c r="H1">
        <v>30</v>
      </c>
      <c r="I1">
        <v>30</v>
      </c>
      <c r="J1">
        <v>30</v>
      </c>
      <c r="K1">
        <v>30</v>
      </c>
      <c r="L1">
        <v>30</v>
      </c>
      <c r="M1">
        <v>30</v>
      </c>
      <c r="N1">
        <v>30</v>
      </c>
      <c r="O1">
        <v>30</v>
      </c>
      <c r="P1">
        <v>30</v>
      </c>
      <c r="Q1">
        <v>30</v>
      </c>
      <c r="R1">
        <v>30</v>
      </c>
      <c r="S1">
        <v>30</v>
      </c>
      <c r="T1">
        <v>30</v>
      </c>
      <c r="U1">
        <v>30</v>
      </c>
      <c r="V1">
        <v>30</v>
      </c>
      <c r="W1">
        <v>30</v>
      </c>
      <c r="X1">
        <v>30</v>
      </c>
      <c r="Y1">
        <v>30</v>
      </c>
      <c r="Z1">
        <v>30</v>
      </c>
      <c r="AA1">
        <v>30</v>
      </c>
      <c r="AB1">
        <v>30</v>
      </c>
      <c r="AC1">
        <v>30</v>
      </c>
      <c r="AD1">
        <v>30</v>
      </c>
      <c r="AE1">
        <v>30</v>
      </c>
      <c r="AF1">
        <v>30</v>
      </c>
      <c r="AG1">
        <v>30</v>
      </c>
      <c r="AH1">
        <v>30</v>
      </c>
      <c r="AI1">
        <v>30</v>
      </c>
      <c r="AJ1">
        <v>30</v>
      </c>
      <c r="AK1">
        <v>30</v>
      </c>
      <c r="AL1">
        <v>30</v>
      </c>
      <c r="AM1">
        <v>30</v>
      </c>
      <c r="AN1">
        <v>30</v>
      </c>
      <c r="AO1">
        <v>30</v>
      </c>
      <c r="AP1">
        <v>30</v>
      </c>
      <c r="AQ1">
        <v>30</v>
      </c>
      <c r="AR1">
        <v>30</v>
      </c>
      <c r="AS1">
        <v>30</v>
      </c>
      <c r="AT1">
        <v>30</v>
      </c>
      <c r="AU1">
        <v>30</v>
      </c>
      <c r="AV1">
        <v>30</v>
      </c>
      <c r="AW1">
        <v>30</v>
      </c>
      <c r="AX1">
        <v>30</v>
      </c>
      <c r="AY1">
        <v>30</v>
      </c>
      <c r="AZ1">
        <v>30</v>
      </c>
      <c r="BA1">
        <v>30</v>
      </c>
      <c r="BB1">
        <v>30</v>
      </c>
      <c r="BC1">
        <v>30</v>
      </c>
      <c r="BD1">
        <v>30</v>
      </c>
      <c r="BE1">
        <v>30</v>
      </c>
      <c r="BF1">
        <v>30</v>
      </c>
      <c r="BG1">
        <v>30</v>
      </c>
      <c r="BH1">
        <v>30</v>
      </c>
      <c r="BI1">
        <v>30</v>
      </c>
      <c r="BJ1">
        <v>30</v>
      </c>
      <c r="BK1">
        <v>30</v>
      </c>
      <c r="BL1">
        <v>30</v>
      </c>
      <c r="BM1">
        <v>30</v>
      </c>
      <c r="BN1">
        <v>30</v>
      </c>
      <c r="BO1">
        <v>30</v>
      </c>
      <c r="BP1">
        <v>30</v>
      </c>
      <c r="BQ1">
        <v>30</v>
      </c>
      <c r="BR1">
        <v>30</v>
      </c>
      <c r="BS1">
        <v>30</v>
      </c>
      <c r="BT1">
        <v>30</v>
      </c>
      <c r="BU1">
        <v>30</v>
      </c>
      <c r="BV1">
        <v>30</v>
      </c>
      <c r="BW1">
        <v>30</v>
      </c>
      <c r="BX1">
        <v>30</v>
      </c>
      <c r="BY1">
        <v>30</v>
      </c>
      <c r="BZ1">
        <v>30</v>
      </c>
      <c r="CA1">
        <v>30</v>
      </c>
      <c r="CB1">
        <v>30</v>
      </c>
      <c r="CC1">
        <v>30</v>
      </c>
      <c r="CD1">
        <v>30</v>
      </c>
      <c r="CE1">
        <v>30</v>
      </c>
      <c r="CF1">
        <v>30</v>
      </c>
      <c r="CG1">
        <v>30</v>
      </c>
      <c r="CH1">
        <v>30</v>
      </c>
      <c r="CI1">
        <v>30</v>
      </c>
      <c r="CJ1">
        <v>30</v>
      </c>
      <c r="CK1">
        <v>30</v>
      </c>
      <c r="CL1">
        <v>30</v>
      </c>
      <c r="CM1">
        <v>30</v>
      </c>
      <c r="CN1">
        <v>30</v>
      </c>
      <c r="CO1">
        <v>30</v>
      </c>
      <c r="CP1">
        <v>30</v>
      </c>
      <c r="CQ1">
        <v>30</v>
      </c>
      <c r="CR1">
        <v>30</v>
      </c>
      <c r="CS1">
        <v>30</v>
      </c>
      <c r="CT1">
        <v>30</v>
      </c>
      <c r="CU1">
        <v>30</v>
      </c>
      <c r="CV1">
        <v>30</v>
      </c>
      <c r="CW1">
        <v>30</v>
      </c>
      <c r="CX1">
        <v>30</v>
      </c>
      <c r="CY1">
        <v>30</v>
      </c>
      <c r="CZ1">
        <v>30</v>
      </c>
      <c r="DA1">
        <v>30</v>
      </c>
      <c r="DB1">
        <v>30</v>
      </c>
      <c r="DC1">
        <v>30</v>
      </c>
      <c r="DD1">
        <v>30</v>
      </c>
      <c r="DE1">
        <v>30</v>
      </c>
      <c r="DF1">
        <v>30</v>
      </c>
      <c r="DG1">
        <v>30</v>
      </c>
      <c r="DH1">
        <v>30</v>
      </c>
      <c r="DI1">
        <v>30</v>
      </c>
      <c r="DJ1">
        <v>30</v>
      </c>
      <c r="DK1">
        <v>30</v>
      </c>
      <c r="DL1">
        <v>30</v>
      </c>
      <c r="DM1">
        <v>30</v>
      </c>
      <c r="DN1">
        <v>30</v>
      </c>
      <c r="DO1">
        <v>30</v>
      </c>
      <c r="DP1">
        <v>30</v>
      </c>
      <c r="DQ1">
        <v>30</v>
      </c>
      <c r="DR1">
        <v>30</v>
      </c>
      <c r="DS1">
        <v>30</v>
      </c>
      <c r="DT1">
        <v>30</v>
      </c>
      <c r="DU1">
        <v>30</v>
      </c>
      <c r="DV1">
        <v>30</v>
      </c>
      <c r="DW1">
        <v>30</v>
      </c>
      <c r="DX1">
        <v>30</v>
      </c>
      <c r="DY1">
        <v>30</v>
      </c>
      <c r="DZ1">
        <v>30</v>
      </c>
      <c r="EA1">
        <v>30</v>
      </c>
      <c r="EB1">
        <v>30</v>
      </c>
      <c r="EC1">
        <v>30</v>
      </c>
      <c r="ED1">
        <v>30</v>
      </c>
      <c r="EE1">
        <v>30</v>
      </c>
      <c r="EF1">
        <v>30</v>
      </c>
      <c r="EG1">
        <v>30</v>
      </c>
      <c r="EH1">
        <v>30</v>
      </c>
      <c r="EI1">
        <v>30</v>
      </c>
      <c r="EJ1">
        <v>30</v>
      </c>
      <c r="EK1">
        <v>30</v>
      </c>
      <c r="EL1">
        <v>30</v>
      </c>
      <c r="EM1">
        <v>30</v>
      </c>
      <c r="EN1">
        <v>30</v>
      </c>
      <c r="EO1">
        <v>30</v>
      </c>
      <c r="EP1">
        <v>30</v>
      </c>
      <c r="EQ1">
        <v>30</v>
      </c>
      <c r="ER1">
        <v>30</v>
      </c>
      <c r="ES1">
        <v>30</v>
      </c>
      <c r="ET1">
        <v>30</v>
      </c>
      <c r="EU1">
        <v>30</v>
      </c>
      <c r="EV1">
        <v>30</v>
      </c>
      <c r="EW1">
        <v>30</v>
      </c>
      <c r="EX1">
        <v>30</v>
      </c>
      <c r="EY1">
        <v>30</v>
      </c>
      <c r="EZ1">
        <v>30</v>
      </c>
      <c r="FA1">
        <v>30</v>
      </c>
      <c r="FB1">
        <v>30</v>
      </c>
      <c r="FC1">
        <v>30</v>
      </c>
      <c r="FD1">
        <v>30</v>
      </c>
      <c r="FE1">
        <v>30</v>
      </c>
      <c r="FF1">
        <v>30</v>
      </c>
      <c r="FG1">
        <v>30</v>
      </c>
      <c r="FH1">
        <v>30</v>
      </c>
      <c r="FI1">
        <v>30</v>
      </c>
      <c r="FJ1">
        <v>30</v>
      </c>
      <c r="FK1">
        <v>30</v>
      </c>
      <c r="FL1">
        <v>30</v>
      </c>
      <c r="FM1">
        <v>30</v>
      </c>
      <c r="FN1">
        <v>30</v>
      </c>
      <c r="FO1">
        <v>30</v>
      </c>
      <c r="FP1">
        <v>30</v>
      </c>
      <c r="FQ1">
        <v>30</v>
      </c>
      <c r="FR1">
        <v>30</v>
      </c>
      <c r="FS1">
        <v>30</v>
      </c>
      <c r="FT1">
        <v>30</v>
      </c>
      <c r="FU1">
        <v>30</v>
      </c>
      <c r="FV1">
        <v>30</v>
      </c>
      <c r="FW1">
        <v>30</v>
      </c>
      <c r="FX1">
        <v>30</v>
      </c>
      <c r="FY1">
        <v>30</v>
      </c>
      <c r="FZ1">
        <v>30</v>
      </c>
      <c r="GA1">
        <v>30</v>
      </c>
      <c r="GB1">
        <v>30</v>
      </c>
      <c r="GC1">
        <v>30</v>
      </c>
      <c r="GD1">
        <v>30</v>
      </c>
      <c r="GE1">
        <v>30</v>
      </c>
      <c r="GF1">
        <v>30</v>
      </c>
      <c r="GG1">
        <v>30</v>
      </c>
      <c r="GH1">
        <v>30</v>
      </c>
      <c r="GI1">
        <v>30</v>
      </c>
      <c r="GJ1">
        <v>30</v>
      </c>
      <c r="GK1">
        <v>30</v>
      </c>
      <c r="GL1">
        <v>30</v>
      </c>
      <c r="GM1">
        <v>30</v>
      </c>
      <c r="GN1">
        <v>30</v>
      </c>
      <c r="GO1">
        <v>30</v>
      </c>
      <c r="GP1">
        <v>30</v>
      </c>
      <c r="GQ1">
        <v>30</v>
      </c>
      <c r="GR1">
        <v>30</v>
      </c>
      <c r="GS1">
        <v>30</v>
      </c>
      <c r="GT1">
        <v>30</v>
      </c>
      <c r="GU1">
        <v>30</v>
      </c>
      <c r="GV1">
        <v>30</v>
      </c>
      <c r="GW1">
        <v>30</v>
      </c>
      <c r="GX1">
        <v>30</v>
      </c>
      <c r="GY1">
        <v>30</v>
      </c>
      <c r="GZ1">
        <v>30</v>
      </c>
      <c r="HA1">
        <v>30</v>
      </c>
      <c r="HB1">
        <v>30</v>
      </c>
      <c r="HC1">
        <v>30</v>
      </c>
      <c r="HD1">
        <v>30</v>
      </c>
      <c r="HE1">
        <v>30</v>
      </c>
      <c r="HF1">
        <v>30</v>
      </c>
      <c r="HG1">
        <v>30</v>
      </c>
      <c r="HH1">
        <v>30</v>
      </c>
      <c r="HI1">
        <v>30</v>
      </c>
      <c r="HJ1">
        <v>30</v>
      </c>
      <c r="HK1">
        <v>30</v>
      </c>
      <c r="HL1">
        <v>30</v>
      </c>
      <c r="HM1">
        <v>30</v>
      </c>
      <c r="HN1">
        <v>30</v>
      </c>
      <c r="HO1">
        <v>30</v>
      </c>
      <c r="HP1">
        <v>30</v>
      </c>
      <c r="HQ1">
        <v>30</v>
      </c>
      <c r="HR1">
        <v>30</v>
      </c>
      <c r="HS1">
        <v>30</v>
      </c>
      <c r="HT1">
        <v>30</v>
      </c>
      <c r="HU1">
        <v>30</v>
      </c>
      <c r="HV1">
        <v>30</v>
      </c>
      <c r="HW1">
        <v>30</v>
      </c>
      <c r="HX1">
        <v>30</v>
      </c>
      <c r="HY1">
        <v>30</v>
      </c>
      <c r="HZ1">
        <v>30</v>
      </c>
      <c r="IA1">
        <v>30</v>
      </c>
      <c r="IB1">
        <v>30</v>
      </c>
      <c r="IC1">
        <v>30</v>
      </c>
      <c r="ID1">
        <v>30</v>
      </c>
      <c r="IE1">
        <v>30</v>
      </c>
      <c r="IF1">
        <v>30</v>
      </c>
      <c r="IG1">
        <v>30</v>
      </c>
      <c r="IH1">
        <v>30</v>
      </c>
      <c r="II1">
        <v>30</v>
      </c>
      <c r="IJ1">
        <v>30</v>
      </c>
      <c r="IK1">
        <v>30</v>
      </c>
      <c r="IL1">
        <v>30</v>
      </c>
      <c r="IM1">
        <v>30</v>
      </c>
      <c r="IN1">
        <v>30</v>
      </c>
      <c r="IO1">
        <v>30</v>
      </c>
      <c r="IP1">
        <v>30</v>
      </c>
      <c r="IQ1">
        <v>30</v>
      </c>
      <c r="IR1">
        <v>30</v>
      </c>
      <c r="IS1">
        <v>30</v>
      </c>
      <c r="IT1">
        <v>30</v>
      </c>
      <c r="IU1">
        <v>30</v>
      </c>
      <c r="IV1">
        <v>30</v>
      </c>
      <c r="IW1">
        <v>30</v>
      </c>
      <c r="IX1">
        <v>30</v>
      </c>
      <c r="IY1">
        <v>30</v>
      </c>
      <c r="IZ1">
        <v>30</v>
      </c>
      <c r="JA1">
        <v>30</v>
      </c>
      <c r="JB1">
        <v>30</v>
      </c>
      <c r="JC1">
        <v>30</v>
      </c>
      <c r="JD1">
        <v>30</v>
      </c>
      <c r="JE1">
        <v>30</v>
      </c>
      <c r="JF1">
        <v>30</v>
      </c>
      <c r="JG1">
        <v>30</v>
      </c>
      <c r="JH1">
        <v>30</v>
      </c>
      <c r="JI1">
        <v>30</v>
      </c>
      <c r="JJ1">
        <v>30</v>
      </c>
      <c r="JK1">
        <v>30</v>
      </c>
      <c r="JL1">
        <v>30</v>
      </c>
      <c r="JM1">
        <v>30</v>
      </c>
      <c r="JN1">
        <v>30</v>
      </c>
      <c r="JO1">
        <v>30</v>
      </c>
      <c r="JP1">
        <v>30</v>
      </c>
      <c r="JQ1">
        <v>30</v>
      </c>
      <c r="JR1">
        <v>30</v>
      </c>
      <c r="JS1">
        <v>30</v>
      </c>
      <c r="JT1">
        <v>30</v>
      </c>
      <c r="JU1">
        <v>30</v>
      </c>
      <c r="JV1">
        <v>30</v>
      </c>
      <c r="JW1">
        <v>30</v>
      </c>
      <c r="JX1">
        <v>30</v>
      </c>
      <c r="JY1">
        <v>30</v>
      </c>
      <c r="JZ1">
        <v>30</v>
      </c>
      <c r="KA1">
        <v>30</v>
      </c>
      <c r="KB1">
        <v>30</v>
      </c>
      <c r="KC1">
        <v>30</v>
      </c>
      <c r="KD1">
        <v>30</v>
      </c>
      <c r="KE1">
        <v>30</v>
      </c>
      <c r="KF1">
        <v>30</v>
      </c>
      <c r="KG1">
        <v>30</v>
      </c>
      <c r="KH1">
        <v>30</v>
      </c>
      <c r="KI1">
        <v>30</v>
      </c>
      <c r="KJ1">
        <v>30</v>
      </c>
      <c r="KK1">
        <v>30</v>
      </c>
      <c r="KL1">
        <v>30</v>
      </c>
      <c r="KM1">
        <v>30</v>
      </c>
      <c r="KN1">
        <v>30</v>
      </c>
      <c r="KO1">
        <v>30</v>
      </c>
      <c r="KP1">
        <v>29.0898</v>
      </c>
      <c r="KQ1">
        <v>28.549600000000002</v>
      </c>
      <c r="KR1">
        <v>28.148099999999999</v>
      </c>
      <c r="KS1">
        <v>27.813700000000001</v>
      </c>
      <c r="KT1">
        <v>27.518999999999998</v>
      </c>
      <c r="KU1">
        <v>27.251000000000001</v>
      </c>
      <c r="KV1">
        <v>27.002400000000002</v>
      </c>
      <c r="KW1">
        <v>26.7685</v>
      </c>
      <c r="KX1">
        <v>26.546500000000002</v>
      </c>
      <c r="KY1">
        <v>26.334</v>
      </c>
      <c r="KZ1">
        <v>26.1295</v>
      </c>
      <c r="LA1">
        <v>25.931699999999999</v>
      </c>
      <c r="LB1">
        <v>25.739699999999999</v>
      </c>
      <c r="LC1">
        <v>25.552700000000002</v>
      </c>
      <c r="LD1">
        <v>25.370100000000001</v>
      </c>
      <c r="LE1">
        <v>25.191299999999998</v>
      </c>
      <c r="LF1">
        <v>25.015999999999998</v>
      </c>
      <c r="LG1">
        <v>24.843599999999999</v>
      </c>
      <c r="LH1">
        <v>24.673999999999999</v>
      </c>
      <c r="LI1">
        <v>24.506900000000002</v>
      </c>
      <c r="LJ1">
        <v>24.341899999999999</v>
      </c>
      <c r="LK1">
        <v>24.178999999999998</v>
      </c>
      <c r="LL1">
        <v>24.017900000000001</v>
      </c>
      <c r="LM1">
        <v>23.8584</v>
      </c>
      <c r="LN1">
        <v>23.700500000000002</v>
      </c>
      <c r="LO1">
        <v>23.543900000000001</v>
      </c>
      <c r="LP1">
        <v>23.3886</v>
      </c>
      <c r="LQ1">
        <v>23.234500000000001</v>
      </c>
      <c r="LR1">
        <v>23.081399999999999</v>
      </c>
      <c r="LS1">
        <v>22.929300000000001</v>
      </c>
      <c r="LT1">
        <v>22.778099999999998</v>
      </c>
      <c r="LU1">
        <v>22.627700000000001</v>
      </c>
      <c r="LV1">
        <v>22.478100000000001</v>
      </c>
      <c r="LW1">
        <v>22.3291</v>
      </c>
      <c r="LX1">
        <v>22.180800000000001</v>
      </c>
      <c r="LY1">
        <v>22.033100000000001</v>
      </c>
      <c r="LZ1">
        <v>21.885899999999999</v>
      </c>
      <c r="MA1">
        <v>21.739100000000001</v>
      </c>
      <c r="MB1">
        <v>21.5928</v>
      </c>
      <c r="MC1">
        <v>21.446899999999999</v>
      </c>
      <c r="MD1">
        <v>21.301400000000001</v>
      </c>
      <c r="ME1">
        <v>21.156099999999999</v>
      </c>
      <c r="MF1">
        <v>21.011099999999999</v>
      </c>
      <c r="MG1">
        <v>20.866399999999999</v>
      </c>
      <c r="MH1">
        <v>20.721800000000002</v>
      </c>
      <c r="MI1">
        <v>20.577400000000001</v>
      </c>
      <c r="MJ1">
        <v>20.433199999999999</v>
      </c>
      <c r="MK1">
        <v>20.289000000000001</v>
      </c>
      <c r="ML1">
        <v>20.1449</v>
      </c>
      <c r="MM1">
        <v>20.000800000000002</v>
      </c>
      <c r="MN1">
        <v>19.8567</v>
      </c>
      <c r="MO1">
        <v>19.712599999999998</v>
      </c>
      <c r="MP1">
        <v>19.5685</v>
      </c>
      <c r="MQ1">
        <v>19.424199999999999</v>
      </c>
      <c r="MR1">
        <v>19.279800000000002</v>
      </c>
      <c r="MS1">
        <v>19.135200000000001</v>
      </c>
      <c r="MT1">
        <v>18.990500000000001</v>
      </c>
      <c r="MU1">
        <v>18.845500000000001</v>
      </c>
      <c r="MV1">
        <v>18.700199999999999</v>
      </c>
      <c r="MW1">
        <v>18.5547</v>
      </c>
      <c r="MX1">
        <v>18.4087</v>
      </c>
      <c r="MY1">
        <v>18.2624</v>
      </c>
      <c r="MZ1">
        <v>18.1157</v>
      </c>
      <c r="NA1">
        <v>17.968499999999999</v>
      </c>
      <c r="NB1">
        <v>17.820799999999998</v>
      </c>
      <c r="NC1">
        <v>17.6724</v>
      </c>
      <c r="ND1">
        <v>17.523499999999999</v>
      </c>
      <c r="NE1">
        <v>17.373899999999999</v>
      </c>
      <c r="NF1">
        <v>17.223500000000001</v>
      </c>
      <c r="NG1">
        <v>17.072299999999998</v>
      </c>
      <c r="NH1">
        <v>16.920200000000001</v>
      </c>
      <c r="NI1">
        <v>16.767099999999999</v>
      </c>
      <c r="NJ1">
        <v>16.6129</v>
      </c>
      <c r="NK1">
        <v>16.457599999999999</v>
      </c>
      <c r="NL1">
        <v>16.300999999999998</v>
      </c>
      <c r="NM1">
        <v>16.1431</v>
      </c>
      <c r="NN1">
        <v>15.983599999999999</v>
      </c>
      <c r="NO1">
        <v>15.8225</v>
      </c>
      <c r="NP1">
        <v>15.6595</v>
      </c>
      <c r="NQ1">
        <v>15.4945</v>
      </c>
      <c r="NR1">
        <v>15.327400000000001</v>
      </c>
      <c r="NS1">
        <v>15.1577</v>
      </c>
      <c r="NT1">
        <v>14.9854</v>
      </c>
      <c r="NU1">
        <v>14.81</v>
      </c>
      <c r="NV1">
        <v>14.6312</v>
      </c>
      <c r="NW1">
        <v>14.448600000000001</v>
      </c>
      <c r="NX1">
        <v>14.2615</v>
      </c>
      <c r="NY1">
        <v>14.0695</v>
      </c>
      <c r="NZ1">
        <v>13.871700000000001</v>
      </c>
      <c r="OA1">
        <v>13.667199999999999</v>
      </c>
      <c r="OB1">
        <v>13.454599999999999</v>
      </c>
      <c r="OC1">
        <v>13.2325</v>
      </c>
      <c r="OD1">
        <v>12.9986</v>
      </c>
      <c r="OE1">
        <v>12.7499</v>
      </c>
      <c r="OF1">
        <v>12.4818</v>
      </c>
      <c r="OG1">
        <v>12.186999999999999</v>
      </c>
      <c r="OH1">
        <v>11.852600000000001</v>
      </c>
      <c r="OI1">
        <v>11.450900000000001</v>
      </c>
      <c r="OJ1">
        <v>10.910500000000001</v>
      </c>
      <c r="OK1">
        <v>10</v>
      </c>
      <c r="OL1">
        <v>10</v>
      </c>
      <c r="OM1">
        <v>10</v>
      </c>
      <c r="ON1">
        <v>10</v>
      </c>
      <c r="OO1">
        <v>10</v>
      </c>
      <c r="OP1">
        <v>10</v>
      </c>
      <c r="OQ1">
        <v>10</v>
      </c>
      <c r="OR1">
        <v>10</v>
      </c>
      <c r="OS1">
        <v>10</v>
      </c>
      <c r="OT1">
        <v>10</v>
      </c>
      <c r="OU1">
        <v>10</v>
      </c>
      <c r="OV1">
        <v>10</v>
      </c>
      <c r="OW1">
        <v>10</v>
      </c>
      <c r="OX1">
        <v>10</v>
      </c>
      <c r="OY1">
        <v>10</v>
      </c>
      <c r="OZ1">
        <v>10</v>
      </c>
      <c r="PA1">
        <v>10</v>
      </c>
      <c r="PB1">
        <v>10</v>
      </c>
      <c r="PC1">
        <v>10</v>
      </c>
      <c r="PD1">
        <v>10</v>
      </c>
      <c r="PE1">
        <v>10</v>
      </c>
      <c r="PF1">
        <v>10</v>
      </c>
      <c r="PG1">
        <v>10</v>
      </c>
      <c r="PH1">
        <v>10</v>
      </c>
      <c r="PI1">
        <v>10</v>
      </c>
      <c r="PJ1">
        <v>10</v>
      </c>
      <c r="PK1">
        <v>10</v>
      </c>
      <c r="PL1">
        <v>10</v>
      </c>
      <c r="PM1">
        <v>10</v>
      </c>
      <c r="PN1">
        <v>10</v>
      </c>
      <c r="PO1">
        <v>10</v>
      </c>
      <c r="PP1">
        <v>10</v>
      </c>
      <c r="PQ1">
        <v>10</v>
      </c>
      <c r="PR1">
        <v>10</v>
      </c>
      <c r="PS1">
        <v>10</v>
      </c>
      <c r="PT1">
        <v>10</v>
      </c>
      <c r="PU1">
        <v>10</v>
      </c>
      <c r="PV1">
        <v>10</v>
      </c>
      <c r="PW1">
        <v>10</v>
      </c>
      <c r="PX1">
        <v>10</v>
      </c>
      <c r="PY1">
        <v>10</v>
      </c>
      <c r="PZ1">
        <v>10</v>
      </c>
      <c r="QA1">
        <v>10</v>
      </c>
      <c r="QB1">
        <v>10</v>
      </c>
      <c r="QC1">
        <v>10</v>
      </c>
      <c r="QD1">
        <v>10</v>
      </c>
      <c r="QE1">
        <v>10</v>
      </c>
      <c r="QF1">
        <v>10</v>
      </c>
      <c r="QG1">
        <v>10</v>
      </c>
      <c r="QH1">
        <v>10</v>
      </c>
      <c r="QI1">
        <v>10</v>
      </c>
      <c r="QJ1">
        <v>10</v>
      </c>
      <c r="QK1">
        <v>10</v>
      </c>
      <c r="QL1">
        <v>10</v>
      </c>
      <c r="QM1">
        <v>10</v>
      </c>
      <c r="QN1">
        <v>10</v>
      </c>
      <c r="QO1">
        <v>10</v>
      </c>
      <c r="QP1">
        <v>10</v>
      </c>
      <c r="QQ1">
        <v>10</v>
      </c>
      <c r="QR1">
        <v>10</v>
      </c>
      <c r="QS1">
        <v>10</v>
      </c>
      <c r="QT1">
        <v>10</v>
      </c>
      <c r="QU1">
        <v>10</v>
      </c>
      <c r="QV1">
        <v>10</v>
      </c>
      <c r="QW1">
        <v>10</v>
      </c>
      <c r="QX1">
        <v>10</v>
      </c>
      <c r="QY1">
        <v>10</v>
      </c>
      <c r="QZ1">
        <v>10</v>
      </c>
      <c r="RA1">
        <v>10</v>
      </c>
      <c r="RB1">
        <v>10</v>
      </c>
      <c r="RC1">
        <v>10</v>
      </c>
      <c r="RD1">
        <v>10</v>
      </c>
      <c r="RE1">
        <v>10</v>
      </c>
      <c r="RF1">
        <v>10</v>
      </c>
      <c r="RG1">
        <v>10</v>
      </c>
      <c r="RH1">
        <v>10</v>
      </c>
      <c r="RI1">
        <v>10</v>
      </c>
      <c r="RJ1">
        <v>10</v>
      </c>
      <c r="RK1">
        <v>10</v>
      </c>
      <c r="RL1">
        <v>10</v>
      </c>
      <c r="RM1">
        <v>10</v>
      </c>
      <c r="RN1">
        <v>10</v>
      </c>
      <c r="RO1">
        <v>10</v>
      </c>
      <c r="RP1">
        <v>10</v>
      </c>
      <c r="RQ1">
        <v>10</v>
      </c>
      <c r="RR1">
        <v>10</v>
      </c>
      <c r="RS1">
        <v>10</v>
      </c>
      <c r="RT1">
        <v>10</v>
      </c>
      <c r="RU1">
        <v>10</v>
      </c>
      <c r="RV1">
        <v>10</v>
      </c>
      <c r="RW1">
        <v>10</v>
      </c>
      <c r="RX1">
        <v>10</v>
      </c>
      <c r="RY1">
        <v>10</v>
      </c>
      <c r="RZ1">
        <v>10</v>
      </c>
      <c r="SA1">
        <v>10</v>
      </c>
      <c r="SB1">
        <v>10</v>
      </c>
      <c r="SC1">
        <v>10</v>
      </c>
      <c r="SD1">
        <v>10</v>
      </c>
      <c r="SE1">
        <v>10</v>
      </c>
      <c r="SF1">
        <v>10</v>
      </c>
      <c r="SG1">
        <v>10</v>
      </c>
      <c r="SH1">
        <v>10</v>
      </c>
      <c r="SI1">
        <v>10</v>
      </c>
      <c r="SJ1">
        <v>10</v>
      </c>
      <c r="SK1">
        <v>10</v>
      </c>
      <c r="SL1">
        <v>10</v>
      </c>
      <c r="SM1">
        <v>10</v>
      </c>
      <c r="SN1">
        <v>10</v>
      </c>
      <c r="SO1">
        <v>10</v>
      </c>
      <c r="SP1">
        <v>10</v>
      </c>
      <c r="SQ1">
        <v>10</v>
      </c>
      <c r="SR1">
        <v>10</v>
      </c>
      <c r="SS1">
        <v>10</v>
      </c>
      <c r="ST1">
        <v>10</v>
      </c>
      <c r="SU1">
        <v>10</v>
      </c>
      <c r="SV1">
        <v>10</v>
      </c>
      <c r="SW1">
        <v>10</v>
      </c>
      <c r="SX1">
        <v>10</v>
      </c>
      <c r="SY1">
        <v>10</v>
      </c>
      <c r="SZ1">
        <v>10</v>
      </c>
      <c r="TA1">
        <v>10</v>
      </c>
      <c r="TB1">
        <v>10</v>
      </c>
      <c r="TC1">
        <v>10</v>
      </c>
      <c r="TD1">
        <v>10</v>
      </c>
      <c r="TE1">
        <v>10</v>
      </c>
      <c r="TF1">
        <v>10</v>
      </c>
      <c r="TG1">
        <v>10</v>
      </c>
      <c r="TH1">
        <v>10</v>
      </c>
      <c r="TI1">
        <v>10</v>
      </c>
      <c r="TJ1">
        <v>10</v>
      </c>
      <c r="TK1">
        <v>10</v>
      </c>
      <c r="TL1">
        <v>10</v>
      </c>
      <c r="TM1">
        <v>10</v>
      </c>
      <c r="TN1">
        <v>10</v>
      </c>
      <c r="TO1">
        <v>10</v>
      </c>
      <c r="TP1">
        <v>10</v>
      </c>
      <c r="TQ1">
        <v>10</v>
      </c>
      <c r="TR1">
        <v>10</v>
      </c>
      <c r="TS1">
        <v>10</v>
      </c>
      <c r="TT1">
        <v>10</v>
      </c>
      <c r="TU1">
        <v>10</v>
      </c>
      <c r="TV1">
        <v>10</v>
      </c>
      <c r="TW1">
        <v>10</v>
      </c>
      <c r="TX1">
        <v>10</v>
      </c>
      <c r="TY1">
        <v>10</v>
      </c>
      <c r="TZ1">
        <v>10</v>
      </c>
      <c r="UA1">
        <v>10</v>
      </c>
      <c r="UB1">
        <v>10</v>
      </c>
      <c r="UC1">
        <v>10</v>
      </c>
      <c r="UD1">
        <v>10</v>
      </c>
      <c r="UE1">
        <v>10</v>
      </c>
      <c r="UF1">
        <v>10</v>
      </c>
      <c r="UG1">
        <v>10</v>
      </c>
      <c r="UH1">
        <v>10</v>
      </c>
      <c r="UI1">
        <v>10</v>
      </c>
      <c r="UJ1">
        <v>10</v>
      </c>
      <c r="UK1">
        <v>10</v>
      </c>
      <c r="UL1">
        <v>10</v>
      </c>
      <c r="UM1">
        <v>10</v>
      </c>
      <c r="UN1">
        <v>10</v>
      </c>
      <c r="UO1">
        <v>10</v>
      </c>
      <c r="UP1">
        <v>10</v>
      </c>
      <c r="UQ1">
        <v>10</v>
      </c>
      <c r="UR1">
        <v>10</v>
      </c>
      <c r="US1">
        <v>10</v>
      </c>
      <c r="UT1">
        <v>10</v>
      </c>
      <c r="UU1">
        <v>10</v>
      </c>
      <c r="UV1">
        <v>10</v>
      </c>
      <c r="UW1">
        <v>10</v>
      </c>
      <c r="UX1">
        <v>10</v>
      </c>
      <c r="UY1">
        <v>10</v>
      </c>
      <c r="UZ1">
        <v>10</v>
      </c>
      <c r="VA1">
        <v>10</v>
      </c>
      <c r="VB1">
        <v>10</v>
      </c>
      <c r="VC1">
        <v>10</v>
      </c>
      <c r="VD1">
        <v>10</v>
      </c>
      <c r="VE1">
        <v>10</v>
      </c>
      <c r="VF1">
        <v>10</v>
      </c>
      <c r="VG1">
        <v>10</v>
      </c>
      <c r="VH1">
        <v>10</v>
      </c>
      <c r="VI1">
        <v>10</v>
      </c>
      <c r="VJ1">
        <v>10</v>
      </c>
      <c r="VK1">
        <v>10</v>
      </c>
      <c r="VL1">
        <v>10</v>
      </c>
      <c r="VM1">
        <v>10</v>
      </c>
      <c r="VN1">
        <v>10</v>
      </c>
      <c r="VO1">
        <v>10</v>
      </c>
      <c r="VP1">
        <v>10</v>
      </c>
      <c r="VQ1">
        <v>10</v>
      </c>
      <c r="VR1">
        <v>10</v>
      </c>
      <c r="VS1">
        <v>10</v>
      </c>
      <c r="VT1">
        <v>10</v>
      </c>
      <c r="VU1">
        <v>10</v>
      </c>
      <c r="VV1">
        <v>10</v>
      </c>
      <c r="VW1">
        <v>10</v>
      </c>
      <c r="VX1">
        <v>10</v>
      </c>
      <c r="VY1">
        <v>10</v>
      </c>
      <c r="VZ1">
        <v>10</v>
      </c>
      <c r="WA1">
        <v>10</v>
      </c>
      <c r="WB1">
        <v>10</v>
      </c>
      <c r="WC1">
        <v>10</v>
      </c>
      <c r="WD1">
        <v>10</v>
      </c>
      <c r="WE1">
        <v>10</v>
      </c>
      <c r="WF1">
        <v>10</v>
      </c>
      <c r="WG1">
        <v>10</v>
      </c>
      <c r="WH1">
        <v>10</v>
      </c>
      <c r="WI1">
        <v>10</v>
      </c>
      <c r="WJ1">
        <v>10</v>
      </c>
      <c r="WK1">
        <v>10</v>
      </c>
      <c r="WL1">
        <v>10</v>
      </c>
      <c r="WM1">
        <v>10</v>
      </c>
      <c r="WN1">
        <v>10</v>
      </c>
      <c r="WO1">
        <v>10</v>
      </c>
      <c r="WP1">
        <v>10</v>
      </c>
      <c r="WQ1">
        <v>10</v>
      </c>
      <c r="WR1">
        <v>10</v>
      </c>
      <c r="WS1">
        <v>10</v>
      </c>
      <c r="WT1">
        <v>10</v>
      </c>
      <c r="WU1">
        <v>10</v>
      </c>
      <c r="WV1">
        <v>10</v>
      </c>
      <c r="WW1">
        <v>10</v>
      </c>
      <c r="WX1">
        <v>10</v>
      </c>
      <c r="WY1">
        <v>10</v>
      </c>
      <c r="WZ1">
        <v>10</v>
      </c>
      <c r="XA1">
        <v>10</v>
      </c>
      <c r="XB1">
        <v>10</v>
      </c>
      <c r="XC1">
        <v>10</v>
      </c>
      <c r="XD1">
        <v>10</v>
      </c>
      <c r="XE1">
        <v>10</v>
      </c>
      <c r="XF1">
        <v>10</v>
      </c>
      <c r="XG1">
        <v>10</v>
      </c>
      <c r="XH1">
        <v>10</v>
      </c>
      <c r="XI1">
        <v>10</v>
      </c>
      <c r="XJ1">
        <v>10</v>
      </c>
      <c r="XK1">
        <v>10</v>
      </c>
      <c r="XL1">
        <v>10</v>
      </c>
      <c r="XM1">
        <v>10</v>
      </c>
      <c r="XN1">
        <v>10</v>
      </c>
      <c r="XO1">
        <v>10</v>
      </c>
      <c r="XP1">
        <v>10</v>
      </c>
      <c r="XQ1">
        <v>10</v>
      </c>
      <c r="XR1">
        <v>10</v>
      </c>
      <c r="XS1">
        <v>10</v>
      </c>
      <c r="XT1">
        <v>10</v>
      </c>
      <c r="XU1">
        <v>10</v>
      </c>
      <c r="XV1">
        <v>10</v>
      </c>
      <c r="XW1">
        <v>10</v>
      </c>
      <c r="XX1">
        <v>10</v>
      </c>
      <c r="XY1">
        <v>10</v>
      </c>
      <c r="XZ1">
        <v>10</v>
      </c>
      <c r="YA1">
        <v>10</v>
      </c>
      <c r="YB1">
        <v>10</v>
      </c>
      <c r="YC1">
        <v>10</v>
      </c>
      <c r="YD1">
        <v>10</v>
      </c>
      <c r="YE1">
        <v>10</v>
      </c>
      <c r="YF1">
        <v>10</v>
      </c>
      <c r="YG1">
        <v>10</v>
      </c>
      <c r="YH1">
        <v>10</v>
      </c>
      <c r="YI1">
        <v>10</v>
      </c>
      <c r="YJ1">
        <v>10</v>
      </c>
      <c r="YK1">
        <v>10</v>
      </c>
      <c r="YL1">
        <v>10</v>
      </c>
      <c r="YM1">
        <v>10</v>
      </c>
      <c r="YN1">
        <v>10</v>
      </c>
      <c r="YO1">
        <v>10</v>
      </c>
      <c r="YP1">
        <v>10</v>
      </c>
      <c r="YQ1">
        <v>10</v>
      </c>
      <c r="YR1">
        <v>10</v>
      </c>
      <c r="YS1">
        <v>10</v>
      </c>
      <c r="YT1">
        <v>10</v>
      </c>
      <c r="YU1">
        <v>10</v>
      </c>
      <c r="YV1">
        <v>10</v>
      </c>
      <c r="YW1">
        <v>10</v>
      </c>
      <c r="YX1">
        <v>10</v>
      </c>
      <c r="YY1">
        <v>10</v>
      </c>
      <c r="YZ1">
        <v>10</v>
      </c>
      <c r="ZA1">
        <v>10</v>
      </c>
      <c r="ZB1">
        <v>10</v>
      </c>
      <c r="ZC1">
        <v>10</v>
      </c>
      <c r="ZD1">
        <v>10</v>
      </c>
      <c r="ZE1">
        <v>10</v>
      </c>
      <c r="ZF1">
        <v>10</v>
      </c>
      <c r="ZG1">
        <v>10</v>
      </c>
      <c r="ZH1">
        <v>10</v>
      </c>
      <c r="ZI1">
        <v>10</v>
      </c>
      <c r="ZJ1">
        <v>10</v>
      </c>
      <c r="ZK1">
        <v>10</v>
      </c>
      <c r="ZL1">
        <v>10</v>
      </c>
      <c r="ZM1">
        <v>10</v>
      </c>
      <c r="ZN1">
        <v>10</v>
      </c>
      <c r="ZO1">
        <v>10</v>
      </c>
      <c r="ZP1">
        <v>10</v>
      </c>
      <c r="ZQ1">
        <v>10</v>
      </c>
      <c r="ZR1">
        <v>10</v>
      </c>
      <c r="ZS1">
        <v>10</v>
      </c>
      <c r="ZT1">
        <v>10</v>
      </c>
      <c r="ZU1">
        <v>10</v>
      </c>
      <c r="ZV1">
        <v>10</v>
      </c>
      <c r="ZW1">
        <v>10</v>
      </c>
      <c r="ZX1">
        <v>10</v>
      </c>
      <c r="ZY1">
        <v>10</v>
      </c>
    </row>
    <row r="2" spans="1:701" x14ac:dyDescent="0.3">
      <c r="A2">
        <v>30</v>
      </c>
      <c r="B2">
        <v>30</v>
      </c>
      <c r="C2">
        <v>30</v>
      </c>
      <c r="D2">
        <v>29.9999</v>
      </c>
      <c r="E2">
        <v>29.9999</v>
      </c>
      <c r="F2">
        <v>29.9999</v>
      </c>
      <c r="G2">
        <v>29.9999</v>
      </c>
      <c r="H2">
        <v>29.9998</v>
      </c>
      <c r="I2">
        <v>29.9998</v>
      </c>
      <c r="J2">
        <v>29.9998</v>
      </c>
      <c r="K2">
        <v>29.9998</v>
      </c>
      <c r="L2">
        <v>29.9998</v>
      </c>
      <c r="M2">
        <v>29.999700000000001</v>
      </c>
      <c r="N2">
        <v>29.999700000000001</v>
      </c>
      <c r="O2">
        <v>29.999700000000001</v>
      </c>
      <c r="P2">
        <v>29.999700000000001</v>
      </c>
      <c r="Q2">
        <v>29.999700000000001</v>
      </c>
      <c r="R2">
        <v>29.999600000000001</v>
      </c>
      <c r="S2">
        <v>29.999600000000001</v>
      </c>
      <c r="T2">
        <v>29.999600000000001</v>
      </c>
      <c r="U2">
        <v>29.999600000000001</v>
      </c>
      <c r="V2">
        <v>29.999600000000001</v>
      </c>
      <c r="W2">
        <v>29.999500000000001</v>
      </c>
      <c r="X2">
        <v>29.999500000000001</v>
      </c>
      <c r="Y2">
        <v>29.999500000000001</v>
      </c>
      <c r="Z2">
        <v>29.999500000000001</v>
      </c>
      <c r="AA2">
        <v>29.999500000000001</v>
      </c>
      <c r="AB2">
        <v>29.999400000000001</v>
      </c>
      <c r="AC2">
        <v>29.999400000000001</v>
      </c>
      <c r="AD2">
        <v>29.999400000000001</v>
      </c>
      <c r="AE2">
        <v>29.999400000000001</v>
      </c>
      <c r="AF2">
        <v>29.999300000000002</v>
      </c>
      <c r="AG2">
        <v>29.999300000000002</v>
      </c>
      <c r="AH2">
        <v>29.999300000000002</v>
      </c>
      <c r="AI2">
        <v>29.999300000000002</v>
      </c>
      <c r="AJ2">
        <v>29.999300000000002</v>
      </c>
      <c r="AK2">
        <v>29.999199999999998</v>
      </c>
      <c r="AL2">
        <v>29.999199999999998</v>
      </c>
      <c r="AM2">
        <v>29.999199999999998</v>
      </c>
      <c r="AN2">
        <v>29.999199999999998</v>
      </c>
      <c r="AO2">
        <v>29.999199999999998</v>
      </c>
      <c r="AP2">
        <v>29.999099999999999</v>
      </c>
      <c r="AQ2">
        <v>29.999099999999999</v>
      </c>
      <c r="AR2">
        <v>29.999099999999999</v>
      </c>
      <c r="AS2">
        <v>29.999099999999999</v>
      </c>
      <c r="AT2">
        <v>29.999099999999999</v>
      </c>
      <c r="AU2">
        <v>29.998999999999999</v>
      </c>
      <c r="AV2">
        <v>29.998999999999999</v>
      </c>
      <c r="AW2">
        <v>29.998999999999999</v>
      </c>
      <c r="AX2">
        <v>29.998999999999999</v>
      </c>
      <c r="AY2">
        <v>29.998899999999999</v>
      </c>
      <c r="AZ2">
        <v>29.998899999999999</v>
      </c>
      <c r="BA2">
        <v>29.998899999999999</v>
      </c>
      <c r="BB2">
        <v>29.998899999999999</v>
      </c>
      <c r="BC2">
        <v>29.998899999999999</v>
      </c>
      <c r="BD2">
        <v>29.998799999999999</v>
      </c>
      <c r="BE2">
        <v>29.998799999999999</v>
      </c>
      <c r="BF2">
        <v>29.998799999999999</v>
      </c>
      <c r="BG2">
        <v>29.998799999999999</v>
      </c>
      <c r="BH2">
        <v>29.998699999999999</v>
      </c>
      <c r="BI2">
        <v>29.998699999999999</v>
      </c>
      <c r="BJ2">
        <v>29.998699999999999</v>
      </c>
      <c r="BK2">
        <v>29.998699999999999</v>
      </c>
      <c r="BL2">
        <v>29.998699999999999</v>
      </c>
      <c r="BM2">
        <v>29.9986</v>
      </c>
      <c r="BN2">
        <v>29.9986</v>
      </c>
      <c r="BO2">
        <v>29.9986</v>
      </c>
      <c r="BP2">
        <v>29.9986</v>
      </c>
      <c r="BQ2">
        <v>29.9985</v>
      </c>
      <c r="BR2">
        <v>29.9985</v>
      </c>
      <c r="BS2">
        <v>29.9985</v>
      </c>
      <c r="BT2">
        <v>29.9985</v>
      </c>
      <c r="BU2">
        <v>29.9984</v>
      </c>
      <c r="BV2">
        <v>29.9984</v>
      </c>
      <c r="BW2">
        <v>29.9984</v>
      </c>
      <c r="BX2">
        <v>29.9984</v>
      </c>
      <c r="BY2">
        <v>29.9984</v>
      </c>
      <c r="BZ2">
        <v>29.9983</v>
      </c>
      <c r="CA2">
        <v>29.9983</v>
      </c>
      <c r="CB2">
        <v>29.9983</v>
      </c>
      <c r="CC2">
        <v>29.9983</v>
      </c>
      <c r="CD2">
        <v>29.998200000000001</v>
      </c>
      <c r="CE2">
        <v>29.998200000000001</v>
      </c>
      <c r="CF2">
        <v>29.998200000000001</v>
      </c>
      <c r="CG2">
        <v>29.998200000000001</v>
      </c>
      <c r="CH2">
        <v>29.998100000000001</v>
      </c>
      <c r="CI2">
        <v>29.998100000000001</v>
      </c>
      <c r="CJ2">
        <v>29.998100000000001</v>
      </c>
      <c r="CK2">
        <v>29.998100000000001</v>
      </c>
      <c r="CL2">
        <v>29.998000000000001</v>
      </c>
      <c r="CM2">
        <v>29.998000000000001</v>
      </c>
      <c r="CN2">
        <v>29.998000000000001</v>
      </c>
      <c r="CO2">
        <v>29.997900000000001</v>
      </c>
      <c r="CP2">
        <v>29.997900000000001</v>
      </c>
      <c r="CQ2">
        <v>29.997900000000001</v>
      </c>
      <c r="CR2">
        <v>29.997900000000001</v>
      </c>
      <c r="CS2">
        <v>29.997800000000002</v>
      </c>
      <c r="CT2">
        <v>29.997800000000002</v>
      </c>
      <c r="CU2">
        <v>29.997800000000002</v>
      </c>
      <c r="CV2">
        <v>29.997800000000002</v>
      </c>
      <c r="CW2">
        <v>29.997699999999998</v>
      </c>
      <c r="CX2">
        <v>29.997699999999998</v>
      </c>
      <c r="CY2">
        <v>29.997699999999998</v>
      </c>
      <c r="CZ2">
        <v>29.997599999999998</v>
      </c>
      <c r="DA2">
        <v>29.997599999999998</v>
      </c>
      <c r="DB2">
        <v>29.997599999999998</v>
      </c>
      <c r="DC2">
        <v>29.997499999999999</v>
      </c>
      <c r="DD2">
        <v>29.997499999999999</v>
      </c>
      <c r="DE2">
        <v>29.997499999999999</v>
      </c>
      <c r="DF2">
        <v>29.997499999999999</v>
      </c>
      <c r="DG2">
        <v>29.997399999999999</v>
      </c>
      <c r="DH2">
        <v>29.997399999999999</v>
      </c>
      <c r="DI2">
        <v>29.997399999999999</v>
      </c>
      <c r="DJ2">
        <v>29.997299999999999</v>
      </c>
      <c r="DK2">
        <v>29.997299999999999</v>
      </c>
      <c r="DL2">
        <v>29.997299999999999</v>
      </c>
      <c r="DM2">
        <v>29.997199999999999</v>
      </c>
      <c r="DN2">
        <v>29.997199999999999</v>
      </c>
      <c r="DO2">
        <v>29.997199999999999</v>
      </c>
      <c r="DP2">
        <v>29.9971</v>
      </c>
      <c r="DQ2">
        <v>29.9971</v>
      </c>
      <c r="DR2">
        <v>29.9971</v>
      </c>
      <c r="DS2">
        <v>29.997</v>
      </c>
      <c r="DT2">
        <v>29.997</v>
      </c>
      <c r="DU2">
        <v>29.9969</v>
      </c>
      <c r="DV2">
        <v>29.9969</v>
      </c>
      <c r="DW2">
        <v>29.9969</v>
      </c>
      <c r="DX2">
        <v>29.9968</v>
      </c>
      <c r="DY2">
        <v>29.9968</v>
      </c>
      <c r="DZ2">
        <v>29.9968</v>
      </c>
      <c r="EA2">
        <v>29.996700000000001</v>
      </c>
      <c r="EB2">
        <v>29.996700000000001</v>
      </c>
      <c r="EC2">
        <v>29.996600000000001</v>
      </c>
      <c r="ED2">
        <v>29.996600000000001</v>
      </c>
      <c r="EE2">
        <v>29.996500000000001</v>
      </c>
      <c r="EF2">
        <v>29.996500000000001</v>
      </c>
      <c r="EG2">
        <v>29.996500000000001</v>
      </c>
      <c r="EH2">
        <v>29.996400000000001</v>
      </c>
      <c r="EI2">
        <v>29.996400000000001</v>
      </c>
      <c r="EJ2">
        <v>29.996300000000002</v>
      </c>
      <c r="EK2">
        <v>29.996300000000002</v>
      </c>
      <c r="EL2">
        <v>29.996200000000002</v>
      </c>
      <c r="EM2">
        <v>29.996200000000002</v>
      </c>
      <c r="EN2">
        <v>29.996099999999998</v>
      </c>
      <c r="EO2">
        <v>29.996099999999998</v>
      </c>
      <c r="EP2">
        <v>29.995999999999999</v>
      </c>
      <c r="EQ2">
        <v>29.995999999999999</v>
      </c>
      <c r="ER2">
        <v>29.995899999999999</v>
      </c>
      <c r="ES2">
        <v>29.995899999999999</v>
      </c>
      <c r="ET2">
        <v>29.995799999999999</v>
      </c>
      <c r="EU2">
        <v>29.995799999999999</v>
      </c>
      <c r="EV2">
        <v>29.995699999999999</v>
      </c>
      <c r="EW2">
        <v>29.995699999999999</v>
      </c>
      <c r="EX2">
        <v>29.9956</v>
      </c>
      <c r="EY2">
        <v>29.9955</v>
      </c>
      <c r="EZ2">
        <v>29.9955</v>
      </c>
      <c r="FA2">
        <v>29.9954</v>
      </c>
      <c r="FB2">
        <v>29.9954</v>
      </c>
      <c r="FC2">
        <v>29.9953</v>
      </c>
      <c r="FD2">
        <v>29.995200000000001</v>
      </c>
      <c r="FE2">
        <v>29.995200000000001</v>
      </c>
      <c r="FF2">
        <v>29.995100000000001</v>
      </c>
      <c r="FG2">
        <v>29.995000000000001</v>
      </c>
      <c r="FH2">
        <v>29.994900000000001</v>
      </c>
      <c r="FI2">
        <v>29.994900000000001</v>
      </c>
      <c r="FJ2">
        <v>29.994800000000001</v>
      </c>
      <c r="FK2">
        <v>29.994700000000002</v>
      </c>
      <c r="FL2">
        <v>29.994599999999998</v>
      </c>
      <c r="FM2">
        <v>29.994599999999998</v>
      </c>
      <c r="FN2">
        <v>29.994499999999999</v>
      </c>
      <c r="FO2">
        <v>29.994399999999999</v>
      </c>
      <c r="FP2">
        <v>29.994299999999999</v>
      </c>
      <c r="FQ2">
        <v>29.994199999999999</v>
      </c>
      <c r="FR2">
        <v>29.9941</v>
      </c>
      <c r="FS2">
        <v>29.994</v>
      </c>
      <c r="FT2">
        <v>29.994</v>
      </c>
      <c r="FU2">
        <v>29.9939</v>
      </c>
      <c r="FV2">
        <v>29.9938</v>
      </c>
      <c r="FW2">
        <v>29.9937</v>
      </c>
      <c r="FX2">
        <v>29.993600000000001</v>
      </c>
      <c r="FY2">
        <v>29.993500000000001</v>
      </c>
      <c r="FZ2">
        <v>29.993400000000001</v>
      </c>
      <c r="GA2">
        <v>29.993200000000002</v>
      </c>
      <c r="GB2">
        <v>29.993099999999998</v>
      </c>
      <c r="GC2">
        <v>29.992999999999999</v>
      </c>
      <c r="GD2">
        <v>29.992899999999999</v>
      </c>
      <c r="GE2">
        <v>29.992799999999999</v>
      </c>
      <c r="GF2">
        <v>29.992599999999999</v>
      </c>
      <c r="GG2">
        <v>29.9925</v>
      </c>
      <c r="GH2">
        <v>29.9924</v>
      </c>
      <c r="GI2">
        <v>29.9923</v>
      </c>
      <c r="GJ2">
        <v>29.992100000000001</v>
      </c>
      <c r="GK2">
        <v>29.992000000000001</v>
      </c>
      <c r="GL2">
        <v>29.991800000000001</v>
      </c>
      <c r="GM2">
        <v>29.991700000000002</v>
      </c>
      <c r="GN2">
        <v>29.991499999999998</v>
      </c>
      <c r="GO2">
        <v>29.991399999999999</v>
      </c>
      <c r="GP2">
        <v>29.991199999999999</v>
      </c>
      <c r="GQ2">
        <v>29.991</v>
      </c>
      <c r="GR2">
        <v>29.9909</v>
      </c>
      <c r="GS2">
        <v>29.9907</v>
      </c>
      <c r="GT2">
        <v>29.990500000000001</v>
      </c>
      <c r="GU2">
        <v>29.990300000000001</v>
      </c>
      <c r="GV2">
        <v>29.990100000000002</v>
      </c>
      <c r="GW2">
        <v>29.989899999999999</v>
      </c>
      <c r="GX2">
        <v>29.989699999999999</v>
      </c>
      <c r="GY2">
        <v>29.9895</v>
      </c>
      <c r="GZ2">
        <v>29.9893</v>
      </c>
      <c r="HA2">
        <v>29.989100000000001</v>
      </c>
      <c r="HB2">
        <v>29.988800000000001</v>
      </c>
      <c r="HC2">
        <v>29.988600000000002</v>
      </c>
      <c r="HD2">
        <v>29.988299999999999</v>
      </c>
      <c r="HE2">
        <v>29.988099999999999</v>
      </c>
      <c r="HF2">
        <v>29.9878</v>
      </c>
      <c r="HG2">
        <v>29.9876</v>
      </c>
      <c r="HH2">
        <v>29.987300000000001</v>
      </c>
      <c r="HI2">
        <v>29.986999999999998</v>
      </c>
      <c r="HJ2">
        <v>29.986699999999999</v>
      </c>
      <c r="HK2">
        <v>29.9864</v>
      </c>
      <c r="HL2">
        <v>29.9861</v>
      </c>
      <c r="HM2">
        <v>29.985800000000001</v>
      </c>
      <c r="HN2">
        <v>29.985399999999998</v>
      </c>
      <c r="HO2">
        <v>29.985099999999999</v>
      </c>
      <c r="HP2">
        <v>29.9847</v>
      </c>
      <c r="HQ2">
        <v>29.984400000000001</v>
      </c>
      <c r="HR2">
        <v>29.984000000000002</v>
      </c>
      <c r="HS2">
        <v>29.983599999999999</v>
      </c>
      <c r="HT2">
        <v>29.9832</v>
      </c>
      <c r="HU2">
        <v>29.982800000000001</v>
      </c>
      <c r="HV2">
        <v>29.982399999999998</v>
      </c>
      <c r="HW2">
        <v>29.9819</v>
      </c>
      <c r="HX2">
        <v>29.981400000000001</v>
      </c>
      <c r="HY2">
        <v>29.981000000000002</v>
      </c>
      <c r="HZ2">
        <v>29.980499999999999</v>
      </c>
      <c r="IA2">
        <v>29.98</v>
      </c>
      <c r="IB2">
        <v>29.979399999999998</v>
      </c>
      <c r="IC2">
        <v>29.978899999999999</v>
      </c>
      <c r="ID2">
        <v>29.978300000000001</v>
      </c>
      <c r="IE2">
        <v>29.977699999999999</v>
      </c>
      <c r="IF2">
        <v>29.9771</v>
      </c>
      <c r="IG2">
        <v>29.976500000000001</v>
      </c>
      <c r="IH2">
        <v>29.975899999999999</v>
      </c>
      <c r="II2">
        <v>29.975200000000001</v>
      </c>
      <c r="IJ2">
        <v>29.974499999999999</v>
      </c>
      <c r="IK2">
        <v>29.973800000000001</v>
      </c>
      <c r="IL2">
        <v>29.972999999999999</v>
      </c>
      <c r="IM2">
        <v>29.972200000000001</v>
      </c>
      <c r="IN2">
        <v>29.971399999999999</v>
      </c>
      <c r="IO2">
        <v>29.970600000000001</v>
      </c>
      <c r="IP2">
        <v>29.9697</v>
      </c>
      <c r="IQ2">
        <v>29.968800000000002</v>
      </c>
      <c r="IR2">
        <v>29.9679</v>
      </c>
      <c r="IS2">
        <v>29.966899999999999</v>
      </c>
      <c r="IT2">
        <v>29.965900000000001</v>
      </c>
      <c r="IU2">
        <v>29.9649</v>
      </c>
      <c r="IV2">
        <v>29.963799999999999</v>
      </c>
      <c r="IW2">
        <v>29.962599999999998</v>
      </c>
      <c r="IX2">
        <v>29.961500000000001</v>
      </c>
      <c r="IY2">
        <v>29.9602</v>
      </c>
      <c r="IZ2">
        <v>29.9589</v>
      </c>
      <c r="JA2">
        <v>29.957599999999999</v>
      </c>
      <c r="JB2">
        <v>29.956199999999999</v>
      </c>
      <c r="JC2">
        <v>29.954799999999999</v>
      </c>
      <c r="JD2">
        <v>29.953299999999999</v>
      </c>
      <c r="JE2">
        <v>29.951699999999999</v>
      </c>
      <c r="JF2">
        <v>29.95</v>
      </c>
      <c r="JG2">
        <v>29.9483</v>
      </c>
      <c r="JH2">
        <v>29.9465</v>
      </c>
      <c r="JI2">
        <v>29.944600000000001</v>
      </c>
      <c r="JJ2">
        <v>29.942599999999999</v>
      </c>
      <c r="JK2">
        <v>29.9405</v>
      </c>
      <c r="JL2">
        <v>29.938300000000002</v>
      </c>
      <c r="JM2">
        <v>29.936</v>
      </c>
      <c r="JN2">
        <v>29.933599999999998</v>
      </c>
      <c r="JO2">
        <v>29.931100000000001</v>
      </c>
      <c r="JP2">
        <v>29.9284</v>
      </c>
      <c r="JQ2">
        <v>29.9255</v>
      </c>
      <c r="JR2">
        <v>29.922499999999999</v>
      </c>
      <c r="JS2">
        <v>29.9192</v>
      </c>
      <c r="JT2">
        <v>29.915800000000001</v>
      </c>
      <c r="JU2">
        <v>29.912099999999999</v>
      </c>
      <c r="JV2">
        <v>29.908200000000001</v>
      </c>
      <c r="JW2">
        <v>29.904</v>
      </c>
      <c r="JX2">
        <v>29.8994</v>
      </c>
      <c r="JY2">
        <v>29.894500000000001</v>
      </c>
      <c r="JZ2">
        <v>29.889199999999999</v>
      </c>
      <c r="KA2">
        <v>29.883299999999998</v>
      </c>
      <c r="KB2">
        <v>29.876799999999999</v>
      </c>
      <c r="KC2">
        <v>29.869700000000002</v>
      </c>
      <c r="KD2">
        <v>29.861699999999999</v>
      </c>
      <c r="KE2">
        <v>29.852699999999999</v>
      </c>
      <c r="KF2">
        <v>29.842300000000002</v>
      </c>
      <c r="KG2">
        <v>29.830300000000001</v>
      </c>
      <c r="KH2">
        <v>29.816199999999998</v>
      </c>
      <c r="KI2">
        <v>29.798999999999999</v>
      </c>
      <c r="KJ2">
        <v>29.7776</v>
      </c>
      <c r="KK2">
        <v>29.749700000000001</v>
      </c>
      <c r="KL2">
        <v>29.711300000000001</v>
      </c>
      <c r="KM2">
        <v>29.6538</v>
      </c>
      <c r="KN2">
        <v>29.556799999999999</v>
      </c>
      <c r="KO2">
        <v>29.364799999999999</v>
      </c>
      <c r="KP2">
        <v>28.904800000000002</v>
      </c>
      <c r="KQ2">
        <v>28.4803</v>
      </c>
      <c r="KR2">
        <v>28.1145</v>
      </c>
      <c r="KS2">
        <v>27.793900000000001</v>
      </c>
      <c r="KT2">
        <v>27.505700000000001</v>
      </c>
      <c r="KU2">
        <v>27.241299999999999</v>
      </c>
      <c r="KV2">
        <v>26.994900000000001</v>
      </c>
      <c r="KW2">
        <v>26.762599999999999</v>
      </c>
      <c r="KX2">
        <v>26.541699999999999</v>
      </c>
      <c r="KY2">
        <v>26.33</v>
      </c>
      <c r="KZ2">
        <v>26.126100000000001</v>
      </c>
      <c r="LA2">
        <v>25.928799999999999</v>
      </c>
      <c r="LB2">
        <v>25.737200000000001</v>
      </c>
      <c r="LC2">
        <v>25.5505</v>
      </c>
      <c r="LD2">
        <v>25.368200000000002</v>
      </c>
      <c r="LE2">
        <v>25.189599999999999</v>
      </c>
      <c r="LF2">
        <v>25.014399999999998</v>
      </c>
      <c r="LG2">
        <v>24.842300000000002</v>
      </c>
      <c r="LH2">
        <v>24.672799999999999</v>
      </c>
      <c r="LI2">
        <v>24.505800000000001</v>
      </c>
      <c r="LJ2">
        <v>24.340900000000001</v>
      </c>
      <c r="LK2">
        <v>24.178100000000001</v>
      </c>
      <c r="LL2">
        <v>24.017099999999999</v>
      </c>
      <c r="LM2">
        <v>23.857700000000001</v>
      </c>
      <c r="LN2">
        <v>23.6998</v>
      </c>
      <c r="LO2">
        <v>23.543299999999999</v>
      </c>
      <c r="LP2">
        <v>23.388000000000002</v>
      </c>
      <c r="LQ2">
        <v>23.233899999999998</v>
      </c>
      <c r="LR2">
        <v>23.0809</v>
      </c>
      <c r="LS2">
        <v>22.928799999999999</v>
      </c>
      <c r="LT2">
        <v>22.777699999999999</v>
      </c>
      <c r="LU2">
        <v>22.627300000000002</v>
      </c>
      <c r="LV2">
        <v>22.477699999999999</v>
      </c>
      <c r="LW2">
        <v>22.328800000000001</v>
      </c>
      <c r="LX2">
        <v>22.180499999999999</v>
      </c>
      <c r="LY2">
        <v>22.032800000000002</v>
      </c>
      <c r="LZ2">
        <v>21.8856</v>
      </c>
      <c r="MA2">
        <v>21.738900000000001</v>
      </c>
      <c r="MB2">
        <v>21.592700000000001</v>
      </c>
      <c r="MC2">
        <v>21.4468</v>
      </c>
      <c r="MD2">
        <v>21.301200000000001</v>
      </c>
      <c r="ME2">
        <v>21.155999999999999</v>
      </c>
      <c r="MF2">
        <v>21.010999999999999</v>
      </c>
      <c r="MG2">
        <v>20.866299999999999</v>
      </c>
      <c r="MH2">
        <v>20.721699999999998</v>
      </c>
      <c r="MI2">
        <v>20.577400000000001</v>
      </c>
      <c r="MJ2">
        <v>20.4331</v>
      </c>
      <c r="MK2">
        <v>20.289000000000001</v>
      </c>
      <c r="ML2">
        <v>20.1449</v>
      </c>
      <c r="MM2">
        <v>20.000800000000002</v>
      </c>
      <c r="MN2">
        <v>19.8568</v>
      </c>
      <c r="MO2">
        <v>19.712700000000002</v>
      </c>
      <c r="MP2">
        <v>19.5685</v>
      </c>
      <c r="MQ2">
        <v>19.424299999999999</v>
      </c>
      <c r="MR2">
        <v>19.279900000000001</v>
      </c>
      <c r="MS2">
        <v>19.135300000000001</v>
      </c>
      <c r="MT2">
        <v>18.990600000000001</v>
      </c>
      <c r="MU2">
        <v>18.845600000000001</v>
      </c>
      <c r="MV2">
        <v>18.700399999999998</v>
      </c>
      <c r="MW2">
        <v>18.5548</v>
      </c>
      <c r="MX2">
        <v>18.408899999999999</v>
      </c>
      <c r="MY2">
        <v>18.262699999999999</v>
      </c>
      <c r="MZ2">
        <v>18.1159</v>
      </c>
      <c r="NA2">
        <v>17.968800000000002</v>
      </c>
      <c r="NB2">
        <v>17.821000000000002</v>
      </c>
      <c r="NC2">
        <v>17.672799999999999</v>
      </c>
      <c r="ND2">
        <v>17.523800000000001</v>
      </c>
      <c r="NE2">
        <v>17.374199999999998</v>
      </c>
      <c r="NF2">
        <v>17.2239</v>
      </c>
      <c r="NG2">
        <v>17.072700000000001</v>
      </c>
      <c r="NH2">
        <v>16.9206</v>
      </c>
      <c r="NI2">
        <v>16.767600000000002</v>
      </c>
      <c r="NJ2">
        <v>16.613499999999998</v>
      </c>
      <c r="NK2">
        <v>16.458200000000001</v>
      </c>
      <c r="NL2">
        <v>16.3017</v>
      </c>
      <c r="NM2">
        <v>16.143799999999999</v>
      </c>
      <c r="NN2">
        <v>15.984400000000001</v>
      </c>
      <c r="NO2">
        <v>15.823399999999999</v>
      </c>
      <c r="NP2">
        <v>15.660500000000001</v>
      </c>
      <c r="NQ2">
        <v>15.4956</v>
      </c>
      <c r="NR2">
        <v>15.3286</v>
      </c>
      <c r="NS2">
        <v>15.1591</v>
      </c>
      <c r="NT2">
        <v>14.9869</v>
      </c>
      <c r="NU2">
        <v>14.8117</v>
      </c>
      <c r="NV2">
        <v>14.633100000000001</v>
      </c>
      <c r="NW2">
        <v>14.450699999999999</v>
      </c>
      <c r="NX2">
        <v>14.263999999999999</v>
      </c>
      <c r="NY2">
        <v>14.0724</v>
      </c>
      <c r="NZ2">
        <v>13.8751</v>
      </c>
      <c r="OA2">
        <v>13.671099999999999</v>
      </c>
      <c r="OB2">
        <v>13.4594</v>
      </c>
      <c r="OC2">
        <v>13.2384</v>
      </c>
      <c r="OD2">
        <v>13.006</v>
      </c>
      <c r="OE2">
        <v>12.759600000000001</v>
      </c>
      <c r="OF2">
        <v>12.495100000000001</v>
      </c>
      <c r="OG2">
        <v>12.206899999999999</v>
      </c>
      <c r="OH2">
        <v>11.886200000000001</v>
      </c>
      <c r="OI2">
        <v>11.520200000000001</v>
      </c>
      <c r="OJ2">
        <v>11.095599999999999</v>
      </c>
      <c r="OK2">
        <v>10.635400000000001</v>
      </c>
      <c r="OL2">
        <v>10.443300000000001</v>
      </c>
      <c r="OM2">
        <v>10.346299999999999</v>
      </c>
      <c r="ON2">
        <v>10.2888</v>
      </c>
      <c r="OO2">
        <v>10.250400000000001</v>
      </c>
      <c r="OP2">
        <v>10.2225</v>
      </c>
      <c r="OQ2">
        <v>10.2011</v>
      </c>
      <c r="OR2">
        <v>10.1839</v>
      </c>
      <c r="OS2">
        <v>10.1698</v>
      </c>
      <c r="OT2">
        <v>10.1578</v>
      </c>
      <c r="OU2">
        <v>10.147399999999999</v>
      </c>
      <c r="OV2">
        <v>10.138400000000001</v>
      </c>
      <c r="OW2">
        <v>10.1304</v>
      </c>
      <c r="OX2">
        <v>10.123200000000001</v>
      </c>
      <c r="OY2">
        <v>10.1168</v>
      </c>
      <c r="OZ2">
        <v>10.110900000000001</v>
      </c>
      <c r="PA2">
        <v>10.105600000000001</v>
      </c>
      <c r="PB2">
        <v>10.1006</v>
      </c>
      <c r="PC2">
        <v>10.0961</v>
      </c>
      <c r="PD2">
        <v>10.091900000000001</v>
      </c>
      <c r="PE2">
        <v>10.087899999999999</v>
      </c>
      <c r="PF2">
        <v>10.084300000000001</v>
      </c>
      <c r="PG2">
        <v>10.0808</v>
      </c>
      <c r="PH2">
        <v>10.0776</v>
      </c>
      <c r="PI2">
        <v>10.0746</v>
      </c>
      <c r="PJ2">
        <v>10.0717</v>
      </c>
      <c r="PK2">
        <v>10.069000000000001</v>
      </c>
      <c r="PL2">
        <v>10.0664</v>
      </c>
      <c r="PM2">
        <v>10.064</v>
      </c>
      <c r="PN2">
        <v>10.0617</v>
      </c>
      <c r="PO2">
        <v>10.0595</v>
      </c>
      <c r="PP2">
        <v>10.057399999999999</v>
      </c>
      <c r="PQ2">
        <v>10.0555</v>
      </c>
      <c r="PR2">
        <v>10.053599999999999</v>
      </c>
      <c r="PS2">
        <v>10.0517</v>
      </c>
      <c r="PT2">
        <v>10.050000000000001</v>
      </c>
      <c r="PU2">
        <v>10.048400000000001</v>
      </c>
      <c r="PV2">
        <v>10.046799999999999</v>
      </c>
      <c r="PW2">
        <v>10.045299999999999</v>
      </c>
      <c r="PX2">
        <v>10.043799999999999</v>
      </c>
      <c r="PY2">
        <v>10.042400000000001</v>
      </c>
      <c r="PZ2">
        <v>10.0411</v>
      </c>
      <c r="QA2">
        <v>10.0398</v>
      </c>
      <c r="QB2">
        <v>10.038600000000001</v>
      </c>
      <c r="QC2">
        <v>10.0374</v>
      </c>
      <c r="QD2">
        <v>10.036300000000001</v>
      </c>
      <c r="QE2">
        <v>10.0352</v>
      </c>
      <c r="QF2">
        <v>10.0341</v>
      </c>
      <c r="QG2">
        <v>10.033099999999999</v>
      </c>
      <c r="QH2">
        <v>10.0321</v>
      </c>
      <c r="QI2">
        <v>10.0312</v>
      </c>
      <c r="QJ2">
        <v>10.0303</v>
      </c>
      <c r="QK2">
        <v>10.029400000000001</v>
      </c>
      <c r="QL2">
        <v>10.028600000000001</v>
      </c>
      <c r="QM2">
        <v>10.027799999999999</v>
      </c>
      <c r="QN2">
        <v>10.026999999999999</v>
      </c>
      <c r="QO2">
        <v>10.026300000000001</v>
      </c>
      <c r="QP2">
        <v>10.025499999999999</v>
      </c>
      <c r="QQ2">
        <v>10.024800000000001</v>
      </c>
      <c r="QR2">
        <v>10.0242</v>
      </c>
      <c r="QS2">
        <v>10.0235</v>
      </c>
      <c r="QT2">
        <v>10.0229</v>
      </c>
      <c r="QU2">
        <v>10.0223</v>
      </c>
      <c r="QV2">
        <v>10.021699999999999</v>
      </c>
      <c r="QW2">
        <v>10.021100000000001</v>
      </c>
      <c r="QX2">
        <v>10.0206</v>
      </c>
      <c r="QY2">
        <v>10.020099999999999</v>
      </c>
      <c r="QZ2">
        <v>10.019600000000001</v>
      </c>
      <c r="RA2">
        <v>10.0191</v>
      </c>
      <c r="RB2">
        <v>10.018599999999999</v>
      </c>
      <c r="RC2">
        <v>10.0181</v>
      </c>
      <c r="RD2">
        <v>10.0177</v>
      </c>
      <c r="RE2">
        <v>10.017200000000001</v>
      </c>
      <c r="RF2">
        <v>10.0168</v>
      </c>
      <c r="RG2">
        <v>10.016400000000001</v>
      </c>
      <c r="RH2">
        <v>10.016</v>
      </c>
      <c r="RI2">
        <v>10.015599999999999</v>
      </c>
      <c r="RJ2">
        <v>10.0153</v>
      </c>
      <c r="RK2">
        <v>10.014900000000001</v>
      </c>
      <c r="RL2">
        <v>10.0146</v>
      </c>
      <c r="RM2">
        <v>10.014200000000001</v>
      </c>
      <c r="RN2">
        <v>10.0139</v>
      </c>
      <c r="RO2">
        <v>10.0136</v>
      </c>
      <c r="RP2">
        <v>10.013299999999999</v>
      </c>
      <c r="RQ2">
        <v>10.013</v>
      </c>
      <c r="RR2">
        <v>10.012700000000001</v>
      </c>
      <c r="RS2">
        <v>10.012499999999999</v>
      </c>
      <c r="RT2">
        <v>10.0122</v>
      </c>
      <c r="RU2">
        <v>10.011900000000001</v>
      </c>
      <c r="RV2">
        <v>10.011699999999999</v>
      </c>
      <c r="RW2">
        <v>10.0114</v>
      </c>
      <c r="RX2">
        <v>10.011200000000001</v>
      </c>
      <c r="RY2">
        <v>10.010999999999999</v>
      </c>
      <c r="RZ2">
        <v>10.0107</v>
      </c>
      <c r="SA2">
        <v>10.0105</v>
      </c>
      <c r="SB2">
        <v>10.010300000000001</v>
      </c>
      <c r="SC2">
        <v>10.0101</v>
      </c>
      <c r="SD2">
        <v>10.0099</v>
      </c>
      <c r="SE2">
        <v>10.0097</v>
      </c>
      <c r="SF2">
        <v>10.009499999999999</v>
      </c>
      <c r="SG2">
        <v>10.0093</v>
      </c>
      <c r="SH2">
        <v>10.0092</v>
      </c>
      <c r="SI2">
        <v>10.009</v>
      </c>
      <c r="SJ2">
        <v>10.008800000000001</v>
      </c>
      <c r="SK2">
        <v>10.008699999999999</v>
      </c>
      <c r="SL2">
        <v>10.0085</v>
      </c>
      <c r="SM2">
        <v>10.0083</v>
      </c>
      <c r="SN2">
        <v>10.0082</v>
      </c>
      <c r="SO2">
        <v>10.007999999999999</v>
      </c>
      <c r="SP2">
        <v>10.007899999999999</v>
      </c>
      <c r="SQ2">
        <v>10.0078</v>
      </c>
      <c r="SR2">
        <v>10.0076</v>
      </c>
      <c r="SS2">
        <v>10.0075</v>
      </c>
      <c r="ST2">
        <v>10.007400000000001</v>
      </c>
      <c r="SU2">
        <v>10.007199999999999</v>
      </c>
      <c r="SV2">
        <v>10.007099999999999</v>
      </c>
      <c r="SW2">
        <v>10.007</v>
      </c>
      <c r="SX2">
        <v>10.0069</v>
      </c>
      <c r="SY2">
        <v>10.0068</v>
      </c>
      <c r="SZ2">
        <v>10.0067</v>
      </c>
      <c r="TA2">
        <v>10.006600000000001</v>
      </c>
      <c r="TB2">
        <v>10.006399999999999</v>
      </c>
      <c r="TC2">
        <v>10.0063</v>
      </c>
      <c r="TD2">
        <v>10.0062</v>
      </c>
      <c r="TE2">
        <v>10.0061</v>
      </c>
      <c r="TF2">
        <v>10.0061</v>
      </c>
      <c r="TG2">
        <v>10.006</v>
      </c>
      <c r="TH2">
        <v>10.0059</v>
      </c>
      <c r="TI2">
        <v>10.005800000000001</v>
      </c>
      <c r="TJ2">
        <v>10.005699999999999</v>
      </c>
      <c r="TK2">
        <v>10.005599999999999</v>
      </c>
      <c r="TL2">
        <v>10.0055</v>
      </c>
      <c r="TM2">
        <v>10.0054</v>
      </c>
      <c r="TN2">
        <v>10.0054</v>
      </c>
      <c r="TO2">
        <v>10.0053</v>
      </c>
      <c r="TP2">
        <v>10.0052</v>
      </c>
      <c r="TQ2">
        <v>10.005100000000001</v>
      </c>
      <c r="TR2">
        <v>10.005100000000001</v>
      </c>
      <c r="TS2">
        <v>10.005000000000001</v>
      </c>
      <c r="TT2">
        <v>10.004899999999999</v>
      </c>
      <c r="TU2">
        <v>10.004799999999999</v>
      </c>
      <c r="TV2">
        <v>10.004799999999999</v>
      </c>
      <c r="TW2">
        <v>10.0047</v>
      </c>
      <c r="TX2">
        <v>10.0047</v>
      </c>
      <c r="TY2">
        <v>10.0046</v>
      </c>
      <c r="TZ2">
        <v>10.0045</v>
      </c>
      <c r="UA2">
        <v>10.0045</v>
      </c>
      <c r="UB2">
        <v>10.0044</v>
      </c>
      <c r="UC2">
        <v>10.004300000000001</v>
      </c>
      <c r="UD2">
        <v>10.004300000000001</v>
      </c>
      <c r="UE2">
        <v>10.004200000000001</v>
      </c>
      <c r="UF2">
        <v>10.004200000000001</v>
      </c>
      <c r="UG2">
        <v>10.004099999999999</v>
      </c>
      <c r="UH2">
        <v>10.004099999999999</v>
      </c>
      <c r="UI2">
        <v>10.004</v>
      </c>
      <c r="UJ2">
        <v>10.004</v>
      </c>
      <c r="UK2">
        <v>10.0039</v>
      </c>
      <c r="UL2">
        <v>10.0039</v>
      </c>
      <c r="UM2">
        <v>10.0038</v>
      </c>
      <c r="UN2">
        <v>10.0038</v>
      </c>
      <c r="UO2">
        <v>10.0037</v>
      </c>
      <c r="UP2">
        <v>10.0037</v>
      </c>
      <c r="UQ2">
        <v>10.0036</v>
      </c>
      <c r="UR2">
        <v>10.0036</v>
      </c>
      <c r="US2">
        <v>10.003500000000001</v>
      </c>
      <c r="UT2">
        <v>10.003500000000001</v>
      </c>
      <c r="UU2">
        <v>10.003399999999999</v>
      </c>
      <c r="UV2">
        <v>10.003399999999999</v>
      </c>
      <c r="UW2">
        <v>10.003399999999999</v>
      </c>
      <c r="UX2">
        <v>10.003299999999999</v>
      </c>
      <c r="UY2">
        <v>10.003299999999999</v>
      </c>
      <c r="UZ2">
        <v>10.0032</v>
      </c>
      <c r="VA2">
        <v>10.0032</v>
      </c>
      <c r="VB2">
        <v>10.0032</v>
      </c>
      <c r="VC2">
        <v>10.0031</v>
      </c>
      <c r="VD2">
        <v>10.0031</v>
      </c>
      <c r="VE2">
        <v>10.003</v>
      </c>
      <c r="VF2">
        <v>10.003</v>
      </c>
      <c r="VG2">
        <v>10.003</v>
      </c>
      <c r="VH2">
        <v>10.0029</v>
      </c>
      <c r="VI2">
        <v>10.0029</v>
      </c>
      <c r="VJ2">
        <v>10.0029</v>
      </c>
      <c r="VK2">
        <v>10.002800000000001</v>
      </c>
      <c r="VL2">
        <v>10.002800000000001</v>
      </c>
      <c r="VM2">
        <v>10.002800000000001</v>
      </c>
      <c r="VN2">
        <v>10.002700000000001</v>
      </c>
      <c r="VO2">
        <v>10.002700000000001</v>
      </c>
      <c r="VP2">
        <v>10.002700000000001</v>
      </c>
      <c r="VQ2">
        <v>10.002599999999999</v>
      </c>
      <c r="VR2">
        <v>10.002599999999999</v>
      </c>
      <c r="VS2">
        <v>10.002599999999999</v>
      </c>
      <c r="VT2">
        <v>10.0025</v>
      </c>
      <c r="VU2">
        <v>10.0025</v>
      </c>
      <c r="VV2">
        <v>10.0025</v>
      </c>
      <c r="VW2">
        <v>10.0024</v>
      </c>
      <c r="VX2">
        <v>10.0024</v>
      </c>
      <c r="VY2">
        <v>10.0024</v>
      </c>
      <c r="VZ2">
        <v>10.0024</v>
      </c>
      <c r="WA2">
        <v>10.0023</v>
      </c>
      <c r="WB2">
        <v>10.0023</v>
      </c>
      <c r="WC2">
        <v>10.0023</v>
      </c>
      <c r="WD2">
        <v>10.0022</v>
      </c>
      <c r="WE2">
        <v>10.0022</v>
      </c>
      <c r="WF2">
        <v>10.0022</v>
      </c>
      <c r="WG2">
        <v>10.0022</v>
      </c>
      <c r="WH2">
        <v>10.0021</v>
      </c>
      <c r="WI2">
        <v>10.0021</v>
      </c>
      <c r="WJ2">
        <v>10.0021</v>
      </c>
      <c r="WK2">
        <v>10.002000000000001</v>
      </c>
      <c r="WL2">
        <v>10.002000000000001</v>
      </c>
      <c r="WM2">
        <v>10.002000000000001</v>
      </c>
      <c r="WN2">
        <v>10.002000000000001</v>
      </c>
      <c r="WO2">
        <v>10.001899999999999</v>
      </c>
      <c r="WP2">
        <v>10.001899999999999</v>
      </c>
      <c r="WQ2">
        <v>10.001899999999999</v>
      </c>
      <c r="WR2">
        <v>10.001899999999999</v>
      </c>
      <c r="WS2">
        <v>10.001799999999999</v>
      </c>
      <c r="WT2">
        <v>10.001799999999999</v>
      </c>
      <c r="WU2">
        <v>10.001799999999999</v>
      </c>
      <c r="WV2">
        <v>10.001799999999999</v>
      </c>
      <c r="WW2">
        <v>10.0017</v>
      </c>
      <c r="WX2">
        <v>10.0017</v>
      </c>
      <c r="WY2">
        <v>10.0017</v>
      </c>
      <c r="WZ2">
        <v>10.0017</v>
      </c>
      <c r="XA2">
        <v>10.0016</v>
      </c>
      <c r="XB2">
        <v>10.0016</v>
      </c>
      <c r="XC2">
        <v>10.0016</v>
      </c>
      <c r="XD2">
        <v>10.0016</v>
      </c>
      <c r="XE2">
        <v>10.0015</v>
      </c>
      <c r="XF2">
        <v>10.0015</v>
      </c>
      <c r="XG2">
        <v>10.0015</v>
      </c>
      <c r="XH2">
        <v>10.0015</v>
      </c>
      <c r="XI2">
        <v>10.0014</v>
      </c>
      <c r="XJ2">
        <v>10.0014</v>
      </c>
      <c r="XK2">
        <v>10.0014</v>
      </c>
      <c r="XL2">
        <v>10.0014</v>
      </c>
      <c r="XM2">
        <v>10.0014</v>
      </c>
      <c r="XN2">
        <v>10.001300000000001</v>
      </c>
      <c r="XO2">
        <v>10.001300000000001</v>
      </c>
      <c r="XP2">
        <v>10.001300000000001</v>
      </c>
      <c r="XQ2">
        <v>10.001300000000001</v>
      </c>
      <c r="XR2">
        <v>10.001200000000001</v>
      </c>
      <c r="XS2">
        <v>10.001200000000001</v>
      </c>
      <c r="XT2">
        <v>10.001200000000001</v>
      </c>
      <c r="XU2">
        <v>10.001200000000001</v>
      </c>
      <c r="XV2">
        <v>10.001099999999999</v>
      </c>
      <c r="XW2">
        <v>10.001099999999999</v>
      </c>
      <c r="XX2">
        <v>10.001099999999999</v>
      </c>
      <c r="XY2">
        <v>10.001099999999999</v>
      </c>
      <c r="XZ2">
        <v>10.001099999999999</v>
      </c>
      <c r="YA2">
        <v>10.000999999999999</v>
      </c>
      <c r="YB2">
        <v>10.000999999999999</v>
      </c>
      <c r="YC2">
        <v>10.000999999999999</v>
      </c>
      <c r="YD2">
        <v>10.000999999999999</v>
      </c>
      <c r="YE2">
        <v>10.000999999999999</v>
      </c>
      <c r="YF2">
        <v>10.0009</v>
      </c>
      <c r="YG2">
        <v>10.0009</v>
      </c>
      <c r="YH2">
        <v>10.0009</v>
      </c>
      <c r="YI2">
        <v>10.0009</v>
      </c>
      <c r="YJ2">
        <v>10.0008</v>
      </c>
      <c r="YK2">
        <v>10.0008</v>
      </c>
      <c r="YL2">
        <v>10.0008</v>
      </c>
      <c r="YM2">
        <v>10.0008</v>
      </c>
      <c r="YN2">
        <v>10.0008</v>
      </c>
      <c r="YO2">
        <v>10.0007</v>
      </c>
      <c r="YP2">
        <v>10.0007</v>
      </c>
      <c r="YQ2">
        <v>10.0007</v>
      </c>
      <c r="YR2">
        <v>10.0007</v>
      </c>
      <c r="YS2">
        <v>10.0007</v>
      </c>
      <c r="YT2">
        <v>10.0006</v>
      </c>
      <c r="YU2">
        <v>10.0006</v>
      </c>
      <c r="YV2">
        <v>10.0006</v>
      </c>
      <c r="YW2">
        <v>10.0006</v>
      </c>
      <c r="YX2">
        <v>10.0006</v>
      </c>
      <c r="YY2">
        <v>10.000500000000001</v>
      </c>
      <c r="YZ2">
        <v>10.000500000000001</v>
      </c>
      <c r="ZA2">
        <v>10.000500000000001</v>
      </c>
      <c r="ZB2">
        <v>10.000500000000001</v>
      </c>
      <c r="ZC2">
        <v>10.000500000000001</v>
      </c>
      <c r="ZD2">
        <v>10.000400000000001</v>
      </c>
      <c r="ZE2">
        <v>10.000400000000001</v>
      </c>
      <c r="ZF2">
        <v>10.000400000000001</v>
      </c>
      <c r="ZG2">
        <v>10.000400000000001</v>
      </c>
      <c r="ZH2">
        <v>10.000299999999999</v>
      </c>
      <c r="ZI2">
        <v>10.000299999999999</v>
      </c>
      <c r="ZJ2">
        <v>10.000299999999999</v>
      </c>
      <c r="ZK2">
        <v>10.000299999999999</v>
      </c>
      <c r="ZL2">
        <v>10.000299999999999</v>
      </c>
      <c r="ZM2">
        <v>10.0002</v>
      </c>
      <c r="ZN2">
        <v>10.0002</v>
      </c>
      <c r="ZO2">
        <v>10.0002</v>
      </c>
      <c r="ZP2">
        <v>10.0002</v>
      </c>
      <c r="ZQ2">
        <v>10.0002</v>
      </c>
      <c r="ZR2">
        <v>10.0001</v>
      </c>
      <c r="ZS2">
        <v>10.0001</v>
      </c>
      <c r="ZT2">
        <v>10.0001</v>
      </c>
      <c r="ZU2">
        <v>10.0001</v>
      </c>
      <c r="ZV2">
        <v>10.0001</v>
      </c>
      <c r="ZW2">
        <v>10</v>
      </c>
      <c r="ZX2">
        <v>10</v>
      </c>
      <c r="ZY2">
        <v>10</v>
      </c>
    </row>
    <row r="3" spans="1:701" x14ac:dyDescent="0.3">
      <c r="A3">
        <v>30</v>
      </c>
      <c r="B3">
        <v>30</v>
      </c>
      <c r="C3">
        <v>29.9999</v>
      </c>
      <c r="D3">
        <v>29.9999</v>
      </c>
      <c r="E3">
        <v>29.9998</v>
      </c>
      <c r="F3">
        <v>29.9998</v>
      </c>
      <c r="G3">
        <v>29.999700000000001</v>
      </c>
      <c r="H3">
        <v>29.999700000000001</v>
      </c>
      <c r="I3">
        <v>29.999700000000001</v>
      </c>
      <c r="J3">
        <v>29.999600000000001</v>
      </c>
      <c r="K3">
        <v>29.999600000000001</v>
      </c>
      <c r="L3">
        <v>29.999500000000001</v>
      </c>
      <c r="M3">
        <v>29.999500000000001</v>
      </c>
      <c r="N3">
        <v>29.999400000000001</v>
      </c>
      <c r="O3">
        <v>29.999400000000001</v>
      </c>
      <c r="P3">
        <v>29.999400000000001</v>
      </c>
      <c r="Q3">
        <v>29.999300000000002</v>
      </c>
      <c r="R3">
        <v>29.999300000000002</v>
      </c>
      <c r="S3">
        <v>29.999199999999998</v>
      </c>
      <c r="T3">
        <v>29.999199999999998</v>
      </c>
      <c r="U3">
        <v>29.999199999999998</v>
      </c>
      <c r="V3">
        <v>29.999099999999999</v>
      </c>
      <c r="W3">
        <v>29.999099999999999</v>
      </c>
      <c r="X3">
        <v>29.998999999999999</v>
      </c>
      <c r="Y3">
        <v>29.998999999999999</v>
      </c>
      <c r="Z3">
        <v>29.998899999999999</v>
      </c>
      <c r="AA3">
        <v>29.998899999999999</v>
      </c>
      <c r="AB3">
        <v>29.998899999999999</v>
      </c>
      <c r="AC3">
        <v>29.998799999999999</v>
      </c>
      <c r="AD3">
        <v>29.998799999999999</v>
      </c>
      <c r="AE3">
        <v>29.998699999999999</v>
      </c>
      <c r="AF3">
        <v>29.998699999999999</v>
      </c>
      <c r="AG3">
        <v>29.998699999999999</v>
      </c>
      <c r="AH3">
        <v>29.9986</v>
      </c>
      <c r="AI3">
        <v>29.9986</v>
      </c>
      <c r="AJ3">
        <v>29.9985</v>
      </c>
      <c r="AK3">
        <v>29.9985</v>
      </c>
      <c r="AL3">
        <v>29.9984</v>
      </c>
      <c r="AM3">
        <v>29.9984</v>
      </c>
      <c r="AN3">
        <v>29.9984</v>
      </c>
      <c r="AO3">
        <v>29.9983</v>
      </c>
      <c r="AP3">
        <v>29.9983</v>
      </c>
      <c r="AQ3">
        <v>29.998200000000001</v>
      </c>
      <c r="AR3">
        <v>29.998200000000001</v>
      </c>
      <c r="AS3">
        <v>29.998200000000001</v>
      </c>
      <c r="AT3">
        <v>29.998100000000001</v>
      </c>
      <c r="AU3">
        <v>29.998100000000001</v>
      </c>
      <c r="AV3">
        <v>29.998000000000001</v>
      </c>
      <c r="AW3">
        <v>29.998000000000001</v>
      </c>
      <c r="AX3">
        <v>29.997900000000001</v>
      </c>
      <c r="AY3">
        <v>29.997900000000001</v>
      </c>
      <c r="AZ3">
        <v>29.997900000000001</v>
      </c>
      <c r="BA3">
        <v>29.997800000000002</v>
      </c>
      <c r="BB3">
        <v>29.997800000000002</v>
      </c>
      <c r="BC3">
        <v>29.997699999999998</v>
      </c>
      <c r="BD3">
        <v>29.997699999999998</v>
      </c>
      <c r="BE3">
        <v>29.997599999999998</v>
      </c>
      <c r="BF3">
        <v>29.997599999999998</v>
      </c>
      <c r="BG3">
        <v>29.997499999999999</v>
      </c>
      <c r="BH3">
        <v>29.997499999999999</v>
      </c>
      <c r="BI3">
        <v>29.997399999999999</v>
      </c>
      <c r="BJ3">
        <v>29.997399999999999</v>
      </c>
      <c r="BK3">
        <v>29.997399999999999</v>
      </c>
      <c r="BL3">
        <v>29.997299999999999</v>
      </c>
      <c r="BM3">
        <v>29.997299999999999</v>
      </c>
      <c r="BN3">
        <v>29.997199999999999</v>
      </c>
      <c r="BO3">
        <v>29.997199999999999</v>
      </c>
      <c r="BP3">
        <v>29.9971</v>
      </c>
      <c r="BQ3">
        <v>29.9971</v>
      </c>
      <c r="BR3">
        <v>29.997</v>
      </c>
      <c r="BS3">
        <v>29.997</v>
      </c>
      <c r="BT3">
        <v>29.9969</v>
      </c>
      <c r="BU3">
        <v>29.9969</v>
      </c>
      <c r="BV3">
        <v>29.9969</v>
      </c>
      <c r="BW3">
        <v>29.9968</v>
      </c>
      <c r="BX3">
        <v>29.9968</v>
      </c>
      <c r="BY3">
        <v>29.996700000000001</v>
      </c>
      <c r="BZ3">
        <v>29.996700000000001</v>
      </c>
      <c r="CA3">
        <v>29.996600000000001</v>
      </c>
      <c r="CB3">
        <v>29.996600000000001</v>
      </c>
      <c r="CC3">
        <v>29.996500000000001</v>
      </c>
      <c r="CD3">
        <v>29.996500000000001</v>
      </c>
      <c r="CE3">
        <v>29.996400000000001</v>
      </c>
      <c r="CF3">
        <v>29.996400000000001</v>
      </c>
      <c r="CG3">
        <v>29.996300000000002</v>
      </c>
      <c r="CH3">
        <v>29.996300000000002</v>
      </c>
      <c r="CI3">
        <v>29.996200000000002</v>
      </c>
      <c r="CJ3">
        <v>29.996200000000002</v>
      </c>
      <c r="CK3">
        <v>29.996099999999998</v>
      </c>
      <c r="CL3">
        <v>29.996099999999998</v>
      </c>
      <c r="CM3">
        <v>29.995999999999999</v>
      </c>
      <c r="CN3">
        <v>29.995899999999999</v>
      </c>
      <c r="CO3">
        <v>29.995899999999999</v>
      </c>
      <c r="CP3">
        <v>29.995799999999999</v>
      </c>
      <c r="CQ3">
        <v>29.995799999999999</v>
      </c>
      <c r="CR3">
        <v>29.995699999999999</v>
      </c>
      <c r="CS3">
        <v>29.995699999999999</v>
      </c>
      <c r="CT3">
        <v>29.9956</v>
      </c>
      <c r="CU3">
        <v>29.9956</v>
      </c>
      <c r="CV3">
        <v>29.9955</v>
      </c>
      <c r="CW3">
        <v>29.9955</v>
      </c>
      <c r="CX3">
        <v>29.9954</v>
      </c>
      <c r="CY3">
        <v>29.9953</v>
      </c>
      <c r="CZ3">
        <v>29.9953</v>
      </c>
      <c r="DA3">
        <v>29.995200000000001</v>
      </c>
      <c r="DB3">
        <v>29.995200000000001</v>
      </c>
      <c r="DC3">
        <v>29.995100000000001</v>
      </c>
      <c r="DD3">
        <v>29.995000000000001</v>
      </c>
      <c r="DE3">
        <v>29.995000000000001</v>
      </c>
      <c r="DF3">
        <v>29.994900000000001</v>
      </c>
      <c r="DG3">
        <v>29.994900000000001</v>
      </c>
      <c r="DH3">
        <v>29.994800000000001</v>
      </c>
      <c r="DI3">
        <v>29.994700000000002</v>
      </c>
      <c r="DJ3">
        <v>29.994700000000002</v>
      </c>
      <c r="DK3">
        <v>29.994599999999998</v>
      </c>
      <c r="DL3">
        <v>29.994499999999999</v>
      </c>
      <c r="DM3">
        <v>29.994499999999999</v>
      </c>
      <c r="DN3">
        <v>29.994399999999999</v>
      </c>
      <c r="DO3">
        <v>29.994299999999999</v>
      </c>
      <c r="DP3">
        <v>29.994299999999999</v>
      </c>
      <c r="DQ3">
        <v>29.994199999999999</v>
      </c>
      <c r="DR3">
        <v>29.9941</v>
      </c>
      <c r="DS3">
        <v>29.994</v>
      </c>
      <c r="DT3">
        <v>29.994</v>
      </c>
      <c r="DU3">
        <v>29.9939</v>
      </c>
      <c r="DV3">
        <v>29.9938</v>
      </c>
      <c r="DW3">
        <v>29.9937</v>
      </c>
      <c r="DX3">
        <v>29.9937</v>
      </c>
      <c r="DY3">
        <v>29.993600000000001</v>
      </c>
      <c r="DZ3">
        <v>29.993500000000001</v>
      </c>
      <c r="EA3">
        <v>29.993400000000001</v>
      </c>
      <c r="EB3">
        <v>29.993400000000001</v>
      </c>
      <c r="EC3">
        <v>29.993300000000001</v>
      </c>
      <c r="ED3">
        <v>29.993200000000002</v>
      </c>
      <c r="EE3">
        <v>29.993099999999998</v>
      </c>
      <c r="EF3">
        <v>29.992999999999999</v>
      </c>
      <c r="EG3">
        <v>29.992899999999999</v>
      </c>
      <c r="EH3">
        <v>29.992799999999999</v>
      </c>
      <c r="EI3">
        <v>29.992699999999999</v>
      </c>
      <c r="EJ3">
        <v>29.992699999999999</v>
      </c>
      <c r="EK3">
        <v>29.992599999999999</v>
      </c>
      <c r="EL3">
        <v>29.9925</v>
      </c>
      <c r="EM3">
        <v>29.9924</v>
      </c>
      <c r="EN3">
        <v>29.9923</v>
      </c>
      <c r="EO3">
        <v>29.9922</v>
      </c>
      <c r="EP3">
        <v>29.992100000000001</v>
      </c>
      <c r="EQ3">
        <v>29.992000000000001</v>
      </c>
      <c r="ER3">
        <v>29.991900000000001</v>
      </c>
      <c r="ES3">
        <v>29.991800000000001</v>
      </c>
      <c r="ET3">
        <v>29.991700000000002</v>
      </c>
      <c r="EU3">
        <v>29.991499999999998</v>
      </c>
      <c r="EV3">
        <v>29.991399999999999</v>
      </c>
      <c r="EW3">
        <v>29.991299999999999</v>
      </c>
      <c r="EX3">
        <v>29.991199999999999</v>
      </c>
      <c r="EY3">
        <v>29.991099999999999</v>
      </c>
      <c r="EZ3">
        <v>29.991</v>
      </c>
      <c r="FA3">
        <v>29.9908</v>
      </c>
      <c r="FB3">
        <v>29.9907</v>
      </c>
      <c r="FC3">
        <v>29.990600000000001</v>
      </c>
      <c r="FD3">
        <v>29.990400000000001</v>
      </c>
      <c r="FE3">
        <v>29.990300000000001</v>
      </c>
      <c r="FF3">
        <v>29.990200000000002</v>
      </c>
      <c r="FG3">
        <v>29.99</v>
      </c>
      <c r="FH3">
        <v>29.989899999999999</v>
      </c>
      <c r="FI3">
        <v>29.989699999999999</v>
      </c>
      <c r="FJ3">
        <v>29.989599999999999</v>
      </c>
      <c r="FK3">
        <v>29.9894</v>
      </c>
      <c r="FL3">
        <v>29.9893</v>
      </c>
      <c r="FM3">
        <v>29.989100000000001</v>
      </c>
      <c r="FN3">
        <v>29.989000000000001</v>
      </c>
      <c r="FO3">
        <v>29.988800000000001</v>
      </c>
      <c r="FP3">
        <v>29.988600000000002</v>
      </c>
      <c r="FQ3">
        <v>29.988499999999998</v>
      </c>
      <c r="FR3">
        <v>29.988299999999999</v>
      </c>
      <c r="FS3">
        <v>29.988099999999999</v>
      </c>
      <c r="FT3">
        <v>29.9879</v>
      </c>
      <c r="FU3">
        <v>29.9877</v>
      </c>
      <c r="FV3">
        <v>29.987500000000001</v>
      </c>
      <c r="FW3">
        <v>29.987300000000001</v>
      </c>
      <c r="FX3">
        <v>29.987100000000002</v>
      </c>
      <c r="FY3">
        <v>29.986899999999999</v>
      </c>
      <c r="FZ3">
        <v>29.986699999999999</v>
      </c>
      <c r="GA3">
        <v>29.986499999999999</v>
      </c>
      <c r="GB3">
        <v>29.9863</v>
      </c>
      <c r="GC3">
        <v>29.986000000000001</v>
      </c>
      <c r="GD3">
        <v>29.985800000000001</v>
      </c>
      <c r="GE3">
        <v>29.985499999999998</v>
      </c>
      <c r="GF3">
        <v>29.985299999999999</v>
      </c>
      <c r="GG3">
        <v>29.984999999999999</v>
      </c>
      <c r="GH3">
        <v>29.9848</v>
      </c>
      <c r="GI3">
        <v>29.984500000000001</v>
      </c>
      <c r="GJ3">
        <v>29.984200000000001</v>
      </c>
      <c r="GK3">
        <v>29.983899999999998</v>
      </c>
      <c r="GL3">
        <v>29.983699999999999</v>
      </c>
      <c r="GM3">
        <v>29.9834</v>
      </c>
      <c r="GN3">
        <v>29.983000000000001</v>
      </c>
      <c r="GO3">
        <v>29.982700000000001</v>
      </c>
      <c r="GP3">
        <v>29.982399999999998</v>
      </c>
      <c r="GQ3">
        <v>29.982099999999999</v>
      </c>
      <c r="GR3">
        <v>29.9817</v>
      </c>
      <c r="GS3">
        <v>29.981400000000001</v>
      </c>
      <c r="GT3">
        <v>29.981000000000002</v>
      </c>
      <c r="GU3">
        <v>29.980599999999999</v>
      </c>
      <c r="GV3">
        <v>29.9802</v>
      </c>
      <c r="GW3">
        <v>29.979800000000001</v>
      </c>
      <c r="GX3">
        <v>29.979399999999998</v>
      </c>
      <c r="GY3">
        <v>29.978999999999999</v>
      </c>
      <c r="GZ3">
        <v>29.9786</v>
      </c>
      <c r="HA3">
        <v>29.978100000000001</v>
      </c>
      <c r="HB3">
        <v>29.977699999999999</v>
      </c>
      <c r="HC3">
        <v>29.9772</v>
      </c>
      <c r="HD3">
        <v>29.976700000000001</v>
      </c>
      <c r="HE3">
        <v>29.976199999999999</v>
      </c>
      <c r="HF3">
        <v>29.9757</v>
      </c>
      <c r="HG3">
        <v>29.975100000000001</v>
      </c>
      <c r="HH3">
        <v>29.974599999999999</v>
      </c>
      <c r="HI3">
        <v>29.974</v>
      </c>
      <c r="HJ3">
        <v>29.973400000000002</v>
      </c>
      <c r="HK3">
        <v>29.972799999999999</v>
      </c>
      <c r="HL3">
        <v>29.972200000000001</v>
      </c>
      <c r="HM3">
        <v>29.971599999999999</v>
      </c>
      <c r="HN3">
        <v>29.9709</v>
      </c>
      <c r="HO3">
        <v>29.970199999999998</v>
      </c>
      <c r="HP3">
        <v>29.9695</v>
      </c>
      <c r="HQ3">
        <v>29.968800000000002</v>
      </c>
      <c r="HR3">
        <v>29.968</v>
      </c>
      <c r="HS3">
        <v>29.967199999999998</v>
      </c>
      <c r="HT3">
        <v>29.9664</v>
      </c>
      <c r="HU3">
        <v>29.965599999999998</v>
      </c>
      <c r="HV3">
        <v>29.964700000000001</v>
      </c>
      <c r="HW3">
        <v>29.963799999999999</v>
      </c>
      <c r="HX3">
        <v>29.962900000000001</v>
      </c>
      <c r="HY3">
        <v>29.962</v>
      </c>
      <c r="HZ3">
        <v>29.960999999999999</v>
      </c>
      <c r="IA3">
        <v>29.959900000000001</v>
      </c>
      <c r="IB3">
        <v>29.9589</v>
      </c>
      <c r="IC3">
        <v>29.957799999999999</v>
      </c>
      <c r="ID3">
        <v>29.956700000000001</v>
      </c>
      <c r="IE3">
        <v>29.955500000000001</v>
      </c>
      <c r="IF3">
        <v>29.9543</v>
      </c>
      <c r="IG3">
        <v>29.952999999999999</v>
      </c>
      <c r="IH3">
        <v>29.951699999999999</v>
      </c>
      <c r="II3">
        <v>29.950399999999998</v>
      </c>
      <c r="IJ3">
        <v>29.949000000000002</v>
      </c>
      <c r="IK3">
        <v>29.947600000000001</v>
      </c>
      <c r="IL3">
        <v>29.946100000000001</v>
      </c>
      <c r="IM3">
        <v>29.944500000000001</v>
      </c>
      <c r="IN3">
        <v>29.942900000000002</v>
      </c>
      <c r="IO3">
        <v>29.941199999999998</v>
      </c>
      <c r="IP3">
        <v>29.939499999999999</v>
      </c>
      <c r="IQ3">
        <v>29.9377</v>
      </c>
      <c r="IR3">
        <v>29.9358</v>
      </c>
      <c r="IS3">
        <v>29.933900000000001</v>
      </c>
      <c r="IT3">
        <v>29.931899999999999</v>
      </c>
      <c r="IU3">
        <v>29.9298</v>
      </c>
      <c r="IV3">
        <v>29.927600000000002</v>
      </c>
      <c r="IW3">
        <v>29.9253</v>
      </c>
      <c r="IX3">
        <v>29.922999999999998</v>
      </c>
      <c r="IY3">
        <v>29.920500000000001</v>
      </c>
      <c r="IZ3">
        <v>29.917899999999999</v>
      </c>
      <c r="JA3">
        <v>29.915299999999998</v>
      </c>
      <c r="JB3">
        <v>29.912500000000001</v>
      </c>
      <c r="JC3">
        <v>29.909600000000001</v>
      </c>
      <c r="JD3">
        <v>29.906600000000001</v>
      </c>
      <c r="JE3">
        <v>29.903400000000001</v>
      </c>
      <c r="JF3">
        <v>29.900099999999998</v>
      </c>
      <c r="JG3">
        <v>29.896699999999999</v>
      </c>
      <c r="JH3">
        <v>29.8931</v>
      </c>
      <c r="JI3">
        <v>29.889299999999999</v>
      </c>
      <c r="JJ3">
        <v>29.885300000000001</v>
      </c>
      <c r="JK3">
        <v>29.8812</v>
      </c>
      <c r="JL3">
        <v>29.876799999999999</v>
      </c>
      <c r="JM3">
        <v>29.872199999999999</v>
      </c>
      <c r="JN3">
        <v>29.8674</v>
      </c>
      <c r="JO3">
        <v>29.862300000000001</v>
      </c>
      <c r="JP3">
        <v>29.8569</v>
      </c>
      <c r="JQ3">
        <v>29.851199999999999</v>
      </c>
      <c r="JR3">
        <v>29.845099999999999</v>
      </c>
      <c r="JS3">
        <v>29.838699999999999</v>
      </c>
      <c r="JT3">
        <v>29.831800000000001</v>
      </c>
      <c r="JU3">
        <v>29.8245</v>
      </c>
      <c r="JV3">
        <v>29.816700000000001</v>
      </c>
      <c r="JW3">
        <v>29.808299999999999</v>
      </c>
      <c r="JX3">
        <v>29.799299999999999</v>
      </c>
      <c r="JY3">
        <v>29.7895</v>
      </c>
      <c r="JZ3">
        <v>29.7788</v>
      </c>
      <c r="KA3">
        <v>29.767199999999999</v>
      </c>
      <c r="KB3">
        <v>29.7544</v>
      </c>
      <c r="KC3">
        <v>29.740200000000002</v>
      </c>
      <c r="KD3">
        <v>29.724399999999999</v>
      </c>
      <c r="KE3">
        <v>29.706600000000002</v>
      </c>
      <c r="KF3">
        <v>29.686299999999999</v>
      </c>
      <c r="KG3">
        <v>29.662800000000001</v>
      </c>
      <c r="KH3">
        <v>29.635300000000001</v>
      </c>
      <c r="KI3">
        <v>29.6023</v>
      </c>
      <c r="KJ3">
        <v>29.561599999999999</v>
      </c>
      <c r="KK3">
        <v>29.51</v>
      </c>
      <c r="KL3">
        <v>29.441800000000001</v>
      </c>
      <c r="KM3">
        <v>29.347100000000001</v>
      </c>
      <c r="KN3">
        <v>29.2087</v>
      </c>
      <c r="KO3">
        <v>28.997800000000002</v>
      </c>
      <c r="KP3">
        <v>28.6843</v>
      </c>
      <c r="KQ3">
        <v>28.3523</v>
      </c>
      <c r="KR3">
        <v>28.035599999999999</v>
      </c>
      <c r="KS3">
        <v>27.741499999999998</v>
      </c>
      <c r="KT3">
        <v>27.468599999999999</v>
      </c>
      <c r="KU3">
        <v>27.213699999999999</v>
      </c>
      <c r="KV3">
        <v>26.973500000000001</v>
      </c>
      <c r="KW3">
        <v>26.7454</v>
      </c>
      <c r="KX3">
        <v>26.5276</v>
      </c>
      <c r="KY3">
        <v>26.318200000000001</v>
      </c>
      <c r="KZ3">
        <v>26.116099999999999</v>
      </c>
      <c r="LA3">
        <v>25.920300000000001</v>
      </c>
      <c r="LB3">
        <v>25.729800000000001</v>
      </c>
      <c r="LC3">
        <v>25.5441</v>
      </c>
      <c r="LD3">
        <v>25.362500000000001</v>
      </c>
      <c r="LE3">
        <v>25.1846</v>
      </c>
      <c r="LF3">
        <v>25.009899999999998</v>
      </c>
      <c r="LG3">
        <v>24.838200000000001</v>
      </c>
      <c r="LH3">
        <v>24.6692</v>
      </c>
      <c r="LI3">
        <v>24.502500000000001</v>
      </c>
      <c r="LJ3">
        <v>24.338000000000001</v>
      </c>
      <c r="LK3">
        <v>24.1754</v>
      </c>
      <c r="LL3">
        <v>24.014600000000002</v>
      </c>
      <c r="LM3">
        <v>23.855399999999999</v>
      </c>
      <c r="LN3">
        <v>23.697700000000001</v>
      </c>
      <c r="LO3">
        <v>23.541399999999999</v>
      </c>
      <c r="LP3">
        <v>23.386299999999999</v>
      </c>
      <c r="LQ3">
        <v>23.232399999999998</v>
      </c>
      <c r="LR3">
        <v>23.079499999999999</v>
      </c>
      <c r="LS3">
        <v>22.927499999999998</v>
      </c>
      <c r="LT3">
        <v>22.776499999999999</v>
      </c>
      <c r="LU3">
        <v>22.626200000000001</v>
      </c>
      <c r="LV3">
        <v>22.476700000000001</v>
      </c>
      <c r="LW3">
        <v>22.3279</v>
      </c>
      <c r="LX3">
        <v>22.1797</v>
      </c>
      <c r="LY3">
        <v>22.032</v>
      </c>
      <c r="LZ3">
        <v>21.884899999999998</v>
      </c>
      <c r="MA3">
        <v>21.738299999999999</v>
      </c>
      <c r="MB3">
        <v>21.592099999999999</v>
      </c>
      <c r="MC3">
        <v>21.446200000000001</v>
      </c>
      <c r="MD3">
        <v>21.300799999999999</v>
      </c>
      <c r="ME3">
        <v>21.1556</v>
      </c>
      <c r="MF3">
        <v>21.0107</v>
      </c>
      <c r="MG3">
        <v>20.866</v>
      </c>
      <c r="MH3">
        <v>20.721499999999999</v>
      </c>
      <c r="MI3">
        <v>20.577200000000001</v>
      </c>
      <c r="MJ3">
        <v>20.433</v>
      </c>
      <c r="MK3">
        <v>20.288900000000002</v>
      </c>
      <c r="ML3">
        <v>20.1448</v>
      </c>
      <c r="MM3">
        <v>20.000800000000002</v>
      </c>
      <c r="MN3">
        <v>19.8568</v>
      </c>
      <c r="MO3">
        <v>19.712800000000001</v>
      </c>
      <c r="MP3">
        <v>19.5687</v>
      </c>
      <c r="MQ3">
        <v>19.424499999999998</v>
      </c>
      <c r="MR3">
        <v>19.280100000000001</v>
      </c>
      <c r="MS3">
        <v>19.1356</v>
      </c>
      <c r="MT3">
        <v>18.9909</v>
      </c>
      <c r="MU3">
        <v>18.846</v>
      </c>
      <c r="MV3">
        <v>18.700800000000001</v>
      </c>
      <c r="MW3">
        <v>18.555399999999999</v>
      </c>
      <c r="MX3">
        <v>18.409500000000001</v>
      </c>
      <c r="MY3">
        <v>18.263300000000001</v>
      </c>
      <c r="MZ3">
        <v>18.116700000000002</v>
      </c>
      <c r="NA3">
        <v>17.9695</v>
      </c>
      <c r="NB3">
        <v>17.821899999999999</v>
      </c>
      <c r="NC3">
        <v>17.6737</v>
      </c>
      <c r="ND3">
        <v>17.524899999999999</v>
      </c>
      <c r="NE3">
        <v>17.375399999999999</v>
      </c>
      <c r="NF3">
        <v>17.225100000000001</v>
      </c>
      <c r="NG3">
        <v>17.074000000000002</v>
      </c>
      <c r="NH3">
        <v>16.9221</v>
      </c>
      <c r="NI3">
        <v>16.769200000000001</v>
      </c>
      <c r="NJ3">
        <v>16.615200000000002</v>
      </c>
      <c r="NK3">
        <v>16.460100000000001</v>
      </c>
      <c r="NL3">
        <v>16.303799999999999</v>
      </c>
      <c r="NM3">
        <v>16.146100000000001</v>
      </c>
      <c r="NN3">
        <v>15.9869</v>
      </c>
      <c r="NO3">
        <v>15.8261</v>
      </c>
      <c r="NP3">
        <v>15.663500000000001</v>
      </c>
      <c r="NQ3">
        <v>15.498900000000001</v>
      </c>
      <c r="NR3">
        <v>15.3322</v>
      </c>
      <c r="NS3">
        <v>15.1632</v>
      </c>
      <c r="NT3">
        <v>14.991400000000001</v>
      </c>
      <c r="NU3">
        <v>14.816800000000001</v>
      </c>
      <c r="NV3">
        <v>14.6388</v>
      </c>
      <c r="NW3">
        <v>14.4572</v>
      </c>
      <c r="NX3">
        <v>14.2715</v>
      </c>
      <c r="NY3">
        <v>14.081</v>
      </c>
      <c r="NZ3">
        <v>13.8851</v>
      </c>
      <c r="OA3">
        <v>13.6829</v>
      </c>
      <c r="OB3">
        <v>13.4735</v>
      </c>
      <c r="OC3">
        <v>13.255599999999999</v>
      </c>
      <c r="OD3">
        <v>13.0275</v>
      </c>
      <c r="OE3">
        <v>12.7873</v>
      </c>
      <c r="OF3">
        <v>12.5322</v>
      </c>
      <c r="OG3">
        <v>12.2592</v>
      </c>
      <c r="OH3">
        <v>11.9651</v>
      </c>
      <c r="OI3">
        <v>11.648300000000001</v>
      </c>
      <c r="OJ3">
        <v>11.3162</v>
      </c>
      <c r="OK3">
        <v>11.002599999999999</v>
      </c>
      <c r="OL3">
        <v>10.791700000000001</v>
      </c>
      <c r="OM3">
        <v>10.6531</v>
      </c>
      <c r="ON3">
        <v>10.558400000000001</v>
      </c>
      <c r="OO3">
        <v>10.4902</v>
      </c>
      <c r="OP3">
        <v>10.438599999999999</v>
      </c>
      <c r="OQ3">
        <v>10.3979</v>
      </c>
      <c r="OR3">
        <v>10.3649</v>
      </c>
      <c r="OS3">
        <v>10.337300000000001</v>
      </c>
      <c r="OT3">
        <v>10.3139</v>
      </c>
      <c r="OU3">
        <v>10.2936</v>
      </c>
      <c r="OV3">
        <v>10.275700000000001</v>
      </c>
      <c r="OW3">
        <v>10.2599</v>
      </c>
      <c r="OX3">
        <v>10.245799999999999</v>
      </c>
      <c r="OY3">
        <v>10.233000000000001</v>
      </c>
      <c r="OZ3">
        <v>10.221299999999999</v>
      </c>
      <c r="PA3">
        <v>10.210699999999999</v>
      </c>
      <c r="PB3">
        <v>10.200900000000001</v>
      </c>
      <c r="PC3">
        <v>10.191800000000001</v>
      </c>
      <c r="PD3">
        <v>10.183400000000001</v>
      </c>
      <c r="PE3">
        <v>10.175599999999999</v>
      </c>
      <c r="PF3">
        <v>10.1683</v>
      </c>
      <c r="PG3">
        <v>10.1614</v>
      </c>
      <c r="PH3">
        <v>10.154999999999999</v>
      </c>
      <c r="PI3">
        <v>10.148999999999999</v>
      </c>
      <c r="PJ3">
        <v>10.1433</v>
      </c>
      <c r="PK3">
        <v>10.1379</v>
      </c>
      <c r="PL3">
        <v>10.1328</v>
      </c>
      <c r="PM3">
        <v>10.1279</v>
      </c>
      <c r="PN3">
        <v>10.1233</v>
      </c>
      <c r="PO3">
        <v>10.1189</v>
      </c>
      <c r="PP3">
        <v>10.114800000000001</v>
      </c>
      <c r="PQ3">
        <v>10.110799999999999</v>
      </c>
      <c r="PR3">
        <v>10.106999999999999</v>
      </c>
      <c r="PS3">
        <v>10.103400000000001</v>
      </c>
      <c r="PT3">
        <v>10.1</v>
      </c>
      <c r="PU3">
        <v>10.0967</v>
      </c>
      <c r="PV3">
        <v>10.093500000000001</v>
      </c>
      <c r="PW3">
        <v>10.0905</v>
      </c>
      <c r="PX3">
        <v>10.0876</v>
      </c>
      <c r="PY3">
        <v>10.0848</v>
      </c>
      <c r="PZ3">
        <v>10.082100000000001</v>
      </c>
      <c r="QA3">
        <v>10.079599999999999</v>
      </c>
      <c r="QB3">
        <v>10.0771</v>
      </c>
      <c r="QC3">
        <v>10.0748</v>
      </c>
      <c r="QD3">
        <v>10.0725</v>
      </c>
      <c r="QE3">
        <v>10.0703</v>
      </c>
      <c r="QF3">
        <v>10.068199999999999</v>
      </c>
      <c r="QG3">
        <v>10.0662</v>
      </c>
      <c r="QH3">
        <v>10.064299999999999</v>
      </c>
      <c r="QI3">
        <v>10.0624</v>
      </c>
      <c r="QJ3">
        <v>10.060600000000001</v>
      </c>
      <c r="QK3">
        <v>10.0589</v>
      </c>
      <c r="QL3">
        <v>10.0572</v>
      </c>
      <c r="QM3">
        <v>10.0556</v>
      </c>
      <c r="QN3">
        <v>10.054</v>
      </c>
      <c r="QO3">
        <v>10.0525</v>
      </c>
      <c r="QP3">
        <v>10.0511</v>
      </c>
      <c r="QQ3">
        <v>10.0497</v>
      </c>
      <c r="QR3">
        <v>10.048299999999999</v>
      </c>
      <c r="QS3">
        <v>10.047000000000001</v>
      </c>
      <c r="QT3">
        <v>10.0458</v>
      </c>
      <c r="QU3">
        <v>10.044600000000001</v>
      </c>
      <c r="QV3">
        <v>10.0434</v>
      </c>
      <c r="QW3">
        <v>10.042299999999999</v>
      </c>
      <c r="QX3">
        <v>10.0412</v>
      </c>
      <c r="QY3">
        <v>10.040100000000001</v>
      </c>
      <c r="QZ3">
        <v>10.039099999999999</v>
      </c>
      <c r="RA3">
        <v>10.0381</v>
      </c>
      <c r="RB3">
        <v>10.037100000000001</v>
      </c>
      <c r="RC3">
        <v>10.036199999999999</v>
      </c>
      <c r="RD3">
        <v>10.035299999999999</v>
      </c>
      <c r="RE3">
        <v>10.0345</v>
      </c>
      <c r="RF3">
        <v>10.0336</v>
      </c>
      <c r="RG3">
        <v>10.0328</v>
      </c>
      <c r="RH3">
        <v>10.032</v>
      </c>
      <c r="RI3">
        <v>10.0313</v>
      </c>
      <c r="RJ3">
        <v>10.0306</v>
      </c>
      <c r="RK3">
        <v>10.0298</v>
      </c>
      <c r="RL3">
        <v>10.029199999999999</v>
      </c>
      <c r="RM3">
        <v>10.028499999999999</v>
      </c>
      <c r="RN3">
        <v>10.027799999999999</v>
      </c>
      <c r="RO3">
        <v>10.027200000000001</v>
      </c>
      <c r="RP3">
        <v>10.0266</v>
      </c>
      <c r="RQ3">
        <v>10.026</v>
      </c>
      <c r="RR3">
        <v>10.025399999999999</v>
      </c>
      <c r="RS3">
        <v>10.024900000000001</v>
      </c>
      <c r="RT3">
        <v>10.0244</v>
      </c>
      <c r="RU3">
        <v>10.0238</v>
      </c>
      <c r="RV3">
        <v>10.023300000000001</v>
      </c>
      <c r="RW3">
        <v>10.0228</v>
      </c>
      <c r="RX3">
        <v>10.022399999999999</v>
      </c>
      <c r="RY3">
        <v>10.0219</v>
      </c>
      <c r="RZ3">
        <v>10.0215</v>
      </c>
      <c r="SA3">
        <v>10.021000000000001</v>
      </c>
      <c r="SB3">
        <v>10.0206</v>
      </c>
      <c r="SC3">
        <v>10.020200000000001</v>
      </c>
      <c r="SD3">
        <v>10.0198</v>
      </c>
      <c r="SE3">
        <v>10.019399999999999</v>
      </c>
      <c r="SF3">
        <v>10.019</v>
      </c>
      <c r="SG3">
        <v>10.018700000000001</v>
      </c>
      <c r="SH3">
        <v>10.0183</v>
      </c>
      <c r="SI3">
        <v>10.018000000000001</v>
      </c>
      <c r="SJ3">
        <v>10.0176</v>
      </c>
      <c r="SK3">
        <v>10.017300000000001</v>
      </c>
      <c r="SL3">
        <v>10.016999999999999</v>
      </c>
      <c r="SM3">
        <v>10.0167</v>
      </c>
      <c r="SN3">
        <v>10.016400000000001</v>
      </c>
      <c r="SO3">
        <v>10.0161</v>
      </c>
      <c r="SP3">
        <v>10.0158</v>
      </c>
      <c r="SQ3">
        <v>10.015499999999999</v>
      </c>
      <c r="SR3">
        <v>10.0152</v>
      </c>
      <c r="SS3">
        <v>10.015000000000001</v>
      </c>
      <c r="ST3">
        <v>10.014699999999999</v>
      </c>
      <c r="SU3">
        <v>10.0145</v>
      </c>
      <c r="SV3">
        <v>10.014200000000001</v>
      </c>
      <c r="SW3">
        <v>10.013999999999999</v>
      </c>
      <c r="SX3">
        <v>10.0138</v>
      </c>
      <c r="SY3">
        <v>10.013500000000001</v>
      </c>
      <c r="SZ3">
        <v>10.013299999999999</v>
      </c>
      <c r="TA3">
        <v>10.0131</v>
      </c>
      <c r="TB3">
        <v>10.0129</v>
      </c>
      <c r="TC3">
        <v>10.012700000000001</v>
      </c>
      <c r="TD3">
        <v>10.012499999999999</v>
      </c>
      <c r="TE3">
        <v>10.0123</v>
      </c>
      <c r="TF3">
        <v>10.0121</v>
      </c>
      <c r="TG3">
        <v>10.011900000000001</v>
      </c>
      <c r="TH3">
        <v>10.011699999999999</v>
      </c>
      <c r="TI3">
        <v>10.0116</v>
      </c>
      <c r="TJ3">
        <v>10.0114</v>
      </c>
      <c r="TK3">
        <v>10.011200000000001</v>
      </c>
      <c r="TL3">
        <v>10.010999999999999</v>
      </c>
      <c r="TM3">
        <v>10.010899999999999</v>
      </c>
      <c r="TN3">
        <v>10.0107</v>
      </c>
      <c r="TO3">
        <v>10.0106</v>
      </c>
      <c r="TP3">
        <v>10.010400000000001</v>
      </c>
      <c r="TQ3">
        <v>10.010300000000001</v>
      </c>
      <c r="TR3">
        <v>10.0101</v>
      </c>
      <c r="TS3">
        <v>10.01</v>
      </c>
      <c r="TT3">
        <v>10.0098</v>
      </c>
      <c r="TU3">
        <v>10.0097</v>
      </c>
      <c r="TV3">
        <v>10.009600000000001</v>
      </c>
      <c r="TW3">
        <v>10.009399999999999</v>
      </c>
      <c r="TX3">
        <v>10.0093</v>
      </c>
      <c r="TY3">
        <v>10.0092</v>
      </c>
      <c r="TZ3">
        <v>10.0091</v>
      </c>
      <c r="UA3">
        <v>10.008900000000001</v>
      </c>
      <c r="UB3">
        <v>10.008800000000001</v>
      </c>
      <c r="UC3">
        <v>10.008699999999999</v>
      </c>
      <c r="UD3">
        <v>10.008599999999999</v>
      </c>
      <c r="UE3">
        <v>10.0085</v>
      </c>
      <c r="UF3">
        <v>10.0084</v>
      </c>
      <c r="UG3">
        <v>10.0082</v>
      </c>
      <c r="UH3">
        <v>10.008100000000001</v>
      </c>
      <c r="UI3">
        <v>10.007999999999999</v>
      </c>
      <c r="UJ3">
        <v>10.007899999999999</v>
      </c>
      <c r="UK3">
        <v>10.0078</v>
      </c>
      <c r="UL3">
        <v>10.0077</v>
      </c>
      <c r="UM3">
        <v>10.0076</v>
      </c>
      <c r="UN3">
        <v>10.0075</v>
      </c>
      <c r="UO3">
        <v>10.007400000000001</v>
      </c>
      <c r="UP3">
        <v>10.007300000000001</v>
      </c>
      <c r="UQ3">
        <v>10.007199999999999</v>
      </c>
      <c r="UR3">
        <v>10.007199999999999</v>
      </c>
      <c r="US3">
        <v>10.007099999999999</v>
      </c>
      <c r="UT3">
        <v>10.007</v>
      </c>
      <c r="UU3">
        <v>10.0069</v>
      </c>
      <c r="UV3">
        <v>10.0068</v>
      </c>
      <c r="UW3">
        <v>10.0067</v>
      </c>
      <c r="UX3">
        <v>10.006600000000001</v>
      </c>
      <c r="UY3">
        <v>10.006600000000001</v>
      </c>
      <c r="UZ3">
        <v>10.006500000000001</v>
      </c>
      <c r="VA3">
        <v>10.006399999999999</v>
      </c>
      <c r="VB3">
        <v>10.0063</v>
      </c>
      <c r="VC3">
        <v>10.0062</v>
      </c>
      <c r="VD3">
        <v>10.0062</v>
      </c>
      <c r="VE3">
        <v>10.0061</v>
      </c>
      <c r="VF3">
        <v>10.006</v>
      </c>
      <c r="VG3">
        <v>10.0059</v>
      </c>
      <c r="VH3">
        <v>10.0059</v>
      </c>
      <c r="VI3">
        <v>10.005800000000001</v>
      </c>
      <c r="VJ3">
        <v>10.005699999999999</v>
      </c>
      <c r="VK3">
        <v>10.005699999999999</v>
      </c>
      <c r="VL3">
        <v>10.005599999999999</v>
      </c>
      <c r="VM3">
        <v>10.0055</v>
      </c>
      <c r="VN3">
        <v>10.0055</v>
      </c>
      <c r="VO3">
        <v>10.0054</v>
      </c>
      <c r="VP3">
        <v>10.0053</v>
      </c>
      <c r="VQ3">
        <v>10.0053</v>
      </c>
      <c r="VR3">
        <v>10.0052</v>
      </c>
      <c r="VS3">
        <v>10.005100000000001</v>
      </c>
      <c r="VT3">
        <v>10.005100000000001</v>
      </c>
      <c r="VU3">
        <v>10.005000000000001</v>
      </c>
      <c r="VV3">
        <v>10.004899999999999</v>
      </c>
      <c r="VW3">
        <v>10.004899999999999</v>
      </c>
      <c r="VX3">
        <v>10.004799999999999</v>
      </c>
      <c r="VY3">
        <v>10.004799999999999</v>
      </c>
      <c r="VZ3">
        <v>10.0047</v>
      </c>
      <c r="WA3">
        <v>10.0046</v>
      </c>
      <c r="WB3">
        <v>10.0046</v>
      </c>
      <c r="WC3">
        <v>10.0045</v>
      </c>
      <c r="WD3">
        <v>10.0045</v>
      </c>
      <c r="WE3">
        <v>10.0044</v>
      </c>
      <c r="WF3">
        <v>10.0044</v>
      </c>
      <c r="WG3">
        <v>10.004300000000001</v>
      </c>
      <c r="WH3">
        <v>10.004200000000001</v>
      </c>
      <c r="WI3">
        <v>10.004200000000001</v>
      </c>
      <c r="WJ3">
        <v>10.004099999999999</v>
      </c>
      <c r="WK3">
        <v>10.004099999999999</v>
      </c>
      <c r="WL3">
        <v>10.004</v>
      </c>
      <c r="WM3">
        <v>10.004</v>
      </c>
      <c r="WN3">
        <v>10.0039</v>
      </c>
      <c r="WO3">
        <v>10.0039</v>
      </c>
      <c r="WP3">
        <v>10.0038</v>
      </c>
      <c r="WQ3">
        <v>10.0038</v>
      </c>
      <c r="WR3">
        <v>10.0037</v>
      </c>
      <c r="WS3">
        <v>10.0037</v>
      </c>
      <c r="WT3">
        <v>10.0036</v>
      </c>
      <c r="WU3">
        <v>10.0036</v>
      </c>
      <c r="WV3">
        <v>10.003500000000001</v>
      </c>
      <c r="WW3">
        <v>10.003500000000001</v>
      </c>
      <c r="WX3">
        <v>10.003399999999999</v>
      </c>
      <c r="WY3">
        <v>10.003399999999999</v>
      </c>
      <c r="WZ3">
        <v>10.003299999999999</v>
      </c>
      <c r="XA3">
        <v>10.003299999999999</v>
      </c>
      <c r="XB3">
        <v>10.0032</v>
      </c>
      <c r="XC3">
        <v>10.0032</v>
      </c>
      <c r="XD3">
        <v>10.0031</v>
      </c>
      <c r="XE3">
        <v>10.0031</v>
      </c>
      <c r="XF3">
        <v>10.003</v>
      </c>
      <c r="XG3">
        <v>10.003</v>
      </c>
      <c r="XH3">
        <v>10.0029</v>
      </c>
      <c r="XI3">
        <v>10.0029</v>
      </c>
      <c r="XJ3">
        <v>10.002800000000001</v>
      </c>
      <c r="XK3">
        <v>10.002800000000001</v>
      </c>
      <c r="XL3">
        <v>10.002700000000001</v>
      </c>
      <c r="XM3">
        <v>10.002700000000001</v>
      </c>
      <c r="XN3">
        <v>10.002700000000001</v>
      </c>
      <c r="XO3">
        <v>10.002599999999999</v>
      </c>
      <c r="XP3">
        <v>10.002599999999999</v>
      </c>
      <c r="XQ3">
        <v>10.0025</v>
      </c>
      <c r="XR3">
        <v>10.0025</v>
      </c>
      <c r="XS3">
        <v>10.0024</v>
      </c>
      <c r="XT3">
        <v>10.0024</v>
      </c>
      <c r="XU3">
        <v>10.0023</v>
      </c>
      <c r="XV3">
        <v>10.0023</v>
      </c>
      <c r="XW3">
        <v>10.0022</v>
      </c>
      <c r="XX3">
        <v>10.0022</v>
      </c>
      <c r="XY3">
        <v>10.0022</v>
      </c>
      <c r="XZ3">
        <v>10.0021</v>
      </c>
      <c r="YA3">
        <v>10.0021</v>
      </c>
      <c r="YB3">
        <v>10.002000000000001</v>
      </c>
      <c r="YC3">
        <v>10.002000000000001</v>
      </c>
      <c r="YD3">
        <v>10.001899999999999</v>
      </c>
      <c r="YE3">
        <v>10.001899999999999</v>
      </c>
      <c r="YF3">
        <v>10.001899999999999</v>
      </c>
      <c r="YG3">
        <v>10.001799999999999</v>
      </c>
      <c r="YH3">
        <v>10.001799999999999</v>
      </c>
      <c r="YI3">
        <v>10.0017</v>
      </c>
      <c r="YJ3">
        <v>10.0017</v>
      </c>
      <c r="YK3">
        <v>10.0017</v>
      </c>
      <c r="YL3">
        <v>10.0016</v>
      </c>
      <c r="YM3">
        <v>10.0016</v>
      </c>
      <c r="YN3">
        <v>10.0015</v>
      </c>
      <c r="YO3">
        <v>10.0015</v>
      </c>
      <c r="YP3">
        <v>10.0014</v>
      </c>
      <c r="YQ3">
        <v>10.0014</v>
      </c>
      <c r="YR3">
        <v>10.0014</v>
      </c>
      <c r="YS3">
        <v>10.001300000000001</v>
      </c>
      <c r="YT3">
        <v>10.001300000000001</v>
      </c>
      <c r="YU3">
        <v>10.001200000000001</v>
      </c>
      <c r="YV3">
        <v>10.001200000000001</v>
      </c>
      <c r="YW3">
        <v>10.001200000000001</v>
      </c>
      <c r="YX3">
        <v>10.001099999999999</v>
      </c>
      <c r="YY3">
        <v>10.001099999999999</v>
      </c>
      <c r="YZ3">
        <v>10.000999999999999</v>
      </c>
      <c r="ZA3">
        <v>10.000999999999999</v>
      </c>
      <c r="ZB3">
        <v>10.0009</v>
      </c>
      <c r="ZC3">
        <v>10.0009</v>
      </c>
      <c r="ZD3">
        <v>10.0009</v>
      </c>
      <c r="ZE3">
        <v>10.0008</v>
      </c>
      <c r="ZF3">
        <v>10.0008</v>
      </c>
      <c r="ZG3">
        <v>10.0007</v>
      </c>
      <c r="ZH3">
        <v>10.0007</v>
      </c>
      <c r="ZI3">
        <v>10.0007</v>
      </c>
      <c r="ZJ3">
        <v>10.0006</v>
      </c>
      <c r="ZK3">
        <v>10.0006</v>
      </c>
      <c r="ZL3">
        <v>10.000500000000001</v>
      </c>
      <c r="ZM3">
        <v>10.000500000000001</v>
      </c>
      <c r="ZN3">
        <v>10.000500000000001</v>
      </c>
      <c r="ZO3">
        <v>10.000400000000001</v>
      </c>
      <c r="ZP3">
        <v>10.000400000000001</v>
      </c>
      <c r="ZQ3">
        <v>10.000299999999999</v>
      </c>
      <c r="ZR3">
        <v>10.000299999999999</v>
      </c>
      <c r="ZS3">
        <v>10.0002</v>
      </c>
      <c r="ZT3">
        <v>10.0002</v>
      </c>
      <c r="ZU3">
        <v>10.0002</v>
      </c>
      <c r="ZV3">
        <v>10.0001</v>
      </c>
      <c r="ZW3">
        <v>10.0001</v>
      </c>
      <c r="ZX3">
        <v>10</v>
      </c>
      <c r="ZY3">
        <v>10</v>
      </c>
    </row>
    <row r="4" spans="1:701" x14ac:dyDescent="0.3">
      <c r="A4">
        <v>30</v>
      </c>
      <c r="B4">
        <v>29.9999</v>
      </c>
      <c r="C4">
        <v>29.9999</v>
      </c>
      <c r="D4">
        <v>29.9998</v>
      </c>
      <c r="E4">
        <v>29.999700000000001</v>
      </c>
      <c r="F4">
        <v>29.999700000000001</v>
      </c>
      <c r="G4">
        <v>29.999600000000001</v>
      </c>
      <c r="H4">
        <v>29.999500000000001</v>
      </c>
      <c r="I4">
        <v>29.999500000000001</v>
      </c>
      <c r="J4">
        <v>29.999400000000001</v>
      </c>
      <c r="K4">
        <v>29.999400000000001</v>
      </c>
      <c r="L4">
        <v>29.999300000000002</v>
      </c>
      <c r="M4">
        <v>29.999199999999998</v>
      </c>
      <c r="N4">
        <v>29.999199999999998</v>
      </c>
      <c r="O4">
        <v>29.999099999999999</v>
      </c>
      <c r="P4">
        <v>29.998999999999999</v>
      </c>
      <c r="Q4">
        <v>29.998999999999999</v>
      </c>
      <c r="R4">
        <v>29.998899999999999</v>
      </c>
      <c r="S4">
        <v>29.998899999999999</v>
      </c>
      <c r="T4">
        <v>29.998799999999999</v>
      </c>
      <c r="U4">
        <v>29.998699999999999</v>
      </c>
      <c r="V4">
        <v>29.998699999999999</v>
      </c>
      <c r="W4">
        <v>29.9986</v>
      </c>
      <c r="X4">
        <v>29.9986</v>
      </c>
      <c r="Y4">
        <v>29.9985</v>
      </c>
      <c r="Z4">
        <v>29.9984</v>
      </c>
      <c r="AA4">
        <v>29.9984</v>
      </c>
      <c r="AB4">
        <v>29.9983</v>
      </c>
      <c r="AC4">
        <v>29.998200000000001</v>
      </c>
      <c r="AD4">
        <v>29.998200000000001</v>
      </c>
      <c r="AE4">
        <v>29.998100000000001</v>
      </c>
      <c r="AF4">
        <v>29.998100000000001</v>
      </c>
      <c r="AG4">
        <v>29.998000000000001</v>
      </c>
      <c r="AH4">
        <v>29.997900000000001</v>
      </c>
      <c r="AI4">
        <v>29.997900000000001</v>
      </c>
      <c r="AJ4">
        <v>29.997800000000002</v>
      </c>
      <c r="AK4">
        <v>29.997699999999998</v>
      </c>
      <c r="AL4">
        <v>29.997699999999998</v>
      </c>
      <c r="AM4">
        <v>29.997599999999998</v>
      </c>
      <c r="AN4">
        <v>29.997499999999999</v>
      </c>
      <c r="AO4">
        <v>29.997499999999999</v>
      </c>
      <c r="AP4">
        <v>29.997399999999999</v>
      </c>
      <c r="AQ4">
        <v>29.997399999999999</v>
      </c>
      <c r="AR4">
        <v>29.997299999999999</v>
      </c>
      <c r="AS4">
        <v>29.997199999999999</v>
      </c>
      <c r="AT4">
        <v>29.997199999999999</v>
      </c>
      <c r="AU4">
        <v>29.9971</v>
      </c>
      <c r="AV4">
        <v>29.997</v>
      </c>
      <c r="AW4">
        <v>29.997</v>
      </c>
      <c r="AX4">
        <v>29.9969</v>
      </c>
      <c r="AY4">
        <v>29.9969</v>
      </c>
      <c r="AZ4">
        <v>29.9968</v>
      </c>
      <c r="BA4">
        <v>29.996700000000001</v>
      </c>
      <c r="BB4">
        <v>29.996600000000001</v>
      </c>
      <c r="BC4">
        <v>29.996600000000001</v>
      </c>
      <c r="BD4">
        <v>29.996500000000001</v>
      </c>
      <c r="BE4">
        <v>29.996400000000001</v>
      </c>
      <c r="BF4">
        <v>29.996400000000001</v>
      </c>
      <c r="BG4">
        <v>29.996300000000002</v>
      </c>
      <c r="BH4">
        <v>29.996200000000002</v>
      </c>
      <c r="BI4">
        <v>29.996200000000002</v>
      </c>
      <c r="BJ4">
        <v>29.996099999999998</v>
      </c>
      <c r="BK4">
        <v>29.995999999999999</v>
      </c>
      <c r="BL4">
        <v>29.995999999999999</v>
      </c>
      <c r="BM4">
        <v>29.995899999999999</v>
      </c>
      <c r="BN4">
        <v>29.995799999999999</v>
      </c>
      <c r="BO4">
        <v>29.995799999999999</v>
      </c>
      <c r="BP4">
        <v>29.995699999999999</v>
      </c>
      <c r="BQ4">
        <v>29.9956</v>
      </c>
      <c r="BR4">
        <v>29.9956</v>
      </c>
      <c r="BS4">
        <v>29.9955</v>
      </c>
      <c r="BT4">
        <v>29.9954</v>
      </c>
      <c r="BU4">
        <v>29.9954</v>
      </c>
      <c r="BV4">
        <v>29.9953</v>
      </c>
      <c r="BW4">
        <v>29.995200000000001</v>
      </c>
      <c r="BX4">
        <v>29.995100000000001</v>
      </c>
      <c r="BY4">
        <v>29.995100000000001</v>
      </c>
      <c r="BZ4">
        <v>29.995000000000001</v>
      </c>
      <c r="CA4">
        <v>29.994900000000001</v>
      </c>
      <c r="CB4">
        <v>29.994900000000001</v>
      </c>
      <c r="CC4">
        <v>29.994800000000001</v>
      </c>
      <c r="CD4">
        <v>29.994700000000002</v>
      </c>
      <c r="CE4">
        <v>29.994599999999998</v>
      </c>
      <c r="CF4">
        <v>29.994599999999998</v>
      </c>
      <c r="CG4">
        <v>29.994499999999999</v>
      </c>
      <c r="CH4">
        <v>29.994399999999999</v>
      </c>
      <c r="CI4">
        <v>29.994299999999999</v>
      </c>
      <c r="CJ4">
        <v>29.994199999999999</v>
      </c>
      <c r="CK4">
        <v>29.994199999999999</v>
      </c>
      <c r="CL4">
        <v>29.9941</v>
      </c>
      <c r="CM4">
        <v>29.994</v>
      </c>
      <c r="CN4">
        <v>29.9939</v>
      </c>
      <c r="CO4">
        <v>29.9938</v>
      </c>
      <c r="CP4">
        <v>29.9938</v>
      </c>
      <c r="CQ4">
        <v>29.9937</v>
      </c>
      <c r="CR4">
        <v>29.993600000000001</v>
      </c>
      <c r="CS4">
        <v>29.993500000000001</v>
      </c>
      <c r="CT4">
        <v>29.993400000000001</v>
      </c>
      <c r="CU4">
        <v>29.993400000000001</v>
      </c>
      <c r="CV4">
        <v>29.993300000000001</v>
      </c>
      <c r="CW4">
        <v>29.993200000000002</v>
      </c>
      <c r="CX4">
        <v>29.993099999999998</v>
      </c>
      <c r="CY4">
        <v>29.992999999999999</v>
      </c>
      <c r="CZ4">
        <v>29.992899999999999</v>
      </c>
      <c r="DA4">
        <v>29.992799999999999</v>
      </c>
      <c r="DB4">
        <v>29.992699999999999</v>
      </c>
      <c r="DC4">
        <v>29.992699999999999</v>
      </c>
      <c r="DD4">
        <v>29.992599999999999</v>
      </c>
      <c r="DE4">
        <v>29.9925</v>
      </c>
      <c r="DF4">
        <v>29.9924</v>
      </c>
      <c r="DG4">
        <v>29.9923</v>
      </c>
      <c r="DH4">
        <v>29.9922</v>
      </c>
      <c r="DI4">
        <v>29.992100000000001</v>
      </c>
      <c r="DJ4">
        <v>29.992000000000001</v>
      </c>
      <c r="DK4">
        <v>29.991900000000001</v>
      </c>
      <c r="DL4">
        <v>29.991800000000001</v>
      </c>
      <c r="DM4">
        <v>29.991700000000002</v>
      </c>
      <c r="DN4">
        <v>29.991599999999998</v>
      </c>
      <c r="DO4">
        <v>29.991499999999998</v>
      </c>
      <c r="DP4">
        <v>29.991399999999999</v>
      </c>
      <c r="DQ4">
        <v>29.991299999999999</v>
      </c>
      <c r="DR4">
        <v>29.991199999999999</v>
      </c>
      <c r="DS4">
        <v>29.991099999999999</v>
      </c>
      <c r="DT4">
        <v>29.991</v>
      </c>
      <c r="DU4">
        <v>29.9909</v>
      </c>
      <c r="DV4">
        <v>29.9907</v>
      </c>
      <c r="DW4">
        <v>29.990600000000001</v>
      </c>
      <c r="DX4">
        <v>29.990500000000001</v>
      </c>
      <c r="DY4">
        <v>29.990400000000001</v>
      </c>
      <c r="DZ4">
        <v>29.990300000000001</v>
      </c>
      <c r="EA4">
        <v>29.990200000000002</v>
      </c>
      <c r="EB4">
        <v>29.99</v>
      </c>
      <c r="EC4">
        <v>29.989899999999999</v>
      </c>
      <c r="ED4">
        <v>29.989799999999999</v>
      </c>
      <c r="EE4">
        <v>29.989699999999999</v>
      </c>
      <c r="EF4">
        <v>29.9895</v>
      </c>
      <c r="EG4">
        <v>29.9894</v>
      </c>
      <c r="EH4">
        <v>29.9893</v>
      </c>
      <c r="EI4">
        <v>29.989100000000001</v>
      </c>
      <c r="EJ4">
        <v>29.989000000000001</v>
      </c>
      <c r="EK4">
        <v>29.988800000000001</v>
      </c>
      <c r="EL4">
        <v>29.988700000000001</v>
      </c>
      <c r="EM4">
        <v>29.988600000000002</v>
      </c>
      <c r="EN4">
        <v>29.988399999999999</v>
      </c>
      <c r="EO4">
        <v>29.988299999999999</v>
      </c>
      <c r="EP4">
        <v>29.988099999999999</v>
      </c>
      <c r="EQ4">
        <v>29.988</v>
      </c>
      <c r="ER4">
        <v>29.9878</v>
      </c>
      <c r="ES4">
        <v>29.9876</v>
      </c>
      <c r="ET4">
        <v>29.987500000000001</v>
      </c>
      <c r="EU4">
        <v>29.987300000000001</v>
      </c>
      <c r="EV4">
        <v>29.987100000000002</v>
      </c>
      <c r="EW4">
        <v>29.986999999999998</v>
      </c>
      <c r="EX4">
        <v>29.986799999999999</v>
      </c>
      <c r="EY4">
        <v>29.986599999999999</v>
      </c>
      <c r="EZ4">
        <v>29.9864</v>
      </c>
      <c r="FA4">
        <v>29.9863</v>
      </c>
      <c r="FB4">
        <v>29.9861</v>
      </c>
      <c r="FC4">
        <v>29.985900000000001</v>
      </c>
      <c r="FD4">
        <v>29.985700000000001</v>
      </c>
      <c r="FE4">
        <v>29.985499999999998</v>
      </c>
      <c r="FF4">
        <v>29.985299999999999</v>
      </c>
      <c r="FG4">
        <v>29.985099999999999</v>
      </c>
      <c r="FH4">
        <v>29.9848</v>
      </c>
      <c r="FI4">
        <v>29.9846</v>
      </c>
      <c r="FJ4">
        <v>29.984400000000001</v>
      </c>
      <c r="FK4">
        <v>29.984200000000001</v>
      </c>
      <c r="FL4">
        <v>29.983899999999998</v>
      </c>
      <c r="FM4">
        <v>29.983699999999999</v>
      </c>
      <c r="FN4">
        <v>29.983499999999999</v>
      </c>
      <c r="FO4">
        <v>29.9832</v>
      </c>
      <c r="FP4">
        <v>29.983000000000001</v>
      </c>
      <c r="FQ4">
        <v>29.982700000000001</v>
      </c>
      <c r="FR4">
        <v>29.982399999999998</v>
      </c>
      <c r="FS4">
        <v>29.982199999999999</v>
      </c>
      <c r="FT4">
        <v>29.9819</v>
      </c>
      <c r="FU4">
        <v>29.9816</v>
      </c>
      <c r="FV4">
        <v>29.981300000000001</v>
      </c>
      <c r="FW4">
        <v>29.981000000000002</v>
      </c>
      <c r="FX4">
        <v>29.980699999999999</v>
      </c>
      <c r="FY4">
        <v>29.980399999999999</v>
      </c>
      <c r="FZ4">
        <v>29.9801</v>
      </c>
      <c r="GA4">
        <v>29.979700000000001</v>
      </c>
      <c r="GB4">
        <v>29.979399999999998</v>
      </c>
      <c r="GC4">
        <v>29.979099999999999</v>
      </c>
      <c r="GD4">
        <v>29.9787</v>
      </c>
      <c r="GE4">
        <v>29.978300000000001</v>
      </c>
      <c r="GF4">
        <v>29.978000000000002</v>
      </c>
      <c r="GG4">
        <v>29.977599999999999</v>
      </c>
      <c r="GH4">
        <v>29.9772</v>
      </c>
      <c r="GI4">
        <v>29.976800000000001</v>
      </c>
      <c r="GJ4">
        <v>29.976400000000002</v>
      </c>
      <c r="GK4">
        <v>29.975899999999999</v>
      </c>
      <c r="GL4">
        <v>29.9755</v>
      </c>
      <c r="GM4">
        <v>29.975000000000001</v>
      </c>
      <c r="GN4">
        <v>29.974599999999999</v>
      </c>
      <c r="GO4">
        <v>29.9741</v>
      </c>
      <c r="GP4">
        <v>29.973600000000001</v>
      </c>
      <c r="GQ4">
        <v>29.973099999999999</v>
      </c>
      <c r="GR4">
        <v>29.9726</v>
      </c>
      <c r="GS4">
        <v>29.972100000000001</v>
      </c>
      <c r="GT4">
        <v>29.971499999999999</v>
      </c>
      <c r="GU4">
        <v>29.971</v>
      </c>
      <c r="GV4">
        <v>29.970400000000001</v>
      </c>
      <c r="GW4">
        <v>29.969799999999999</v>
      </c>
      <c r="GX4">
        <v>29.969200000000001</v>
      </c>
      <c r="GY4">
        <v>29.968499999999999</v>
      </c>
      <c r="GZ4">
        <v>29.9679</v>
      </c>
      <c r="HA4">
        <v>29.967199999999998</v>
      </c>
      <c r="HB4">
        <v>29.9665</v>
      </c>
      <c r="HC4">
        <v>29.965800000000002</v>
      </c>
      <c r="HD4">
        <v>29.9651</v>
      </c>
      <c r="HE4">
        <v>29.964300000000001</v>
      </c>
      <c r="HF4">
        <v>29.9635</v>
      </c>
      <c r="HG4">
        <v>29.962700000000002</v>
      </c>
      <c r="HH4">
        <v>29.9619</v>
      </c>
      <c r="HI4">
        <v>29.961099999999998</v>
      </c>
      <c r="HJ4">
        <v>29.9602</v>
      </c>
      <c r="HK4">
        <v>29.959299999999999</v>
      </c>
      <c r="HL4">
        <v>29.958300000000001</v>
      </c>
      <c r="HM4">
        <v>29.9574</v>
      </c>
      <c r="HN4">
        <v>29.956399999999999</v>
      </c>
      <c r="HO4">
        <v>29.955300000000001</v>
      </c>
      <c r="HP4">
        <v>29.9543</v>
      </c>
      <c r="HQ4">
        <v>29.953199999999999</v>
      </c>
      <c r="HR4">
        <v>29.952000000000002</v>
      </c>
      <c r="HS4">
        <v>29.950900000000001</v>
      </c>
      <c r="HT4">
        <v>29.9497</v>
      </c>
      <c r="HU4">
        <v>29.948399999999999</v>
      </c>
      <c r="HV4">
        <v>29.947099999999999</v>
      </c>
      <c r="HW4">
        <v>29.945799999999998</v>
      </c>
      <c r="HX4">
        <v>29.944400000000002</v>
      </c>
      <c r="HY4">
        <v>29.943000000000001</v>
      </c>
      <c r="HZ4">
        <v>29.941500000000001</v>
      </c>
      <c r="IA4">
        <v>29.94</v>
      </c>
      <c r="IB4">
        <v>29.938400000000001</v>
      </c>
      <c r="IC4">
        <v>29.936800000000002</v>
      </c>
      <c r="ID4">
        <v>29.935099999999998</v>
      </c>
      <c r="IE4">
        <v>29.933299999999999</v>
      </c>
      <c r="IF4">
        <v>29.9315</v>
      </c>
      <c r="IG4">
        <v>29.929600000000001</v>
      </c>
      <c r="IH4">
        <v>29.927700000000002</v>
      </c>
      <c r="II4">
        <v>29.925699999999999</v>
      </c>
      <c r="IJ4">
        <v>29.9236</v>
      </c>
      <c r="IK4">
        <v>29.921399999999998</v>
      </c>
      <c r="IL4">
        <v>29.9192</v>
      </c>
      <c r="IM4">
        <v>29.916799999999999</v>
      </c>
      <c r="IN4">
        <v>29.914400000000001</v>
      </c>
      <c r="IO4">
        <v>29.911899999999999</v>
      </c>
      <c r="IP4">
        <v>29.909300000000002</v>
      </c>
      <c r="IQ4">
        <v>29.906600000000001</v>
      </c>
      <c r="IR4">
        <v>29.9038</v>
      </c>
      <c r="IS4">
        <v>29.9009</v>
      </c>
      <c r="IT4">
        <v>29.8979</v>
      </c>
      <c r="IU4">
        <v>29.8948</v>
      </c>
      <c r="IV4">
        <v>29.891500000000001</v>
      </c>
      <c r="IW4">
        <v>29.888100000000001</v>
      </c>
      <c r="IX4">
        <v>29.884599999999999</v>
      </c>
      <c r="IY4">
        <v>29.8809</v>
      </c>
      <c r="IZ4">
        <v>29.877099999999999</v>
      </c>
      <c r="JA4">
        <v>29.873100000000001</v>
      </c>
      <c r="JB4">
        <v>29.8689</v>
      </c>
      <c r="JC4">
        <v>29.864599999999999</v>
      </c>
      <c r="JD4">
        <v>29.860099999999999</v>
      </c>
      <c r="JE4">
        <v>29.8553</v>
      </c>
      <c r="JF4">
        <v>29.8504</v>
      </c>
      <c r="JG4">
        <v>29.845199999999998</v>
      </c>
      <c r="JH4">
        <v>29.8398</v>
      </c>
      <c r="JI4">
        <v>29.834199999999999</v>
      </c>
      <c r="JJ4">
        <v>29.828199999999999</v>
      </c>
      <c r="JK4">
        <v>29.821999999999999</v>
      </c>
      <c r="JL4">
        <v>29.8155</v>
      </c>
      <c r="JM4">
        <v>29.808599999999998</v>
      </c>
      <c r="JN4">
        <v>29.801400000000001</v>
      </c>
      <c r="JO4">
        <v>29.793700000000001</v>
      </c>
      <c r="JP4">
        <v>29.785699999999999</v>
      </c>
      <c r="JQ4">
        <v>29.777200000000001</v>
      </c>
      <c r="JR4">
        <v>29.7681</v>
      </c>
      <c r="JS4">
        <v>29.758500000000002</v>
      </c>
      <c r="JT4">
        <v>29.7483</v>
      </c>
      <c r="JU4">
        <v>29.737400000000001</v>
      </c>
      <c r="JV4">
        <v>29.7258</v>
      </c>
      <c r="JW4">
        <v>29.7133</v>
      </c>
      <c r="JX4">
        <v>29.6998</v>
      </c>
      <c r="JY4">
        <v>29.685300000000002</v>
      </c>
      <c r="JZ4">
        <v>29.669499999999999</v>
      </c>
      <c r="KA4">
        <v>29.652200000000001</v>
      </c>
      <c r="KB4">
        <v>29.633299999999998</v>
      </c>
      <c r="KC4">
        <v>29.612400000000001</v>
      </c>
      <c r="KD4">
        <v>29.589200000000002</v>
      </c>
      <c r="KE4">
        <v>29.562999999999999</v>
      </c>
      <c r="KF4">
        <v>29.5334</v>
      </c>
      <c r="KG4">
        <v>29.499500000000001</v>
      </c>
      <c r="KH4">
        <v>29.459900000000001</v>
      </c>
      <c r="KI4">
        <v>29.4131</v>
      </c>
      <c r="KJ4">
        <v>29.3566</v>
      </c>
      <c r="KK4">
        <v>29.286899999999999</v>
      </c>
      <c r="KL4">
        <v>29.198699999999999</v>
      </c>
      <c r="KM4">
        <v>29.084199999999999</v>
      </c>
      <c r="KN4">
        <v>28.9329</v>
      </c>
      <c r="KO4">
        <v>28.7332</v>
      </c>
      <c r="KP4">
        <v>28.482299999999999</v>
      </c>
      <c r="KQ4">
        <v>28.209</v>
      </c>
      <c r="KR4">
        <v>27.934200000000001</v>
      </c>
      <c r="KS4">
        <v>27.668099999999999</v>
      </c>
      <c r="KT4">
        <v>27.413699999999999</v>
      </c>
      <c r="KU4">
        <v>27.171199999999999</v>
      </c>
      <c r="KV4">
        <v>26.939800000000002</v>
      </c>
      <c r="KW4">
        <v>26.7181</v>
      </c>
      <c r="KX4">
        <v>26.504999999999999</v>
      </c>
      <c r="KY4">
        <v>26.299199999999999</v>
      </c>
      <c r="KZ4">
        <v>26.099900000000002</v>
      </c>
      <c r="LA4">
        <v>25.906300000000002</v>
      </c>
      <c r="LB4">
        <v>25.717700000000001</v>
      </c>
      <c r="LC4">
        <v>25.5334</v>
      </c>
      <c r="LD4">
        <v>25.353100000000001</v>
      </c>
      <c r="LE4">
        <v>25.176200000000001</v>
      </c>
      <c r="LF4">
        <v>25.002500000000001</v>
      </c>
      <c r="LG4">
        <v>24.831499999999998</v>
      </c>
      <c r="LH4">
        <v>24.6631</v>
      </c>
      <c r="LI4">
        <v>24.497</v>
      </c>
      <c r="LJ4">
        <v>24.332999999999998</v>
      </c>
      <c r="LK4">
        <v>24.1709</v>
      </c>
      <c r="LL4">
        <v>24.0105</v>
      </c>
      <c r="LM4">
        <v>23.851700000000001</v>
      </c>
      <c r="LN4">
        <v>23.694299999999998</v>
      </c>
      <c r="LO4">
        <v>23.5383</v>
      </c>
      <c r="LP4">
        <v>23.383400000000002</v>
      </c>
      <c r="LQ4">
        <v>23.229700000000001</v>
      </c>
      <c r="LR4">
        <v>23.077000000000002</v>
      </c>
      <c r="LS4">
        <v>22.9253</v>
      </c>
      <c r="LT4">
        <v>22.7744</v>
      </c>
      <c r="LU4">
        <v>22.624300000000002</v>
      </c>
      <c r="LV4">
        <v>22.475000000000001</v>
      </c>
      <c r="LW4">
        <v>22.3263</v>
      </c>
      <c r="LX4">
        <v>22.1782</v>
      </c>
      <c r="LY4">
        <v>22.0307</v>
      </c>
      <c r="LZ4">
        <v>21.883800000000001</v>
      </c>
      <c r="MA4">
        <v>21.737200000000001</v>
      </c>
      <c r="MB4">
        <v>21.591100000000001</v>
      </c>
      <c r="MC4">
        <v>21.445399999999999</v>
      </c>
      <c r="MD4">
        <v>21.3</v>
      </c>
      <c r="ME4">
        <v>21.154900000000001</v>
      </c>
      <c r="MF4">
        <v>21.010100000000001</v>
      </c>
      <c r="MG4">
        <v>20.865500000000001</v>
      </c>
      <c r="MH4">
        <v>20.7211</v>
      </c>
      <c r="MI4">
        <v>20.576799999999999</v>
      </c>
      <c r="MJ4">
        <v>20.432700000000001</v>
      </c>
      <c r="MK4">
        <v>20.288699999999999</v>
      </c>
      <c r="ML4">
        <v>20.1447</v>
      </c>
      <c r="MM4">
        <v>20.000800000000002</v>
      </c>
      <c r="MN4">
        <v>19.8569</v>
      </c>
      <c r="MO4">
        <v>19.712900000000001</v>
      </c>
      <c r="MP4">
        <v>19.568899999999999</v>
      </c>
      <c r="MQ4">
        <v>19.424800000000001</v>
      </c>
      <c r="MR4">
        <v>19.2805</v>
      </c>
      <c r="MS4">
        <v>19.136099999999999</v>
      </c>
      <c r="MT4">
        <v>18.991499999999998</v>
      </c>
      <c r="MU4">
        <v>18.846699999999998</v>
      </c>
      <c r="MV4">
        <v>18.701599999999999</v>
      </c>
      <c r="MW4">
        <v>18.5562</v>
      </c>
      <c r="MX4">
        <v>18.410499999999999</v>
      </c>
      <c r="MY4">
        <v>18.264399999999998</v>
      </c>
      <c r="MZ4">
        <v>18.117799999999999</v>
      </c>
      <c r="NA4">
        <v>17.970800000000001</v>
      </c>
      <c r="NB4">
        <v>17.8233</v>
      </c>
      <c r="NC4">
        <v>17.6753</v>
      </c>
      <c r="ND4">
        <v>17.526599999999998</v>
      </c>
      <c r="NE4">
        <v>17.377199999999998</v>
      </c>
      <c r="NF4">
        <v>17.2271</v>
      </c>
      <c r="NG4">
        <v>17.0763</v>
      </c>
      <c r="NH4">
        <v>16.924499999999998</v>
      </c>
      <c r="NI4">
        <v>16.771799999999999</v>
      </c>
      <c r="NJ4">
        <v>16.618099999999998</v>
      </c>
      <c r="NK4">
        <v>16.4633</v>
      </c>
      <c r="NL4">
        <v>16.307200000000002</v>
      </c>
      <c r="NM4">
        <v>16.149799999999999</v>
      </c>
      <c r="NN4">
        <v>15.991</v>
      </c>
      <c r="NO4">
        <v>15.8306</v>
      </c>
      <c r="NP4">
        <v>15.6684</v>
      </c>
      <c r="NQ4">
        <v>15.5044</v>
      </c>
      <c r="NR4">
        <v>15.3383</v>
      </c>
      <c r="NS4">
        <v>15.1699</v>
      </c>
      <c r="NT4">
        <v>14.998900000000001</v>
      </c>
      <c r="NU4">
        <v>14.825100000000001</v>
      </c>
      <c r="NV4">
        <v>14.648199999999999</v>
      </c>
      <c r="NW4">
        <v>14.4679</v>
      </c>
      <c r="NX4">
        <v>14.2836</v>
      </c>
      <c r="NY4">
        <v>14.094900000000001</v>
      </c>
      <c r="NZ4">
        <v>13.901300000000001</v>
      </c>
      <c r="OA4">
        <v>13.7019</v>
      </c>
      <c r="OB4">
        <v>13.4961</v>
      </c>
      <c r="OC4">
        <v>13.2829</v>
      </c>
      <c r="OD4">
        <v>13.061199999999999</v>
      </c>
      <c r="OE4">
        <v>12.829700000000001</v>
      </c>
      <c r="OF4">
        <v>12.587199999999999</v>
      </c>
      <c r="OG4">
        <v>12.332800000000001</v>
      </c>
      <c r="OH4">
        <v>12.0665</v>
      </c>
      <c r="OI4">
        <v>11.791700000000001</v>
      </c>
      <c r="OJ4">
        <v>11.5182</v>
      </c>
      <c r="OK4">
        <v>11.267300000000001</v>
      </c>
      <c r="OL4">
        <v>11.067500000000001</v>
      </c>
      <c r="OM4">
        <v>10.9162</v>
      </c>
      <c r="ON4">
        <v>10.801600000000001</v>
      </c>
      <c r="OO4">
        <v>10.7134</v>
      </c>
      <c r="OP4">
        <v>10.643700000000001</v>
      </c>
      <c r="OQ4">
        <v>10.587199999999999</v>
      </c>
      <c r="OR4">
        <v>10.5403</v>
      </c>
      <c r="OS4">
        <v>10.5008</v>
      </c>
      <c r="OT4">
        <v>10.466799999999999</v>
      </c>
      <c r="OU4">
        <v>10.437200000000001</v>
      </c>
      <c r="OV4">
        <v>10.411099999999999</v>
      </c>
      <c r="OW4">
        <v>10.3878</v>
      </c>
      <c r="OX4">
        <v>10.366899999999999</v>
      </c>
      <c r="OY4">
        <v>10.348000000000001</v>
      </c>
      <c r="OZ4">
        <v>10.3307</v>
      </c>
      <c r="PA4">
        <v>10.3149</v>
      </c>
      <c r="PB4">
        <v>10.3004</v>
      </c>
      <c r="PC4">
        <v>10.286899999999999</v>
      </c>
      <c r="PD4">
        <v>10.2744</v>
      </c>
      <c r="PE4">
        <v>10.262700000000001</v>
      </c>
      <c r="PF4">
        <v>10.251899999999999</v>
      </c>
      <c r="PG4">
        <v>10.2416</v>
      </c>
      <c r="PH4">
        <v>10.231999999999999</v>
      </c>
      <c r="PI4">
        <v>10.223000000000001</v>
      </c>
      <c r="PJ4">
        <v>10.214499999999999</v>
      </c>
      <c r="PK4">
        <v>10.2064</v>
      </c>
      <c r="PL4">
        <v>10.1988</v>
      </c>
      <c r="PM4">
        <v>10.191599999999999</v>
      </c>
      <c r="PN4">
        <v>10.184699999999999</v>
      </c>
      <c r="PO4">
        <v>10.178100000000001</v>
      </c>
      <c r="PP4">
        <v>10.171900000000001</v>
      </c>
      <c r="PQ4">
        <v>10.166</v>
      </c>
      <c r="PR4">
        <v>10.160299999999999</v>
      </c>
      <c r="PS4">
        <v>10.1549</v>
      </c>
      <c r="PT4">
        <v>10.149800000000001</v>
      </c>
      <c r="PU4">
        <v>10.1448</v>
      </c>
      <c r="PV4">
        <v>10.1401</v>
      </c>
      <c r="PW4">
        <v>10.1356</v>
      </c>
      <c r="PX4">
        <v>10.1312</v>
      </c>
      <c r="PY4">
        <v>10.1271</v>
      </c>
      <c r="PZ4">
        <v>10.123100000000001</v>
      </c>
      <c r="QA4">
        <v>10.119199999999999</v>
      </c>
      <c r="QB4">
        <v>10.115600000000001</v>
      </c>
      <c r="QC4">
        <v>10.112</v>
      </c>
      <c r="QD4">
        <v>10.108599999999999</v>
      </c>
      <c r="QE4">
        <v>10.105399999999999</v>
      </c>
      <c r="QF4">
        <v>10.1022</v>
      </c>
      <c r="QG4">
        <v>10.0992</v>
      </c>
      <c r="QH4">
        <v>10.096299999999999</v>
      </c>
      <c r="QI4">
        <v>10.093500000000001</v>
      </c>
      <c r="QJ4">
        <v>10.0908</v>
      </c>
      <c r="QK4">
        <v>10.088200000000001</v>
      </c>
      <c r="QL4">
        <v>10.085699999999999</v>
      </c>
      <c r="QM4">
        <v>10.083299999999999</v>
      </c>
      <c r="QN4">
        <v>10.0809</v>
      </c>
      <c r="QO4">
        <v>10.0787</v>
      </c>
      <c r="QP4">
        <v>10.076499999999999</v>
      </c>
      <c r="QQ4">
        <v>10.074400000000001</v>
      </c>
      <c r="QR4">
        <v>10.0724</v>
      </c>
      <c r="QS4">
        <v>10.070499999999999</v>
      </c>
      <c r="QT4">
        <v>10.0686</v>
      </c>
      <c r="QU4">
        <v>10.066800000000001</v>
      </c>
      <c r="QV4">
        <v>10.065</v>
      </c>
      <c r="QW4">
        <v>10.0633</v>
      </c>
      <c r="QX4">
        <v>10.0617</v>
      </c>
      <c r="QY4">
        <v>10.0601</v>
      </c>
      <c r="QZ4">
        <v>10.0586</v>
      </c>
      <c r="RA4">
        <v>10.0571</v>
      </c>
      <c r="RB4">
        <v>10.0557</v>
      </c>
      <c r="RC4">
        <v>10.0543</v>
      </c>
      <c r="RD4">
        <v>10.053000000000001</v>
      </c>
      <c r="RE4">
        <v>10.0517</v>
      </c>
      <c r="RF4">
        <v>10.0504</v>
      </c>
      <c r="RG4">
        <v>10.049200000000001</v>
      </c>
      <c r="RH4">
        <v>10.048</v>
      </c>
      <c r="RI4">
        <v>10.046900000000001</v>
      </c>
      <c r="RJ4">
        <v>10.0458</v>
      </c>
      <c r="RK4">
        <v>10.044700000000001</v>
      </c>
      <c r="RL4">
        <v>10.043699999999999</v>
      </c>
      <c r="RM4">
        <v>10.0427</v>
      </c>
      <c r="RN4">
        <v>10.041700000000001</v>
      </c>
      <c r="RO4">
        <v>10.040800000000001</v>
      </c>
      <c r="RP4">
        <v>10.039899999999999</v>
      </c>
      <c r="RQ4">
        <v>10.039</v>
      </c>
      <c r="RR4">
        <v>10.0381</v>
      </c>
      <c r="RS4">
        <v>10.0373</v>
      </c>
      <c r="RT4">
        <v>10.0365</v>
      </c>
      <c r="RU4">
        <v>10.0357</v>
      </c>
      <c r="RV4">
        <v>10.035</v>
      </c>
      <c r="RW4">
        <v>10.0342</v>
      </c>
      <c r="RX4">
        <v>10.0335</v>
      </c>
      <c r="RY4">
        <v>10.0328</v>
      </c>
      <c r="RZ4">
        <v>10.0322</v>
      </c>
      <c r="SA4">
        <v>10.031499999999999</v>
      </c>
      <c r="SB4">
        <v>10.030900000000001</v>
      </c>
      <c r="SC4">
        <v>10.0303</v>
      </c>
      <c r="SD4">
        <v>10.0297</v>
      </c>
      <c r="SE4">
        <v>10.0291</v>
      </c>
      <c r="SF4">
        <v>10.028499999999999</v>
      </c>
      <c r="SG4">
        <v>10.028</v>
      </c>
      <c r="SH4">
        <v>10.0275</v>
      </c>
      <c r="SI4">
        <v>10.026899999999999</v>
      </c>
      <c r="SJ4">
        <v>10.026400000000001</v>
      </c>
      <c r="SK4">
        <v>10.0259</v>
      </c>
      <c r="SL4">
        <v>10.025499999999999</v>
      </c>
      <c r="SM4">
        <v>10.025</v>
      </c>
      <c r="SN4">
        <v>10.0246</v>
      </c>
      <c r="SO4">
        <v>10.024100000000001</v>
      </c>
      <c r="SP4">
        <v>10.0237</v>
      </c>
      <c r="SQ4">
        <v>10.023300000000001</v>
      </c>
      <c r="SR4">
        <v>10.0229</v>
      </c>
      <c r="SS4">
        <v>10.022500000000001</v>
      </c>
      <c r="ST4">
        <v>10.0221</v>
      </c>
      <c r="SU4">
        <v>10.021699999999999</v>
      </c>
      <c r="SV4">
        <v>10.0213</v>
      </c>
      <c r="SW4">
        <v>10.021000000000001</v>
      </c>
      <c r="SX4">
        <v>10.0206</v>
      </c>
      <c r="SY4">
        <v>10.020300000000001</v>
      </c>
      <c r="SZ4">
        <v>10.02</v>
      </c>
      <c r="TA4">
        <v>10.019600000000001</v>
      </c>
      <c r="TB4">
        <v>10.019299999999999</v>
      </c>
      <c r="TC4">
        <v>10.019</v>
      </c>
      <c r="TD4">
        <v>10.018700000000001</v>
      </c>
      <c r="TE4">
        <v>10.0184</v>
      </c>
      <c r="TF4">
        <v>10.0181</v>
      </c>
      <c r="TG4">
        <v>10.017899999999999</v>
      </c>
      <c r="TH4">
        <v>10.0176</v>
      </c>
      <c r="TI4">
        <v>10.017300000000001</v>
      </c>
      <c r="TJ4">
        <v>10.017099999999999</v>
      </c>
      <c r="TK4">
        <v>10.0168</v>
      </c>
      <c r="TL4">
        <v>10.0166</v>
      </c>
      <c r="TM4">
        <v>10.016299999999999</v>
      </c>
      <c r="TN4">
        <v>10.0161</v>
      </c>
      <c r="TO4">
        <v>10.0158</v>
      </c>
      <c r="TP4">
        <v>10.015599999999999</v>
      </c>
      <c r="TQ4">
        <v>10.0154</v>
      </c>
      <c r="TR4">
        <v>10.0152</v>
      </c>
      <c r="TS4">
        <v>10.015000000000001</v>
      </c>
      <c r="TT4">
        <v>10.014699999999999</v>
      </c>
      <c r="TU4">
        <v>10.0145</v>
      </c>
      <c r="TV4">
        <v>10.0143</v>
      </c>
      <c r="TW4">
        <v>10.014099999999999</v>
      </c>
      <c r="TX4">
        <v>10.0139</v>
      </c>
      <c r="TY4">
        <v>10.0138</v>
      </c>
      <c r="TZ4">
        <v>10.0136</v>
      </c>
      <c r="UA4">
        <v>10.013400000000001</v>
      </c>
      <c r="UB4">
        <v>10.013199999999999</v>
      </c>
      <c r="UC4">
        <v>10.013</v>
      </c>
      <c r="UD4">
        <v>10.0129</v>
      </c>
      <c r="UE4">
        <v>10.012700000000001</v>
      </c>
      <c r="UF4">
        <v>10.012499999999999</v>
      </c>
      <c r="UG4">
        <v>10.0124</v>
      </c>
      <c r="UH4">
        <v>10.0122</v>
      </c>
      <c r="UI4">
        <v>10.012</v>
      </c>
      <c r="UJ4">
        <v>10.011900000000001</v>
      </c>
      <c r="UK4">
        <v>10.011699999999999</v>
      </c>
      <c r="UL4">
        <v>10.0116</v>
      </c>
      <c r="UM4">
        <v>10.0114</v>
      </c>
      <c r="UN4">
        <v>10.0113</v>
      </c>
      <c r="UO4">
        <v>10.011200000000001</v>
      </c>
      <c r="UP4">
        <v>10.010999999999999</v>
      </c>
      <c r="UQ4">
        <v>10.010899999999999</v>
      </c>
      <c r="UR4">
        <v>10.0107</v>
      </c>
      <c r="US4">
        <v>10.0106</v>
      </c>
      <c r="UT4">
        <v>10.0105</v>
      </c>
      <c r="UU4">
        <v>10.010300000000001</v>
      </c>
      <c r="UV4">
        <v>10.010199999999999</v>
      </c>
      <c r="UW4">
        <v>10.0101</v>
      </c>
      <c r="UX4">
        <v>10.01</v>
      </c>
      <c r="UY4">
        <v>10.0098</v>
      </c>
      <c r="UZ4">
        <v>10.0097</v>
      </c>
      <c r="VA4">
        <v>10.009600000000001</v>
      </c>
      <c r="VB4">
        <v>10.009499999999999</v>
      </c>
      <c r="VC4">
        <v>10.009399999999999</v>
      </c>
      <c r="VD4">
        <v>10.0093</v>
      </c>
      <c r="VE4">
        <v>10.0091</v>
      </c>
      <c r="VF4">
        <v>10.009</v>
      </c>
      <c r="VG4">
        <v>10.008900000000001</v>
      </c>
      <c r="VH4">
        <v>10.008800000000001</v>
      </c>
      <c r="VI4">
        <v>10.008699999999999</v>
      </c>
      <c r="VJ4">
        <v>10.008599999999999</v>
      </c>
      <c r="VK4">
        <v>10.0085</v>
      </c>
      <c r="VL4">
        <v>10.0084</v>
      </c>
      <c r="VM4">
        <v>10.0083</v>
      </c>
      <c r="VN4">
        <v>10.0082</v>
      </c>
      <c r="VO4">
        <v>10.008100000000001</v>
      </c>
      <c r="VP4">
        <v>10.007999999999999</v>
      </c>
      <c r="VQ4">
        <v>10.007899999999999</v>
      </c>
      <c r="VR4">
        <v>10.0078</v>
      </c>
      <c r="VS4">
        <v>10.0077</v>
      </c>
      <c r="VT4">
        <v>10.0076</v>
      </c>
      <c r="VU4">
        <v>10.0075</v>
      </c>
      <c r="VV4">
        <v>10.007400000000001</v>
      </c>
      <c r="VW4">
        <v>10.007300000000001</v>
      </c>
      <c r="VX4">
        <v>10.007199999999999</v>
      </c>
      <c r="VY4">
        <v>10.007099999999999</v>
      </c>
      <c r="VZ4">
        <v>10.007099999999999</v>
      </c>
      <c r="WA4">
        <v>10.007</v>
      </c>
      <c r="WB4">
        <v>10.0069</v>
      </c>
      <c r="WC4">
        <v>10.0068</v>
      </c>
      <c r="WD4">
        <v>10.0067</v>
      </c>
      <c r="WE4">
        <v>10.006600000000001</v>
      </c>
      <c r="WF4">
        <v>10.006500000000001</v>
      </c>
      <c r="WG4">
        <v>10.006399999999999</v>
      </c>
      <c r="WH4">
        <v>10.006399999999999</v>
      </c>
      <c r="WI4">
        <v>10.0063</v>
      </c>
      <c r="WJ4">
        <v>10.0062</v>
      </c>
      <c r="WK4">
        <v>10.0061</v>
      </c>
      <c r="WL4">
        <v>10.006</v>
      </c>
      <c r="WM4">
        <v>10.006</v>
      </c>
      <c r="WN4">
        <v>10.0059</v>
      </c>
      <c r="WO4">
        <v>10.005800000000001</v>
      </c>
      <c r="WP4">
        <v>10.005699999999999</v>
      </c>
      <c r="WQ4">
        <v>10.005599999999999</v>
      </c>
      <c r="WR4">
        <v>10.005599999999999</v>
      </c>
      <c r="WS4">
        <v>10.0055</v>
      </c>
      <c r="WT4">
        <v>10.0054</v>
      </c>
      <c r="WU4">
        <v>10.0053</v>
      </c>
      <c r="WV4">
        <v>10.0053</v>
      </c>
      <c r="WW4">
        <v>10.0052</v>
      </c>
      <c r="WX4">
        <v>10.005100000000001</v>
      </c>
      <c r="WY4">
        <v>10.005000000000001</v>
      </c>
      <c r="WZ4">
        <v>10.005000000000001</v>
      </c>
      <c r="XA4">
        <v>10.004899999999999</v>
      </c>
      <c r="XB4">
        <v>10.004799999999999</v>
      </c>
      <c r="XC4">
        <v>10.0047</v>
      </c>
      <c r="XD4">
        <v>10.0047</v>
      </c>
      <c r="XE4">
        <v>10.0046</v>
      </c>
      <c r="XF4">
        <v>10.0045</v>
      </c>
      <c r="XG4">
        <v>10.0045</v>
      </c>
      <c r="XH4">
        <v>10.0044</v>
      </c>
      <c r="XI4">
        <v>10.004300000000001</v>
      </c>
      <c r="XJ4">
        <v>10.004300000000001</v>
      </c>
      <c r="XK4">
        <v>10.004200000000001</v>
      </c>
      <c r="XL4">
        <v>10.004099999999999</v>
      </c>
      <c r="XM4">
        <v>10.004</v>
      </c>
      <c r="XN4">
        <v>10.004</v>
      </c>
      <c r="XO4">
        <v>10.0039</v>
      </c>
      <c r="XP4">
        <v>10.0038</v>
      </c>
      <c r="XQ4">
        <v>10.0038</v>
      </c>
      <c r="XR4">
        <v>10.0037</v>
      </c>
      <c r="XS4">
        <v>10.0036</v>
      </c>
      <c r="XT4">
        <v>10.0036</v>
      </c>
      <c r="XU4">
        <v>10.003500000000001</v>
      </c>
      <c r="XV4">
        <v>10.003399999999999</v>
      </c>
      <c r="XW4">
        <v>10.003399999999999</v>
      </c>
      <c r="XX4">
        <v>10.003299999999999</v>
      </c>
      <c r="XY4">
        <v>10.0032</v>
      </c>
      <c r="XZ4">
        <v>10.0032</v>
      </c>
      <c r="YA4">
        <v>10.0031</v>
      </c>
      <c r="YB4">
        <v>10.003</v>
      </c>
      <c r="YC4">
        <v>10.003</v>
      </c>
      <c r="YD4">
        <v>10.0029</v>
      </c>
      <c r="YE4">
        <v>10.0029</v>
      </c>
      <c r="YF4">
        <v>10.002800000000001</v>
      </c>
      <c r="YG4">
        <v>10.002700000000001</v>
      </c>
      <c r="YH4">
        <v>10.002700000000001</v>
      </c>
      <c r="YI4">
        <v>10.002599999999999</v>
      </c>
      <c r="YJ4">
        <v>10.0025</v>
      </c>
      <c r="YK4">
        <v>10.0025</v>
      </c>
      <c r="YL4">
        <v>10.0024</v>
      </c>
      <c r="YM4">
        <v>10.0024</v>
      </c>
      <c r="YN4">
        <v>10.0023</v>
      </c>
      <c r="YO4">
        <v>10.0022</v>
      </c>
      <c r="YP4">
        <v>10.0022</v>
      </c>
      <c r="YQ4">
        <v>10.0021</v>
      </c>
      <c r="YR4">
        <v>10.002000000000001</v>
      </c>
      <c r="YS4">
        <v>10.002000000000001</v>
      </c>
      <c r="YT4">
        <v>10.001899999999999</v>
      </c>
      <c r="YU4">
        <v>10.001799999999999</v>
      </c>
      <c r="YV4">
        <v>10.001799999999999</v>
      </c>
      <c r="YW4">
        <v>10.0017</v>
      </c>
      <c r="YX4">
        <v>10.0017</v>
      </c>
      <c r="YY4">
        <v>10.0016</v>
      </c>
      <c r="YZ4">
        <v>10.0015</v>
      </c>
      <c r="ZA4">
        <v>10.0015</v>
      </c>
      <c r="ZB4">
        <v>10.0014</v>
      </c>
      <c r="ZC4">
        <v>10.0014</v>
      </c>
      <c r="ZD4">
        <v>10.001300000000001</v>
      </c>
      <c r="ZE4">
        <v>10.001200000000001</v>
      </c>
      <c r="ZF4">
        <v>10.001200000000001</v>
      </c>
      <c r="ZG4">
        <v>10.001099999999999</v>
      </c>
      <c r="ZH4">
        <v>10.000999999999999</v>
      </c>
      <c r="ZI4">
        <v>10.000999999999999</v>
      </c>
      <c r="ZJ4">
        <v>10.0009</v>
      </c>
      <c r="ZK4">
        <v>10.0009</v>
      </c>
      <c r="ZL4">
        <v>10.0008</v>
      </c>
      <c r="ZM4">
        <v>10.0007</v>
      </c>
      <c r="ZN4">
        <v>10.0007</v>
      </c>
      <c r="ZO4">
        <v>10.0006</v>
      </c>
      <c r="ZP4">
        <v>10.0006</v>
      </c>
      <c r="ZQ4">
        <v>10.000500000000001</v>
      </c>
      <c r="ZR4">
        <v>10.000400000000001</v>
      </c>
      <c r="ZS4">
        <v>10.000400000000001</v>
      </c>
      <c r="ZT4">
        <v>10.000299999999999</v>
      </c>
      <c r="ZU4">
        <v>10.000299999999999</v>
      </c>
      <c r="ZV4">
        <v>10.0002</v>
      </c>
      <c r="ZW4">
        <v>10.0001</v>
      </c>
      <c r="ZX4">
        <v>10.0001</v>
      </c>
      <c r="ZY4">
        <v>10</v>
      </c>
    </row>
    <row r="5" spans="1:701" x14ac:dyDescent="0.3">
      <c r="A5">
        <v>30</v>
      </c>
      <c r="B5">
        <v>29.9999</v>
      </c>
      <c r="C5">
        <v>29.9998</v>
      </c>
      <c r="D5">
        <v>29.999700000000001</v>
      </c>
      <c r="E5">
        <v>29.999600000000001</v>
      </c>
      <c r="F5">
        <v>29.999600000000001</v>
      </c>
      <c r="G5">
        <v>29.999500000000001</v>
      </c>
      <c r="H5">
        <v>29.999400000000001</v>
      </c>
      <c r="I5">
        <v>29.999300000000002</v>
      </c>
      <c r="J5">
        <v>29.999199999999998</v>
      </c>
      <c r="K5">
        <v>29.999099999999999</v>
      </c>
      <c r="L5">
        <v>29.999099999999999</v>
      </c>
      <c r="M5">
        <v>29.998999999999999</v>
      </c>
      <c r="N5">
        <v>29.998899999999999</v>
      </c>
      <c r="O5">
        <v>29.998799999999999</v>
      </c>
      <c r="P5">
        <v>29.998699999999999</v>
      </c>
      <c r="Q5">
        <v>29.9986</v>
      </c>
      <c r="R5">
        <v>29.9986</v>
      </c>
      <c r="S5">
        <v>29.9985</v>
      </c>
      <c r="T5">
        <v>29.9984</v>
      </c>
      <c r="U5">
        <v>29.9983</v>
      </c>
      <c r="V5">
        <v>29.998200000000001</v>
      </c>
      <c r="W5">
        <v>29.998200000000001</v>
      </c>
      <c r="X5">
        <v>29.998100000000001</v>
      </c>
      <c r="Y5">
        <v>29.998000000000001</v>
      </c>
      <c r="Z5">
        <v>29.997900000000001</v>
      </c>
      <c r="AA5">
        <v>29.997800000000002</v>
      </c>
      <c r="AB5">
        <v>29.997699999999998</v>
      </c>
      <c r="AC5">
        <v>29.997699999999998</v>
      </c>
      <c r="AD5">
        <v>29.997599999999998</v>
      </c>
      <c r="AE5">
        <v>29.997499999999999</v>
      </c>
      <c r="AF5">
        <v>29.997399999999999</v>
      </c>
      <c r="AG5">
        <v>29.997299999999999</v>
      </c>
      <c r="AH5">
        <v>29.997199999999999</v>
      </c>
      <c r="AI5">
        <v>29.997199999999999</v>
      </c>
      <c r="AJ5">
        <v>29.9971</v>
      </c>
      <c r="AK5">
        <v>29.997</v>
      </c>
      <c r="AL5">
        <v>29.9969</v>
      </c>
      <c r="AM5">
        <v>29.9968</v>
      </c>
      <c r="AN5">
        <v>29.996700000000001</v>
      </c>
      <c r="AO5">
        <v>29.996700000000001</v>
      </c>
      <c r="AP5">
        <v>29.996600000000001</v>
      </c>
      <c r="AQ5">
        <v>29.996500000000001</v>
      </c>
      <c r="AR5">
        <v>29.996400000000001</v>
      </c>
      <c r="AS5">
        <v>29.996300000000002</v>
      </c>
      <c r="AT5">
        <v>29.996200000000002</v>
      </c>
      <c r="AU5">
        <v>29.996099999999998</v>
      </c>
      <c r="AV5">
        <v>29.996099999999998</v>
      </c>
      <c r="AW5">
        <v>29.995999999999999</v>
      </c>
      <c r="AX5">
        <v>29.995899999999999</v>
      </c>
      <c r="AY5">
        <v>29.995799999999999</v>
      </c>
      <c r="AZ5">
        <v>29.995699999999999</v>
      </c>
      <c r="BA5">
        <v>29.9956</v>
      </c>
      <c r="BB5">
        <v>29.9955</v>
      </c>
      <c r="BC5">
        <v>29.9954</v>
      </c>
      <c r="BD5">
        <v>29.9954</v>
      </c>
      <c r="BE5">
        <v>29.9953</v>
      </c>
      <c r="BF5">
        <v>29.995200000000001</v>
      </c>
      <c r="BG5">
        <v>29.995100000000001</v>
      </c>
      <c r="BH5">
        <v>29.995000000000001</v>
      </c>
      <c r="BI5">
        <v>29.994900000000001</v>
      </c>
      <c r="BJ5">
        <v>29.994800000000001</v>
      </c>
      <c r="BK5">
        <v>29.994700000000002</v>
      </c>
      <c r="BL5">
        <v>29.994599999999998</v>
      </c>
      <c r="BM5">
        <v>29.994499999999999</v>
      </c>
      <c r="BN5">
        <v>29.994399999999999</v>
      </c>
      <c r="BO5">
        <v>29.994399999999999</v>
      </c>
      <c r="BP5">
        <v>29.994299999999999</v>
      </c>
      <c r="BQ5">
        <v>29.994199999999999</v>
      </c>
      <c r="BR5">
        <v>29.9941</v>
      </c>
      <c r="BS5">
        <v>29.994</v>
      </c>
      <c r="BT5">
        <v>29.9939</v>
      </c>
      <c r="BU5">
        <v>29.9938</v>
      </c>
      <c r="BV5">
        <v>29.9937</v>
      </c>
      <c r="BW5">
        <v>29.993600000000001</v>
      </c>
      <c r="BX5">
        <v>29.993500000000001</v>
      </c>
      <c r="BY5">
        <v>29.993400000000001</v>
      </c>
      <c r="BZ5">
        <v>29.993300000000001</v>
      </c>
      <c r="CA5">
        <v>29.993200000000002</v>
      </c>
      <c r="CB5">
        <v>29.993099999999998</v>
      </c>
      <c r="CC5">
        <v>29.992999999999999</v>
      </c>
      <c r="CD5">
        <v>29.992899999999999</v>
      </c>
      <c r="CE5">
        <v>29.992799999999999</v>
      </c>
      <c r="CF5">
        <v>29.992699999999999</v>
      </c>
      <c r="CG5">
        <v>29.992599999999999</v>
      </c>
      <c r="CH5">
        <v>29.9925</v>
      </c>
      <c r="CI5">
        <v>29.9924</v>
      </c>
      <c r="CJ5">
        <v>29.9923</v>
      </c>
      <c r="CK5">
        <v>29.9922</v>
      </c>
      <c r="CL5">
        <v>29.992100000000001</v>
      </c>
      <c r="CM5">
        <v>29.992000000000001</v>
      </c>
      <c r="CN5">
        <v>29.991900000000001</v>
      </c>
      <c r="CO5">
        <v>29.991800000000001</v>
      </c>
      <c r="CP5">
        <v>29.991700000000002</v>
      </c>
      <c r="CQ5">
        <v>29.991599999999998</v>
      </c>
      <c r="CR5">
        <v>29.991499999999998</v>
      </c>
      <c r="CS5">
        <v>29.991399999999999</v>
      </c>
      <c r="CT5">
        <v>29.991299999999999</v>
      </c>
      <c r="CU5">
        <v>29.991099999999999</v>
      </c>
      <c r="CV5">
        <v>29.991</v>
      </c>
      <c r="CW5">
        <v>29.9909</v>
      </c>
      <c r="CX5">
        <v>29.9908</v>
      </c>
      <c r="CY5">
        <v>29.9907</v>
      </c>
      <c r="CZ5">
        <v>29.990600000000001</v>
      </c>
      <c r="DA5">
        <v>29.990500000000001</v>
      </c>
      <c r="DB5">
        <v>29.990300000000001</v>
      </c>
      <c r="DC5">
        <v>29.990200000000002</v>
      </c>
      <c r="DD5">
        <v>29.990100000000002</v>
      </c>
      <c r="DE5">
        <v>29.99</v>
      </c>
      <c r="DF5">
        <v>29.989799999999999</v>
      </c>
      <c r="DG5">
        <v>29.989699999999999</v>
      </c>
      <c r="DH5">
        <v>29.989599999999999</v>
      </c>
      <c r="DI5">
        <v>29.9895</v>
      </c>
      <c r="DJ5">
        <v>29.9893</v>
      </c>
      <c r="DK5">
        <v>29.9892</v>
      </c>
      <c r="DL5">
        <v>29.989100000000001</v>
      </c>
      <c r="DM5">
        <v>29.988900000000001</v>
      </c>
      <c r="DN5">
        <v>29.988800000000001</v>
      </c>
      <c r="DO5">
        <v>29.988700000000001</v>
      </c>
      <c r="DP5">
        <v>29.988499999999998</v>
      </c>
      <c r="DQ5">
        <v>29.988399999999999</v>
      </c>
      <c r="DR5">
        <v>29.988199999999999</v>
      </c>
      <c r="DS5">
        <v>29.988099999999999</v>
      </c>
      <c r="DT5">
        <v>29.988</v>
      </c>
      <c r="DU5">
        <v>29.9878</v>
      </c>
      <c r="DV5">
        <v>29.9877</v>
      </c>
      <c r="DW5">
        <v>29.987500000000001</v>
      </c>
      <c r="DX5">
        <v>29.987400000000001</v>
      </c>
      <c r="DY5">
        <v>29.987200000000001</v>
      </c>
      <c r="DZ5">
        <v>29.986999999999998</v>
      </c>
      <c r="EA5">
        <v>29.986899999999999</v>
      </c>
      <c r="EB5">
        <v>29.986699999999999</v>
      </c>
      <c r="EC5">
        <v>29.986499999999999</v>
      </c>
      <c r="ED5">
        <v>29.9864</v>
      </c>
      <c r="EE5">
        <v>29.9862</v>
      </c>
      <c r="EF5">
        <v>29.986000000000001</v>
      </c>
      <c r="EG5">
        <v>29.985900000000001</v>
      </c>
      <c r="EH5">
        <v>29.985700000000001</v>
      </c>
      <c r="EI5">
        <v>29.985499999999998</v>
      </c>
      <c r="EJ5">
        <v>29.985299999999999</v>
      </c>
      <c r="EK5">
        <v>29.985099999999999</v>
      </c>
      <c r="EL5">
        <v>29.984999999999999</v>
      </c>
      <c r="EM5">
        <v>29.9848</v>
      </c>
      <c r="EN5">
        <v>29.9846</v>
      </c>
      <c r="EO5">
        <v>29.984400000000001</v>
      </c>
      <c r="EP5">
        <v>29.984200000000001</v>
      </c>
      <c r="EQ5">
        <v>29.984000000000002</v>
      </c>
      <c r="ER5">
        <v>29.983699999999999</v>
      </c>
      <c r="ES5">
        <v>29.983499999999999</v>
      </c>
      <c r="ET5">
        <v>29.9833</v>
      </c>
      <c r="EU5">
        <v>29.9831</v>
      </c>
      <c r="EV5">
        <v>29.982900000000001</v>
      </c>
      <c r="EW5">
        <v>29.982600000000001</v>
      </c>
      <c r="EX5">
        <v>29.982399999999998</v>
      </c>
      <c r="EY5">
        <v>29.982199999999999</v>
      </c>
      <c r="EZ5">
        <v>29.9819</v>
      </c>
      <c r="FA5">
        <v>29.9817</v>
      </c>
      <c r="FB5">
        <v>29.981400000000001</v>
      </c>
      <c r="FC5">
        <v>29.981200000000001</v>
      </c>
      <c r="FD5">
        <v>29.980899999999998</v>
      </c>
      <c r="FE5">
        <v>29.980599999999999</v>
      </c>
      <c r="FF5">
        <v>29.980399999999999</v>
      </c>
      <c r="FG5">
        <v>29.9801</v>
      </c>
      <c r="FH5">
        <v>29.979800000000001</v>
      </c>
      <c r="FI5">
        <v>29.979500000000002</v>
      </c>
      <c r="FJ5">
        <v>29.979199999999999</v>
      </c>
      <c r="FK5">
        <v>29.978899999999999</v>
      </c>
      <c r="FL5">
        <v>29.9786</v>
      </c>
      <c r="FM5">
        <v>29.978300000000001</v>
      </c>
      <c r="FN5">
        <v>29.978000000000002</v>
      </c>
      <c r="FO5">
        <v>29.977599999999999</v>
      </c>
      <c r="FP5">
        <v>29.9773</v>
      </c>
      <c r="FQ5">
        <v>29.976900000000001</v>
      </c>
      <c r="FR5">
        <v>29.976600000000001</v>
      </c>
      <c r="FS5">
        <v>29.976199999999999</v>
      </c>
      <c r="FT5">
        <v>29.975899999999999</v>
      </c>
      <c r="FU5">
        <v>29.9755</v>
      </c>
      <c r="FV5">
        <v>29.975100000000001</v>
      </c>
      <c r="FW5">
        <v>29.974699999999999</v>
      </c>
      <c r="FX5">
        <v>29.974299999999999</v>
      </c>
      <c r="FY5">
        <v>29.9739</v>
      </c>
      <c r="FZ5">
        <v>29.973400000000002</v>
      </c>
      <c r="GA5">
        <v>29.972999999999999</v>
      </c>
      <c r="GB5">
        <v>29.9725</v>
      </c>
      <c r="GC5">
        <v>29.972100000000001</v>
      </c>
      <c r="GD5">
        <v>29.971599999999999</v>
      </c>
      <c r="GE5">
        <v>29.9711</v>
      </c>
      <c r="GF5">
        <v>29.970600000000001</v>
      </c>
      <c r="GG5">
        <v>29.970099999999999</v>
      </c>
      <c r="GH5">
        <v>29.9696</v>
      </c>
      <c r="GI5">
        <v>29.969100000000001</v>
      </c>
      <c r="GJ5">
        <v>29.968499999999999</v>
      </c>
      <c r="GK5">
        <v>29.9679</v>
      </c>
      <c r="GL5">
        <v>29.967300000000002</v>
      </c>
      <c r="GM5">
        <v>29.966699999999999</v>
      </c>
      <c r="GN5">
        <v>29.966100000000001</v>
      </c>
      <c r="GO5">
        <v>29.965499999999999</v>
      </c>
      <c r="GP5">
        <v>29.9648</v>
      </c>
      <c r="GQ5">
        <v>29.964200000000002</v>
      </c>
      <c r="GR5">
        <v>29.9635</v>
      </c>
      <c r="GS5">
        <v>29.962800000000001</v>
      </c>
      <c r="GT5">
        <v>29.962</v>
      </c>
      <c r="GU5">
        <v>29.961300000000001</v>
      </c>
      <c r="GV5">
        <v>29.9605</v>
      </c>
      <c r="GW5">
        <v>29.959700000000002</v>
      </c>
      <c r="GX5">
        <v>29.9589</v>
      </c>
      <c r="GY5">
        <v>29.958100000000002</v>
      </c>
      <c r="GZ5">
        <v>29.9572</v>
      </c>
      <c r="HA5">
        <v>29.956299999999999</v>
      </c>
      <c r="HB5">
        <v>29.955400000000001</v>
      </c>
      <c r="HC5">
        <v>29.954499999999999</v>
      </c>
      <c r="HD5">
        <v>29.953499999999998</v>
      </c>
      <c r="HE5">
        <v>29.952500000000001</v>
      </c>
      <c r="HF5">
        <v>29.9514</v>
      </c>
      <c r="HG5">
        <v>29.950399999999998</v>
      </c>
      <c r="HH5">
        <v>29.949300000000001</v>
      </c>
      <c r="HI5">
        <v>29.9481</v>
      </c>
      <c r="HJ5">
        <v>29.946999999999999</v>
      </c>
      <c r="HK5">
        <v>29.945699999999999</v>
      </c>
      <c r="HL5">
        <v>29.944500000000001</v>
      </c>
      <c r="HM5">
        <v>29.943200000000001</v>
      </c>
      <c r="HN5">
        <v>29.9419</v>
      </c>
      <c r="HO5">
        <v>29.9405</v>
      </c>
      <c r="HP5">
        <v>29.9391</v>
      </c>
      <c r="HQ5">
        <v>29.9376</v>
      </c>
      <c r="HR5">
        <v>29.9361</v>
      </c>
      <c r="HS5">
        <v>29.9346</v>
      </c>
      <c r="HT5">
        <v>29.933</v>
      </c>
      <c r="HU5">
        <v>29.9313</v>
      </c>
      <c r="HV5">
        <v>29.929600000000001</v>
      </c>
      <c r="HW5">
        <v>29.927800000000001</v>
      </c>
      <c r="HX5">
        <v>29.925899999999999</v>
      </c>
      <c r="HY5">
        <v>29.923999999999999</v>
      </c>
      <c r="HZ5">
        <v>29.9221</v>
      </c>
      <c r="IA5">
        <v>29.92</v>
      </c>
      <c r="IB5">
        <v>29.917899999999999</v>
      </c>
      <c r="IC5">
        <v>29.915800000000001</v>
      </c>
      <c r="ID5">
        <v>29.913499999999999</v>
      </c>
      <c r="IE5">
        <v>29.911200000000001</v>
      </c>
      <c r="IF5">
        <v>29.908799999999999</v>
      </c>
      <c r="IG5">
        <v>29.906300000000002</v>
      </c>
      <c r="IH5">
        <v>29.903700000000001</v>
      </c>
      <c r="II5">
        <v>29.901</v>
      </c>
      <c r="IJ5">
        <v>29.898199999999999</v>
      </c>
      <c r="IK5">
        <v>29.895299999999999</v>
      </c>
      <c r="IL5">
        <v>29.892299999999999</v>
      </c>
      <c r="IM5">
        <v>29.889199999999999</v>
      </c>
      <c r="IN5">
        <v>29.885999999999999</v>
      </c>
      <c r="IO5">
        <v>29.8827</v>
      </c>
      <c r="IP5">
        <v>29.879200000000001</v>
      </c>
      <c r="IQ5">
        <v>29.875699999999998</v>
      </c>
      <c r="IR5">
        <v>29.8719</v>
      </c>
      <c r="IS5">
        <v>29.868099999999998</v>
      </c>
      <c r="IT5">
        <v>29.864000000000001</v>
      </c>
      <c r="IU5">
        <v>29.8599</v>
      </c>
      <c r="IV5">
        <v>29.855499999999999</v>
      </c>
      <c r="IW5">
        <v>29.850999999999999</v>
      </c>
      <c r="IX5">
        <v>29.846299999999999</v>
      </c>
      <c r="IY5">
        <v>29.8414</v>
      </c>
      <c r="IZ5">
        <v>29.836300000000001</v>
      </c>
      <c r="JA5">
        <v>29.831</v>
      </c>
      <c r="JB5">
        <v>29.825500000000002</v>
      </c>
      <c r="JC5">
        <v>29.819700000000001</v>
      </c>
      <c r="JD5">
        <v>29.813700000000001</v>
      </c>
      <c r="JE5">
        <v>29.807400000000001</v>
      </c>
      <c r="JF5">
        <v>29.800899999999999</v>
      </c>
      <c r="JG5">
        <v>29.794</v>
      </c>
      <c r="JH5">
        <v>29.786799999999999</v>
      </c>
      <c r="JI5">
        <v>29.779299999999999</v>
      </c>
      <c r="JJ5">
        <v>29.7714</v>
      </c>
      <c r="JK5">
        <v>29.763200000000001</v>
      </c>
      <c r="JL5">
        <v>29.7545</v>
      </c>
      <c r="JM5">
        <v>29.7454</v>
      </c>
      <c r="JN5">
        <v>29.735800000000001</v>
      </c>
      <c r="JO5">
        <v>29.7257</v>
      </c>
      <c r="JP5">
        <v>29.715</v>
      </c>
      <c r="JQ5">
        <v>29.703700000000001</v>
      </c>
      <c r="JR5">
        <v>29.691700000000001</v>
      </c>
      <c r="JS5">
        <v>29.678999999999998</v>
      </c>
      <c r="JT5">
        <v>29.665500000000002</v>
      </c>
      <c r="JU5">
        <v>29.6511</v>
      </c>
      <c r="JV5">
        <v>29.6357</v>
      </c>
      <c r="JW5">
        <v>29.619199999999999</v>
      </c>
      <c r="JX5">
        <v>29.601500000000001</v>
      </c>
      <c r="JY5">
        <v>29.5823</v>
      </c>
      <c r="JZ5">
        <v>29.561599999999999</v>
      </c>
      <c r="KA5">
        <v>29.539000000000001</v>
      </c>
      <c r="KB5">
        <v>29.514199999999999</v>
      </c>
      <c r="KC5">
        <v>29.486999999999998</v>
      </c>
      <c r="KD5">
        <v>29.456700000000001</v>
      </c>
      <c r="KE5">
        <v>29.422999999999998</v>
      </c>
      <c r="KF5">
        <v>29.385000000000002</v>
      </c>
      <c r="KG5">
        <v>29.341699999999999</v>
      </c>
      <c r="KH5">
        <v>29.291799999999999</v>
      </c>
      <c r="KI5">
        <v>29.233699999999999</v>
      </c>
      <c r="KJ5">
        <v>29.164899999999999</v>
      </c>
      <c r="KK5">
        <v>29.0823</v>
      </c>
      <c r="KL5">
        <v>28.9819</v>
      </c>
      <c r="KM5">
        <v>28.8582</v>
      </c>
      <c r="KN5">
        <v>28.705500000000001</v>
      </c>
      <c r="KO5">
        <v>28.5198</v>
      </c>
      <c r="KP5">
        <v>28.302900000000001</v>
      </c>
      <c r="KQ5">
        <v>28.067</v>
      </c>
      <c r="KR5">
        <v>27.824300000000001</v>
      </c>
      <c r="KS5">
        <v>27.582799999999999</v>
      </c>
      <c r="KT5">
        <v>27.346699999999998</v>
      </c>
      <c r="KU5">
        <v>27.117799999999999</v>
      </c>
      <c r="KV5">
        <v>26.8964</v>
      </c>
      <c r="KW5">
        <v>26.682300000000001</v>
      </c>
      <c r="KX5">
        <v>26.474900000000002</v>
      </c>
      <c r="KY5">
        <v>26.273700000000002</v>
      </c>
      <c r="KZ5">
        <v>26.078099999999999</v>
      </c>
      <c r="LA5">
        <v>25.8874</v>
      </c>
      <c r="LB5">
        <v>25.7011</v>
      </c>
      <c r="LC5">
        <v>25.518899999999999</v>
      </c>
      <c r="LD5">
        <v>25.340199999999999</v>
      </c>
      <c r="LE5">
        <v>25.1647</v>
      </c>
      <c r="LF5">
        <v>24.9922</v>
      </c>
      <c r="LG5">
        <v>24.822299999999998</v>
      </c>
      <c r="LH5">
        <v>24.654800000000002</v>
      </c>
      <c r="LI5">
        <v>24.4895</v>
      </c>
      <c r="LJ5">
        <v>24.3262</v>
      </c>
      <c r="LK5">
        <v>24.1647</v>
      </c>
      <c r="LL5">
        <v>24.004799999999999</v>
      </c>
      <c r="LM5">
        <v>23.846499999999999</v>
      </c>
      <c r="LN5">
        <v>23.689599999999999</v>
      </c>
      <c r="LO5">
        <v>23.533899999999999</v>
      </c>
      <c r="LP5">
        <v>23.3795</v>
      </c>
      <c r="LQ5">
        <v>23.226099999999999</v>
      </c>
      <c r="LR5">
        <v>23.073699999999999</v>
      </c>
      <c r="LS5">
        <v>22.9222</v>
      </c>
      <c r="LT5">
        <v>22.771599999999999</v>
      </c>
      <c r="LU5">
        <v>22.621700000000001</v>
      </c>
      <c r="LV5">
        <v>22.4726</v>
      </c>
      <c r="LW5">
        <v>22.324100000000001</v>
      </c>
      <c r="LX5">
        <v>22.176300000000001</v>
      </c>
      <c r="LY5">
        <v>22.0289</v>
      </c>
      <c r="LZ5">
        <v>21.882100000000001</v>
      </c>
      <c r="MA5">
        <v>21.735700000000001</v>
      </c>
      <c r="MB5">
        <v>21.5898</v>
      </c>
      <c r="MC5">
        <v>21.444199999999999</v>
      </c>
      <c r="MD5">
        <v>21.2989</v>
      </c>
      <c r="ME5">
        <v>21.154</v>
      </c>
      <c r="MF5">
        <v>21.0093</v>
      </c>
      <c r="MG5">
        <v>20.864799999999999</v>
      </c>
      <c r="MH5">
        <v>20.720500000000001</v>
      </c>
      <c r="MI5">
        <v>20.5764</v>
      </c>
      <c r="MJ5">
        <v>20.432400000000001</v>
      </c>
      <c r="MK5">
        <v>20.288499999999999</v>
      </c>
      <c r="ML5">
        <v>20.144600000000001</v>
      </c>
      <c r="MM5">
        <v>20.000800000000002</v>
      </c>
      <c r="MN5">
        <v>19.856999999999999</v>
      </c>
      <c r="MO5">
        <v>19.713100000000001</v>
      </c>
      <c r="MP5">
        <v>19.569199999999999</v>
      </c>
      <c r="MQ5">
        <v>19.4252</v>
      </c>
      <c r="MR5">
        <v>19.281099999999999</v>
      </c>
      <c r="MS5">
        <v>19.136800000000001</v>
      </c>
      <c r="MT5">
        <v>18.9923</v>
      </c>
      <c r="MU5">
        <v>18.8476</v>
      </c>
      <c r="MV5">
        <v>18.7027</v>
      </c>
      <c r="MW5">
        <v>18.557400000000001</v>
      </c>
      <c r="MX5">
        <v>18.411799999999999</v>
      </c>
      <c r="MY5">
        <v>18.265899999999998</v>
      </c>
      <c r="MZ5">
        <v>18.119499999999999</v>
      </c>
      <c r="NA5">
        <v>17.9726</v>
      </c>
      <c r="NB5">
        <v>17.825299999999999</v>
      </c>
      <c r="NC5">
        <v>17.677399999999999</v>
      </c>
      <c r="ND5">
        <v>17.529</v>
      </c>
      <c r="NE5">
        <v>17.379799999999999</v>
      </c>
      <c r="NF5">
        <v>17.23</v>
      </c>
      <c r="NG5">
        <v>17.0793</v>
      </c>
      <c r="NH5">
        <v>16.927900000000001</v>
      </c>
      <c r="NI5">
        <v>16.775500000000001</v>
      </c>
      <c r="NJ5">
        <v>16.6221</v>
      </c>
      <c r="NK5">
        <v>16.467600000000001</v>
      </c>
      <c r="NL5">
        <v>16.311900000000001</v>
      </c>
      <c r="NM5">
        <v>16.155000000000001</v>
      </c>
      <c r="NN5">
        <v>15.996700000000001</v>
      </c>
      <c r="NO5">
        <v>15.8368</v>
      </c>
      <c r="NP5">
        <v>15.6753</v>
      </c>
      <c r="NQ5">
        <v>15.511900000000001</v>
      </c>
      <c r="NR5">
        <v>15.3466</v>
      </c>
      <c r="NS5">
        <v>15.1791</v>
      </c>
      <c r="NT5">
        <v>15.0092</v>
      </c>
      <c r="NU5">
        <v>14.836600000000001</v>
      </c>
      <c r="NV5">
        <v>14.661099999999999</v>
      </c>
      <c r="NW5">
        <v>14.4824</v>
      </c>
      <c r="NX5">
        <v>14.3001</v>
      </c>
      <c r="NY5">
        <v>14.113899999999999</v>
      </c>
      <c r="NZ5">
        <v>13.9231</v>
      </c>
      <c r="OA5">
        <v>13.727399999999999</v>
      </c>
      <c r="OB5">
        <v>13.526199999999999</v>
      </c>
      <c r="OC5">
        <v>13.3188</v>
      </c>
      <c r="OD5">
        <v>13.104699999999999</v>
      </c>
      <c r="OE5">
        <v>12.8832</v>
      </c>
      <c r="OF5">
        <v>12.654199999999999</v>
      </c>
      <c r="OG5">
        <v>12.418100000000001</v>
      </c>
      <c r="OH5">
        <v>12.176500000000001</v>
      </c>
      <c r="OI5">
        <v>11.9337</v>
      </c>
      <c r="OJ5">
        <v>11.697800000000001</v>
      </c>
      <c r="OK5">
        <v>11.480700000000001</v>
      </c>
      <c r="OL5">
        <v>11.295</v>
      </c>
      <c r="OM5">
        <v>11.142300000000001</v>
      </c>
      <c r="ON5">
        <v>11.018599999999999</v>
      </c>
      <c r="OO5">
        <v>10.918100000000001</v>
      </c>
      <c r="OP5">
        <v>10.8355</v>
      </c>
      <c r="OQ5">
        <v>10.7667</v>
      </c>
      <c r="OR5">
        <v>10.708600000000001</v>
      </c>
      <c r="OS5">
        <v>10.6587</v>
      </c>
      <c r="OT5">
        <v>10.615399999999999</v>
      </c>
      <c r="OU5">
        <v>10.577299999999999</v>
      </c>
      <c r="OV5">
        <v>10.5436</v>
      </c>
      <c r="OW5">
        <v>10.513299999999999</v>
      </c>
      <c r="OX5">
        <v>10.4861</v>
      </c>
      <c r="OY5">
        <v>10.4613</v>
      </c>
      <c r="OZ5">
        <v>10.438700000000001</v>
      </c>
      <c r="PA5">
        <v>10.417899999999999</v>
      </c>
      <c r="PB5">
        <v>10.3988</v>
      </c>
      <c r="PC5">
        <v>10.381</v>
      </c>
      <c r="PD5">
        <v>10.3645</v>
      </c>
      <c r="PE5">
        <v>10.3491</v>
      </c>
      <c r="PF5">
        <v>10.3347</v>
      </c>
      <c r="PG5">
        <v>10.321199999999999</v>
      </c>
      <c r="PH5">
        <v>10.3085</v>
      </c>
      <c r="PI5">
        <v>10.2966</v>
      </c>
      <c r="PJ5">
        <v>10.285299999999999</v>
      </c>
      <c r="PK5">
        <v>10.2746</v>
      </c>
      <c r="PL5">
        <v>10.2644</v>
      </c>
      <c r="PM5">
        <v>10.254799999999999</v>
      </c>
      <c r="PN5">
        <v>10.245699999999999</v>
      </c>
      <c r="PO5">
        <v>10.237</v>
      </c>
      <c r="PP5">
        <v>10.2288</v>
      </c>
      <c r="PQ5">
        <v>10.2209</v>
      </c>
      <c r="PR5">
        <v>10.2134</v>
      </c>
      <c r="PS5">
        <v>10.206200000000001</v>
      </c>
      <c r="PT5">
        <v>10.199299999999999</v>
      </c>
      <c r="PU5">
        <v>10.1928</v>
      </c>
      <c r="PV5">
        <v>10.186500000000001</v>
      </c>
      <c r="PW5">
        <v>10.1805</v>
      </c>
      <c r="PX5">
        <v>10.1747</v>
      </c>
      <c r="PY5">
        <v>10.1692</v>
      </c>
      <c r="PZ5">
        <v>10.1638</v>
      </c>
      <c r="QA5">
        <v>10.158799999999999</v>
      </c>
      <c r="QB5">
        <v>10.1539</v>
      </c>
      <c r="QC5">
        <v>10.1492</v>
      </c>
      <c r="QD5">
        <v>10.144600000000001</v>
      </c>
      <c r="QE5">
        <v>10.1403</v>
      </c>
      <c r="QF5">
        <v>10.136100000000001</v>
      </c>
      <c r="QG5">
        <v>10.132099999999999</v>
      </c>
      <c r="QH5">
        <v>10.1282</v>
      </c>
      <c r="QI5">
        <v>10.124499999999999</v>
      </c>
      <c r="QJ5">
        <v>10.120900000000001</v>
      </c>
      <c r="QK5">
        <v>10.1174</v>
      </c>
      <c r="QL5">
        <v>10.114100000000001</v>
      </c>
      <c r="QM5">
        <v>10.110900000000001</v>
      </c>
      <c r="QN5">
        <v>10.107799999999999</v>
      </c>
      <c r="QO5">
        <v>10.104799999999999</v>
      </c>
      <c r="QP5">
        <v>10.101900000000001</v>
      </c>
      <c r="QQ5">
        <v>10.0991</v>
      </c>
      <c r="QR5">
        <v>10.096500000000001</v>
      </c>
      <c r="QS5">
        <v>10.0939</v>
      </c>
      <c r="QT5">
        <v>10.0914</v>
      </c>
      <c r="QU5">
        <v>10.088900000000001</v>
      </c>
      <c r="QV5">
        <v>10.086600000000001</v>
      </c>
      <c r="QW5">
        <v>10.0844</v>
      </c>
      <c r="QX5">
        <v>10.0822</v>
      </c>
      <c r="QY5">
        <v>10.0801</v>
      </c>
      <c r="QZ5">
        <v>10.077999999999999</v>
      </c>
      <c r="RA5">
        <v>10.0761</v>
      </c>
      <c r="RB5">
        <v>10.074199999999999</v>
      </c>
      <c r="RC5">
        <v>10.0723</v>
      </c>
      <c r="RD5">
        <v>10.070499999999999</v>
      </c>
      <c r="RE5">
        <v>10.0688</v>
      </c>
      <c r="RF5">
        <v>10.0672</v>
      </c>
      <c r="RG5">
        <v>10.0655</v>
      </c>
      <c r="RH5">
        <v>10.064</v>
      </c>
      <c r="RI5">
        <v>10.0625</v>
      </c>
      <c r="RJ5">
        <v>10.061</v>
      </c>
      <c r="RK5">
        <v>10.0596</v>
      </c>
      <c r="RL5">
        <v>10.058199999999999</v>
      </c>
      <c r="RM5">
        <v>10.056900000000001</v>
      </c>
      <c r="RN5">
        <v>10.0556</v>
      </c>
      <c r="RO5">
        <v>10.0543</v>
      </c>
      <c r="RP5">
        <v>10.053100000000001</v>
      </c>
      <c r="RQ5">
        <v>10.052</v>
      </c>
      <c r="RR5">
        <v>10.050800000000001</v>
      </c>
      <c r="RS5">
        <v>10.0497</v>
      </c>
      <c r="RT5">
        <v>10.0487</v>
      </c>
      <c r="RU5">
        <v>10.047599999999999</v>
      </c>
      <c r="RV5">
        <v>10.0466</v>
      </c>
      <c r="RW5">
        <v>10.0456</v>
      </c>
      <c r="RX5">
        <v>10.044700000000001</v>
      </c>
      <c r="RY5">
        <v>10.043799999999999</v>
      </c>
      <c r="RZ5">
        <v>10.042899999999999</v>
      </c>
      <c r="SA5">
        <v>10.042</v>
      </c>
      <c r="SB5">
        <v>10.0412</v>
      </c>
      <c r="SC5">
        <v>10.0403</v>
      </c>
      <c r="SD5">
        <v>10.0395</v>
      </c>
      <c r="SE5">
        <v>10.0388</v>
      </c>
      <c r="SF5">
        <v>10.038</v>
      </c>
      <c r="SG5">
        <v>10.0373</v>
      </c>
      <c r="SH5">
        <v>10.0366</v>
      </c>
      <c r="SI5">
        <v>10.0359</v>
      </c>
      <c r="SJ5">
        <v>10.0352</v>
      </c>
      <c r="SK5">
        <v>10.034599999999999</v>
      </c>
      <c r="SL5">
        <v>10.033899999999999</v>
      </c>
      <c r="SM5">
        <v>10.033300000000001</v>
      </c>
      <c r="SN5">
        <v>10.0327</v>
      </c>
      <c r="SO5">
        <v>10.0321</v>
      </c>
      <c r="SP5">
        <v>10.031599999999999</v>
      </c>
      <c r="SQ5">
        <v>10.031000000000001</v>
      </c>
      <c r="SR5">
        <v>10.0305</v>
      </c>
      <c r="SS5">
        <v>10.0299</v>
      </c>
      <c r="ST5">
        <v>10.029400000000001</v>
      </c>
      <c r="SU5">
        <v>10.0289</v>
      </c>
      <c r="SV5">
        <v>10.0284</v>
      </c>
      <c r="SW5">
        <v>10.028</v>
      </c>
      <c r="SX5">
        <v>10.0275</v>
      </c>
      <c r="SY5">
        <v>10.026999999999999</v>
      </c>
      <c r="SZ5">
        <v>10.0266</v>
      </c>
      <c r="TA5">
        <v>10.026199999999999</v>
      </c>
      <c r="TB5">
        <v>10.0258</v>
      </c>
      <c r="TC5">
        <v>10.0253</v>
      </c>
      <c r="TD5">
        <v>10.024900000000001</v>
      </c>
      <c r="TE5">
        <v>10.0246</v>
      </c>
      <c r="TF5">
        <v>10.0242</v>
      </c>
      <c r="TG5">
        <v>10.0238</v>
      </c>
      <c r="TH5">
        <v>10.023400000000001</v>
      </c>
      <c r="TI5">
        <v>10.023099999999999</v>
      </c>
      <c r="TJ5">
        <v>10.0227</v>
      </c>
      <c r="TK5">
        <v>10.022399999999999</v>
      </c>
      <c r="TL5">
        <v>10.0221</v>
      </c>
      <c r="TM5">
        <v>10.021699999999999</v>
      </c>
      <c r="TN5">
        <v>10.0214</v>
      </c>
      <c r="TO5">
        <v>10.021100000000001</v>
      </c>
      <c r="TP5">
        <v>10.020799999999999</v>
      </c>
      <c r="TQ5">
        <v>10.0205</v>
      </c>
      <c r="TR5">
        <v>10.020200000000001</v>
      </c>
      <c r="TS5">
        <v>10.0199</v>
      </c>
      <c r="TT5">
        <v>10.0197</v>
      </c>
      <c r="TU5">
        <v>10.019399999999999</v>
      </c>
      <c r="TV5">
        <v>10.0191</v>
      </c>
      <c r="TW5">
        <v>10.018800000000001</v>
      </c>
      <c r="TX5">
        <v>10.018599999999999</v>
      </c>
      <c r="TY5">
        <v>10.0183</v>
      </c>
      <c r="TZ5">
        <v>10.0181</v>
      </c>
      <c r="UA5">
        <v>10.017799999999999</v>
      </c>
      <c r="UB5">
        <v>10.0176</v>
      </c>
      <c r="UC5">
        <v>10.0174</v>
      </c>
      <c r="UD5">
        <v>10.017099999999999</v>
      </c>
      <c r="UE5">
        <v>10.0169</v>
      </c>
      <c r="UF5">
        <v>10.0167</v>
      </c>
      <c r="UG5">
        <v>10.016500000000001</v>
      </c>
      <c r="UH5">
        <v>10.016299999999999</v>
      </c>
      <c r="UI5">
        <v>10.016</v>
      </c>
      <c r="UJ5">
        <v>10.0158</v>
      </c>
      <c r="UK5">
        <v>10.015599999999999</v>
      </c>
      <c r="UL5">
        <v>10.0154</v>
      </c>
      <c r="UM5">
        <v>10.0152</v>
      </c>
      <c r="UN5">
        <v>10.0151</v>
      </c>
      <c r="UO5">
        <v>10.014900000000001</v>
      </c>
      <c r="UP5">
        <v>10.014699999999999</v>
      </c>
      <c r="UQ5">
        <v>10.0145</v>
      </c>
      <c r="UR5">
        <v>10.0143</v>
      </c>
      <c r="US5">
        <v>10.014099999999999</v>
      </c>
      <c r="UT5">
        <v>10.013999999999999</v>
      </c>
      <c r="UU5">
        <v>10.0138</v>
      </c>
      <c r="UV5">
        <v>10.0136</v>
      </c>
      <c r="UW5">
        <v>10.013400000000001</v>
      </c>
      <c r="UX5">
        <v>10.013299999999999</v>
      </c>
      <c r="UY5">
        <v>10.0131</v>
      </c>
      <c r="UZ5">
        <v>10.013</v>
      </c>
      <c r="VA5">
        <v>10.0128</v>
      </c>
      <c r="VB5">
        <v>10.012600000000001</v>
      </c>
      <c r="VC5">
        <v>10.012499999999999</v>
      </c>
      <c r="VD5">
        <v>10.0123</v>
      </c>
      <c r="VE5">
        <v>10.0122</v>
      </c>
      <c r="VF5">
        <v>10.012</v>
      </c>
      <c r="VG5">
        <v>10.011900000000001</v>
      </c>
      <c r="VH5">
        <v>10.011699999999999</v>
      </c>
      <c r="VI5">
        <v>10.0116</v>
      </c>
      <c r="VJ5">
        <v>10.0115</v>
      </c>
      <c r="VK5">
        <v>10.0113</v>
      </c>
      <c r="VL5">
        <v>10.011200000000001</v>
      </c>
      <c r="VM5">
        <v>10.010999999999999</v>
      </c>
      <c r="VN5">
        <v>10.010899999999999</v>
      </c>
      <c r="VO5">
        <v>10.0108</v>
      </c>
      <c r="VP5">
        <v>10.0106</v>
      </c>
      <c r="VQ5">
        <v>10.0105</v>
      </c>
      <c r="VR5">
        <v>10.010400000000001</v>
      </c>
      <c r="VS5">
        <v>10.010300000000001</v>
      </c>
      <c r="VT5">
        <v>10.0101</v>
      </c>
      <c r="VU5">
        <v>10.01</v>
      </c>
      <c r="VV5">
        <v>10.0099</v>
      </c>
      <c r="VW5">
        <v>10.0098</v>
      </c>
      <c r="VX5">
        <v>10.009600000000001</v>
      </c>
      <c r="VY5">
        <v>10.009499999999999</v>
      </c>
      <c r="VZ5">
        <v>10.009399999999999</v>
      </c>
      <c r="WA5">
        <v>10.0093</v>
      </c>
      <c r="WB5">
        <v>10.0092</v>
      </c>
      <c r="WC5">
        <v>10.009</v>
      </c>
      <c r="WD5">
        <v>10.008900000000001</v>
      </c>
      <c r="WE5">
        <v>10.008800000000001</v>
      </c>
      <c r="WF5">
        <v>10.008699999999999</v>
      </c>
      <c r="WG5">
        <v>10.008599999999999</v>
      </c>
      <c r="WH5">
        <v>10.0085</v>
      </c>
      <c r="WI5">
        <v>10.0084</v>
      </c>
      <c r="WJ5">
        <v>10.0083</v>
      </c>
      <c r="WK5">
        <v>10.0082</v>
      </c>
      <c r="WL5">
        <v>10.007999999999999</v>
      </c>
      <c r="WM5">
        <v>10.007899999999999</v>
      </c>
      <c r="WN5">
        <v>10.0078</v>
      </c>
      <c r="WO5">
        <v>10.0077</v>
      </c>
      <c r="WP5">
        <v>10.0076</v>
      </c>
      <c r="WQ5">
        <v>10.0075</v>
      </c>
      <c r="WR5">
        <v>10.007400000000001</v>
      </c>
      <c r="WS5">
        <v>10.007300000000001</v>
      </c>
      <c r="WT5">
        <v>10.007199999999999</v>
      </c>
      <c r="WU5">
        <v>10.007099999999999</v>
      </c>
      <c r="WV5">
        <v>10.007</v>
      </c>
      <c r="WW5">
        <v>10.0069</v>
      </c>
      <c r="WX5">
        <v>10.0068</v>
      </c>
      <c r="WY5">
        <v>10.0067</v>
      </c>
      <c r="WZ5">
        <v>10.006600000000001</v>
      </c>
      <c r="XA5">
        <v>10.006500000000001</v>
      </c>
      <c r="XB5">
        <v>10.006399999999999</v>
      </c>
      <c r="XC5">
        <v>10.0063</v>
      </c>
      <c r="XD5">
        <v>10.0062</v>
      </c>
      <c r="XE5">
        <v>10.0061</v>
      </c>
      <c r="XF5">
        <v>10.006</v>
      </c>
      <c r="XG5">
        <v>10.0059</v>
      </c>
      <c r="XH5">
        <v>10.0059</v>
      </c>
      <c r="XI5">
        <v>10.005800000000001</v>
      </c>
      <c r="XJ5">
        <v>10.005699999999999</v>
      </c>
      <c r="XK5">
        <v>10.005599999999999</v>
      </c>
      <c r="XL5">
        <v>10.0055</v>
      </c>
      <c r="XM5">
        <v>10.0054</v>
      </c>
      <c r="XN5">
        <v>10.0053</v>
      </c>
      <c r="XO5">
        <v>10.0052</v>
      </c>
      <c r="XP5">
        <v>10.005100000000001</v>
      </c>
      <c r="XQ5">
        <v>10.005000000000001</v>
      </c>
      <c r="XR5">
        <v>10.004899999999999</v>
      </c>
      <c r="XS5">
        <v>10.004799999999999</v>
      </c>
      <c r="XT5">
        <v>10.004799999999999</v>
      </c>
      <c r="XU5">
        <v>10.0047</v>
      </c>
      <c r="XV5">
        <v>10.0046</v>
      </c>
      <c r="XW5">
        <v>10.0045</v>
      </c>
      <c r="XX5">
        <v>10.0044</v>
      </c>
      <c r="XY5">
        <v>10.004300000000001</v>
      </c>
      <c r="XZ5">
        <v>10.004200000000001</v>
      </c>
      <c r="YA5">
        <v>10.004099999999999</v>
      </c>
      <c r="YB5">
        <v>10.004099999999999</v>
      </c>
      <c r="YC5">
        <v>10.004</v>
      </c>
      <c r="YD5">
        <v>10.0039</v>
      </c>
      <c r="YE5">
        <v>10.0038</v>
      </c>
      <c r="YF5">
        <v>10.0037</v>
      </c>
      <c r="YG5">
        <v>10.0036</v>
      </c>
      <c r="YH5">
        <v>10.0036</v>
      </c>
      <c r="YI5">
        <v>10.003500000000001</v>
      </c>
      <c r="YJ5">
        <v>10.003399999999999</v>
      </c>
      <c r="YK5">
        <v>10.003299999999999</v>
      </c>
      <c r="YL5">
        <v>10.0032</v>
      </c>
      <c r="YM5">
        <v>10.0031</v>
      </c>
      <c r="YN5">
        <v>10.003</v>
      </c>
      <c r="YO5">
        <v>10.003</v>
      </c>
      <c r="YP5">
        <v>10.0029</v>
      </c>
      <c r="YQ5">
        <v>10.002800000000001</v>
      </c>
      <c r="YR5">
        <v>10.002700000000001</v>
      </c>
      <c r="YS5">
        <v>10.002599999999999</v>
      </c>
      <c r="YT5">
        <v>10.0025</v>
      </c>
      <c r="YU5">
        <v>10.0025</v>
      </c>
      <c r="YV5">
        <v>10.0024</v>
      </c>
      <c r="YW5">
        <v>10.0023</v>
      </c>
      <c r="YX5">
        <v>10.0022</v>
      </c>
      <c r="YY5">
        <v>10.0021</v>
      </c>
      <c r="YZ5">
        <v>10.002000000000001</v>
      </c>
      <c r="ZA5">
        <v>10.002000000000001</v>
      </c>
      <c r="ZB5">
        <v>10.001899999999999</v>
      </c>
      <c r="ZC5">
        <v>10.001799999999999</v>
      </c>
      <c r="ZD5">
        <v>10.0017</v>
      </c>
      <c r="ZE5">
        <v>10.0016</v>
      </c>
      <c r="ZF5">
        <v>10.0016</v>
      </c>
      <c r="ZG5">
        <v>10.0015</v>
      </c>
      <c r="ZH5">
        <v>10.0014</v>
      </c>
      <c r="ZI5">
        <v>10.001300000000001</v>
      </c>
      <c r="ZJ5">
        <v>10.001200000000001</v>
      </c>
      <c r="ZK5">
        <v>10.001099999999999</v>
      </c>
      <c r="ZL5">
        <v>10.001099999999999</v>
      </c>
      <c r="ZM5">
        <v>10.000999999999999</v>
      </c>
      <c r="ZN5">
        <v>10.0009</v>
      </c>
      <c r="ZO5">
        <v>10.0008</v>
      </c>
      <c r="ZP5">
        <v>10.0007</v>
      </c>
      <c r="ZQ5">
        <v>10.0007</v>
      </c>
      <c r="ZR5">
        <v>10.0006</v>
      </c>
      <c r="ZS5">
        <v>10.000500000000001</v>
      </c>
      <c r="ZT5">
        <v>10.000400000000001</v>
      </c>
      <c r="ZU5">
        <v>10.000299999999999</v>
      </c>
      <c r="ZV5">
        <v>10.000299999999999</v>
      </c>
      <c r="ZW5">
        <v>10.0002</v>
      </c>
      <c r="ZX5">
        <v>10.0001</v>
      </c>
      <c r="ZY5">
        <v>10</v>
      </c>
    </row>
    <row r="6" spans="1:701" x14ac:dyDescent="0.3">
      <c r="A6">
        <v>30</v>
      </c>
      <c r="B6">
        <v>29.9999</v>
      </c>
      <c r="C6">
        <v>29.9998</v>
      </c>
      <c r="D6">
        <v>29.999700000000001</v>
      </c>
      <c r="E6">
        <v>29.999600000000001</v>
      </c>
      <c r="F6">
        <v>29.999500000000001</v>
      </c>
      <c r="G6">
        <v>29.999300000000002</v>
      </c>
      <c r="H6">
        <v>29.999199999999998</v>
      </c>
      <c r="I6">
        <v>29.999099999999999</v>
      </c>
      <c r="J6">
        <v>29.998999999999999</v>
      </c>
      <c r="K6">
        <v>29.998899999999999</v>
      </c>
      <c r="L6">
        <v>29.998799999999999</v>
      </c>
      <c r="M6">
        <v>29.998699999999999</v>
      </c>
      <c r="N6">
        <v>29.9986</v>
      </c>
      <c r="O6">
        <v>29.9985</v>
      </c>
      <c r="P6">
        <v>29.9984</v>
      </c>
      <c r="Q6">
        <v>29.9983</v>
      </c>
      <c r="R6">
        <v>29.998200000000001</v>
      </c>
      <c r="S6">
        <v>29.998100000000001</v>
      </c>
      <c r="T6">
        <v>29.998000000000001</v>
      </c>
      <c r="U6">
        <v>29.997900000000001</v>
      </c>
      <c r="V6">
        <v>29.997800000000002</v>
      </c>
      <c r="W6">
        <v>29.997699999999998</v>
      </c>
      <c r="X6">
        <v>29.997599999999998</v>
      </c>
      <c r="Y6">
        <v>29.997499999999999</v>
      </c>
      <c r="Z6">
        <v>29.997399999999999</v>
      </c>
      <c r="AA6">
        <v>29.997299999999999</v>
      </c>
      <c r="AB6">
        <v>29.997199999999999</v>
      </c>
      <c r="AC6">
        <v>29.9971</v>
      </c>
      <c r="AD6">
        <v>29.997</v>
      </c>
      <c r="AE6">
        <v>29.9969</v>
      </c>
      <c r="AF6">
        <v>29.9968</v>
      </c>
      <c r="AG6">
        <v>29.996700000000001</v>
      </c>
      <c r="AH6">
        <v>29.996600000000001</v>
      </c>
      <c r="AI6">
        <v>29.996500000000001</v>
      </c>
      <c r="AJ6">
        <v>29.996300000000002</v>
      </c>
      <c r="AK6">
        <v>29.996200000000002</v>
      </c>
      <c r="AL6">
        <v>29.996099999999998</v>
      </c>
      <c r="AM6">
        <v>29.995999999999999</v>
      </c>
      <c r="AN6">
        <v>29.995899999999999</v>
      </c>
      <c r="AO6">
        <v>29.995799999999999</v>
      </c>
      <c r="AP6">
        <v>29.995699999999999</v>
      </c>
      <c r="AQ6">
        <v>29.9956</v>
      </c>
      <c r="AR6">
        <v>29.9955</v>
      </c>
      <c r="AS6">
        <v>29.9954</v>
      </c>
      <c r="AT6">
        <v>29.9953</v>
      </c>
      <c r="AU6">
        <v>29.995200000000001</v>
      </c>
      <c r="AV6">
        <v>29.995100000000001</v>
      </c>
      <c r="AW6">
        <v>29.995000000000001</v>
      </c>
      <c r="AX6">
        <v>29.994900000000001</v>
      </c>
      <c r="AY6">
        <v>29.994800000000001</v>
      </c>
      <c r="AZ6">
        <v>29.994700000000002</v>
      </c>
      <c r="BA6">
        <v>29.994499999999999</v>
      </c>
      <c r="BB6">
        <v>29.994399999999999</v>
      </c>
      <c r="BC6">
        <v>29.994299999999999</v>
      </c>
      <c r="BD6">
        <v>29.994199999999999</v>
      </c>
      <c r="BE6">
        <v>29.9941</v>
      </c>
      <c r="BF6">
        <v>29.994</v>
      </c>
      <c r="BG6">
        <v>29.9939</v>
      </c>
      <c r="BH6">
        <v>29.9937</v>
      </c>
      <c r="BI6">
        <v>29.993600000000001</v>
      </c>
      <c r="BJ6">
        <v>29.993500000000001</v>
      </c>
      <c r="BK6">
        <v>29.993400000000001</v>
      </c>
      <c r="BL6">
        <v>29.993300000000001</v>
      </c>
      <c r="BM6">
        <v>29.993200000000002</v>
      </c>
      <c r="BN6">
        <v>29.993099999999998</v>
      </c>
      <c r="BO6">
        <v>29.992999999999999</v>
      </c>
      <c r="BP6">
        <v>29.992799999999999</v>
      </c>
      <c r="BQ6">
        <v>29.992699999999999</v>
      </c>
      <c r="BR6">
        <v>29.992599999999999</v>
      </c>
      <c r="BS6">
        <v>29.9925</v>
      </c>
      <c r="BT6">
        <v>29.9924</v>
      </c>
      <c r="BU6">
        <v>29.9923</v>
      </c>
      <c r="BV6">
        <v>29.9922</v>
      </c>
      <c r="BW6">
        <v>29.992000000000001</v>
      </c>
      <c r="BX6">
        <v>29.991900000000001</v>
      </c>
      <c r="BY6">
        <v>29.991800000000001</v>
      </c>
      <c r="BZ6">
        <v>29.991700000000002</v>
      </c>
      <c r="CA6">
        <v>29.991599999999998</v>
      </c>
      <c r="CB6">
        <v>29.991399999999999</v>
      </c>
      <c r="CC6">
        <v>29.991299999999999</v>
      </c>
      <c r="CD6">
        <v>29.991199999999999</v>
      </c>
      <c r="CE6">
        <v>29.991099999999999</v>
      </c>
      <c r="CF6">
        <v>29.9909</v>
      </c>
      <c r="CG6">
        <v>29.9908</v>
      </c>
      <c r="CH6">
        <v>29.9907</v>
      </c>
      <c r="CI6">
        <v>29.990600000000001</v>
      </c>
      <c r="CJ6">
        <v>29.990400000000001</v>
      </c>
      <c r="CK6">
        <v>29.990300000000001</v>
      </c>
      <c r="CL6">
        <v>29.990200000000002</v>
      </c>
      <c r="CM6">
        <v>29.99</v>
      </c>
      <c r="CN6">
        <v>29.989899999999999</v>
      </c>
      <c r="CO6">
        <v>29.989799999999999</v>
      </c>
      <c r="CP6">
        <v>29.989599999999999</v>
      </c>
      <c r="CQ6">
        <v>29.9895</v>
      </c>
      <c r="CR6">
        <v>29.9894</v>
      </c>
      <c r="CS6">
        <v>29.9892</v>
      </c>
      <c r="CT6">
        <v>29.989100000000001</v>
      </c>
      <c r="CU6">
        <v>29.988900000000001</v>
      </c>
      <c r="CV6">
        <v>29.988800000000001</v>
      </c>
      <c r="CW6">
        <v>29.988700000000001</v>
      </c>
      <c r="CX6">
        <v>29.988499999999998</v>
      </c>
      <c r="CY6">
        <v>29.988399999999999</v>
      </c>
      <c r="CZ6">
        <v>29.988199999999999</v>
      </c>
      <c r="DA6">
        <v>29.988099999999999</v>
      </c>
      <c r="DB6">
        <v>29.9879</v>
      </c>
      <c r="DC6">
        <v>29.9878</v>
      </c>
      <c r="DD6">
        <v>29.9876</v>
      </c>
      <c r="DE6">
        <v>29.987500000000001</v>
      </c>
      <c r="DF6">
        <v>29.987300000000001</v>
      </c>
      <c r="DG6">
        <v>29.987200000000001</v>
      </c>
      <c r="DH6">
        <v>29.986999999999998</v>
      </c>
      <c r="DI6">
        <v>29.986799999999999</v>
      </c>
      <c r="DJ6">
        <v>29.986699999999999</v>
      </c>
      <c r="DK6">
        <v>29.986499999999999</v>
      </c>
      <c r="DL6">
        <v>29.9863</v>
      </c>
      <c r="DM6">
        <v>29.9862</v>
      </c>
      <c r="DN6">
        <v>29.986000000000001</v>
      </c>
      <c r="DO6">
        <v>29.985800000000001</v>
      </c>
      <c r="DP6">
        <v>29.985700000000001</v>
      </c>
      <c r="DQ6">
        <v>29.985499999999998</v>
      </c>
      <c r="DR6">
        <v>29.985299999999999</v>
      </c>
      <c r="DS6">
        <v>29.985099999999999</v>
      </c>
      <c r="DT6">
        <v>29.9849</v>
      </c>
      <c r="DU6">
        <v>29.9848</v>
      </c>
      <c r="DV6">
        <v>29.9846</v>
      </c>
      <c r="DW6">
        <v>29.984400000000001</v>
      </c>
      <c r="DX6">
        <v>29.984200000000001</v>
      </c>
      <c r="DY6">
        <v>29.984000000000002</v>
      </c>
      <c r="DZ6">
        <v>29.983799999999999</v>
      </c>
      <c r="EA6">
        <v>29.983599999999999</v>
      </c>
      <c r="EB6">
        <v>29.9834</v>
      </c>
      <c r="EC6">
        <v>29.9832</v>
      </c>
      <c r="ED6">
        <v>29.983000000000001</v>
      </c>
      <c r="EE6">
        <v>29.982800000000001</v>
      </c>
      <c r="EF6">
        <v>29.982600000000001</v>
      </c>
      <c r="EG6">
        <v>29.982299999999999</v>
      </c>
      <c r="EH6">
        <v>29.982099999999999</v>
      </c>
      <c r="EI6">
        <v>29.9819</v>
      </c>
      <c r="EJ6">
        <v>29.9817</v>
      </c>
      <c r="EK6">
        <v>29.981400000000001</v>
      </c>
      <c r="EL6">
        <v>29.981200000000001</v>
      </c>
      <c r="EM6">
        <v>29.981000000000002</v>
      </c>
      <c r="EN6">
        <v>29.980699999999999</v>
      </c>
      <c r="EO6">
        <v>29.980499999999999</v>
      </c>
      <c r="EP6">
        <v>29.9802</v>
      </c>
      <c r="EQ6">
        <v>29.98</v>
      </c>
      <c r="ER6">
        <v>29.979700000000001</v>
      </c>
      <c r="ES6">
        <v>29.979399999999998</v>
      </c>
      <c r="ET6">
        <v>29.979199999999999</v>
      </c>
      <c r="EU6">
        <v>29.978899999999999</v>
      </c>
      <c r="EV6">
        <v>29.9786</v>
      </c>
      <c r="EW6">
        <v>29.978300000000001</v>
      </c>
      <c r="EX6">
        <v>29.978000000000002</v>
      </c>
      <c r="EY6">
        <v>29.977699999999999</v>
      </c>
      <c r="EZ6">
        <v>29.977399999999999</v>
      </c>
      <c r="FA6">
        <v>29.9771</v>
      </c>
      <c r="FB6">
        <v>29.976800000000001</v>
      </c>
      <c r="FC6">
        <v>29.976500000000001</v>
      </c>
      <c r="FD6">
        <v>29.976199999999999</v>
      </c>
      <c r="FE6">
        <v>29.9758</v>
      </c>
      <c r="FF6">
        <v>29.9755</v>
      </c>
      <c r="FG6">
        <v>29.975100000000001</v>
      </c>
      <c r="FH6">
        <v>29.974799999999998</v>
      </c>
      <c r="FI6">
        <v>29.974399999999999</v>
      </c>
      <c r="FJ6">
        <v>29.974</v>
      </c>
      <c r="FK6">
        <v>29.973700000000001</v>
      </c>
      <c r="FL6">
        <v>29.973299999999998</v>
      </c>
      <c r="FM6">
        <v>29.972899999999999</v>
      </c>
      <c r="FN6">
        <v>29.9725</v>
      </c>
      <c r="FO6">
        <v>29.972100000000001</v>
      </c>
      <c r="FP6">
        <v>29.971599999999999</v>
      </c>
      <c r="FQ6">
        <v>29.9712</v>
      </c>
      <c r="FR6">
        <v>29.970800000000001</v>
      </c>
      <c r="FS6">
        <v>29.970300000000002</v>
      </c>
      <c r="FT6">
        <v>29.969799999999999</v>
      </c>
      <c r="FU6">
        <v>29.9694</v>
      </c>
      <c r="FV6">
        <v>29.968900000000001</v>
      </c>
      <c r="FW6">
        <v>29.968399999999999</v>
      </c>
      <c r="FX6">
        <v>29.9679</v>
      </c>
      <c r="FY6">
        <v>29.967400000000001</v>
      </c>
      <c r="FZ6">
        <v>29.966799999999999</v>
      </c>
      <c r="GA6">
        <v>29.9663</v>
      </c>
      <c r="GB6">
        <v>29.965699999999998</v>
      </c>
      <c r="GC6">
        <v>29.9651</v>
      </c>
      <c r="GD6">
        <v>29.964500000000001</v>
      </c>
      <c r="GE6">
        <v>29.963899999999999</v>
      </c>
      <c r="GF6">
        <v>29.9633</v>
      </c>
      <c r="GG6">
        <v>29.962700000000002</v>
      </c>
      <c r="GH6">
        <v>29.962</v>
      </c>
      <c r="GI6">
        <v>29.961300000000001</v>
      </c>
      <c r="GJ6">
        <v>29.960699999999999</v>
      </c>
      <c r="GK6">
        <v>29.959900000000001</v>
      </c>
      <c r="GL6">
        <v>29.959199999999999</v>
      </c>
      <c r="GM6">
        <v>29.958500000000001</v>
      </c>
      <c r="GN6">
        <v>29.957699999999999</v>
      </c>
      <c r="GO6">
        <v>29.956900000000001</v>
      </c>
      <c r="GP6">
        <v>29.956099999999999</v>
      </c>
      <c r="GQ6">
        <v>29.955300000000001</v>
      </c>
      <c r="GR6">
        <v>29.9544</v>
      </c>
      <c r="GS6">
        <v>29.953499999999998</v>
      </c>
      <c r="GT6">
        <v>29.9526</v>
      </c>
      <c r="GU6">
        <v>29.951699999999999</v>
      </c>
      <c r="GV6">
        <v>29.950700000000001</v>
      </c>
      <c r="GW6">
        <v>29.9497</v>
      </c>
      <c r="GX6">
        <v>29.948699999999999</v>
      </c>
      <c r="GY6">
        <v>29.947600000000001</v>
      </c>
      <c r="GZ6">
        <v>29.9466</v>
      </c>
      <c r="HA6">
        <v>29.945499999999999</v>
      </c>
      <c r="HB6">
        <v>29.944299999999998</v>
      </c>
      <c r="HC6">
        <v>29.943100000000001</v>
      </c>
      <c r="HD6">
        <v>29.9419</v>
      </c>
      <c r="HE6">
        <v>29.9407</v>
      </c>
      <c r="HF6">
        <v>29.939399999999999</v>
      </c>
      <c r="HG6">
        <v>29.937999999999999</v>
      </c>
      <c r="HH6">
        <v>29.936599999999999</v>
      </c>
      <c r="HI6">
        <v>29.935199999999998</v>
      </c>
      <c r="HJ6">
        <v>29.933800000000002</v>
      </c>
      <c r="HK6">
        <v>29.932300000000001</v>
      </c>
      <c r="HL6">
        <v>29.930700000000002</v>
      </c>
      <c r="HM6">
        <v>29.929099999999998</v>
      </c>
      <c r="HN6">
        <v>29.927399999999999</v>
      </c>
      <c r="HO6">
        <v>29.925699999999999</v>
      </c>
      <c r="HP6">
        <v>29.923999999999999</v>
      </c>
      <c r="HQ6">
        <v>29.9221</v>
      </c>
      <c r="HR6">
        <v>29.920300000000001</v>
      </c>
      <c r="HS6">
        <v>29.918299999999999</v>
      </c>
      <c r="HT6">
        <v>29.9163</v>
      </c>
      <c r="HU6">
        <v>29.914200000000001</v>
      </c>
      <c r="HV6">
        <v>29.912099999999999</v>
      </c>
      <c r="HW6">
        <v>29.9099</v>
      </c>
      <c r="HX6">
        <v>29.907599999999999</v>
      </c>
      <c r="HY6">
        <v>29.905200000000001</v>
      </c>
      <c r="HZ6">
        <v>29.902699999999999</v>
      </c>
      <c r="IA6">
        <v>29.900200000000002</v>
      </c>
      <c r="IB6">
        <v>29.897600000000001</v>
      </c>
      <c r="IC6">
        <v>29.8949</v>
      </c>
      <c r="ID6">
        <v>29.891999999999999</v>
      </c>
      <c r="IE6">
        <v>29.889099999999999</v>
      </c>
      <c r="IF6">
        <v>29.886099999999999</v>
      </c>
      <c r="IG6">
        <v>29.882999999999999</v>
      </c>
      <c r="IH6">
        <v>29.879799999999999</v>
      </c>
      <c r="II6">
        <v>29.8764</v>
      </c>
      <c r="IJ6">
        <v>29.873000000000001</v>
      </c>
      <c r="IK6">
        <v>29.869399999999999</v>
      </c>
      <c r="IL6">
        <v>29.865600000000001</v>
      </c>
      <c r="IM6">
        <v>29.861799999999999</v>
      </c>
      <c r="IN6">
        <v>29.857800000000001</v>
      </c>
      <c r="IO6">
        <v>29.8536</v>
      </c>
      <c r="IP6">
        <v>29.849299999999999</v>
      </c>
      <c r="IQ6">
        <v>29.844799999999999</v>
      </c>
      <c r="IR6">
        <v>29.840199999999999</v>
      </c>
      <c r="IS6">
        <v>29.8354</v>
      </c>
      <c r="IT6">
        <v>29.830400000000001</v>
      </c>
      <c r="IU6">
        <v>29.825099999999999</v>
      </c>
      <c r="IV6">
        <v>29.819700000000001</v>
      </c>
      <c r="IW6">
        <v>29.8141</v>
      </c>
      <c r="IX6">
        <v>29.808199999999999</v>
      </c>
      <c r="IY6">
        <v>29.802199999999999</v>
      </c>
      <c r="IZ6">
        <v>29.7958</v>
      </c>
      <c r="JA6">
        <v>29.789200000000001</v>
      </c>
      <c r="JB6">
        <v>29.782299999999999</v>
      </c>
      <c r="JC6">
        <v>29.775099999999998</v>
      </c>
      <c r="JD6">
        <v>29.767600000000002</v>
      </c>
      <c r="JE6">
        <v>29.759799999999998</v>
      </c>
      <c r="JF6">
        <v>29.7517</v>
      </c>
      <c r="JG6">
        <v>29.743099999999998</v>
      </c>
      <c r="JH6">
        <v>29.734200000000001</v>
      </c>
      <c r="JI6">
        <v>29.724799999999998</v>
      </c>
      <c r="JJ6">
        <v>29.715</v>
      </c>
      <c r="JK6">
        <v>29.704799999999999</v>
      </c>
      <c r="JL6">
        <v>29.693999999999999</v>
      </c>
      <c r="JM6">
        <v>29.682600000000001</v>
      </c>
      <c r="JN6">
        <v>29.6707</v>
      </c>
      <c r="JO6">
        <v>29.658100000000001</v>
      </c>
      <c r="JP6">
        <v>29.6449</v>
      </c>
      <c r="JQ6">
        <v>29.6309</v>
      </c>
      <c r="JR6">
        <v>29.616</v>
      </c>
      <c r="JS6">
        <v>29.600300000000001</v>
      </c>
      <c r="JT6">
        <v>29.583600000000001</v>
      </c>
      <c r="JU6">
        <v>29.565799999999999</v>
      </c>
      <c r="JV6">
        <v>29.546800000000001</v>
      </c>
      <c r="JW6">
        <v>29.526399999999999</v>
      </c>
      <c r="JX6">
        <v>29.5046</v>
      </c>
      <c r="JY6">
        <v>29.481000000000002</v>
      </c>
      <c r="JZ6">
        <v>29.455500000000001</v>
      </c>
      <c r="KA6">
        <v>29.427800000000001</v>
      </c>
      <c r="KB6">
        <v>29.397600000000001</v>
      </c>
      <c r="KC6">
        <v>29.3645</v>
      </c>
      <c r="KD6">
        <v>29.3279</v>
      </c>
      <c r="KE6">
        <v>29.287199999999999</v>
      </c>
      <c r="KF6">
        <v>29.241700000000002</v>
      </c>
      <c r="KG6">
        <v>29.1904</v>
      </c>
      <c r="KH6">
        <v>29.132000000000001</v>
      </c>
      <c r="KI6">
        <v>29.064800000000002</v>
      </c>
      <c r="KJ6">
        <v>28.986899999999999</v>
      </c>
      <c r="KK6">
        <v>28.895700000000001</v>
      </c>
      <c r="KL6">
        <v>28.7882</v>
      </c>
      <c r="KM6">
        <v>28.661000000000001</v>
      </c>
      <c r="KN6">
        <v>28.511299999999999</v>
      </c>
      <c r="KO6">
        <v>28.337700000000002</v>
      </c>
      <c r="KP6">
        <v>28.142399999999999</v>
      </c>
      <c r="KQ6">
        <v>27.931799999999999</v>
      </c>
      <c r="KR6">
        <v>27.713100000000001</v>
      </c>
      <c r="KS6">
        <v>27.492100000000001</v>
      </c>
      <c r="KT6">
        <v>27.272600000000001</v>
      </c>
      <c r="KU6">
        <v>27.056799999999999</v>
      </c>
      <c r="KV6">
        <v>26.845700000000001</v>
      </c>
      <c r="KW6">
        <v>26.639700000000001</v>
      </c>
      <c r="KX6">
        <v>26.438800000000001</v>
      </c>
      <c r="KY6">
        <v>26.242699999999999</v>
      </c>
      <c r="KZ6">
        <v>26.051300000000001</v>
      </c>
      <c r="LA6">
        <v>25.864000000000001</v>
      </c>
      <c r="LB6">
        <v>25.680599999999998</v>
      </c>
      <c r="LC6">
        <v>25.500699999999998</v>
      </c>
      <c r="LD6">
        <v>25.324100000000001</v>
      </c>
      <c r="LE6">
        <v>25.150400000000001</v>
      </c>
      <c r="LF6">
        <v>24.979299999999999</v>
      </c>
      <c r="LG6">
        <v>24.810700000000001</v>
      </c>
      <c r="LH6">
        <v>24.644300000000001</v>
      </c>
      <c r="LI6">
        <v>24.48</v>
      </c>
      <c r="LJ6">
        <v>24.317599999999999</v>
      </c>
      <c r="LK6">
        <v>24.1568</v>
      </c>
      <c r="LL6">
        <v>23.997599999999998</v>
      </c>
      <c r="LM6">
        <v>23.8399</v>
      </c>
      <c r="LN6">
        <v>23.683599999999998</v>
      </c>
      <c r="LO6">
        <v>23.528400000000001</v>
      </c>
      <c r="LP6">
        <v>23.374400000000001</v>
      </c>
      <c r="LQ6">
        <v>23.221399999999999</v>
      </c>
      <c r="LR6">
        <v>23.069400000000002</v>
      </c>
      <c r="LS6">
        <v>22.918299999999999</v>
      </c>
      <c r="LT6">
        <v>22.768000000000001</v>
      </c>
      <c r="LU6">
        <v>22.618400000000001</v>
      </c>
      <c r="LV6">
        <v>22.4696</v>
      </c>
      <c r="LW6">
        <v>22.321400000000001</v>
      </c>
      <c r="LX6">
        <v>22.1737</v>
      </c>
      <c r="LY6">
        <v>22.026599999999998</v>
      </c>
      <c r="LZ6">
        <v>21.88</v>
      </c>
      <c r="MA6">
        <v>21.733799999999999</v>
      </c>
      <c r="MB6">
        <v>21.588100000000001</v>
      </c>
      <c r="MC6">
        <v>21.442699999999999</v>
      </c>
      <c r="MD6">
        <v>21.297599999999999</v>
      </c>
      <c r="ME6">
        <v>21.152799999999999</v>
      </c>
      <c r="MF6">
        <v>21.008299999999998</v>
      </c>
      <c r="MG6">
        <v>20.863900000000001</v>
      </c>
      <c r="MH6">
        <v>20.719799999999999</v>
      </c>
      <c r="MI6">
        <v>20.575800000000001</v>
      </c>
      <c r="MJ6">
        <v>20.431999999999999</v>
      </c>
      <c r="MK6">
        <v>20.2882</v>
      </c>
      <c r="ML6">
        <v>20.144500000000001</v>
      </c>
      <c r="MM6">
        <v>20.000800000000002</v>
      </c>
      <c r="MN6">
        <v>19.857099999999999</v>
      </c>
      <c r="MO6">
        <v>19.7134</v>
      </c>
      <c r="MP6">
        <v>19.569700000000001</v>
      </c>
      <c r="MQ6">
        <v>19.425799999999999</v>
      </c>
      <c r="MR6">
        <v>19.2818</v>
      </c>
      <c r="MS6">
        <v>19.137699999999999</v>
      </c>
      <c r="MT6">
        <v>18.993300000000001</v>
      </c>
      <c r="MU6">
        <v>18.848800000000001</v>
      </c>
      <c r="MV6">
        <v>18.704000000000001</v>
      </c>
      <c r="MW6">
        <v>18.558900000000001</v>
      </c>
      <c r="MX6">
        <v>18.413499999999999</v>
      </c>
      <c r="MY6">
        <v>18.267700000000001</v>
      </c>
      <c r="MZ6">
        <v>18.121600000000001</v>
      </c>
      <c r="NA6">
        <v>17.975000000000001</v>
      </c>
      <c r="NB6">
        <v>17.8278</v>
      </c>
      <c r="NC6">
        <v>17.680199999999999</v>
      </c>
      <c r="ND6">
        <v>17.532</v>
      </c>
      <c r="NE6">
        <v>17.383099999999999</v>
      </c>
      <c r="NF6">
        <v>17.233599999999999</v>
      </c>
      <c r="NG6">
        <v>17.083300000000001</v>
      </c>
      <c r="NH6">
        <v>16.932099999999998</v>
      </c>
      <c r="NI6">
        <v>16.780100000000001</v>
      </c>
      <c r="NJ6">
        <v>16.627099999999999</v>
      </c>
      <c r="NK6">
        <v>16.473099999999999</v>
      </c>
      <c r="NL6">
        <v>16.318000000000001</v>
      </c>
      <c r="NM6">
        <v>16.1616</v>
      </c>
      <c r="NN6">
        <v>16.003799999999998</v>
      </c>
      <c r="NO6">
        <v>15.8447</v>
      </c>
      <c r="NP6">
        <v>15.6839</v>
      </c>
      <c r="NQ6">
        <v>15.5214</v>
      </c>
      <c r="NR6">
        <v>15.357100000000001</v>
      </c>
      <c r="NS6">
        <v>15.1907</v>
      </c>
      <c r="NT6">
        <v>15.0221</v>
      </c>
      <c r="NU6">
        <v>14.851000000000001</v>
      </c>
      <c r="NV6">
        <v>14.677199999999999</v>
      </c>
      <c r="NW6">
        <v>14.5006</v>
      </c>
      <c r="NX6">
        <v>14.3207</v>
      </c>
      <c r="NY6">
        <v>14.1372</v>
      </c>
      <c r="NZ6">
        <v>13.9499</v>
      </c>
      <c r="OA6">
        <v>13.7584</v>
      </c>
      <c r="OB6">
        <v>13.5624</v>
      </c>
      <c r="OC6">
        <v>13.3614</v>
      </c>
      <c r="OD6">
        <v>13.1554</v>
      </c>
      <c r="OE6">
        <v>12.9442</v>
      </c>
      <c r="OF6">
        <v>12.728300000000001</v>
      </c>
      <c r="OG6">
        <v>12.508800000000001</v>
      </c>
      <c r="OH6">
        <v>12.287699999999999</v>
      </c>
      <c r="OI6">
        <v>12.069000000000001</v>
      </c>
      <c r="OJ6">
        <v>11.8583</v>
      </c>
      <c r="OK6">
        <v>11.663</v>
      </c>
      <c r="OL6">
        <v>11.4893</v>
      </c>
      <c r="OM6">
        <v>11.339499999999999</v>
      </c>
      <c r="ON6">
        <v>11.212300000000001</v>
      </c>
      <c r="OO6">
        <v>11.104799999999999</v>
      </c>
      <c r="OP6">
        <v>11.0136</v>
      </c>
      <c r="OQ6">
        <v>10.935600000000001</v>
      </c>
      <c r="OR6">
        <v>10.868499999999999</v>
      </c>
      <c r="OS6">
        <v>10.81</v>
      </c>
      <c r="OT6">
        <v>10.758699999999999</v>
      </c>
      <c r="OU6">
        <v>10.713200000000001</v>
      </c>
      <c r="OV6">
        <v>10.672499999999999</v>
      </c>
      <c r="OW6">
        <v>10.635899999999999</v>
      </c>
      <c r="OX6">
        <v>10.6028</v>
      </c>
      <c r="OY6">
        <v>10.5725</v>
      </c>
      <c r="OZ6">
        <v>10.5448</v>
      </c>
      <c r="PA6">
        <v>10.519299999999999</v>
      </c>
      <c r="PB6">
        <v>10.495799999999999</v>
      </c>
      <c r="PC6">
        <v>10.4739</v>
      </c>
      <c r="PD6">
        <v>10.4536</v>
      </c>
      <c r="PE6">
        <v>10.4345</v>
      </c>
      <c r="PF6">
        <v>10.416700000000001</v>
      </c>
      <c r="PG6">
        <v>10.4</v>
      </c>
      <c r="PH6">
        <v>10.3843</v>
      </c>
      <c r="PI6">
        <v>10.369400000000001</v>
      </c>
      <c r="PJ6">
        <v>10.355399999999999</v>
      </c>
      <c r="PK6">
        <v>10.3421</v>
      </c>
      <c r="PL6">
        <v>10.329599999999999</v>
      </c>
      <c r="PM6">
        <v>10.317600000000001</v>
      </c>
      <c r="PN6">
        <v>10.3063</v>
      </c>
      <c r="PO6">
        <v>10.295500000000001</v>
      </c>
      <c r="PP6">
        <v>10.2852</v>
      </c>
      <c r="PQ6">
        <v>10.275399999999999</v>
      </c>
      <c r="PR6">
        <v>10.2661</v>
      </c>
      <c r="PS6">
        <v>10.257099999999999</v>
      </c>
      <c r="PT6">
        <v>10.2486</v>
      </c>
      <c r="PU6">
        <v>10.240399999999999</v>
      </c>
      <c r="PV6">
        <v>10.2326</v>
      </c>
      <c r="PW6">
        <v>10.225099999999999</v>
      </c>
      <c r="PX6">
        <v>10.2179</v>
      </c>
      <c r="PY6">
        <v>10.211</v>
      </c>
      <c r="PZ6">
        <v>10.2044</v>
      </c>
      <c r="QA6">
        <v>10.1981</v>
      </c>
      <c r="QB6">
        <v>10.192</v>
      </c>
      <c r="QC6">
        <v>10.1861</v>
      </c>
      <c r="QD6">
        <v>10.1805</v>
      </c>
      <c r="QE6">
        <v>10.1751</v>
      </c>
      <c r="QF6">
        <v>10.1698</v>
      </c>
      <c r="QG6">
        <v>10.1648</v>
      </c>
      <c r="QH6">
        <v>10.16</v>
      </c>
      <c r="QI6">
        <v>10.1554</v>
      </c>
      <c r="QJ6">
        <v>10.1509</v>
      </c>
      <c r="QK6">
        <v>10.146599999999999</v>
      </c>
      <c r="QL6">
        <v>10.1424</v>
      </c>
      <c r="QM6">
        <v>10.138400000000001</v>
      </c>
      <c r="QN6">
        <v>10.134499999999999</v>
      </c>
      <c r="QO6">
        <v>10.130800000000001</v>
      </c>
      <c r="QP6">
        <v>10.1272</v>
      </c>
      <c r="QQ6">
        <v>10.123699999999999</v>
      </c>
      <c r="QR6">
        <v>10.1204</v>
      </c>
      <c r="QS6">
        <v>10.1172</v>
      </c>
      <c r="QT6">
        <v>10.114000000000001</v>
      </c>
      <c r="QU6">
        <v>10.111000000000001</v>
      </c>
      <c r="QV6">
        <v>10.1081</v>
      </c>
      <c r="QW6">
        <v>10.1053</v>
      </c>
      <c r="QX6">
        <v>10.102600000000001</v>
      </c>
      <c r="QY6">
        <v>10.1</v>
      </c>
      <c r="QZ6">
        <v>10.0974</v>
      </c>
      <c r="RA6">
        <v>10.095000000000001</v>
      </c>
      <c r="RB6">
        <v>10.092599999999999</v>
      </c>
      <c r="RC6">
        <v>10.090299999999999</v>
      </c>
      <c r="RD6">
        <v>10.088100000000001</v>
      </c>
      <c r="RE6">
        <v>10.085900000000001</v>
      </c>
      <c r="RF6">
        <v>10.0838</v>
      </c>
      <c r="RG6">
        <v>10.081799999999999</v>
      </c>
      <c r="RH6">
        <v>10.0799</v>
      </c>
      <c r="RI6">
        <v>10.077999999999999</v>
      </c>
      <c r="RJ6">
        <v>10.0762</v>
      </c>
      <c r="RK6">
        <v>10.074400000000001</v>
      </c>
      <c r="RL6">
        <v>10.072699999999999</v>
      </c>
      <c r="RM6">
        <v>10.071</v>
      </c>
      <c r="RN6">
        <v>10.0694</v>
      </c>
      <c r="RO6">
        <v>10.0679</v>
      </c>
      <c r="RP6">
        <v>10.0663</v>
      </c>
      <c r="RQ6">
        <v>10.0649</v>
      </c>
      <c r="RR6">
        <v>10.063499999999999</v>
      </c>
      <c r="RS6">
        <v>10.062099999999999</v>
      </c>
      <c r="RT6">
        <v>10.060700000000001</v>
      </c>
      <c r="RU6">
        <v>10.0595</v>
      </c>
      <c r="RV6">
        <v>10.058199999999999</v>
      </c>
      <c r="RW6">
        <v>10.057</v>
      </c>
      <c r="RX6">
        <v>10.0558</v>
      </c>
      <c r="RY6">
        <v>10.054600000000001</v>
      </c>
      <c r="RZ6">
        <v>10.0535</v>
      </c>
      <c r="SA6">
        <v>10.0524</v>
      </c>
      <c r="SB6">
        <v>10.051399999999999</v>
      </c>
      <c r="SC6">
        <v>10.0504</v>
      </c>
      <c r="SD6">
        <v>10.0494</v>
      </c>
      <c r="SE6">
        <v>10.048400000000001</v>
      </c>
      <c r="SF6">
        <v>10.047499999999999</v>
      </c>
      <c r="SG6">
        <v>10.0466</v>
      </c>
      <c r="SH6">
        <v>10.0457</v>
      </c>
      <c r="SI6">
        <v>10.0448</v>
      </c>
      <c r="SJ6">
        <v>10.044</v>
      </c>
      <c r="SK6">
        <v>10.043200000000001</v>
      </c>
      <c r="SL6">
        <v>10.042400000000001</v>
      </c>
      <c r="SM6">
        <v>10.041600000000001</v>
      </c>
      <c r="SN6">
        <v>10.040900000000001</v>
      </c>
      <c r="SO6">
        <v>10.040100000000001</v>
      </c>
      <c r="SP6">
        <v>10.039400000000001</v>
      </c>
      <c r="SQ6">
        <v>10.0387</v>
      </c>
      <c r="SR6">
        <v>10.038</v>
      </c>
      <c r="SS6">
        <v>10.0374</v>
      </c>
      <c r="ST6">
        <v>10.0367</v>
      </c>
      <c r="SU6">
        <v>10.036099999999999</v>
      </c>
      <c r="SV6">
        <v>10.035500000000001</v>
      </c>
      <c r="SW6">
        <v>10.0349</v>
      </c>
      <c r="SX6">
        <v>10.0343</v>
      </c>
      <c r="SY6">
        <v>10.033799999999999</v>
      </c>
      <c r="SZ6">
        <v>10.033200000000001</v>
      </c>
      <c r="TA6">
        <v>10.0327</v>
      </c>
      <c r="TB6">
        <v>10.0322</v>
      </c>
      <c r="TC6">
        <v>10.031700000000001</v>
      </c>
      <c r="TD6">
        <v>10.0312</v>
      </c>
      <c r="TE6">
        <v>10.0307</v>
      </c>
      <c r="TF6">
        <v>10.030200000000001</v>
      </c>
      <c r="TG6">
        <v>10.0297</v>
      </c>
      <c r="TH6">
        <v>10.029299999999999</v>
      </c>
      <c r="TI6">
        <v>10.0288</v>
      </c>
      <c r="TJ6">
        <v>10.0284</v>
      </c>
      <c r="TK6">
        <v>10.028</v>
      </c>
      <c r="TL6">
        <v>10.0276</v>
      </c>
      <c r="TM6">
        <v>10.027200000000001</v>
      </c>
      <c r="TN6">
        <v>10.0268</v>
      </c>
      <c r="TO6">
        <v>10.026400000000001</v>
      </c>
      <c r="TP6">
        <v>10.026</v>
      </c>
      <c r="TQ6">
        <v>10.025600000000001</v>
      </c>
      <c r="TR6">
        <v>10.0253</v>
      </c>
      <c r="TS6">
        <v>10.024900000000001</v>
      </c>
      <c r="TT6">
        <v>10.0246</v>
      </c>
      <c r="TU6">
        <v>10.0242</v>
      </c>
      <c r="TV6">
        <v>10.023899999999999</v>
      </c>
      <c r="TW6">
        <v>10.0235</v>
      </c>
      <c r="TX6">
        <v>10.023199999999999</v>
      </c>
      <c r="TY6">
        <v>10.0229</v>
      </c>
      <c r="TZ6">
        <v>10.022600000000001</v>
      </c>
      <c r="UA6">
        <v>10.0223</v>
      </c>
      <c r="UB6">
        <v>10.022</v>
      </c>
      <c r="UC6">
        <v>10.021699999999999</v>
      </c>
      <c r="UD6">
        <v>10.0214</v>
      </c>
      <c r="UE6">
        <v>10.021100000000001</v>
      </c>
      <c r="UF6">
        <v>10.020899999999999</v>
      </c>
      <c r="UG6">
        <v>10.0206</v>
      </c>
      <c r="UH6">
        <v>10.020300000000001</v>
      </c>
      <c r="UI6">
        <v>10.020099999999999</v>
      </c>
      <c r="UJ6">
        <v>10.0198</v>
      </c>
      <c r="UK6">
        <v>10.019500000000001</v>
      </c>
      <c r="UL6">
        <v>10.019299999999999</v>
      </c>
      <c r="UM6">
        <v>10.019</v>
      </c>
      <c r="UN6">
        <v>10.018800000000001</v>
      </c>
      <c r="UO6">
        <v>10.018599999999999</v>
      </c>
      <c r="UP6">
        <v>10.0183</v>
      </c>
      <c r="UQ6">
        <v>10.0181</v>
      </c>
      <c r="UR6">
        <v>10.017899999999999</v>
      </c>
      <c r="US6">
        <v>10.0177</v>
      </c>
      <c r="UT6">
        <v>10.0174</v>
      </c>
      <c r="UU6">
        <v>10.017200000000001</v>
      </c>
      <c r="UV6">
        <v>10.016999999999999</v>
      </c>
      <c r="UW6">
        <v>10.0168</v>
      </c>
      <c r="UX6">
        <v>10.0166</v>
      </c>
      <c r="UY6">
        <v>10.016400000000001</v>
      </c>
      <c r="UZ6">
        <v>10.0162</v>
      </c>
      <c r="VA6">
        <v>10.016</v>
      </c>
      <c r="VB6">
        <v>10.0158</v>
      </c>
      <c r="VC6">
        <v>10.015599999999999</v>
      </c>
      <c r="VD6">
        <v>10.0154</v>
      </c>
      <c r="VE6">
        <v>10.0152</v>
      </c>
      <c r="VF6">
        <v>10.015000000000001</v>
      </c>
      <c r="VG6">
        <v>10.014900000000001</v>
      </c>
      <c r="VH6">
        <v>10.014699999999999</v>
      </c>
      <c r="VI6">
        <v>10.0145</v>
      </c>
      <c r="VJ6">
        <v>10.0143</v>
      </c>
      <c r="VK6">
        <v>10.014099999999999</v>
      </c>
      <c r="VL6">
        <v>10.013999999999999</v>
      </c>
      <c r="VM6">
        <v>10.0138</v>
      </c>
      <c r="VN6">
        <v>10.0136</v>
      </c>
      <c r="VO6">
        <v>10.013500000000001</v>
      </c>
      <c r="VP6">
        <v>10.013299999999999</v>
      </c>
      <c r="VQ6">
        <v>10.0131</v>
      </c>
      <c r="VR6">
        <v>10.013</v>
      </c>
      <c r="VS6">
        <v>10.0128</v>
      </c>
      <c r="VT6">
        <v>10.012700000000001</v>
      </c>
      <c r="VU6">
        <v>10.012499999999999</v>
      </c>
      <c r="VV6">
        <v>10.0123</v>
      </c>
      <c r="VW6">
        <v>10.0122</v>
      </c>
      <c r="VX6">
        <v>10.012</v>
      </c>
      <c r="VY6">
        <v>10.011900000000001</v>
      </c>
      <c r="VZ6">
        <v>10.011699999999999</v>
      </c>
      <c r="WA6">
        <v>10.0116</v>
      </c>
      <c r="WB6">
        <v>10.0114</v>
      </c>
      <c r="WC6">
        <v>10.0113</v>
      </c>
      <c r="WD6">
        <v>10.011200000000001</v>
      </c>
      <c r="WE6">
        <v>10.010999999999999</v>
      </c>
      <c r="WF6">
        <v>10.010899999999999</v>
      </c>
      <c r="WG6">
        <v>10.0107</v>
      </c>
      <c r="WH6">
        <v>10.0106</v>
      </c>
      <c r="WI6">
        <v>10.0105</v>
      </c>
      <c r="WJ6">
        <v>10.010300000000001</v>
      </c>
      <c r="WK6">
        <v>10.010199999999999</v>
      </c>
      <c r="WL6">
        <v>10.0101</v>
      </c>
      <c r="WM6">
        <v>10.0099</v>
      </c>
      <c r="WN6">
        <v>10.0098</v>
      </c>
      <c r="WO6">
        <v>10.0097</v>
      </c>
      <c r="WP6">
        <v>10.009499999999999</v>
      </c>
      <c r="WQ6">
        <v>10.009399999999999</v>
      </c>
      <c r="WR6">
        <v>10.0093</v>
      </c>
      <c r="WS6">
        <v>10.0091</v>
      </c>
      <c r="WT6">
        <v>10.009</v>
      </c>
      <c r="WU6">
        <v>10.008900000000001</v>
      </c>
      <c r="WV6">
        <v>10.008800000000001</v>
      </c>
      <c r="WW6">
        <v>10.008599999999999</v>
      </c>
      <c r="WX6">
        <v>10.0085</v>
      </c>
      <c r="WY6">
        <v>10.0084</v>
      </c>
      <c r="WZ6">
        <v>10.0083</v>
      </c>
      <c r="XA6">
        <v>10.008100000000001</v>
      </c>
      <c r="XB6">
        <v>10.007999999999999</v>
      </c>
      <c r="XC6">
        <v>10.007899999999999</v>
      </c>
      <c r="XD6">
        <v>10.0078</v>
      </c>
      <c r="XE6">
        <v>10.0077</v>
      </c>
      <c r="XF6">
        <v>10.0075</v>
      </c>
      <c r="XG6">
        <v>10.007400000000001</v>
      </c>
      <c r="XH6">
        <v>10.007300000000001</v>
      </c>
      <c r="XI6">
        <v>10.007199999999999</v>
      </c>
      <c r="XJ6">
        <v>10.007099999999999</v>
      </c>
      <c r="XK6">
        <v>10.007</v>
      </c>
      <c r="XL6">
        <v>10.0068</v>
      </c>
      <c r="XM6">
        <v>10.0067</v>
      </c>
      <c r="XN6">
        <v>10.006600000000001</v>
      </c>
      <c r="XO6">
        <v>10.006500000000001</v>
      </c>
      <c r="XP6">
        <v>10.006399999999999</v>
      </c>
      <c r="XQ6">
        <v>10.0063</v>
      </c>
      <c r="XR6">
        <v>10.0062</v>
      </c>
      <c r="XS6">
        <v>10.0061</v>
      </c>
      <c r="XT6">
        <v>10.0059</v>
      </c>
      <c r="XU6">
        <v>10.005800000000001</v>
      </c>
      <c r="XV6">
        <v>10.005699999999999</v>
      </c>
      <c r="XW6">
        <v>10.005599999999999</v>
      </c>
      <c r="XX6">
        <v>10.0055</v>
      </c>
      <c r="XY6">
        <v>10.0054</v>
      </c>
      <c r="XZ6">
        <v>10.0053</v>
      </c>
      <c r="YA6">
        <v>10.0052</v>
      </c>
      <c r="YB6">
        <v>10.005100000000001</v>
      </c>
      <c r="YC6">
        <v>10.005000000000001</v>
      </c>
      <c r="YD6">
        <v>10.004899999999999</v>
      </c>
      <c r="YE6">
        <v>10.0047</v>
      </c>
      <c r="YF6">
        <v>10.0046</v>
      </c>
      <c r="YG6">
        <v>10.0045</v>
      </c>
      <c r="YH6">
        <v>10.0044</v>
      </c>
      <c r="YI6">
        <v>10.004300000000001</v>
      </c>
      <c r="YJ6">
        <v>10.004200000000001</v>
      </c>
      <c r="YK6">
        <v>10.004099999999999</v>
      </c>
      <c r="YL6">
        <v>10.004</v>
      </c>
      <c r="YM6">
        <v>10.0039</v>
      </c>
      <c r="YN6">
        <v>10.0038</v>
      </c>
      <c r="YO6">
        <v>10.0037</v>
      </c>
      <c r="YP6">
        <v>10.0036</v>
      </c>
      <c r="YQ6">
        <v>10.003500000000001</v>
      </c>
      <c r="YR6">
        <v>10.003399999999999</v>
      </c>
      <c r="YS6">
        <v>10.003299999999999</v>
      </c>
      <c r="YT6">
        <v>10.0032</v>
      </c>
      <c r="YU6">
        <v>10.0031</v>
      </c>
      <c r="YV6">
        <v>10.003</v>
      </c>
      <c r="YW6">
        <v>10.0029</v>
      </c>
      <c r="YX6">
        <v>10.002800000000001</v>
      </c>
      <c r="YY6">
        <v>10.002700000000001</v>
      </c>
      <c r="YZ6">
        <v>10.002599999999999</v>
      </c>
      <c r="ZA6">
        <v>10.0024</v>
      </c>
      <c r="ZB6">
        <v>10.0023</v>
      </c>
      <c r="ZC6">
        <v>10.0022</v>
      </c>
      <c r="ZD6">
        <v>10.0021</v>
      </c>
      <c r="ZE6">
        <v>10.002000000000001</v>
      </c>
      <c r="ZF6">
        <v>10.001899999999999</v>
      </c>
      <c r="ZG6">
        <v>10.001799999999999</v>
      </c>
      <c r="ZH6">
        <v>10.0017</v>
      </c>
      <c r="ZI6">
        <v>10.0016</v>
      </c>
      <c r="ZJ6">
        <v>10.0015</v>
      </c>
      <c r="ZK6">
        <v>10.0014</v>
      </c>
      <c r="ZL6">
        <v>10.001300000000001</v>
      </c>
      <c r="ZM6">
        <v>10.001200000000001</v>
      </c>
      <c r="ZN6">
        <v>10.001099999999999</v>
      </c>
      <c r="ZO6">
        <v>10.000999999999999</v>
      </c>
      <c r="ZP6">
        <v>10.0009</v>
      </c>
      <c r="ZQ6">
        <v>10.0008</v>
      </c>
      <c r="ZR6">
        <v>10.0007</v>
      </c>
      <c r="ZS6">
        <v>10.0006</v>
      </c>
      <c r="ZT6">
        <v>10.000500000000001</v>
      </c>
      <c r="ZU6">
        <v>10.000400000000001</v>
      </c>
      <c r="ZV6">
        <v>10.000299999999999</v>
      </c>
      <c r="ZW6">
        <v>10.0002</v>
      </c>
      <c r="ZX6">
        <v>10.0001</v>
      </c>
      <c r="ZY6">
        <v>10</v>
      </c>
    </row>
    <row r="7" spans="1:701" x14ac:dyDescent="0.3">
      <c r="A7">
        <v>30</v>
      </c>
      <c r="B7">
        <v>29.9999</v>
      </c>
      <c r="C7">
        <v>29.999700000000001</v>
      </c>
      <c r="D7">
        <v>29.999600000000001</v>
      </c>
      <c r="E7">
        <v>29.999500000000001</v>
      </c>
      <c r="F7">
        <v>29.999300000000002</v>
      </c>
      <c r="G7">
        <v>29.999199999999998</v>
      </c>
      <c r="H7">
        <v>29.999099999999999</v>
      </c>
      <c r="I7">
        <v>29.998999999999999</v>
      </c>
      <c r="J7">
        <v>29.998799999999999</v>
      </c>
      <c r="K7">
        <v>29.998699999999999</v>
      </c>
      <c r="L7">
        <v>29.9986</v>
      </c>
      <c r="M7">
        <v>29.9985</v>
      </c>
      <c r="N7">
        <v>29.9983</v>
      </c>
      <c r="O7">
        <v>29.998200000000001</v>
      </c>
      <c r="P7">
        <v>29.998100000000001</v>
      </c>
      <c r="Q7">
        <v>29.998000000000001</v>
      </c>
      <c r="R7">
        <v>29.997900000000001</v>
      </c>
      <c r="S7">
        <v>29.997699999999998</v>
      </c>
      <c r="T7">
        <v>29.997599999999998</v>
      </c>
      <c r="U7">
        <v>29.997499999999999</v>
      </c>
      <c r="V7">
        <v>29.997399999999999</v>
      </c>
      <c r="W7">
        <v>29.997199999999999</v>
      </c>
      <c r="X7">
        <v>29.9971</v>
      </c>
      <c r="Y7">
        <v>29.997</v>
      </c>
      <c r="Z7">
        <v>29.9969</v>
      </c>
      <c r="AA7">
        <v>29.996700000000001</v>
      </c>
      <c r="AB7">
        <v>29.996600000000001</v>
      </c>
      <c r="AC7">
        <v>29.996500000000001</v>
      </c>
      <c r="AD7">
        <v>29.996400000000001</v>
      </c>
      <c r="AE7">
        <v>29.996200000000002</v>
      </c>
      <c r="AF7">
        <v>29.996099999999998</v>
      </c>
      <c r="AG7">
        <v>29.995999999999999</v>
      </c>
      <c r="AH7">
        <v>29.995899999999999</v>
      </c>
      <c r="AI7">
        <v>29.995699999999999</v>
      </c>
      <c r="AJ7">
        <v>29.9956</v>
      </c>
      <c r="AK7">
        <v>29.9955</v>
      </c>
      <c r="AL7">
        <v>29.9954</v>
      </c>
      <c r="AM7">
        <v>29.995200000000001</v>
      </c>
      <c r="AN7">
        <v>29.995100000000001</v>
      </c>
      <c r="AO7">
        <v>29.995000000000001</v>
      </c>
      <c r="AP7">
        <v>29.994900000000001</v>
      </c>
      <c r="AQ7">
        <v>29.994700000000002</v>
      </c>
      <c r="AR7">
        <v>29.994599999999998</v>
      </c>
      <c r="AS7">
        <v>29.994499999999999</v>
      </c>
      <c r="AT7">
        <v>29.994399999999999</v>
      </c>
      <c r="AU7">
        <v>29.994199999999999</v>
      </c>
      <c r="AV7">
        <v>29.9941</v>
      </c>
      <c r="AW7">
        <v>29.994</v>
      </c>
      <c r="AX7">
        <v>29.9939</v>
      </c>
      <c r="AY7">
        <v>29.9937</v>
      </c>
      <c r="AZ7">
        <v>29.993600000000001</v>
      </c>
      <c r="BA7">
        <v>29.993500000000001</v>
      </c>
      <c r="BB7">
        <v>29.993300000000001</v>
      </c>
      <c r="BC7">
        <v>29.993200000000002</v>
      </c>
      <c r="BD7">
        <v>29.993099999999998</v>
      </c>
      <c r="BE7">
        <v>29.992899999999999</v>
      </c>
      <c r="BF7">
        <v>29.992799999999999</v>
      </c>
      <c r="BG7">
        <v>29.992599999999999</v>
      </c>
      <c r="BH7">
        <v>29.9925</v>
      </c>
      <c r="BI7">
        <v>29.9924</v>
      </c>
      <c r="BJ7">
        <v>29.9922</v>
      </c>
      <c r="BK7">
        <v>29.992100000000001</v>
      </c>
      <c r="BL7">
        <v>29.992000000000001</v>
      </c>
      <c r="BM7">
        <v>29.991800000000001</v>
      </c>
      <c r="BN7">
        <v>29.991700000000002</v>
      </c>
      <c r="BO7">
        <v>29.991599999999998</v>
      </c>
      <c r="BP7">
        <v>29.991399999999999</v>
      </c>
      <c r="BQ7">
        <v>29.991299999999999</v>
      </c>
      <c r="BR7">
        <v>29.991099999999999</v>
      </c>
      <c r="BS7">
        <v>29.991</v>
      </c>
      <c r="BT7">
        <v>29.9909</v>
      </c>
      <c r="BU7">
        <v>29.9907</v>
      </c>
      <c r="BV7">
        <v>29.990600000000001</v>
      </c>
      <c r="BW7">
        <v>29.990500000000001</v>
      </c>
      <c r="BX7">
        <v>29.990300000000001</v>
      </c>
      <c r="BY7">
        <v>29.990200000000002</v>
      </c>
      <c r="BZ7">
        <v>29.99</v>
      </c>
      <c r="CA7">
        <v>29.989899999999999</v>
      </c>
      <c r="CB7">
        <v>29.989699999999999</v>
      </c>
      <c r="CC7">
        <v>29.989599999999999</v>
      </c>
      <c r="CD7">
        <v>29.9894</v>
      </c>
      <c r="CE7">
        <v>29.9893</v>
      </c>
      <c r="CF7">
        <v>29.989100000000001</v>
      </c>
      <c r="CG7">
        <v>29.989000000000001</v>
      </c>
      <c r="CH7">
        <v>29.988800000000001</v>
      </c>
      <c r="CI7">
        <v>29.988700000000001</v>
      </c>
      <c r="CJ7">
        <v>29.988499999999998</v>
      </c>
      <c r="CK7">
        <v>29.988399999999999</v>
      </c>
      <c r="CL7">
        <v>29.988199999999999</v>
      </c>
      <c r="CM7">
        <v>29.988</v>
      </c>
      <c r="CN7">
        <v>29.9879</v>
      </c>
      <c r="CO7">
        <v>29.9877</v>
      </c>
      <c r="CP7">
        <v>29.9876</v>
      </c>
      <c r="CQ7">
        <v>29.987400000000001</v>
      </c>
      <c r="CR7">
        <v>29.987200000000001</v>
      </c>
      <c r="CS7">
        <v>29.987100000000002</v>
      </c>
      <c r="CT7">
        <v>29.986899999999999</v>
      </c>
      <c r="CU7">
        <v>29.986699999999999</v>
      </c>
      <c r="CV7">
        <v>29.986599999999999</v>
      </c>
      <c r="CW7">
        <v>29.9864</v>
      </c>
      <c r="CX7">
        <v>29.9862</v>
      </c>
      <c r="CY7">
        <v>29.9861</v>
      </c>
      <c r="CZ7">
        <v>29.985900000000001</v>
      </c>
      <c r="DA7">
        <v>29.985700000000001</v>
      </c>
      <c r="DB7">
        <v>29.985499999999998</v>
      </c>
      <c r="DC7">
        <v>29.985299999999999</v>
      </c>
      <c r="DD7">
        <v>29.985199999999999</v>
      </c>
      <c r="DE7">
        <v>29.984999999999999</v>
      </c>
      <c r="DF7">
        <v>29.9848</v>
      </c>
      <c r="DG7">
        <v>29.9846</v>
      </c>
      <c r="DH7">
        <v>29.984400000000001</v>
      </c>
      <c r="DI7">
        <v>29.984200000000001</v>
      </c>
      <c r="DJ7">
        <v>29.984000000000002</v>
      </c>
      <c r="DK7">
        <v>29.983799999999999</v>
      </c>
      <c r="DL7">
        <v>29.983599999999999</v>
      </c>
      <c r="DM7">
        <v>29.9834</v>
      </c>
      <c r="DN7">
        <v>29.9832</v>
      </c>
      <c r="DO7">
        <v>29.983000000000001</v>
      </c>
      <c r="DP7">
        <v>29.982800000000001</v>
      </c>
      <c r="DQ7">
        <v>29.982600000000001</v>
      </c>
      <c r="DR7">
        <v>29.982399999999998</v>
      </c>
      <c r="DS7">
        <v>29.982199999999999</v>
      </c>
      <c r="DT7">
        <v>29.981999999999999</v>
      </c>
      <c r="DU7">
        <v>29.9817</v>
      </c>
      <c r="DV7">
        <v>29.9815</v>
      </c>
      <c r="DW7">
        <v>29.981300000000001</v>
      </c>
      <c r="DX7">
        <v>29.981000000000002</v>
      </c>
      <c r="DY7">
        <v>29.980799999999999</v>
      </c>
      <c r="DZ7">
        <v>29.980599999999999</v>
      </c>
      <c r="EA7">
        <v>29.9803</v>
      </c>
      <c r="EB7">
        <v>29.9801</v>
      </c>
      <c r="EC7">
        <v>29.979900000000001</v>
      </c>
      <c r="ED7">
        <v>29.979600000000001</v>
      </c>
      <c r="EE7">
        <v>29.979299999999999</v>
      </c>
      <c r="EF7">
        <v>29.979099999999999</v>
      </c>
      <c r="EG7">
        <v>29.9788</v>
      </c>
      <c r="EH7">
        <v>29.9786</v>
      </c>
      <c r="EI7">
        <v>29.978300000000001</v>
      </c>
      <c r="EJ7">
        <v>29.978000000000002</v>
      </c>
      <c r="EK7">
        <v>29.977699999999999</v>
      </c>
      <c r="EL7">
        <v>29.977499999999999</v>
      </c>
      <c r="EM7">
        <v>29.9772</v>
      </c>
      <c r="EN7">
        <v>29.976900000000001</v>
      </c>
      <c r="EO7">
        <v>29.976600000000001</v>
      </c>
      <c r="EP7">
        <v>29.976299999999998</v>
      </c>
      <c r="EQ7">
        <v>29.975999999999999</v>
      </c>
      <c r="ER7">
        <v>29.9757</v>
      </c>
      <c r="ES7">
        <v>29.975300000000001</v>
      </c>
      <c r="ET7">
        <v>29.975000000000001</v>
      </c>
      <c r="EU7">
        <v>29.974699999999999</v>
      </c>
      <c r="EV7">
        <v>29.974299999999999</v>
      </c>
      <c r="EW7">
        <v>29.974</v>
      </c>
      <c r="EX7">
        <v>29.973600000000001</v>
      </c>
      <c r="EY7">
        <v>29.973299999999998</v>
      </c>
      <c r="EZ7">
        <v>29.972899999999999</v>
      </c>
      <c r="FA7">
        <v>29.9726</v>
      </c>
      <c r="FB7">
        <v>29.972200000000001</v>
      </c>
      <c r="FC7">
        <v>29.971800000000002</v>
      </c>
      <c r="FD7">
        <v>29.971399999999999</v>
      </c>
      <c r="FE7">
        <v>29.971</v>
      </c>
      <c r="FF7">
        <v>29.970600000000001</v>
      </c>
      <c r="FG7">
        <v>29.970199999999998</v>
      </c>
      <c r="FH7">
        <v>29.969799999999999</v>
      </c>
      <c r="FI7">
        <v>29.9693</v>
      </c>
      <c r="FJ7">
        <v>29.968900000000001</v>
      </c>
      <c r="FK7">
        <v>29.968399999999999</v>
      </c>
      <c r="FL7">
        <v>29.968</v>
      </c>
      <c r="FM7">
        <v>29.967500000000001</v>
      </c>
      <c r="FN7">
        <v>29.966999999999999</v>
      </c>
      <c r="FO7">
        <v>29.9665</v>
      </c>
      <c r="FP7">
        <v>29.966000000000001</v>
      </c>
      <c r="FQ7">
        <v>29.965499999999999</v>
      </c>
      <c r="FR7">
        <v>29.9649</v>
      </c>
      <c r="FS7">
        <v>29.964400000000001</v>
      </c>
      <c r="FT7">
        <v>29.963799999999999</v>
      </c>
      <c r="FU7">
        <v>29.9633</v>
      </c>
      <c r="FV7">
        <v>29.962700000000002</v>
      </c>
      <c r="FW7">
        <v>29.9621</v>
      </c>
      <c r="FX7">
        <v>29.961500000000001</v>
      </c>
      <c r="FY7">
        <v>29.960899999999999</v>
      </c>
      <c r="FZ7">
        <v>29.9602</v>
      </c>
      <c r="GA7">
        <v>29.959599999999998</v>
      </c>
      <c r="GB7">
        <v>29.9589</v>
      </c>
      <c r="GC7">
        <v>29.958200000000001</v>
      </c>
      <c r="GD7">
        <v>29.9575</v>
      </c>
      <c r="GE7">
        <v>29.956800000000001</v>
      </c>
      <c r="GF7">
        <v>29.956</v>
      </c>
      <c r="GG7">
        <v>29.955300000000001</v>
      </c>
      <c r="GH7">
        <v>29.954499999999999</v>
      </c>
      <c r="GI7">
        <v>29.953700000000001</v>
      </c>
      <c r="GJ7">
        <v>29.9528</v>
      </c>
      <c r="GK7">
        <v>29.952000000000002</v>
      </c>
      <c r="GL7">
        <v>29.9511</v>
      </c>
      <c r="GM7">
        <v>29.950199999999999</v>
      </c>
      <c r="GN7">
        <v>29.949300000000001</v>
      </c>
      <c r="GO7">
        <v>29.9483</v>
      </c>
      <c r="GP7">
        <v>29.947399999999998</v>
      </c>
      <c r="GQ7">
        <v>29.946400000000001</v>
      </c>
      <c r="GR7">
        <v>29.9453</v>
      </c>
      <c r="GS7">
        <v>29.944299999999998</v>
      </c>
      <c r="GT7">
        <v>29.943200000000001</v>
      </c>
      <c r="GU7">
        <v>29.9421</v>
      </c>
      <c r="GV7">
        <v>29.940899999999999</v>
      </c>
      <c r="GW7">
        <v>29.939699999999998</v>
      </c>
      <c r="GX7">
        <v>29.938500000000001</v>
      </c>
      <c r="GY7">
        <v>29.9373</v>
      </c>
      <c r="GZ7">
        <v>29.936</v>
      </c>
      <c r="HA7">
        <v>29.9346</v>
      </c>
      <c r="HB7">
        <v>29.933199999999999</v>
      </c>
      <c r="HC7">
        <v>29.931799999999999</v>
      </c>
      <c r="HD7">
        <v>29.930399999999999</v>
      </c>
      <c r="HE7">
        <v>29.928899999999999</v>
      </c>
      <c r="HF7">
        <v>29.927299999999999</v>
      </c>
      <c r="HG7">
        <v>29.925699999999999</v>
      </c>
      <c r="HH7">
        <v>29.924099999999999</v>
      </c>
      <c r="HI7">
        <v>29.9224</v>
      </c>
      <c r="HJ7">
        <v>29.9206</v>
      </c>
      <c r="HK7">
        <v>29.918800000000001</v>
      </c>
      <c r="HL7">
        <v>29.917000000000002</v>
      </c>
      <c r="HM7">
        <v>29.914999999999999</v>
      </c>
      <c r="HN7">
        <v>29.9131</v>
      </c>
      <c r="HO7">
        <v>29.911000000000001</v>
      </c>
      <c r="HP7">
        <v>29.908899999999999</v>
      </c>
      <c r="HQ7">
        <v>29.906700000000001</v>
      </c>
      <c r="HR7">
        <v>29.904399999999999</v>
      </c>
      <c r="HS7">
        <v>29.902100000000001</v>
      </c>
      <c r="HT7">
        <v>29.899699999999999</v>
      </c>
      <c r="HU7">
        <v>29.897200000000002</v>
      </c>
      <c r="HV7">
        <v>29.8947</v>
      </c>
      <c r="HW7">
        <v>29.891999999999999</v>
      </c>
      <c r="HX7">
        <v>29.889199999999999</v>
      </c>
      <c r="HY7">
        <v>29.886399999999998</v>
      </c>
      <c r="HZ7">
        <v>29.883500000000002</v>
      </c>
      <c r="IA7">
        <v>29.880400000000002</v>
      </c>
      <c r="IB7">
        <v>29.877300000000002</v>
      </c>
      <c r="IC7">
        <v>29.873999999999999</v>
      </c>
      <c r="ID7">
        <v>29.870699999999999</v>
      </c>
      <c r="IE7">
        <v>29.8672</v>
      </c>
      <c r="IF7">
        <v>29.863600000000002</v>
      </c>
      <c r="IG7">
        <v>29.8599</v>
      </c>
      <c r="IH7">
        <v>29.856000000000002</v>
      </c>
      <c r="II7">
        <v>29.852</v>
      </c>
      <c r="IJ7">
        <v>29.847799999999999</v>
      </c>
      <c r="IK7">
        <v>29.843499999999999</v>
      </c>
      <c r="IL7">
        <v>29.839099999999998</v>
      </c>
      <c r="IM7">
        <v>29.834499999999998</v>
      </c>
      <c r="IN7">
        <v>29.829699999999999</v>
      </c>
      <c r="IO7">
        <v>29.8247</v>
      </c>
      <c r="IP7">
        <v>29.819500000000001</v>
      </c>
      <c r="IQ7">
        <v>29.8142</v>
      </c>
      <c r="IR7">
        <v>29.808599999999998</v>
      </c>
      <c r="IS7">
        <v>29.802900000000001</v>
      </c>
      <c r="IT7">
        <v>29.796900000000001</v>
      </c>
      <c r="IU7">
        <v>29.790600000000001</v>
      </c>
      <c r="IV7">
        <v>29.784199999999998</v>
      </c>
      <c r="IW7">
        <v>29.7774</v>
      </c>
      <c r="IX7">
        <v>29.770399999999999</v>
      </c>
      <c r="IY7">
        <v>29.763100000000001</v>
      </c>
      <c r="IZ7">
        <v>29.755600000000001</v>
      </c>
      <c r="JA7">
        <v>29.747699999999998</v>
      </c>
      <c r="JB7">
        <v>29.7394</v>
      </c>
      <c r="JC7">
        <v>29.730899999999998</v>
      </c>
      <c r="JD7">
        <v>29.721900000000002</v>
      </c>
      <c r="JE7">
        <v>29.712599999999998</v>
      </c>
      <c r="JF7">
        <v>29.7028</v>
      </c>
      <c r="JG7">
        <v>29.692599999999999</v>
      </c>
      <c r="JH7">
        <v>29.681999999999999</v>
      </c>
      <c r="JI7">
        <v>29.6708</v>
      </c>
      <c r="JJ7">
        <v>29.659099999999999</v>
      </c>
      <c r="JK7">
        <v>29.646899999999999</v>
      </c>
      <c r="JL7">
        <v>29.634</v>
      </c>
      <c r="JM7">
        <v>29.6205</v>
      </c>
      <c r="JN7">
        <v>29.606300000000001</v>
      </c>
      <c r="JO7">
        <v>29.5913</v>
      </c>
      <c r="JP7">
        <v>29.575500000000002</v>
      </c>
      <c r="JQ7">
        <v>29.558900000000001</v>
      </c>
      <c r="JR7">
        <v>29.5413</v>
      </c>
      <c r="JS7">
        <v>29.522600000000001</v>
      </c>
      <c r="JT7">
        <v>29.502800000000001</v>
      </c>
      <c r="JU7">
        <v>29.4817</v>
      </c>
      <c r="JV7">
        <v>29.459199999999999</v>
      </c>
      <c r="JW7">
        <v>29.435099999999998</v>
      </c>
      <c r="JX7">
        <v>29.409300000000002</v>
      </c>
      <c r="JY7">
        <v>29.381599999999999</v>
      </c>
      <c r="JZ7">
        <v>29.351700000000001</v>
      </c>
      <c r="KA7">
        <v>29.319199999999999</v>
      </c>
      <c r="KB7">
        <v>29.283999999999999</v>
      </c>
      <c r="KC7">
        <v>29.2454</v>
      </c>
      <c r="KD7">
        <v>29.203099999999999</v>
      </c>
      <c r="KE7">
        <v>29.156300000000002</v>
      </c>
      <c r="KF7">
        <v>29.104299999999999</v>
      </c>
      <c r="KG7">
        <v>29.046199999999999</v>
      </c>
      <c r="KH7">
        <v>28.980799999999999</v>
      </c>
      <c r="KI7">
        <v>28.906700000000001</v>
      </c>
      <c r="KJ7">
        <v>28.822299999999998</v>
      </c>
      <c r="KK7">
        <v>28.7254</v>
      </c>
      <c r="KL7">
        <v>28.6142</v>
      </c>
      <c r="KM7">
        <v>28.486499999999999</v>
      </c>
      <c r="KN7">
        <v>28.340900000000001</v>
      </c>
      <c r="KO7">
        <v>28.177199999999999</v>
      </c>
      <c r="KP7">
        <v>27.997199999999999</v>
      </c>
      <c r="KQ7">
        <v>27.8048</v>
      </c>
      <c r="KR7">
        <v>27.604299999999999</v>
      </c>
      <c r="KS7">
        <v>27.4</v>
      </c>
      <c r="KT7">
        <v>27.194800000000001</v>
      </c>
      <c r="KU7">
        <v>26.991</v>
      </c>
      <c r="KV7">
        <v>26.7898</v>
      </c>
      <c r="KW7">
        <v>26.591999999999999</v>
      </c>
      <c r="KX7">
        <v>26.3977</v>
      </c>
      <c r="KY7">
        <v>26.2072</v>
      </c>
      <c r="KZ7">
        <v>26.020299999999999</v>
      </c>
      <c r="LA7">
        <v>25.8368</v>
      </c>
      <c r="LB7">
        <v>25.656600000000001</v>
      </c>
      <c r="LC7">
        <v>25.479399999999998</v>
      </c>
      <c r="LD7">
        <v>25.305099999999999</v>
      </c>
      <c r="LE7">
        <v>25.133299999999998</v>
      </c>
      <c r="LF7">
        <v>24.963999999999999</v>
      </c>
      <c r="LG7">
        <v>24.796900000000001</v>
      </c>
      <c r="LH7">
        <v>24.631799999999998</v>
      </c>
      <c r="LI7">
        <v>24.468599999999999</v>
      </c>
      <c r="LJ7">
        <v>24.307200000000002</v>
      </c>
      <c r="LK7">
        <v>24.147400000000001</v>
      </c>
      <c r="LL7">
        <v>23.989000000000001</v>
      </c>
      <c r="LM7">
        <v>23.832000000000001</v>
      </c>
      <c r="LN7">
        <v>23.676300000000001</v>
      </c>
      <c r="LO7">
        <v>23.521799999999999</v>
      </c>
      <c r="LP7">
        <v>23.368300000000001</v>
      </c>
      <c r="LQ7">
        <v>23.215800000000002</v>
      </c>
      <c r="LR7">
        <v>23.064299999999999</v>
      </c>
      <c r="LS7">
        <v>22.913599999999999</v>
      </c>
      <c r="LT7">
        <v>22.7636</v>
      </c>
      <c r="LU7">
        <v>22.6145</v>
      </c>
      <c r="LV7">
        <v>22.465900000000001</v>
      </c>
      <c r="LW7">
        <v>22.318000000000001</v>
      </c>
      <c r="LX7">
        <v>22.1707</v>
      </c>
      <c r="LY7">
        <v>22.023800000000001</v>
      </c>
      <c r="LZ7">
        <v>21.877500000000001</v>
      </c>
      <c r="MA7">
        <v>21.7315</v>
      </c>
      <c r="MB7">
        <v>21.585999999999999</v>
      </c>
      <c r="MC7">
        <v>21.440799999999999</v>
      </c>
      <c r="MD7">
        <v>21.295999999999999</v>
      </c>
      <c r="ME7">
        <v>21.151399999999999</v>
      </c>
      <c r="MF7">
        <v>21.007000000000001</v>
      </c>
      <c r="MG7">
        <v>20.8629</v>
      </c>
      <c r="MH7">
        <v>20.718900000000001</v>
      </c>
      <c r="MI7">
        <v>20.575099999999999</v>
      </c>
      <c r="MJ7">
        <v>20.4314</v>
      </c>
      <c r="MK7">
        <v>20.287800000000001</v>
      </c>
      <c r="ML7">
        <v>20.144300000000001</v>
      </c>
      <c r="MM7">
        <v>20.000800000000002</v>
      </c>
      <c r="MN7">
        <v>19.857299999999999</v>
      </c>
      <c r="MO7">
        <v>19.713799999999999</v>
      </c>
      <c r="MP7">
        <v>19.5702</v>
      </c>
      <c r="MQ7">
        <v>19.426500000000001</v>
      </c>
      <c r="MR7">
        <v>19.282699999999998</v>
      </c>
      <c r="MS7">
        <v>19.1387</v>
      </c>
      <c r="MT7">
        <v>18.994599999999998</v>
      </c>
      <c r="MU7">
        <v>18.850200000000001</v>
      </c>
      <c r="MV7">
        <v>18.7056</v>
      </c>
      <c r="MW7">
        <v>18.5608</v>
      </c>
      <c r="MX7">
        <v>18.415600000000001</v>
      </c>
      <c r="MY7">
        <v>18.27</v>
      </c>
      <c r="MZ7">
        <v>18.124099999999999</v>
      </c>
      <c r="NA7">
        <v>17.977699999999999</v>
      </c>
      <c r="NB7">
        <v>17.8309</v>
      </c>
      <c r="NC7">
        <v>17.683599999999998</v>
      </c>
      <c r="ND7">
        <v>17.535599999999999</v>
      </c>
      <c r="NE7">
        <v>17.3871</v>
      </c>
      <c r="NF7">
        <v>17.2379</v>
      </c>
      <c r="NG7">
        <v>17.088000000000001</v>
      </c>
      <c r="NH7">
        <v>16.9373</v>
      </c>
      <c r="NI7">
        <v>16.785699999999999</v>
      </c>
      <c r="NJ7">
        <v>16.633199999999999</v>
      </c>
      <c r="NK7">
        <v>16.479800000000001</v>
      </c>
      <c r="NL7">
        <v>16.325199999999999</v>
      </c>
      <c r="NM7">
        <v>16.169499999999999</v>
      </c>
      <c r="NN7">
        <v>16.012499999999999</v>
      </c>
      <c r="NO7">
        <v>15.854100000000001</v>
      </c>
      <c r="NP7">
        <v>15.6943</v>
      </c>
      <c r="NQ7">
        <v>15.5328</v>
      </c>
      <c r="NR7">
        <v>15.3696</v>
      </c>
      <c r="NS7">
        <v>15.204499999999999</v>
      </c>
      <c r="NT7">
        <v>15.0374</v>
      </c>
      <c r="NU7">
        <v>14.868</v>
      </c>
      <c r="NV7">
        <v>14.696300000000001</v>
      </c>
      <c r="NW7">
        <v>14.5219</v>
      </c>
      <c r="NX7">
        <v>14.3447</v>
      </c>
      <c r="NY7">
        <v>14.1645</v>
      </c>
      <c r="NZ7">
        <v>13.981</v>
      </c>
      <c r="OA7">
        <v>13.794</v>
      </c>
      <c r="OB7">
        <v>13.603400000000001</v>
      </c>
      <c r="OC7">
        <v>13.4092</v>
      </c>
      <c r="OD7">
        <v>13.2112</v>
      </c>
      <c r="OE7">
        <v>13.01</v>
      </c>
      <c r="OF7">
        <v>12.8062</v>
      </c>
      <c r="OG7">
        <v>12.601000000000001</v>
      </c>
      <c r="OH7">
        <v>12.396599999999999</v>
      </c>
      <c r="OI7">
        <v>12.196099999999999</v>
      </c>
      <c r="OJ7">
        <v>12.003500000000001</v>
      </c>
      <c r="OK7">
        <v>11.823499999999999</v>
      </c>
      <c r="OL7">
        <v>11.659800000000001</v>
      </c>
      <c r="OM7">
        <v>11.514200000000001</v>
      </c>
      <c r="ON7">
        <v>11.3864</v>
      </c>
      <c r="OO7">
        <v>11.2751</v>
      </c>
      <c r="OP7">
        <v>11.1783</v>
      </c>
      <c r="OQ7">
        <v>11.0938</v>
      </c>
      <c r="OR7">
        <v>11.0197</v>
      </c>
      <c r="OS7">
        <v>10.9543</v>
      </c>
      <c r="OT7">
        <v>10.896100000000001</v>
      </c>
      <c r="OU7">
        <v>10.844200000000001</v>
      </c>
      <c r="OV7">
        <v>10.7974</v>
      </c>
      <c r="OW7">
        <v>10.755000000000001</v>
      </c>
      <c r="OX7">
        <v>10.7165</v>
      </c>
      <c r="OY7">
        <v>10.6812</v>
      </c>
      <c r="OZ7">
        <v>10.6488</v>
      </c>
      <c r="PA7">
        <v>10.6188</v>
      </c>
      <c r="PB7">
        <v>10.591100000000001</v>
      </c>
      <c r="PC7">
        <v>10.565300000000001</v>
      </c>
      <c r="PD7">
        <v>10.5412</v>
      </c>
      <c r="PE7">
        <v>10.518700000000001</v>
      </c>
      <c r="PF7">
        <v>10.4976</v>
      </c>
      <c r="PG7">
        <v>10.4778</v>
      </c>
      <c r="PH7">
        <v>10.459099999999999</v>
      </c>
      <c r="PI7">
        <v>10.4415</v>
      </c>
      <c r="PJ7">
        <v>10.424799999999999</v>
      </c>
      <c r="PK7">
        <v>10.409000000000001</v>
      </c>
      <c r="PL7">
        <v>10.3941</v>
      </c>
      <c r="PM7">
        <v>10.379799999999999</v>
      </c>
      <c r="PN7">
        <v>10.366300000000001</v>
      </c>
      <c r="PO7">
        <v>10.3535</v>
      </c>
      <c r="PP7">
        <v>10.341200000000001</v>
      </c>
      <c r="PQ7">
        <v>10.329499999999999</v>
      </c>
      <c r="PR7">
        <v>10.318300000000001</v>
      </c>
      <c r="PS7">
        <v>10.307700000000001</v>
      </c>
      <c r="PT7">
        <v>10.297499999999999</v>
      </c>
      <c r="PU7">
        <v>10.287699999999999</v>
      </c>
      <c r="PV7">
        <v>10.2784</v>
      </c>
      <c r="PW7">
        <v>10.269399999999999</v>
      </c>
      <c r="PX7">
        <v>10.2608</v>
      </c>
      <c r="PY7">
        <v>10.252599999999999</v>
      </c>
      <c r="PZ7">
        <v>10.2447</v>
      </c>
      <c r="QA7">
        <v>10.2371</v>
      </c>
      <c r="QB7">
        <v>10.229799999999999</v>
      </c>
      <c r="QC7">
        <v>10.222799999999999</v>
      </c>
      <c r="QD7">
        <v>10.216100000000001</v>
      </c>
      <c r="QE7">
        <v>10.2096</v>
      </c>
      <c r="QF7">
        <v>10.2034</v>
      </c>
      <c r="QG7">
        <v>10.1974</v>
      </c>
      <c r="QH7">
        <v>10.191599999999999</v>
      </c>
      <c r="QI7">
        <v>10.186</v>
      </c>
      <c r="QJ7">
        <v>10.1807</v>
      </c>
      <c r="QK7">
        <v>10.1755</v>
      </c>
      <c r="QL7">
        <v>10.1706</v>
      </c>
      <c r="QM7">
        <v>10.165800000000001</v>
      </c>
      <c r="QN7">
        <v>10.161099999999999</v>
      </c>
      <c r="QO7">
        <v>10.156700000000001</v>
      </c>
      <c r="QP7">
        <v>10.1524</v>
      </c>
      <c r="QQ7">
        <v>10.148199999999999</v>
      </c>
      <c r="QR7">
        <v>10.1442</v>
      </c>
      <c r="QS7">
        <v>10.1403</v>
      </c>
      <c r="QT7">
        <v>10.1366</v>
      </c>
      <c r="QU7">
        <v>10.132999999999999</v>
      </c>
      <c r="QV7">
        <v>10.1295</v>
      </c>
      <c r="QW7">
        <v>10.126099999999999</v>
      </c>
      <c r="QX7">
        <v>10.1229</v>
      </c>
      <c r="QY7">
        <v>10.1197</v>
      </c>
      <c r="QZ7">
        <v>10.1167</v>
      </c>
      <c r="RA7">
        <v>10.113799999999999</v>
      </c>
      <c r="RB7">
        <v>10.110900000000001</v>
      </c>
      <c r="RC7">
        <v>10.1082</v>
      </c>
      <c r="RD7">
        <v>10.105499999999999</v>
      </c>
      <c r="RE7">
        <v>10.1029</v>
      </c>
      <c r="RF7">
        <v>10.1005</v>
      </c>
      <c r="RG7">
        <v>10.098000000000001</v>
      </c>
      <c r="RH7">
        <v>10.095700000000001</v>
      </c>
      <c r="RI7">
        <v>10.093500000000001</v>
      </c>
      <c r="RJ7">
        <v>10.0913</v>
      </c>
      <c r="RK7">
        <v>10.0891</v>
      </c>
      <c r="RL7">
        <v>10.0871</v>
      </c>
      <c r="RM7">
        <v>10.085100000000001</v>
      </c>
      <c r="RN7">
        <v>10.0832</v>
      </c>
      <c r="RO7">
        <v>10.081300000000001</v>
      </c>
      <c r="RP7">
        <v>10.079499999999999</v>
      </c>
      <c r="RQ7">
        <v>10.0778</v>
      </c>
      <c r="RR7">
        <v>10.0761</v>
      </c>
      <c r="RS7">
        <v>10.074400000000001</v>
      </c>
      <c r="RT7">
        <v>10.072800000000001</v>
      </c>
      <c r="RU7">
        <v>10.071300000000001</v>
      </c>
      <c r="RV7">
        <v>10.069699999999999</v>
      </c>
      <c r="RW7">
        <v>10.068300000000001</v>
      </c>
      <c r="RX7">
        <v>10.0669</v>
      </c>
      <c r="RY7">
        <v>10.0655</v>
      </c>
      <c r="RZ7">
        <v>10.0642</v>
      </c>
      <c r="SA7">
        <v>10.062900000000001</v>
      </c>
      <c r="SB7">
        <v>10.0616</v>
      </c>
      <c r="SC7">
        <v>10.0604</v>
      </c>
      <c r="SD7">
        <v>10.059200000000001</v>
      </c>
      <c r="SE7">
        <v>10.058</v>
      </c>
      <c r="SF7">
        <v>10.056900000000001</v>
      </c>
      <c r="SG7">
        <v>10.0558</v>
      </c>
      <c r="SH7">
        <v>10.0548</v>
      </c>
      <c r="SI7">
        <v>10.053699999999999</v>
      </c>
      <c r="SJ7">
        <v>10.0527</v>
      </c>
      <c r="SK7">
        <v>10.0518</v>
      </c>
      <c r="SL7">
        <v>10.050800000000001</v>
      </c>
      <c r="SM7">
        <v>10.049899999999999</v>
      </c>
      <c r="SN7">
        <v>10.048999999999999</v>
      </c>
      <c r="SO7">
        <v>10.0481</v>
      </c>
      <c r="SP7">
        <v>10.0473</v>
      </c>
      <c r="SQ7">
        <v>10.0464</v>
      </c>
      <c r="SR7">
        <v>10.0456</v>
      </c>
      <c r="SS7">
        <v>10.0448</v>
      </c>
      <c r="ST7">
        <v>10.0441</v>
      </c>
      <c r="SU7">
        <v>10.0433</v>
      </c>
      <c r="SV7">
        <v>10.0426</v>
      </c>
      <c r="SW7">
        <v>10.0419</v>
      </c>
      <c r="SX7">
        <v>10.0412</v>
      </c>
      <c r="SY7">
        <v>10.0405</v>
      </c>
      <c r="SZ7">
        <v>10.0398</v>
      </c>
      <c r="TA7">
        <v>10.039199999999999</v>
      </c>
      <c r="TB7">
        <v>10.038600000000001</v>
      </c>
      <c r="TC7">
        <v>10.038</v>
      </c>
      <c r="TD7">
        <v>10.0374</v>
      </c>
      <c r="TE7">
        <v>10.036799999999999</v>
      </c>
      <c r="TF7">
        <v>10.036199999999999</v>
      </c>
      <c r="TG7">
        <v>10.0357</v>
      </c>
      <c r="TH7">
        <v>10.0351</v>
      </c>
      <c r="TI7">
        <v>10.034599999999999</v>
      </c>
      <c r="TJ7">
        <v>10.0341</v>
      </c>
      <c r="TK7">
        <v>10.0335</v>
      </c>
      <c r="TL7">
        <v>10.033099999999999</v>
      </c>
      <c r="TM7">
        <v>10.0326</v>
      </c>
      <c r="TN7">
        <v>10.0321</v>
      </c>
      <c r="TO7">
        <v>10.031599999999999</v>
      </c>
      <c r="TP7">
        <v>10.0312</v>
      </c>
      <c r="TQ7">
        <v>10.0307</v>
      </c>
      <c r="TR7">
        <v>10.0303</v>
      </c>
      <c r="TS7">
        <v>10.0299</v>
      </c>
      <c r="TT7">
        <v>10.029400000000001</v>
      </c>
      <c r="TU7">
        <v>10.029</v>
      </c>
      <c r="TV7">
        <v>10.028600000000001</v>
      </c>
      <c r="TW7">
        <v>10.0282</v>
      </c>
      <c r="TX7">
        <v>10.027799999999999</v>
      </c>
      <c r="TY7">
        <v>10.0275</v>
      </c>
      <c r="TZ7">
        <v>10.027100000000001</v>
      </c>
      <c r="UA7">
        <v>10.0267</v>
      </c>
      <c r="UB7">
        <v>10.026400000000001</v>
      </c>
      <c r="UC7">
        <v>10.026</v>
      </c>
      <c r="UD7">
        <v>10.025700000000001</v>
      </c>
      <c r="UE7">
        <v>10.0253</v>
      </c>
      <c r="UF7">
        <v>10.025</v>
      </c>
      <c r="UG7">
        <v>10.024699999999999</v>
      </c>
      <c r="UH7">
        <v>10.0244</v>
      </c>
      <c r="UI7">
        <v>10.023999999999999</v>
      </c>
      <c r="UJ7">
        <v>10.0237</v>
      </c>
      <c r="UK7">
        <v>10.023400000000001</v>
      </c>
      <c r="UL7">
        <v>10.023099999999999</v>
      </c>
      <c r="UM7">
        <v>10.0228</v>
      </c>
      <c r="UN7">
        <v>10.022600000000001</v>
      </c>
      <c r="UO7">
        <v>10.0223</v>
      </c>
      <c r="UP7">
        <v>10.022</v>
      </c>
      <c r="UQ7">
        <v>10.021699999999999</v>
      </c>
      <c r="UR7">
        <v>10.0214</v>
      </c>
      <c r="US7">
        <v>10.0212</v>
      </c>
      <c r="UT7">
        <v>10.020899999999999</v>
      </c>
      <c r="UU7">
        <v>10.0207</v>
      </c>
      <c r="UV7">
        <v>10.0204</v>
      </c>
      <c r="UW7">
        <v>10.020099999999999</v>
      </c>
      <c r="UX7">
        <v>10.0199</v>
      </c>
      <c r="UY7">
        <v>10.0197</v>
      </c>
      <c r="UZ7">
        <v>10.019399999999999</v>
      </c>
      <c r="VA7">
        <v>10.0192</v>
      </c>
      <c r="VB7">
        <v>10.0189</v>
      </c>
      <c r="VC7">
        <v>10.018700000000001</v>
      </c>
      <c r="VD7">
        <v>10.0185</v>
      </c>
      <c r="VE7">
        <v>10.0183</v>
      </c>
      <c r="VF7">
        <v>10.018000000000001</v>
      </c>
      <c r="VG7">
        <v>10.017799999999999</v>
      </c>
      <c r="VH7">
        <v>10.0176</v>
      </c>
      <c r="VI7">
        <v>10.0174</v>
      </c>
      <c r="VJ7">
        <v>10.017200000000001</v>
      </c>
      <c r="VK7">
        <v>10.016999999999999</v>
      </c>
      <c r="VL7">
        <v>10.0168</v>
      </c>
      <c r="VM7">
        <v>10.016500000000001</v>
      </c>
      <c r="VN7">
        <v>10.016299999999999</v>
      </c>
      <c r="VO7">
        <v>10.0161</v>
      </c>
      <c r="VP7">
        <v>10.016</v>
      </c>
      <c r="VQ7">
        <v>10.0158</v>
      </c>
      <c r="VR7">
        <v>10.015599999999999</v>
      </c>
      <c r="VS7">
        <v>10.0154</v>
      </c>
      <c r="VT7">
        <v>10.0152</v>
      </c>
      <c r="VU7">
        <v>10.015000000000001</v>
      </c>
      <c r="VV7">
        <v>10.014799999999999</v>
      </c>
      <c r="VW7">
        <v>10.0146</v>
      </c>
      <c r="VX7">
        <v>10.0144</v>
      </c>
      <c r="VY7">
        <v>10.0143</v>
      </c>
      <c r="VZ7">
        <v>10.014099999999999</v>
      </c>
      <c r="WA7">
        <v>10.0139</v>
      </c>
      <c r="WB7">
        <v>10.0137</v>
      </c>
      <c r="WC7">
        <v>10.0136</v>
      </c>
      <c r="WD7">
        <v>10.013400000000001</v>
      </c>
      <c r="WE7">
        <v>10.013199999999999</v>
      </c>
      <c r="WF7">
        <v>10.013</v>
      </c>
      <c r="WG7">
        <v>10.0129</v>
      </c>
      <c r="WH7">
        <v>10.012700000000001</v>
      </c>
      <c r="WI7">
        <v>10.012499999999999</v>
      </c>
      <c r="WJ7">
        <v>10.0124</v>
      </c>
      <c r="WK7">
        <v>10.0122</v>
      </c>
      <c r="WL7">
        <v>10.0121</v>
      </c>
      <c r="WM7">
        <v>10.011900000000001</v>
      </c>
      <c r="WN7">
        <v>10.011699999999999</v>
      </c>
      <c r="WO7">
        <v>10.0116</v>
      </c>
      <c r="WP7">
        <v>10.0114</v>
      </c>
      <c r="WQ7">
        <v>10.0113</v>
      </c>
      <c r="WR7">
        <v>10.011100000000001</v>
      </c>
      <c r="WS7">
        <v>10.010999999999999</v>
      </c>
      <c r="WT7">
        <v>10.0108</v>
      </c>
      <c r="WU7">
        <v>10.0107</v>
      </c>
      <c r="WV7">
        <v>10.0105</v>
      </c>
      <c r="WW7">
        <v>10.010400000000001</v>
      </c>
      <c r="WX7">
        <v>10.010199999999999</v>
      </c>
      <c r="WY7">
        <v>10.0101</v>
      </c>
      <c r="WZ7">
        <v>10.0099</v>
      </c>
      <c r="XA7">
        <v>10.0098</v>
      </c>
      <c r="XB7">
        <v>10.009600000000001</v>
      </c>
      <c r="XC7">
        <v>10.009499999999999</v>
      </c>
      <c r="XD7">
        <v>10.0093</v>
      </c>
      <c r="XE7">
        <v>10.0092</v>
      </c>
      <c r="XF7">
        <v>10.0091</v>
      </c>
      <c r="XG7">
        <v>10.008900000000001</v>
      </c>
      <c r="XH7">
        <v>10.008800000000001</v>
      </c>
      <c r="XI7">
        <v>10.008599999999999</v>
      </c>
      <c r="XJ7">
        <v>10.0085</v>
      </c>
      <c r="XK7">
        <v>10.0084</v>
      </c>
      <c r="XL7">
        <v>10.0082</v>
      </c>
      <c r="XM7">
        <v>10.008100000000001</v>
      </c>
      <c r="XN7">
        <v>10.007899999999999</v>
      </c>
      <c r="XO7">
        <v>10.0078</v>
      </c>
      <c r="XP7">
        <v>10.0077</v>
      </c>
      <c r="XQ7">
        <v>10.0075</v>
      </c>
      <c r="XR7">
        <v>10.007400000000001</v>
      </c>
      <c r="XS7">
        <v>10.007300000000001</v>
      </c>
      <c r="XT7">
        <v>10.007099999999999</v>
      </c>
      <c r="XU7">
        <v>10.007</v>
      </c>
      <c r="XV7">
        <v>10.0069</v>
      </c>
      <c r="XW7">
        <v>10.0067</v>
      </c>
      <c r="XX7">
        <v>10.006600000000001</v>
      </c>
      <c r="XY7">
        <v>10.006500000000001</v>
      </c>
      <c r="XZ7">
        <v>10.0063</v>
      </c>
      <c r="YA7">
        <v>10.0062</v>
      </c>
      <c r="YB7">
        <v>10.0061</v>
      </c>
      <c r="YC7">
        <v>10.0059</v>
      </c>
      <c r="YD7">
        <v>10.005800000000001</v>
      </c>
      <c r="YE7">
        <v>10.005699999999999</v>
      </c>
      <c r="YF7">
        <v>10.005599999999999</v>
      </c>
      <c r="YG7">
        <v>10.0054</v>
      </c>
      <c r="YH7">
        <v>10.0053</v>
      </c>
      <c r="YI7">
        <v>10.0052</v>
      </c>
      <c r="YJ7">
        <v>10.005100000000001</v>
      </c>
      <c r="YK7">
        <v>10.004899999999999</v>
      </c>
      <c r="YL7">
        <v>10.004799999999999</v>
      </c>
      <c r="YM7">
        <v>10.0047</v>
      </c>
      <c r="YN7">
        <v>10.0046</v>
      </c>
      <c r="YO7">
        <v>10.0044</v>
      </c>
      <c r="YP7">
        <v>10.004300000000001</v>
      </c>
      <c r="YQ7">
        <v>10.004200000000001</v>
      </c>
      <c r="YR7">
        <v>10.004099999999999</v>
      </c>
      <c r="YS7">
        <v>10.0039</v>
      </c>
      <c r="YT7">
        <v>10.0038</v>
      </c>
      <c r="YU7">
        <v>10.0037</v>
      </c>
      <c r="YV7">
        <v>10.0036</v>
      </c>
      <c r="YW7">
        <v>10.003399999999999</v>
      </c>
      <c r="YX7">
        <v>10.003299999999999</v>
      </c>
      <c r="YY7">
        <v>10.0032</v>
      </c>
      <c r="YZ7">
        <v>10.0031</v>
      </c>
      <c r="ZA7">
        <v>10.0029</v>
      </c>
      <c r="ZB7">
        <v>10.002800000000001</v>
      </c>
      <c r="ZC7">
        <v>10.002700000000001</v>
      </c>
      <c r="ZD7">
        <v>10.002599999999999</v>
      </c>
      <c r="ZE7">
        <v>10.0024</v>
      </c>
      <c r="ZF7">
        <v>10.0023</v>
      </c>
      <c r="ZG7">
        <v>10.0022</v>
      </c>
      <c r="ZH7">
        <v>10.0021</v>
      </c>
      <c r="ZI7">
        <v>10.002000000000001</v>
      </c>
      <c r="ZJ7">
        <v>10.001799999999999</v>
      </c>
      <c r="ZK7">
        <v>10.0017</v>
      </c>
      <c r="ZL7">
        <v>10.0016</v>
      </c>
      <c r="ZM7">
        <v>10.0015</v>
      </c>
      <c r="ZN7">
        <v>10.0014</v>
      </c>
      <c r="ZO7">
        <v>10.001200000000001</v>
      </c>
      <c r="ZP7">
        <v>10.001099999999999</v>
      </c>
      <c r="ZQ7">
        <v>10.000999999999999</v>
      </c>
      <c r="ZR7">
        <v>10.0009</v>
      </c>
      <c r="ZS7">
        <v>10.0007</v>
      </c>
      <c r="ZT7">
        <v>10.0006</v>
      </c>
      <c r="ZU7">
        <v>10.000500000000001</v>
      </c>
      <c r="ZV7">
        <v>10.000400000000001</v>
      </c>
      <c r="ZW7">
        <v>10.0002</v>
      </c>
      <c r="ZX7">
        <v>10.0001</v>
      </c>
      <c r="ZY7">
        <v>10</v>
      </c>
    </row>
    <row r="8" spans="1:701" x14ac:dyDescent="0.3">
      <c r="A8">
        <v>30</v>
      </c>
      <c r="B8">
        <v>29.9998</v>
      </c>
      <c r="C8">
        <v>29.999700000000001</v>
      </c>
      <c r="D8">
        <v>29.999500000000001</v>
      </c>
      <c r="E8">
        <v>29.999400000000001</v>
      </c>
      <c r="F8">
        <v>29.999199999999998</v>
      </c>
      <c r="G8">
        <v>29.999099999999999</v>
      </c>
      <c r="H8">
        <v>29.998899999999999</v>
      </c>
      <c r="I8">
        <v>29.998799999999999</v>
      </c>
      <c r="J8">
        <v>29.998699999999999</v>
      </c>
      <c r="K8">
        <v>29.9985</v>
      </c>
      <c r="L8">
        <v>29.9984</v>
      </c>
      <c r="M8">
        <v>29.998200000000001</v>
      </c>
      <c r="N8">
        <v>29.998100000000001</v>
      </c>
      <c r="O8">
        <v>29.997900000000001</v>
      </c>
      <c r="P8">
        <v>29.997800000000002</v>
      </c>
      <c r="Q8">
        <v>29.997599999999998</v>
      </c>
      <c r="R8">
        <v>29.997499999999999</v>
      </c>
      <c r="S8">
        <v>29.997399999999999</v>
      </c>
      <c r="T8">
        <v>29.997199999999999</v>
      </c>
      <c r="U8">
        <v>29.9971</v>
      </c>
      <c r="V8">
        <v>29.9969</v>
      </c>
      <c r="W8">
        <v>29.9968</v>
      </c>
      <c r="X8">
        <v>29.996600000000001</v>
      </c>
      <c r="Y8">
        <v>29.996500000000001</v>
      </c>
      <c r="Z8">
        <v>29.996400000000001</v>
      </c>
      <c r="AA8">
        <v>29.996200000000002</v>
      </c>
      <c r="AB8">
        <v>29.996099999999998</v>
      </c>
      <c r="AC8">
        <v>29.995899999999999</v>
      </c>
      <c r="AD8">
        <v>29.995799999999999</v>
      </c>
      <c r="AE8">
        <v>29.9956</v>
      </c>
      <c r="AF8">
        <v>29.9955</v>
      </c>
      <c r="AG8">
        <v>29.9953</v>
      </c>
      <c r="AH8">
        <v>29.995200000000001</v>
      </c>
      <c r="AI8">
        <v>29.995000000000001</v>
      </c>
      <c r="AJ8">
        <v>29.994900000000001</v>
      </c>
      <c r="AK8">
        <v>29.994800000000001</v>
      </c>
      <c r="AL8">
        <v>29.994599999999998</v>
      </c>
      <c r="AM8">
        <v>29.994499999999999</v>
      </c>
      <c r="AN8">
        <v>29.994299999999999</v>
      </c>
      <c r="AO8">
        <v>29.994199999999999</v>
      </c>
      <c r="AP8">
        <v>29.994</v>
      </c>
      <c r="AQ8">
        <v>29.9939</v>
      </c>
      <c r="AR8">
        <v>29.9937</v>
      </c>
      <c r="AS8">
        <v>29.993600000000001</v>
      </c>
      <c r="AT8">
        <v>29.993400000000001</v>
      </c>
      <c r="AU8">
        <v>29.993300000000001</v>
      </c>
      <c r="AV8">
        <v>29.993099999999998</v>
      </c>
      <c r="AW8">
        <v>29.992999999999999</v>
      </c>
      <c r="AX8">
        <v>29.992799999999999</v>
      </c>
      <c r="AY8">
        <v>29.992699999999999</v>
      </c>
      <c r="AZ8">
        <v>29.9925</v>
      </c>
      <c r="BA8">
        <v>29.9924</v>
      </c>
      <c r="BB8">
        <v>29.9922</v>
      </c>
      <c r="BC8">
        <v>29.992100000000001</v>
      </c>
      <c r="BD8">
        <v>29.991900000000001</v>
      </c>
      <c r="BE8">
        <v>29.991800000000001</v>
      </c>
      <c r="BF8">
        <v>29.991599999999998</v>
      </c>
      <c r="BG8">
        <v>29.991399999999999</v>
      </c>
      <c r="BH8">
        <v>29.991299999999999</v>
      </c>
      <c r="BI8">
        <v>29.991099999999999</v>
      </c>
      <c r="BJ8">
        <v>29.991</v>
      </c>
      <c r="BK8">
        <v>29.9908</v>
      </c>
      <c r="BL8">
        <v>29.990600000000001</v>
      </c>
      <c r="BM8">
        <v>29.990500000000001</v>
      </c>
      <c r="BN8">
        <v>29.990300000000001</v>
      </c>
      <c r="BO8">
        <v>29.990200000000002</v>
      </c>
      <c r="BP8">
        <v>29.99</v>
      </c>
      <c r="BQ8">
        <v>29.989799999999999</v>
      </c>
      <c r="BR8">
        <v>29.989699999999999</v>
      </c>
      <c r="BS8">
        <v>29.9895</v>
      </c>
      <c r="BT8">
        <v>29.9894</v>
      </c>
      <c r="BU8">
        <v>29.9892</v>
      </c>
      <c r="BV8">
        <v>29.989000000000001</v>
      </c>
      <c r="BW8">
        <v>29.988900000000001</v>
      </c>
      <c r="BX8">
        <v>29.988700000000001</v>
      </c>
      <c r="BY8">
        <v>29.988499999999998</v>
      </c>
      <c r="BZ8">
        <v>29.988399999999999</v>
      </c>
      <c r="CA8">
        <v>29.988199999999999</v>
      </c>
      <c r="CB8">
        <v>29.988</v>
      </c>
      <c r="CC8">
        <v>29.9879</v>
      </c>
      <c r="CD8">
        <v>29.9877</v>
      </c>
      <c r="CE8">
        <v>29.987500000000001</v>
      </c>
      <c r="CF8">
        <v>29.987300000000001</v>
      </c>
      <c r="CG8">
        <v>29.987200000000001</v>
      </c>
      <c r="CH8">
        <v>29.986999999999998</v>
      </c>
      <c r="CI8">
        <v>29.986799999999999</v>
      </c>
      <c r="CJ8">
        <v>29.986599999999999</v>
      </c>
      <c r="CK8">
        <v>29.9864</v>
      </c>
      <c r="CL8">
        <v>29.9862</v>
      </c>
      <c r="CM8">
        <v>29.9861</v>
      </c>
      <c r="CN8">
        <v>29.985900000000001</v>
      </c>
      <c r="CO8">
        <v>29.985700000000001</v>
      </c>
      <c r="CP8">
        <v>29.985499999999998</v>
      </c>
      <c r="CQ8">
        <v>29.985299999999999</v>
      </c>
      <c r="CR8">
        <v>29.985099999999999</v>
      </c>
      <c r="CS8">
        <v>29.9849</v>
      </c>
      <c r="CT8">
        <v>29.9847</v>
      </c>
      <c r="CU8">
        <v>29.984500000000001</v>
      </c>
      <c r="CV8">
        <v>29.984300000000001</v>
      </c>
      <c r="CW8">
        <v>29.984100000000002</v>
      </c>
      <c r="CX8">
        <v>29.983899999999998</v>
      </c>
      <c r="CY8">
        <v>29.983699999999999</v>
      </c>
      <c r="CZ8">
        <v>29.983499999999999</v>
      </c>
      <c r="DA8">
        <v>29.9833</v>
      </c>
      <c r="DB8">
        <v>29.9831</v>
      </c>
      <c r="DC8">
        <v>29.982900000000001</v>
      </c>
      <c r="DD8">
        <v>29.982700000000001</v>
      </c>
      <c r="DE8">
        <v>29.982500000000002</v>
      </c>
      <c r="DF8">
        <v>29.982299999999999</v>
      </c>
      <c r="DG8">
        <v>29.981999999999999</v>
      </c>
      <c r="DH8">
        <v>29.9818</v>
      </c>
      <c r="DI8">
        <v>29.9816</v>
      </c>
      <c r="DJ8">
        <v>29.981400000000001</v>
      </c>
      <c r="DK8">
        <v>29.981100000000001</v>
      </c>
      <c r="DL8">
        <v>29.980899999999998</v>
      </c>
      <c r="DM8">
        <v>29.980699999999999</v>
      </c>
      <c r="DN8">
        <v>29.980399999999999</v>
      </c>
      <c r="DO8">
        <v>29.9802</v>
      </c>
      <c r="DP8">
        <v>29.98</v>
      </c>
      <c r="DQ8">
        <v>29.979700000000001</v>
      </c>
      <c r="DR8">
        <v>29.979500000000002</v>
      </c>
      <c r="DS8">
        <v>29.979199999999999</v>
      </c>
      <c r="DT8">
        <v>29.978999999999999</v>
      </c>
      <c r="DU8">
        <v>29.9787</v>
      </c>
      <c r="DV8">
        <v>29.978400000000001</v>
      </c>
      <c r="DW8">
        <v>29.978200000000001</v>
      </c>
      <c r="DX8">
        <v>29.977900000000002</v>
      </c>
      <c r="DY8">
        <v>29.977599999999999</v>
      </c>
      <c r="DZ8">
        <v>29.977399999999999</v>
      </c>
      <c r="EA8">
        <v>29.9771</v>
      </c>
      <c r="EB8">
        <v>29.976800000000001</v>
      </c>
      <c r="EC8">
        <v>29.976500000000001</v>
      </c>
      <c r="ED8">
        <v>29.976199999999999</v>
      </c>
      <c r="EE8">
        <v>29.975899999999999</v>
      </c>
      <c r="EF8">
        <v>29.9756</v>
      </c>
      <c r="EG8">
        <v>29.975300000000001</v>
      </c>
      <c r="EH8">
        <v>29.975000000000001</v>
      </c>
      <c r="EI8">
        <v>29.974699999999999</v>
      </c>
      <c r="EJ8">
        <v>29.974399999999999</v>
      </c>
      <c r="EK8">
        <v>29.974</v>
      </c>
      <c r="EL8">
        <v>29.973700000000001</v>
      </c>
      <c r="EM8">
        <v>29.973400000000002</v>
      </c>
      <c r="EN8">
        <v>29.972999999999999</v>
      </c>
      <c r="EO8">
        <v>29.9727</v>
      </c>
      <c r="EP8">
        <v>29.972300000000001</v>
      </c>
      <c r="EQ8">
        <v>29.972000000000001</v>
      </c>
      <c r="ER8">
        <v>29.971599999999999</v>
      </c>
      <c r="ES8">
        <v>29.9712</v>
      </c>
      <c r="ET8">
        <v>29.9709</v>
      </c>
      <c r="EU8">
        <v>29.970500000000001</v>
      </c>
      <c r="EV8">
        <v>29.970099999999999</v>
      </c>
      <c r="EW8">
        <v>29.9697</v>
      </c>
      <c r="EX8">
        <v>29.9693</v>
      </c>
      <c r="EY8">
        <v>29.968900000000001</v>
      </c>
      <c r="EZ8">
        <v>29.968399999999999</v>
      </c>
      <c r="FA8">
        <v>29.968</v>
      </c>
      <c r="FB8">
        <v>29.967600000000001</v>
      </c>
      <c r="FC8">
        <v>29.967099999999999</v>
      </c>
      <c r="FD8">
        <v>29.966699999999999</v>
      </c>
      <c r="FE8">
        <v>29.966200000000001</v>
      </c>
      <c r="FF8">
        <v>29.965699999999998</v>
      </c>
      <c r="FG8">
        <v>29.965199999999999</v>
      </c>
      <c r="FH8">
        <v>29.964700000000001</v>
      </c>
      <c r="FI8">
        <v>29.964200000000002</v>
      </c>
      <c r="FJ8">
        <v>29.963699999999999</v>
      </c>
      <c r="FK8">
        <v>29.963200000000001</v>
      </c>
      <c r="FL8">
        <v>29.962599999999998</v>
      </c>
      <c r="FM8">
        <v>29.9621</v>
      </c>
      <c r="FN8">
        <v>29.961500000000001</v>
      </c>
      <c r="FO8">
        <v>29.960999999999999</v>
      </c>
      <c r="FP8">
        <v>29.9604</v>
      </c>
      <c r="FQ8">
        <v>29.959800000000001</v>
      </c>
      <c r="FR8">
        <v>29.959099999999999</v>
      </c>
      <c r="FS8">
        <v>29.958500000000001</v>
      </c>
      <c r="FT8">
        <v>29.957899999999999</v>
      </c>
      <c r="FU8">
        <v>29.9572</v>
      </c>
      <c r="FV8">
        <v>29.956499999999998</v>
      </c>
      <c r="FW8">
        <v>29.9558</v>
      </c>
      <c r="FX8">
        <v>29.955100000000002</v>
      </c>
      <c r="FY8">
        <v>29.9544</v>
      </c>
      <c r="FZ8">
        <v>29.953600000000002</v>
      </c>
      <c r="GA8">
        <v>29.9529</v>
      </c>
      <c r="GB8">
        <v>29.952100000000002</v>
      </c>
      <c r="GC8">
        <v>29.9513</v>
      </c>
      <c r="GD8">
        <v>29.950500000000002</v>
      </c>
      <c r="GE8">
        <v>29.9496</v>
      </c>
      <c r="GF8">
        <v>29.948699999999999</v>
      </c>
      <c r="GG8">
        <v>29.947900000000001</v>
      </c>
      <c r="GH8">
        <v>29.946899999999999</v>
      </c>
      <c r="GI8">
        <v>29.946000000000002</v>
      </c>
      <c r="GJ8">
        <v>29.945</v>
      </c>
      <c r="GK8">
        <v>29.943999999999999</v>
      </c>
      <c r="GL8">
        <v>29.943000000000001</v>
      </c>
      <c r="GM8">
        <v>29.942</v>
      </c>
      <c r="GN8">
        <v>29.940899999999999</v>
      </c>
      <c r="GO8">
        <v>29.939800000000002</v>
      </c>
      <c r="GP8">
        <v>29.938700000000001</v>
      </c>
      <c r="GQ8">
        <v>29.9375</v>
      </c>
      <c r="GR8">
        <v>29.936299999999999</v>
      </c>
      <c r="GS8">
        <v>29.935099999999998</v>
      </c>
      <c r="GT8">
        <v>29.933800000000002</v>
      </c>
      <c r="GU8">
        <v>29.932500000000001</v>
      </c>
      <c r="GV8">
        <v>29.9312</v>
      </c>
      <c r="GW8">
        <v>29.9298</v>
      </c>
      <c r="GX8">
        <v>29.9284</v>
      </c>
      <c r="GY8">
        <v>29.9269</v>
      </c>
      <c r="GZ8">
        <v>29.9254</v>
      </c>
      <c r="HA8">
        <v>29.9238</v>
      </c>
      <c r="HB8">
        <v>29.9222</v>
      </c>
      <c r="HC8">
        <v>29.9206</v>
      </c>
      <c r="HD8">
        <v>29.918900000000001</v>
      </c>
      <c r="HE8">
        <v>29.917100000000001</v>
      </c>
      <c r="HF8">
        <v>29.915299999999998</v>
      </c>
      <c r="HG8">
        <v>29.913499999999999</v>
      </c>
      <c r="HH8">
        <v>29.9116</v>
      </c>
      <c r="HI8">
        <v>29.909600000000001</v>
      </c>
      <c r="HJ8">
        <v>29.907599999999999</v>
      </c>
      <c r="HK8">
        <v>29.9055</v>
      </c>
      <c r="HL8">
        <v>29.903300000000002</v>
      </c>
      <c r="HM8">
        <v>29.901</v>
      </c>
      <c r="HN8">
        <v>29.898700000000002</v>
      </c>
      <c r="HO8">
        <v>29.8964</v>
      </c>
      <c r="HP8">
        <v>29.893899999999999</v>
      </c>
      <c r="HQ8">
        <v>29.891300000000001</v>
      </c>
      <c r="HR8">
        <v>29.8887</v>
      </c>
      <c r="HS8">
        <v>29.885999999999999</v>
      </c>
      <c r="HT8">
        <v>29.883199999999999</v>
      </c>
      <c r="HU8">
        <v>29.880299999999998</v>
      </c>
      <c r="HV8">
        <v>29.877300000000002</v>
      </c>
      <c r="HW8">
        <v>29.874199999999998</v>
      </c>
      <c r="HX8">
        <v>29.870999999999999</v>
      </c>
      <c r="HY8">
        <v>29.867699999999999</v>
      </c>
      <c r="HZ8">
        <v>29.8643</v>
      </c>
      <c r="IA8">
        <v>29.860800000000001</v>
      </c>
      <c r="IB8">
        <v>29.857099999999999</v>
      </c>
      <c r="IC8">
        <v>29.853300000000001</v>
      </c>
      <c r="ID8">
        <v>29.849399999999999</v>
      </c>
      <c r="IE8">
        <v>29.845400000000001</v>
      </c>
      <c r="IF8">
        <v>29.841200000000001</v>
      </c>
      <c r="IG8">
        <v>29.8368</v>
      </c>
      <c r="IH8">
        <v>29.8323</v>
      </c>
      <c r="II8">
        <v>29.8277</v>
      </c>
      <c r="IJ8">
        <v>29.822900000000001</v>
      </c>
      <c r="IK8">
        <v>29.817900000000002</v>
      </c>
      <c r="IL8">
        <v>29.8127</v>
      </c>
      <c r="IM8">
        <v>29.807300000000001</v>
      </c>
      <c r="IN8">
        <v>29.8017</v>
      </c>
      <c r="IO8">
        <v>29.795999999999999</v>
      </c>
      <c r="IP8">
        <v>29.79</v>
      </c>
      <c r="IQ8">
        <v>29.7837</v>
      </c>
      <c r="IR8">
        <v>29.7773</v>
      </c>
      <c r="IS8">
        <v>29.770600000000002</v>
      </c>
      <c r="IT8">
        <v>29.7636</v>
      </c>
      <c r="IU8">
        <v>29.756399999999999</v>
      </c>
      <c r="IV8">
        <v>29.748799999999999</v>
      </c>
      <c r="IW8">
        <v>29.741</v>
      </c>
      <c r="IX8">
        <v>29.732900000000001</v>
      </c>
      <c r="IY8">
        <v>29.724399999999999</v>
      </c>
      <c r="IZ8">
        <v>29.715599999999998</v>
      </c>
      <c r="JA8">
        <v>29.706499999999998</v>
      </c>
      <c r="JB8">
        <v>29.696899999999999</v>
      </c>
      <c r="JC8">
        <v>29.686900000000001</v>
      </c>
      <c r="JD8">
        <v>29.676600000000001</v>
      </c>
      <c r="JE8">
        <v>29.665700000000001</v>
      </c>
      <c r="JF8">
        <v>29.654399999999999</v>
      </c>
      <c r="JG8">
        <v>29.642600000000002</v>
      </c>
      <c r="JH8">
        <v>29.630199999999999</v>
      </c>
      <c r="JI8">
        <v>29.6173</v>
      </c>
      <c r="JJ8">
        <v>29.6038</v>
      </c>
      <c r="JK8">
        <v>29.589600000000001</v>
      </c>
      <c r="JL8">
        <v>29.5747</v>
      </c>
      <c r="JM8">
        <v>29.559000000000001</v>
      </c>
      <c r="JN8">
        <v>29.5426</v>
      </c>
      <c r="JO8">
        <v>29.525300000000001</v>
      </c>
      <c r="JP8">
        <v>29.507100000000001</v>
      </c>
      <c r="JQ8">
        <v>29.4879</v>
      </c>
      <c r="JR8">
        <v>29.467500000000001</v>
      </c>
      <c r="JS8">
        <v>29.446000000000002</v>
      </c>
      <c r="JT8">
        <v>29.423200000000001</v>
      </c>
      <c r="JU8">
        <v>29.398900000000001</v>
      </c>
      <c r="JV8">
        <v>29.373100000000001</v>
      </c>
      <c r="JW8">
        <v>29.345500000000001</v>
      </c>
      <c r="JX8">
        <v>29.315999999999999</v>
      </c>
      <c r="JY8">
        <v>29.284400000000002</v>
      </c>
      <c r="JZ8">
        <v>29.250299999999999</v>
      </c>
      <c r="KA8">
        <v>29.2135</v>
      </c>
      <c r="KB8">
        <v>29.1736</v>
      </c>
      <c r="KC8">
        <v>29.130199999999999</v>
      </c>
      <c r="KD8">
        <v>29.082699999999999</v>
      </c>
      <c r="KE8">
        <v>29.0306</v>
      </c>
      <c r="KF8">
        <v>28.973099999999999</v>
      </c>
      <c r="KG8">
        <v>28.909400000000002</v>
      </c>
      <c r="KH8">
        <v>28.8384</v>
      </c>
      <c r="KI8">
        <v>28.7591</v>
      </c>
      <c r="KJ8">
        <v>28.669899999999998</v>
      </c>
      <c r="KK8">
        <v>28.569600000000001</v>
      </c>
      <c r="KL8">
        <v>28.456600000000002</v>
      </c>
      <c r="KM8">
        <v>28.329899999999999</v>
      </c>
      <c r="KN8">
        <v>28.188600000000001</v>
      </c>
      <c r="KO8">
        <v>28.033000000000001</v>
      </c>
      <c r="KP8">
        <v>27.864599999999999</v>
      </c>
      <c r="KQ8">
        <v>27.685700000000001</v>
      </c>
      <c r="KR8">
        <v>27.499400000000001</v>
      </c>
      <c r="KS8">
        <v>27.308599999999998</v>
      </c>
      <c r="KT8">
        <v>27.1157</v>
      </c>
      <c r="KU8">
        <v>26.922699999999999</v>
      </c>
      <c r="KV8">
        <v>26.730699999999999</v>
      </c>
      <c r="KW8">
        <v>26.540600000000001</v>
      </c>
      <c r="KX8">
        <v>26.353000000000002</v>
      </c>
      <c r="KY8">
        <v>26.167999999999999</v>
      </c>
      <c r="KZ8">
        <v>25.985800000000001</v>
      </c>
      <c r="LA8">
        <v>25.8063</v>
      </c>
      <c r="LB8">
        <v>25.6295</v>
      </c>
      <c r="LC8">
        <v>25.455300000000001</v>
      </c>
      <c r="LD8">
        <v>25.2834</v>
      </c>
      <c r="LE8">
        <v>25.113900000000001</v>
      </c>
      <c r="LF8">
        <v>24.946400000000001</v>
      </c>
      <c r="LG8">
        <v>24.780999999999999</v>
      </c>
      <c r="LH8">
        <v>24.6174</v>
      </c>
      <c r="LI8">
        <v>24.455500000000001</v>
      </c>
      <c r="LJ8">
        <v>24.295200000000001</v>
      </c>
      <c r="LK8">
        <v>24.136399999999998</v>
      </c>
      <c r="LL8">
        <v>23.978999999999999</v>
      </c>
      <c r="LM8">
        <v>23.822900000000001</v>
      </c>
      <c r="LN8">
        <v>23.667899999999999</v>
      </c>
      <c r="LO8">
        <v>23.513999999999999</v>
      </c>
      <c r="LP8">
        <v>23.3612</v>
      </c>
      <c r="LQ8">
        <v>23.209299999999999</v>
      </c>
      <c r="LR8">
        <v>23.058299999999999</v>
      </c>
      <c r="LS8">
        <v>22.908000000000001</v>
      </c>
      <c r="LT8">
        <v>22.758600000000001</v>
      </c>
      <c r="LU8">
        <v>22.6098</v>
      </c>
      <c r="LV8">
        <v>22.461600000000001</v>
      </c>
      <c r="LW8">
        <v>22.3141</v>
      </c>
      <c r="LX8">
        <v>22.167100000000001</v>
      </c>
      <c r="LY8">
        <v>22.020600000000002</v>
      </c>
      <c r="LZ8">
        <v>21.874500000000001</v>
      </c>
      <c r="MA8">
        <v>21.728899999999999</v>
      </c>
      <c r="MB8">
        <v>21.583600000000001</v>
      </c>
      <c r="MC8">
        <v>21.438700000000001</v>
      </c>
      <c r="MD8">
        <v>21.294</v>
      </c>
      <c r="ME8">
        <v>21.149699999999999</v>
      </c>
      <c r="MF8">
        <v>21.005600000000001</v>
      </c>
      <c r="MG8">
        <v>20.861599999999999</v>
      </c>
      <c r="MH8">
        <v>20.7179</v>
      </c>
      <c r="MI8">
        <v>20.574300000000001</v>
      </c>
      <c r="MJ8">
        <v>20.430800000000001</v>
      </c>
      <c r="MK8">
        <v>20.287400000000002</v>
      </c>
      <c r="ML8">
        <v>20.144100000000002</v>
      </c>
      <c r="MM8">
        <v>20.000800000000002</v>
      </c>
      <c r="MN8">
        <v>19.857500000000002</v>
      </c>
      <c r="MO8">
        <v>19.714200000000002</v>
      </c>
      <c r="MP8">
        <v>19.570799999999998</v>
      </c>
      <c r="MQ8">
        <v>19.427299999999999</v>
      </c>
      <c r="MR8">
        <v>19.2837</v>
      </c>
      <c r="MS8">
        <v>19.139900000000001</v>
      </c>
      <c r="MT8">
        <v>18.995999999999999</v>
      </c>
      <c r="MU8">
        <v>18.851900000000001</v>
      </c>
      <c r="MV8">
        <v>18.707599999999999</v>
      </c>
      <c r="MW8">
        <v>18.562899999999999</v>
      </c>
      <c r="MX8">
        <v>18.417999999999999</v>
      </c>
      <c r="MY8">
        <v>18.2727</v>
      </c>
      <c r="MZ8">
        <v>18.127099999999999</v>
      </c>
      <c r="NA8">
        <v>17.981000000000002</v>
      </c>
      <c r="NB8">
        <v>17.834499999999998</v>
      </c>
      <c r="NC8">
        <v>17.6875</v>
      </c>
      <c r="ND8">
        <v>17.539899999999999</v>
      </c>
      <c r="NE8">
        <v>17.3918</v>
      </c>
      <c r="NF8">
        <v>17.242999999999999</v>
      </c>
      <c r="NG8">
        <v>17.093499999999999</v>
      </c>
      <c r="NH8">
        <v>16.943300000000001</v>
      </c>
      <c r="NI8">
        <v>16.792200000000001</v>
      </c>
      <c r="NJ8">
        <v>16.6403</v>
      </c>
      <c r="NK8">
        <v>16.487500000000001</v>
      </c>
      <c r="NL8">
        <v>16.333600000000001</v>
      </c>
      <c r="NM8">
        <v>16.178599999999999</v>
      </c>
      <c r="NN8">
        <v>16.022500000000001</v>
      </c>
      <c r="NO8">
        <v>15.865</v>
      </c>
      <c r="NP8">
        <v>15.706200000000001</v>
      </c>
      <c r="NQ8">
        <v>15.5459</v>
      </c>
      <c r="NR8">
        <v>15.384</v>
      </c>
      <c r="NS8">
        <v>15.2204</v>
      </c>
      <c r="NT8">
        <v>15.055</v>
      </c>
      <c r="NU8">
        <v>14.887499999999999</v>
      </c>
      <c r="NV8">
        <v>14.7179</v>
      </c>
      <c r="NW8">
        <v>14.546099999999999</v>
      </c>
      <c r="NX8">
        <v>14.3718</v>
      </c>
      <c r="NY8">
        <v>14.195</v>
      </c>
      <c r="NZ8">
        <v>14.015499999999999</v>
      </c>
      <c r="OA8">
        <v>13.8332</v>
      </c>
      <c r="OB8">
        <v>13.648199999999999</v>
      </c>
      <c r="OC8">
        <v>13.4605</v>
      </c>
      <c r="OD8">
        <v>13.2704</v>
      </c>
      <c r="OE8">
        <v>13.0784</v>
      </c>
      <c r="OF8">
        <v>12.885300000000001</v>
      </c>
      <c r="OG8">
        <v>12.692399999999999</v>
      </c>
      <c r="OH8">
        <v>12.5016</v>
      </c>
      <c r="OI8">
        <v>12.315200000000001</v>
      </c>
      <c r="OJ8">
        <v>12.1363</v>
      </c>
      <c r="OK8">
        <v>11.9678</v>
      </c>
      <c r="OL8">
        <v>11.812200000000001</v>
      </c>
      <c r="OM8">
        <v>11.6709</v>
      </c>
      <c r="ON8">
        <v>11.5441</v>
      </c>
      <c r="OO8">
        <v>11.431100000000001</v>
      </c>
      <c r="OP8">
        <v>11.3307</v>
      </c>
      <c r="OQ8">
        <v>11.2416</v>
      </c>
      <c r="OR8">
        <v>11.1622</v>
      </c>
      <c r="OS8">
        <v>11.091200000000001</v>
      </c>
      <c r="OT8">
        <v>11.0275</v>
      </c>
      <c r="OU8">
        <v>10.97</v>
      </c>
      <c r="OV8">
        <v>10.9178</v>
      </c>
      <c r="OW8">
        <v>10.8704</v>
      </c>
      <c r="OX8">
        <v>10.8269</v>
      </c>
      <c r="OY8">
        <v>10.787000000000001</v>
      </c>
      <c r="OZ8">
        <v>10.7502</v>
      </c>
      <c r="PA8">
        <v>10.716100000000001</v>
      </c>
      <c r="PB8">
        <v>10.6844</v>
      </c>
      <c r="PC8">
        <v>10.6549</v>
      </c>
      <c r="PD8">
        <v>10.6273</v>
      </c>
      <c r="PE8">
        <v>10.6015</v>
      </c>
      <c r="PF8">
        <v>10.577199999999999</v>
      </c>
      <c r="PG8">
        <v>10.554399999999999</v>
      </c>
      <c r="PH8">
        <v>10.5329</v>
      </c>
      <c r="PI8">
        <v>10.512600000000001</v>
      </c>
      <c r="PJ8">
        <v>10.4933</v>
      </c>
      <c r="PK8">
        <v>10.475099999999999</v>
      </c>
      <c r="PL8">
        <v>10.457800000000001</v>
      </c>
      <c r="PM8">
        <v>10.4413</v>
      </c>
      <c r="PN8">
        <v>10.425700000000001</v>
      </c>
      <c r="PO8">
        <v>10.4108</v>
      </c>
      <c r="PP8">
        <v>10.396599999999999</v>
      </c>
      <c r="PQ8">
        <v>10.383100000000001</v>
      </c>
      <c r="PR8">
        <v>10.370100000000001</v>
      </c>
      <c r="PS8">
        <v>10.357799999999999</v>
      </c>
      <c r="PT8">
        <v>10.3459</v>
      </c>
      <c r="PU8">
        <v>10.3346</v>
      </c>
      <c r="PV8">
        <v>10.3238</v>
      </c>
      <c r="PW8">
        <v>10.3134</v>
      </c>
      <c r="PX8">
        <v>10.3034</v>
      </c>
      <c r="PY8">
        <v>10.293900000000001</v>
      </c>
      <c r="PZ8">
        <v>10.284700000000001</v>
      </c>
      <c r="QA8">
        <v>10.2759</v>
      </c>
      <c r="QB8">
        <v>10.2674</v>
      </c>
      <c r="QC8">
        <v>10.2593</v>
      </c>
      <c r="QD8">
        <v>10.2514</v>
      </c>
      <c r="QE8">
        <v>10.2439</v>
      </c>
      <c r="QF8">
        <v>10.236700000000001</v>
      </c>
      <c r="QG8">
        <v>10.229699999999999</v>
      </c>
      <c r="QH8">
        <v>10.223000000000001</v>
      </c>
      <c r="QI8">
        <v>10.2165</v>
      </c>
      <c r="QJ8">
        <v>10.2103</v>
      </c>
      <c r="QK8">
        <v>10.2043</v>
      </c>
      <c r="QL8">
        <v>10.198499999999999</v>
      </c>
      <c r="QM8">
        <v>10.1929</v>
      </c>
      <c r="QN8">
        <v>10.1876</v>
      </c>
      <c r="QO8">
        <v>10.182399999999999</v>
      </c>
      <c r="QP8">
        <v>10.1774</v>
      </c>
      <c r="QQ8">
        <v>10.172499999999999</v>
      </c>
      <c r="QR8">
        <v>10.167899999999999</v>
      </c>
      <c r="QS8">
        <v>10.163399999999999</v>
      </c>
      <c r="QT8">
        <v>10.159000000000001</v>
      </c>
      <c r="QU8">
        <v>10.1548</v>
      </c>
      <c r="QV8">
        <v>10.1508</v>
      </c>
      <c r="QW8">
        <v>10.1469</v>
      </c>
      <c r="QX8">
        <v>10.1431</v>
      </c>
      <c r="QY8">
        <v>10.1394</v>
      </c>
      <c r="QZ8">
        <v>10.135899999999999</v>
      </c>
      <c r="RA8">
        <v>10.1325</v>
      </c>
      <c r="RB8">
        <v>10.129200000000001</v>
      </c>
      <c r="RC8">
        <v>10.125999999999999</v>
      </c>
      <c r="RD8">
        <v>10.1229</v>
      </c>
      <c r="RE8">
        <v>10.119899999999999</v>
      </c>
      <c r="RF8">
        <v>10.117000000000001</v>
      </c>
      <c r="RG8">
        <v>10.1142</v>
      </c>
      <c r="RH8">
        <v>10.111499999999999</v>
      </c>
      <c r="RI8">
        <v>10.1088</v>
      </c>
      <c r="RJ8">
        <v>10.106299999999999</v>
      </c>
      <c r="RK8">
        <v>10.1038</v>
      </c>
      <c r="RL8">
        <v>10.1014</v>
      </c>
      <c r="RM8">
        <v>10.0991</v>
      </c>
      <c r="RN8">
        <v>10.0969</v>
      </c>
      <c r="RO8">
        <v>10.0947</v>
      </c>
      <c r="RP8">
        <v>10.092599999999999</v>
      </c>
      <c r="RQ8">
        <v>10.0906</v>
      </c>
      <c r="RR8">
        <v>10.0886</v>
      </c>
      <c r="RS8">
        <v>10.0867</v>
      </c>
      <c r="RT8">
        <v>10.0848</v>
      </c>
      <c r="RU8">
        <v>10.083</v>
      </c>
      <c r="RV8">
        <v>10.081300000000001</v>
      </c>
      <c r="RW8">
        <v>10.079599999999999</v>
      </c>
      <c r="RX8">
        <v>10.0779</v>
      </c>
      <c r="RY8">
        <v>10.0763</v>
      </c>
      <c r="RZ8">
        <v>10.0747</v>
      </c>
      <c r="SA8">
        <v>10.0732</v>
      </c>
      <c r="SB8">
        <v>10.0718</v>
      </c>
      <c r="SC8">
        <v>10.0703</v>
      </c>
      <c r="SD8">
        <v>10.069000000000001</v>
      </c>
      <c r="SE8">
        <v>10.067600000000001</v>
      </c>
      <c r="SF8">
        <v>10.0663</v>
      </c>
      <c r="SG8">
        <v>10.065</v>
      </c>
      <c r="SH8">
        <v>10.063800000000001</v>
      </c>
      <c r="SI8">
        <v>10.0626</v>
      </c>
      <c r="SJ8">
        <v>10.061400000000001</v>
      </c>
      <c r="SK8">
        <v>10.0603</v>
      </c>
      <c r="SL8">
        <v>10.059200000000001</v>
      </c>
      <c r="SM8">
        <v>10.0581</v>
      </c>
      <c r="SN8">
        <v>10.0571</v>
      </c>
      <c r="SO8">
        <v>10.056100000000001</v>
      </c>
      <c r="SP8">
        <v>10.055099999999999</v>
      </c>
      <c r="SQ8">
        <v>10.0541</v>
      </c>
      <c r="SR8">
        <v>10.0532</v>
      </c>
      <c r="SS8">
        <v>10.052199999999999</v>
      </c>
      <c r="ST8">
        <v>10.051299999999999</v>
      </c>
      <c r="SU8">
        <v>10.0505</v>
      </c>
      <c r="SV8">
        <v>10.0496</v>
      </c>
      <c r="SW8">
        <v>10.0488</v>
      </c>
      <c r="SX8">
        <v>10.048</v>
      </c>
      <c r="SY8">
        <v>10.0472</v>
      </c>
      <c r="SZ8">
        <v>10.0464</v>
      </c>
      <c r="TA8">
        <v>10.0457</v>
      </c>
      <c r="TB8">
        <v>10.045</v>
      </c>
      <c r="TC8">
        <v>10.0442</v>
      </c>
      <c r="TD8">
        <v>10.0435</v>
      </c>
      <c r="TE8">
        <v>10.042899999999999</v>
      </c>
      <c r="TF8">
        <v>10.042199999999999</v>
      </c>
      <c r="TG8">
        <v>10.041600000000001</v>
      </c>
      <c r="TH8">
        <v>10.040900000000001</v>
      </c>
      <c r="TI8">
        <v>10.0403</v>
      </c>
      <c r="TJ8">
        <v>10.0397</v>
      </c>
      <c r="TK8">
        <v>10.039099999999999</v>
      </c>
      <c r="TL8">
        <v>10.038500000000001</v>
      </c>
      <c r="TM8">
        <v>10.038</v>
      </c>
      <c r="TN8">
        <v>10.0374</v>
      </c>
      <c r="TO8">
        <v>10.036899999999999</v>
      </c>
      <c r="TP8">
        <v>10.036300000000001</v>
      </c>
      <c r="TQ8">
        <v>10.0358</v>
      </c>
      <c r="TR8">
        <v>10.035299999999999</v>
      </c>
      <c r="TS8">
        <v>10.034800000000001</v>
      </c>
      <c r="TT8">
        <v>10.0343</v>
      </c>
      <c r="TU8">
        <v>10.033799999999999</v>
      </c>
      <c r="TV8">
        <v>10.0334</v>
      </c>
      <c r="TW8">
        <v>10.0329</v>
      </c>
      <c r="TX8">
        <v>10.032500000000001</v>
      </c>
      <c r="TY8">
        <v>10.032</v>
      </c>
      <c r="TZ8">
        <v>10.031599999999999</v>
      </c>
      <c r="UA8">
        <v>10.0312</v>
      </c>
      <c r="UB8">
        <v>10.0307</v>
      </c>
      <c r="UC8">
        <v>10.0303</v>
      </c>
      <c r="UD8">
        <v>10.0299</v>
      </c>
      <c r="UE8">
        <v>10.029500000000001</v>
      </c>
      <c r="UF8">
        <v>10.029199999999999</v>
      </c>
      <c r="UG8">
        <v>10.0288</v>
      </c>
      <c r="UH8">
        <v>10.0284</v>
      </c>
      <c r="UI8">
        <v>10.028</v>
      </c>
      <c r="UJ8">
        <v>10.027699999999999</v>
      </c>
      <c r="UK8">
        <v>10.0273</v>
      </c>
      <c r="UL8">
        <v>10.026999999999999</v>
      </c>
      <c r="UM8">
        <v>10.0266</v>
      </c>
      <c r="UN8">
        <v>10.026300000000001</v>
      </c>
      <c r="UO8">
        <v>10.026</v>
      </c>
      <c r="UP8">
        <v>10.025600000000001</v>
      </c>
      <c r="UQ8">
        <v>10.0253</v>
      </c>
      <c r="UR8">
        <v>10.025</v>
      </c>
      <c r="US8">
        <v>10.024699999999999</v>
      </c>
      <c r="UT8">
        <v>10.0244</v>
      </c>
      <c r="UU8">
        <v>10.024100000000001</v>
      </c>
      <c r="UV8">
        <v>10.0238</v>
      </c>
      <c r="UW8">
        <v>10.0235</v>
      </c>
      <c r="UX8">
        <v>10.023199999999999</v>
      </c>
      <c r="UY8">
        <v>10.0229</v>
      </c>
      <c r="UZ8">
        <v>10.022600000000001</v>
      </c>
      <c r="VA8">
        <v>10.022399999999999</v>
      </c>
      <c r="VB8">
        <v>10.0221</v>
      </c>
      <c r="VC8">
        <v>10.021800000000001</v>
      </c>
      <c r="VD8">
        <v>10.0215</v>
      </c>
      <c r="VE8">
        <v>10.0213</v>
      </c>
      <c r="VF8">
        <v>10.021000000000001</v>
      </c>
      <c r="VG8">
        <v>10.020799999999999</v>
      </c>
      <c r="VH8">
        <v>10.0205</v>
      </c>
      <c r="VI8">
        <v>10.020300000000001</v>
      </c>
      <c r="VJ8">
        <v>10.02</v>
      </c>
      <c r="VK8">
        <v>10.0198</v>
      </c>
      <c r="VL8">
        <v>10.019500000000001</v>
      </c>
      <c r="VM8">
        <v>10.019299999999999</v>
      </c>
      <c r="VN8">
        <v>10.0191</v>
      </c>
      <c r="VO8">
        <v>10.018800000000001</v>
      </c>
      <c r="VP8">
        <v>10.018599999999999</v>
      </c>
      <c r="VQ8">
        <v>10.0184</v>
      </c>
      <c r="VR8">
        <v>10.0181</v>
      </c>
      <c r="VS8">
        <v>10.017899999999999</v>
      </c>
      <c r="VT8">
        <v>10.0177</v>
      </c>
      <c r="VU8">
        <v>10.0175</v>
      </c>
      <c r="VV8">
        <v>10.017300000000001</v>
      </c>
      <c r="VW8">
        <v>10.017099999999999</v>
      </c>
      <c r="VX8">
        <v>10.0168</v>
      </c>
      <c r="VY8">
        <v>10.0166</v>
      </c>
      <c r="VZ8">
        <v>10.016400000000001</v>
      </c>
      <c r="WA8">
        <v>10.0162</v>
      </c>
      <c r="WB8">
        <v>10.016</v>
      </c>
      <c r="WC8">
        <v>10.0158</v>
      </c>
      <c r="WD8">
        <v>10.015599999999999</v>
      </c>
      <c r="WE8">
        <v>10.0154</v>
      </c>
      <c r="WF8">
        <v>10.0152</v>
      </c>
      <c r="WG8">
        <v>10.015000000000001</v>
      </c>
      <c r="WH8">
        <v>10.014799999999999</v>
      </c>
      <c r="WI8">
        <v>10.0146</v>
      </c>
      <c r="WJ8">
        <v>10.0144</v>
      </c>
      <c r="WK8">
        <v>10.014200000000001</v>
      </c>
      <c r="WL8">
        <v>10.014099999999999</v>
      </c>
      <c r="WM8">
        <v>10.0139</v>
      </c>
      <c r="WN8">
        <v>10.0137</v>
      </c>
      <c r="WO8">
        <v>10.013500000000001</v>
      </c>
      <c r="WP8">
        <v>10.013299999999999</v>
      </c>
      <c r="WQ8">
        <v>10.0131</v>
      </c>
      <c r="WR8">
        <v>10.013</v>
      </c>
      <c r="WS8">
        <v>10.0128</v>
      </c>
      <c r="WT8">
        <v>10.012600000000001</v>
      </c>
      <c r="WU8">
        <v>10.0124</v>
      </c>
      <c r="WV8">
        <v>10.0123</v>
      </c>
      <c r="WW8">
        <v>10.0121</v>
      </c>
      <c r="WX8">
        <v>10.011900000000001</v>
      </c>
      <c r="WY8">
        <v>10.011699999999999</v>
      </c>
      <c r="WZ8">
        <v>10.0116</v>
      </c>
      <c r="XA8">
        <v>10.0114</v>
      </c>
      <c r="XB8">
        <v>10.011200000000001</v>
      </c>
      <c r="XC8">
        <v>10.011100000000001</v>
      </c>
      <c r="XD8">
        <v>10.010899999999999</v>
      </c>
      <c r="XE8">
        <v>10.0107</v>
      </c>
      <c r="XF8">
        <v>10.0106</v>
      </c>
      <c r="XG8">
        <v>10.010400000000001</v>
      </c>
      <c r="XH8">
        <v>10.010199999999999</v>
      </c>
      <c r="XI8">
        <v>10.0101</v>
      </c>
      <c r="XJ8">
        <v>10.0099</v>
      </c>
      <c r="XK8">
        <v>10.0097</v>
      </c>
      <c r="XL8">
        <v>10.009600000000001</v>
      </c>
      <c r="XM8">
        <v>10.009399999999999</v>
      </c>
      <c r="XN8">
        <v>10.0093</v>
      </c>
      <c r="XO8">
        <v>10.0091</v>
      </c>
      <c r="XP8">
        <v>10.008900000000001</v>
      </c>
      <c r="XQ8">
        <v>10.008800000000001</v>
      </c>
      <c r="XR8">
        <v>10.008599999999999</v>
      </c>
      <c r="XS8">
        <v>10.0085</v>
      </c>
      <c r="XT8">
        <v>10.0083</v>
      </c>
      <c r="XU8">
        <v>10.0082</v>
      </c>
      <c r="XV8">
        <v>10.007999999999999</v>
      </c>
      <c r="XW8">
        <v>10.0078</v>
      </c>
      <c r="XX8">
        <v>10.0077</v>
      </c>
      <c r="XY8">
        <v>10.0075</v>
      </c>
      <c r="XZ8">
        <v>10.007400000000001</v>
      </c>
      <c r="YA8">
        <v>10.007199999999999</v>
      </c>
      <c r="YB8">
        <v>10.007099999999999</v>
      </c>
      <c r="YC8">
        <v>10.0069</v>
      </c>
      <c r="YD8">
        <v>10.0068</v>
      </c>
      <c r="YE8">
        <v>10.006600000000001</v>
      </c>
      <c r="YF8">
        <v>10.006500000000001</v>
      </c>
      <c r="YG8">
        <v>10.0063</v>
      </c>
      <c r="YH8">
        <v>10.0062</v>
      </c>
      <c r="YI8">
        <v>10.006</v>
      </c>
      <c r="YJ8">
        <v>10.0059</v>
      </c>
      <c r="YK8">
        <v>10.005800000000001</v>
      </c>
      <c r="YL8">
        <v>10.005599999999999</v>
      </c>
      <c r="YM8">
        <v>10.0055</v>
      </c>
      <c r="YN8">
        <v>10.0053</v>
      </c>
      <c r="YO8">
        <v>10.0052</v>
      </c>
      <c r="YP8">
        <v>10.005000000000001</v>
      </c>
      <c r="YQ8">
        <v>10.004899999999999</v>
      </c>
      <c r="YR8">
        <v>10.0047</v>
      </c>
      <c r="YS8">
        <v>10.0046</v>
      </c>
      <c r="YT8">
        <v>10.0044</v>
      </c>
      <c r="YU8">
        <v>10.004300000000001</v>
      </c>
      <c r="YV8">
        <v>10.004099999999999</v>
      </c>
      <c r="YW8">
        <v>10.004</v>
      </c>
      <c r="YX8">
        <v>10.0039</v>
      </c>
      <c r="YY8">
        <v>10.0037</v>
      </c>
      <c r="YZ8">
        <v>10.0036</v>
      </c>
      <c r="ZA8">
        <v>10.003399999999999</v>
      </c>
      <c r="ZB8">
        <v>10.003299999999999</v>
      </c>
      <c r="ZC8">
        <v>10.0031</v>
      </c>
      <c r="ZD8">
        <v>10.003</v>
      </c>
      <c r="ZE8">
        <v>10.0029</v>
      </c>
      <c r="ZF8">
        <v>10.002700000000001</v>
      </c>
      <c r="ZG8">
        <v>10.002599999999999</v>
      </c>
      <c r="ZH8">
        <v>10.0024</v>
      </c>
      <c r="ZI8">
        <v>10.0023</v>
      </c>
      <c r="ZJ8">
        <v>10.0021</v>
      </c>
      <c r="ZK8">
        <v>10.002000000000001</v>
      </c>
      <c r="ZL8">
        <v>10.001899999999999</v>
      </c>
      <c r="ZM8">
        <v>10.0017</v>
      </c>
      <c r="ZN8">
        <v>10.0016</v>
      </c>
      <c r="ZO8">
        <v>10.0014</v>
      </c>
      <c r="ZP8">
        <v>10.001300000000001</v>
      </c>
      <c r="ZQ8">
        <v>10.001200000000001</v>
      </c>
      <c r="ZR8">
        <v>10.000999999999999</v>
      </c>
      <c r="ZS8">
        <v>10.0009</v>
      </c>
      <c r="ZT8">
        <v>10.0007</v>
      </c>
      <c r="ZU8">
        <v>10.0006</v>
      </c>
      <c r="ZV8">
        <v>10.000400000000001</v>
      </c>
      <c r="ZW8">
        <v>10.000299999999999</v>
      </c>
      <c r="ZX8">
        <v>10.0001</v>
      </c>
      <c r="ZY8">
        <v>10</v>
      </c>
    </row>
    <row r="9" spans="1:701" x14ac:dyDescent="0.3">
      <c r="A9">
        <v>30</v>
      </c>
      <c r="B9">
        <v>29.9998</v>
      </c>
      <c r="C9">
        <v>29.999700000000001</v>
      </c>
      <c r="D9">
        <v>29.999500000000001</v>
      </c>
      <c r="E9">
        <v>29.999300000000002</v>
      </c>
      <c r="F9">
        <v>29.999099999999999</v>
      </c>
      <c r="G9">
        <v>29.998999999999999</v>
      </c>
      <c r="H9">
        <v>29.998799999999999</v>
      </c>
      <c r="I9">
        <v>29.9986</v>
      </c>
      <c r="J9">
        <v>29.9985</v>
      </c>
      <c r="K9">
        <v>29.9983</v>
      </c>
      <c r="L9">
        <v>29.998100000000001</v>
      </c>
      <c r="M9">
        <v>29.998000000000001</v>
      </c>
      <c r="N9">
        <v>29.997800000000002</v>
      </c>
      <c r="O9">
        <v>29.997599999999998</v>
      </c>
      <c r="P9">
        <v>29.997499999999999</v>
      </c>
      <c r="Q9">
        <v>29.997299999999999</v>
      </c>
      <c r="R9">
        <v>29.997199999999999</v>
      </c>
      <c r="S9">
        <v>29.997</v>
      </c>
      <c r="T9">
        <v>29.9968</v>
      </c>
      <c r="U9">
        <v>29.996700000000001</v>
      </c>
      <c r="V9">
        <v>29.996500000000001</v>
      </c>
      <c r="W9">
        <v>29.996300000000002</v>
      </c>
      <c r="X9">
        <v>29.996200000000002</v>
      </c>
      <c r="Y9">
        <v>29.995999999999999</v>
      </c>
      <c r="Z9">
        <v>29.995799999999999</v>
      </c>
      <c r="AA9">
        <v>29.995699999999999</v>
      </c>
      <c r="AB9">
        <v>29.9955</v>
      </c>
      <c r="AC9">
        <v>29.9953</v>
      </c>
      <c r="AD9">
        <v>29.995200000000001</v>
      </c>
      <c r="AE9">
        <v>29.995000000000001</v>
      </c>
      <c r="AF9">
        <v>29.994800000000001</v>
      </c>
      <c r="AG9">
        <v>29.994700000000002</v>
      </c>
      <c r="AH9">
        <v>29.994499999999999</v>
      </c>
      <c r="AI9">
        <v>29.994299999999999</v>
      </c>
      <c r="AJ9">
        <v>29.994199999999999</v>
      </c>
      <c r="AK9">
        <v>29.994</v>
      </c>
      <c r="AL9">
        <v>29.9938</v>
      </c>
      <c r="AM9">
        <v>29.9937</v>
      </c>
      <c r="AN9">
        <v>29.993500000000001</v>
      </c>
      <c r="AO9">
        <v>29.993300000000001</v>
      </c>
      <c r="AP9">
        <v>29.993200000000002</v>
      </c>
      <c r="AQ9">
        <v>29.992999999999999</v>
      </c>
      <c r="AR9">
        <v>29.992799999999999</v>
      </c>
      <c r="AS9">
        <v>29.992699999999999</v>
      </c>
      <c r="AT9">
        <v>29.9925</v>
      </c>
      <c r="AU9">
        <v>29.9923</v>
      </c>
      <c r="AV9">
        <v>29.9922</v>
      </c>
      <c r="AW9">
        <v>29.992000000000001</v>
      </c>
      <c r="AX9">
        <v>29.991800000000001</v>
      </c>
      <c r="AY9">
        <v>29.991599999999998</v>
      </c>
      <c r="AZ9">
        <v>29.991499999999998</v>
      </c>
      <c r="BA9">
        <v>29.991299999999999</v>
      </c>
      <c r="BB9">
        <v>29.991099999999999</v>
      </c>
      <c r="BC9">
        <v>29.9909</v>
      </c>
      <c r="BD9">
        <v>29.9908</v>
      </c>
      <c r="BE9">
        <v>29.990600000000001</v>
      </c>
      <c r="BF9">
        <v>29.990400000000001</v>
      </c>
      <c r="BG9">
        <v>29.990200000000002</v>
      </c>
      <c r="BH9">
        <v>29.99</v>
      </c>
      <c r="BI9">
        <v>29.989899999999999</v>
      </c>
      <c r="BJ9">
        <v>29.989699999999999</v>
      </c>
      <c r="BK9">
        <v>29.9895</v>
      </c>
      <c r="BL9">
        <v>29.9893</v>
      </c>
      <c r="BM9">
        <v>29.989100000000001</v>
      </c>
      <c r="BN9">
        <v>29.989000000000001</v>
      </c>
      <c r="BO9">
        <v>29.988800000000001</v>
      </c>
      <c r="BP9">
        <v>29.988600000000002</v>
      </c>
      <c r="BQ9">
        <v>29.988399999999999</v>
      </c>
      <c r="BR9">
        <v>29.988199999999999</v>
      </c>
      <c r="BS9">
        <v>29.988</v>
      </c>
      <c r="BT9">
        <v>29.9879</v>
      </c>
      <c r="BU9">
        <v>29.9877</v>
      </c>
      <c r="BV9">
        <v>29.987500000000001</v>
      </c>
      <c r="BW9">
        <v>29.987300000000001</v>
      </c>
      <c r="BX9">
        <v>29.987100000000002</v>
      </c>
      <c r="BY9">
        <v>29.986899999999999</v>
      </c>
      <c r="BZ9">
        <v>29.986699999999999</v>
      </c>
      <c r="CA9">
        <v>29.986499999999999</v>
      </c>
      <c r="CB9">
        <v>29.9863</v>
      </c>
      <c r="CC9">
        <v>29.9861</v>
      </c>
      <c r="CD9">
        <v>29.985900000000001</v>
      </c>
      <c r="CE9">
        <v>29.985700000000001</v>
      </c>
      <c r="CF9">
        <v>29.985499999999998</v>
      </c>
      <c r="CG9">
        <v>29.985299999999999</v>
      </c>
      <c r="CH9">
        <v>29.985099999999999</v>
      </c>
      <c r="CI9">
        <v>29.9849</v>
      </c>
      <c r="CJ9">
        <v>29.9847</v>
      </c>
      <c r="CK9">
        <v>29.984500000000001</v>
      </c>
      <c r="CL9">
        <v>29.984300000000001</v>
      </c>
      <c r="CM9">
        <v>29.984100000000002</v>
      </c>
      <c r="CN9">
        <v>29.983899999999998</v>
      </c>
      <c r="CO9">
        <v>29.983699999999999</v>
      </c>
      <c r="CP9">
        <v>29.9834</v>
      </c>
      <c r="CQ9">
        <v>29.9832</v>
      </c>
      <c r="CR9">
        <v>29.983000000000001</v>
      </c>
      <c r="CS9">
        <v>29.982800000000001</v>
      </c>
      <c r="CT9">
        <v>29.982600000000001</v>
      </c>
      <c r="CU9">
        <v>29.982299999999999</v>
      </c>
      <c r="CV9">
        <v>29.982099999999999</v>
      </c>
      <c r="CW9">
        <v>29.9819</v>
      </c>
      <c r="CX9">
        <v>29.9817</v>
      </c>
      <c r="CY9">
        <v>29.981400000000001</v>
      </c>
      <c r="CZ9">
        <v>29.981200000000001</v>
      </c>
      <c r="DA9">
        <v>29.981000000000002</v>
      </c>
      <c r="DB9">
        <v>29.980699999999999</v>
      </c>
      <c r="DC9">
        <v>29.980499999999999</v>
      </c>
      <c r="DD9">
        <v>29.9802</v>
      </c>
      <c r="DE9">
        <v>29.98</v>
      </c>
      <c r="DF9">
        <v>29.979700000000001</v>
      </c>
      <c r="DG9">
        <v>29.979500000000002</v>
      </c>
      <c r="DH9">
        <v>29.979199999999999</v>
      </c>
      <c r="DI9">
        <v>29.978999999999999</v>
      </c>
      <c r="DJ9">
        <v>29.9787</v>
      </c>
      <c r="DK9">
        <v>29.9785</v>
      </c>
      <c r="DL9">
        <v>29.978200000000001</v>
      </c>
      <c r="DM9">
        <v>29.977900000000002</v>
      </c>
      <c r="DN9">
        <v>29.977699999999999</v>
      </c>
      <c r="DO9">
        <v>29.977399999999999</v>
      </c>
      <c r="DP9">
        <v>29.9771</v>
      </c>
      <c r="DQ9">
        <v>29.976800000000001</v>
      </c>
      <c r="DR9">
        <v>29.976500000000001</v>
      </c>
      <c r="DS9">
        <v>29.976299999999998</v>
      </c>
      <c r="DT9">
        <v>29.975999999999999</v>
      </c>
      <c r="DU9">
        <v>29.9757</v>
      </c>
      <c r="DV9">
        <v>29.9754</v>
      </c>
      <c r="DW9">
        <v>29.975100000000001</v>
      </c>
      <c r="DX9">
        <v>29.974799999999998</v>
      </c>
      <c r="DY9">
        <v>29.974499999999999</v>
      </c>
      <c r="DZ9">
        <v>29.9741</v>
      </c>
      <c r="EA9">
        <v>29.973800000000001</v>
      </c>
      <c r="EB9">
        <v>29.973500000000001</v>
      </c>
      <c r="EC9">
        <v>29.973199999999999</v>
      </c>
      <c r="ED9">
        <v>29.972799999999999</v>
      </c>
      <c r="EE9">
        <v>29.9725</v>
      </c>
      <c r="EF9">
        <v>29.972200000000001</v>
      </c>
      <c r="EG9">
        <v>29.971800000000002</v>
      </c>
      <c r="EH9">
        <v>29.971499999999999</v>
      </c>
      <c r="EI9">
        <v>29.9711</v>
      </c>
      <c r="EJ9">
        <v>29.970700000000001</v>
      </c>
      <c r="EK9">
        <v>29.970400000000001</v>
      </c>
      <c r="EL9">
        <v>29.97</v>
      </c>
      <c r="EM9">
        <v>29.9696</v>
      </c>
      <c r="EN9">
        <v>29.969200000000001</v>
      </c>
      <c r="EO9">
        <v>29.968800000000002</v>
      </c>
      <c r="EP9">
        <v>29.968399999999999</v>
      </c>
      <c r="EQ9">
        <v>29.968</v>
      </c>
      <c r="ER9">
        <v>29.967600000000001</v>
      </c>
      <c r="ES9">
        <v>29.967199999999998</v>
      </c>
      <c r="ET9">
        <v>29.966699999999999</v>
      </c>
      <c r="EU9">
        <v>29.9663</v>
      </c>
      <c r="EV9">
        <v>29.965800000000002</v>
      </c>
      <c r="EW9">
        <v>29.965399999999999</v>
      </c>
      <c r="EX9">
        <v>29.9649</v>
      </c>
      <c r="EY9">
        <v>29.964400000000001</v>
      </c>
      <c r="EZ9">
        <v>29.963999999999999</v>
      </c>
      <c r="FA9">
        <v>29.9635</v>
      </c>
      <c r="FB9">
        <v>29.963000000000001</v>
      </c>
      <c r="FC9">
        <v>29.962499999999999</v>
      </c>
      <c r="FD9">
        <v>29.9619</v>
      </c>
      <c r="FE9">
        <v>29.961400000000001</v>
      </c>
      <c r="FF9">
        <v>29.960899999999999</v>
      </c>
      <c r="FG9">
        <v>29.9603</v>
      </c>
      <c r="FH9">
        <v>29.959700000000002</v>
      </c>
      <c r="FI9">
        <v>29.959199999999999</v>
      </c>
      <c r="FJ9">
        <v>29.958600000000001</v>
      </c>
      <c r="FK9">
        <v>29.957999999999998</v>
      </c>
      <c r="FL9">
        <v>29.9574</v>
      </c>
      <c r="FM9">
        <v>29.956700000000001</v>
      </c>
      <c r="FN9">
        <v>29.956099999999999</v>
      </c>
      <c r="FO9">
        <v>29.955400000000001</v>
      </c>
      <c r="FP9">
        <v>29.954799999999999</v>
      </c>
      <c r="FQ9">
        <v>29.9541</v>
      </c>
      <c r="FR9">
        <v>29.953399999999998</v>
      </c>
      <c r="FS9">
        <v>29.9526</v>
      </c>
      <c r="FT9">
        <v>29.951899999999998</v>
      </c>
      <c r="FU9">
        <v>29.9511</v>
      </c>
      <c r="FV9">
        <v>29.950399999999998</v>
      </c>
      <c r="FW9">
        <v>29.9496</v>
      </c>
      <c r="FX9">
        <v>29.948799999999999</v>
      </c>
      <c r="FY9">
        <v>29.947900000000001</v>
      </c>
      <c r="FZ9">
        <v>29.947099999999999</v>
      </c>
      <c r="GA9">
        <v>29.946200000000001</v>
      </c>
      <c r="GB9">
        <v>29.9453</v>
      </c>
      <c r="GC9">
        <v>29.944400000000002</v>
      </c>
      <c r="GD9">
        <v>29.9435</v>
      </c>
      <c r="GE9">
        <v>29.942499999999999</v>
      </c>
      <c r="GF9">
        <v>29.941500000000001</v>
      </c>
      <c r="GG9">
        <v>29.9405</v>
      </c>
      <c r="GH9">
        <v>29.939399999999999</v>
      </c>
      <c r="GI9">
        <v>29.938400000000001</v>
      </c>
      <c r="GJ9">
        <v>29.9373</v>
      </c>
      <c r="GK9">
        <v>29.9361</v>
      </c>
      <c r="GL9">
        <v>29.934999999999999</v>
      </c>
      <c r="GM9">
        <v>29.933800000000002</v>
      </c>
      <c r="GN9">
        <v>29.932600000000001</v>
      </c>
      <c r="GO9">
        <v>29.9313</v>
      </c>
      <c r="GP9">
        <v>29.93</v>
      </c>
      <c r="GQ9">
        <v>29.928699999999999</v>
      </c>
      <c r="GR9">
        <v>29.927299999999999</v>
      </c>
      <c r="GS9">
        <v>29.925899999999999</v>
      </c>
      <c r="GT9">
        <v>29.924499999999998</v>
      </c>
      <c r="GU9">
        <v>29.922999999999998</v>
      </c>
      <c r="GV9">
        <v>29.921500000000002</v>
      </c>
      <c r="GW9">
        <v>29.919899999999998</v>
      </c>
      <c r="GX9">
        <v>29.918299999999999</v>
      </c>
      <c r="GY9">
        <v>29.916599999999999</v>
      </c>
      <c r="GZ9">
        <v>29.914899999999999</v>
      </c>
      <c r="HA9">
        <v>29.9131</v>
      </c>
      <c r="HB9">
        <v>29.911300000000001</v>
      </c>
      <c r="HC9">
        <v>29.909400000000002</v>
      </c>
      <c r="HD9">
        <v>29.907499999999999</v>
      </c>
      <c r="HE9">
        <v>29.9055</v>
      </c>
      <c r="HF9">
        <v>29.903400000000001</v>
      </c>
      <c r="HG9">
        <v>29.901299999999999</v>
      </c>
      <c r="HH9">
        <v>29.899100000000001</v>
      </c>
      <c r="HI9">
        <v>29.896899999999999</v>
      </c>
      <c r="HJ9">
        <v>29.894500000000001</v>
      </c>
      <c r="HK9">
        <v>29.892099999999999</v>
      </c>
      <c r="HL9">
        <v>29.889700000000001</v>
      </c>
      <c r="HM9">
        <v>29.8871</v>
      </c>
      <c r="HN9">
        <v>29.884499999999999</v>
      </c>
      <c r="HO9">
        <v>29.881799999999998</v>
      </c>
      <c r="HP9">
        <v>29.879000000000001</v>
      </c>
      <c r="HQ9">
        <v>29.876100000000001</v>
      </c>
      <c r="HR9">
        <v>29.873100000000001</v>
      </c>
      <c r="HS9">
        <v>29.87</v>
      </c>
      <c r="HT9">
        <v>29.866800000000001</v>
      </c>
      <c r="HU9">
        <v>29.863499999999998</v>
      </c>
      <c r="HV9">
        <v>29.860099999999999</v>
      </c>
      <c r="HW9">
        <v>29.8566</v>
      </c>
      <c r="HX9">
        <v>29.852900000000002</v>
      </c>
      <c r="HY9">
        <v>29.8492</v>
      </c>
      <c r="HZ9">
        <v>29.845300000000002</v>
      </c>
      <c r="IA9">
        <v>29.8413</v>
      </c>
      <c r="IB9">
        <v>29.8371</v>
      </c>
      <c r="IC9">
        <v>29.832799999999999</v>
      </c>
      <c r="ID9">
        <v>29.828299999999999</v>
      </c>
      <c r="IE9">
        <v>29.823699999999999</v>
      </c>
      <c r="IF9">
        <v>29.818899999999999</v>
      </c>
      <c r="IG9">
        <v>29.814</v>
      </c>
      <c r="IH9">
        <v>29.808900000000001</v>
      </c>
      <c r="II9">
        <v>29.803599999999999</v>
      </c>
      <c r="IJ9">
        <v>29.798100000000002</v>
      </c>
      <c r="IK9">
        <v>29.792400000000001</v>
      </c>
      <c r="IL9">
        <v>29.7865</v>
      </c>
      <c r="IM9">
        <v>29.7804</v>
      </c>
      <c r="IN9">
        <v>29.774000000000001</v>
      </c>
      <c r="IO9">
        <v>29.767399999999999</v>
      </c>
      <c r="IP9">
        <v>29.7606</v>
      </c>
      <c r="IQ9">
        <v>29.753499999999999</v>
      </c>
      <c r="IR9">
        <v>29.746200000000002</v>
      </c>
      <c r="IS9">
        <v>29.738600000000002</v>
      </c>
      <c r="IT9">
        <v>29.730599999999999</v>
      </c>
      <c r="IU9">
        <v>29.7224</v>
      </c>
      <c r="IV9">
        <v>29.713799999999999</v>
      </c>
      <c r="IW9">
        <v>29.704899999999999</v>
      </c>
      <c r="IX9">
        <v>29.695699999999999</v>
      </c>
      <c r="IY9">
        <v>29.6861</v>
      </c>
      <c r="IZ9">
        <v>29.676100000000002</v>
      </c>
      <c r="JA9">
        <v>29.665600000000001</v>
      </c>
      <c r="JB9">
        <v>29.654800000000002</v>
      </c>
      <c r="JC9">
        <v>29.6435</v>
      </c>
      <c r="JD9">
        <v>29.631699999999999</v>
      </c>
      <c r="JE9">
        <v>29.619399999999999</v>
      </c>
      <c r="JF9">
        <v>29.6065</v>
      </c>
      <c r="JG9">
        <v>29.5931</v>
      </c>
      <c r="JH9">
        <v>29.5791</v>
      </c>
      <c r="JI9">
        <v>29.564399999999999</v>
      </c>
      <c r="JJ9">
        <v>29.549099999999999</v>
      </c>
      <c r="JK9">
        <v>29.533000000000001</v>
      </c>
      <c r="JL9">
        <v>29.516100000000002</v>
      </c>
      <c r="JM9">
        <v>29.4984</v>
      </c>
      <c r="JN9">
        <v>29.479800000000001</v>
      </c>
      <c r="JO9">
        <v>29.4602</v>
      </c>
      <c r="JP9">
        <v>29.439699999999998</v>
      </c>
      <c r="JQ9">
        <v>29.417899999999999</v>
      </c>
      <c r="JR9">
        <v>29.395</v>
      </c>
      <c r="JS9">
        <v>29.370799999999999</v>
      </c>
      <c r="JT9">
        <v>29.345099999999999</v>
      </c>
      <c r="JU9">
        <v>29.317799999999998</v>
      </c>
      <c r="JV9">
        <v>29.288799999999998</v>
      </c>
      <c r="JW9">
        <v>29.257899999999999</v>
      </c>
      <c r="JX9">
        <v>29.224900000000002</v>
      </c>
      <c r="JY9">
        <v>29.189599999999999</v>
      </c>
      <c r="JZ9">
        <v>29.151700000000002</v>
      </c>
      <c r="KA9">
        <v>29.110800000000001</v>
      </c>
      <c r="KB9">
        <v>29.066700000000001</v>
      </c>
      <c r="KC9">
        <v>29.018899999999999</v>
      </c>
      <c r="KD9">
        <v>28.966999999999999</v>
      </c>
      <c r="KE9">
        <v>28.9102</v>
      </c>
      <c r="KF9">
        <v>28.848099999999999</v>
      </c>
      <c r="KG9">
        <v>28.779800000000002</v>
      </c>
      <c r="KH9">
        <v>28.704499999999999</v>
      </c>
      <c r="KI9">
        <v>28.621099999999998</v>
      </c>
      <c r="KJ9">
        <v>28.5288</v>
      </c>
      <c r="KK9">
        <v>28.426300000000001</v>
      </c>
      <c r="KL9">
        <v>28.312899999999999</v>
      </c>
      <c r="KM9">
        <v>28.1877</v>
      </c>
      <c r="KN9">
        <v>28.050599999999999</v>
      </c>
      <c r="KO9">
        <v>27.901700000000002</v>
      </c>
      <c r="KP9">
        <v>27.7423</v>
      </c>
      <c r="KQ9">
        <v>27.574000000000002</v>
      </c>
      <c r="KR9">
        <v>27.399000000000001</v>
      </c>
      <c r="KS9">
        <v>27.2193</v>
      </c>
      <c r="KT9">
        <v>27.036799999999999</v>
      </c>
      <c r="KU9">
        <v>26.853200000000001</v>
      </c>
      <c r="KV9">
        <v>26.669599999999999</v>
      </c>
      <c r="KW9">
        <v>26.486899999999999</v>
      </c>
      <c r="KX9">
        <v>26.305599999999998</v>
      </c>
      <c r="KY9">
        <v>26.126100000000001</v>
      </c>
      <c r="KZ9">
        <v>25.948599999999999</v>
      </c>
      <c r="LA9">
        <v>25.773199999999999</v>
      </c>
      <c r="LB9">
        <v>25.599900000000002</v>
      </c>
      <c r="LC9">
        <v>25.428699999999999</v>
      </c>
      <c r="LD9">
        <v>25.259499999999999</v>
      </c>
      <c r="LE9">
        <v>25.092300000000002</v>
      </c>
      <c r="LF9">
        <v>24.9269</v>
      </c>
      <c r="LG9">
        <v>24.763300000000001</v>
      </c>
      <c r="LH9">
        <v>24.601299999999998</v>
      </c>
      <c r="LI9">
        <v>24.440799999999999</v>
      </c>
      <c r="LJ9">
        <v>24.2818</v>
      </c>
      <c r="LK9">
        <v>24.124199999999998</v>
      </c>
      <c r="LL9">
        <v>23.9678</v>
      </c>
      <c r="LM9">
        <v>23.8125</v>
      </c>
      <c r="LN9">
        <v>23.6584</v>
      </c>
      <c r="LO9">
        <v>23.505299999999998</v>
      </c>
      <c r="LP9">
        <v>23.353200000000001</v>
      </c>
      <c r="LQ9">
        <v>23.201899999999998</v>
      </c>
      <c r="LR9">
        <v>23.051500000000001</v>
      </c>
      <c r="LS9">
        <v>22.901800000000001</v>
      </c>
      <c r="LT9">
        <v>22.752800000000001</v>
      </c>
      <c r="LU9">
        <v>22.604500000000002</v>
      </c>
      <c r="LV9">
        <v>22.456800000000001</v>
      </c>
      <c r="LW9">
        <v>22.3096</v>
      </c>
      <c r="LX9">
        <v>22.163</v>
      </c>
      <c r="LY9">
        <v>22.0169</v>
      </c>
      <c r="LZ9">
        <v>21.871099999999998</v>
      </c>
      <c r="MA9">
        <v>21.7258</v>
      </c>
      <c r="MB9">
        <v>21.5808</v>
      </c>
      <c r="MC9">
        <v>21.436199999999999</v>
      </c>
      <c r="MD9">
        <v>21.291799999999999</v>
      </c>
      <c r="ME9">
        <v>21.1478</v>
      </c>
      <c r="MF9">
        <v>21.003900000000002</v>
      </c>
      <c r="MG9">
        <v>20.860199999999999</v>
      </c>
      <c r="MH9">
        <v>20.716699999999999</v>
      </c>
      <c r="MI9">
        <v>20.573399999999999</v>
      </c>
      <c r="MJ9">
        <v>20.430099999999999</v>
      </c>
      <c r="MK9">
        <v>20.286999999999999</v>
      </c>
      <c r="ML9">
        <v>20.143899999999999</v>
      </c>
      <c r="MM9">
        <v>20.000800000000002</v>
      </c>
      <c r="MN9">
        <v>19.857700000000001</v>
      </c>
      <c r="MO9">
        <v>19.714600000000001</v>
      </c>
      <c r="MP9">
        <v>19.571400000000001</v>
      </c>
      <c r="MQ9">
        <v>19.4282</v>
      </c>
      <c r="MR9">
        <v>19.284800000000001</v>
      </c>
      <c r="MS9">
        <v>19.141300000000001</v>
      </c>
      <c r="MT9">
        <v>18.997699999999998</v>
      </c>
      <c r="MU9">
        <v>18.8538</v>
      </c>
      <c r="MV9">
        <v>18.709700000000002</v>
      </c>
      <c r="MW9">
        <v>18.5654</v>
      </c>
      <c r="MX9">
        <v>18.4207</v>
      </c>
      <c r="MY9">
        <v>18.2758</v>
      </c>
      <c r="MZ9">
        <v>18.130400000000002</v>
      </c>
      <c r="NA9">
        <v>17.9847</v>
      </c>
      <c r="NB9">
        <v>17.8386</v>
      </c>
      <c r="NC9">
        <v>17.6919</v>
      </c>
      <c r="ND9">
        <v>17.544799999999999</v>
      </c>
      <c r="NE9">
        <v>17.397099999999998</v>
      </c>
      <c r="NF9">
        <v>17.248699999999999</v>
      </c>
      <c r="NG9">
        <v>17.099799999999998</v>
      </c>
      <c r="NH9">
        <v>16.950099999999999</v>
      </c>
      <c r="NI9">
        <v>16.799600000000002</v>
      </c>
      <c r="NJ9">
        <v>16.648399999999999</v>
      </c>
      <c r="NK9">
        <v>16.496200000000002</v>
      </c>
      <c r="NL9">
        <v>16.3431</v>
      </c>
      <c r="NM9">
        <v>16.189</v>
      </c>
      <c r="NN9">
        <v>16.0337</v>
      </c>
      <c r="NO9">
        <v>15.8773</v>
      </c>
      <c r="NP9">
        <v>15.7197</v>
      </c>
      <c r="NQ9">
        <v>15.560600000000001</v>
      </c>
      <c r="NR9">
        <v>15.4002</v>
      </c>
      <c r="NS9">
        <v>15.238099999999999</v>
      </c>
      <c r="NT9">
        <v>15.0745</v>
      </c>
      <c r="NU9">
        <v>14.9091</v>
      </c>
      <c r="NV9">
        <v>14.7418</v>
      </c>
      <c r="NW9">
        <v>14.5726</v>
      </c>
      <c r="NX9">
        <v>14.401400000000001</v>
      </c>
      <c r="NY9">
        <v>14.2281</v>
      </c>
      <c r="NZ9">
        <v>14.0527</v>
      </c>
      <c r="OA9">
        <v>13.8751</v>
      </c>
      <c r="OB9">
        <v>13.695600000000001</v>
      </c>
      <c r="OC9">
        <v>13.5143</v>
      </c>
      <c r="OD9">
        <v>13.3315</v>
      </c>
      <c r="OE9">
        <v>13.1479</v>
      </c>
      <c r="OF9">
        <v>12.9642</v>
      </c>
      <c r="OG9">
        <v>12.7818</v>
      </c>
      <c r="OH9">
        <v>12.602</v>
      </c>
      <c r="OI9">
        <v>12.4269</v>
      </c>
      <c r="OJ9">
        <v>12.258599999999999</v>
      </c>
      <c r="OK9">
        <v>12.0991</v>
      </c>
      <c r="OL9">
        <v>11.9503</v>
      </c>
      <c r="OM9">
        <v>11.8131</v>
      </c>
      <c r="ON9">
        <v>11.687900000000001</v>
      </c>
      <c r="OO9">
        <v>11.574400000000001</v>
      </c>
      <c r="OP9">
        <v>11.472</v>
      </c>
      <c r="OQ9">
        <v>11.3796</v>
      </c>
      <c r="OR9">
        <v>11.296200000000001</v>
      </c>
      <c r="OS9">
        <v>11.2209</v>
      </c>
      <c r="OT9">
        <v>11.1525</v>
      </c>
      <c r="OU9">
        <v>11.090400000000001</v>
      </c>
      <c r="OV9">
        <v>11.0337</v>
      </c>
      <c r="OW9">
        <v>10.9817</v>
      </c>
      <c r="OX9">
        <v>10.9339</v>
      </c>
      <c r="OY9">
        <v>10.889699999999999</v>
      </c>
      <c r="OZ9">
        <v>10.8489</v>
      </c>
      <c r="PA9">
        <v>10.8109</v>
      </c>
      <c r="PB9">
        <v>10.775600000000001</v>
      </c>
      <c r="PC9">
        <v>10.742599999999999</v>
      </c>
      <c r="PD9">
        <v>10.7117</v>
      </c>
      <c r="PE9">
        <v>10.682700000000001</v>
      </c>
      <c r="PF9">
        <v>10.6554</v>
      </c>
      <c r="PG9">
        <v>10.6297</v>
      </c>
      <c r="PH9">
        <v>10.605499999999999</v>
      </c>
      <c r="PI9">
        <v>10.5825</v>
      </c>
      <c r="PJ9">
        <v>10.5608</v>
      </c>
      <c r="PK9">
        <v>10.5402</v>
      </c>
      <c r="PL9">
        <v>10.5206</v>
      </c>
      <c r="PM9">
        <v>10.502000000000001</v>
      </c>
      <c r="PN9">
        <v>10.484299999999999</v>
      </c>
      <c r="PO9">
        <v>10.467499999999999</v>
      </c>
      <c r="PP9">
        <v>10.4514</v>
      </c>
      <c r="PQ9">
        <v>10.436</v>
      </c>
      <c r="PR9">
        <v>10.4213</v>
      </c>
      <c r="PS9">
        <v>10.407299999999999</v>
      </c>
      <c r="PT9">
        <v>10.3939</v>
      </c>
      <c r="PU9">
        <v>10.381</v>
      </c>
      <c r="PV9">
        <v>10.3687</v>
      </c>
      <c r="PW9">
        <v>10.3569</v>
      </c>
      <c r="PX9">
        <v>10.345599999999999</v>
      </c>
      <c r="PY9">
        <v>10.3347</v>
      </c>
      <c r="PZ9">
        <v>10.324299999999999</v>
      </c>
      <c r="QA9">
        <v>10.314299999999999</v>
      </c>
      <c r="QB9">
        <v>10.304600000000001</v>
      </c>
      <c r="QC9">
        <v>10.295400000000001</v>
      </c>
      <c r="QD9">
        <v>10.2865</v>
      </c>
      <c r="QE9">
        <v>10.277900000000001</v>
      </c>
      <c r="QF9">
        <v>10.2697</v>
      </c>
      <c r="QG9">
        <v>10.261799999999999</v>
      </c>
      <c r="QH9">
        <v>10.254099999999999</v>
      </c>
      <c r="QI9">
        <v>10.2468</v>
      </c>
      <c r="QJ9">
        <v>10.239699999999999</v>
      </c>
      <c r="QK9">
        <v>10.232900000000001</v>
      </c>
      <c r="QL9">
        <v>10.2263</v>
      </c>
      <c r="QM9">
        <v>10.219900000000001</v>
      </c>
      <c r="QN9">
        <v>10.213800000000001</v>
      </c>
      <c r="QO9">
        <v>10.2079</v>
      </c>
      <c r="QP9">
        <v>10.202199999999999</v>
      </c>
      <c r="QQ9">
        <v>10.1967</v>
      </c>
      <c r="QR9">
        <v>10.1914</v>
      </c>
      <c r="QS9">
        <v>10.186299999999999</v>
      </c>
      <c r="QT9">
        <v>10.1813</v>
      </c>
      <c r="QU9">
        <v>10.176500000000001</v>
      </c>
      <c r="QV9">
        <v>10.171900000000001</v>
      </c>
      <c r="QW9">
        <v>10.1675</v>
      </c>
      <c r="QX9">
        <v>10.1632</v>
      </c>
      <c r="QY9">
        <v>10.159000000000001</v>
      </c>
      <c r="QZ9">
        <v>10.154999999999999</v>
      </c>
      <c r="RA9">
        <v>10.1511</v>
      </c>
      <c r="RB9">
        <v>10.1473</v>
      </c>
      <c r="RC9">
        <v>10.143700000000001</v>
      </c>
      <c r="RD9">
        <v>10.1401</v>
      </c>
      <c r="RE9">
        <v>10.136699999999999</v>
      </c>
      <c r="RF9">
        <v>10.1334</v>
      </c>
      <c r="RG9">
        <v>10.1302</v>
      </c>
      <c r="RH9">
        <v>10.1271</v>
      </c>
      <c r="RI9">
        <v>10.1241</v>
      </c>
      <c r="RJ9">
        <v>10.1212</v>
      </c>
      <c r="RK9">
        <v>10.118399999999999</v>
      </c>
      <c r="RL9">
        <v>10.1157</v>
      </c>
      <c r="RM9">
        <v>10.113099999999999</v>
      </c>
      <c r="RN9">
        <v>10.1105</v>
      </c>
      <c r="RO9">
        <v>10.108000000000001</v>
      </c>
      <c r="RP9">
        <v>10.105600000000001</v>
      </c>
      <c r="RQ9">
        <v>10.103300000000001</v>
      </c>
      <c r="RR9">
        <v>10.101100000000001</v>
      </c>
      <c r="RS9">
        <v>10.0989</v>
      </c>
      <c r="RT9">
        <v>10.0968</v>
      </c>
      <c r="RU9">
        <v>10.0947</v>
      </c>
      <c r="RV9">
        <v>10.092700000000001</v>
      </c>
      <c r="RW9">
        <v>10.0908</v>
      </c>
      <c r="RX9">
        <v>10.088900000000001</v>
      </c>
      <c r="RY9">
        <v>10.0871</v>
      </c>
      <c r="RZ9">
        <v>10.0853</v>
      </c>
      <c r="SA9">
        <v>10.083600000000001</v>
      </c>
      <c r="SB9">
        <v>10.081899999999999</v>
      </c>
      <c r="SC9">
        <v>10.080299999999999</v>
      </c>
      <c r="SD9">
        <v>10.0787</v>
      </c>
      <c r="SE9">
        <v>10.077199999999999</v>
      </c>
      <c r="SF9">
        <v>10.075699999999999</v>
      </c>
      <c r="SG9">
        <v>10.074199999999999</v>
      </c>
      <c r="SH9">
        <v>10.072800000000001</v>
      </c>
      <c r="SI9">
        <v>10.071400000000001</v>
      </c>
      <c r="SJ9">
        <v>10.0701</v>
      </c>
      <c r="SK9">
        <v>10.0688</v>
      </c>
      <c r="SL9">
        <v>10.067600000000001</v>
      </c>
      <c r="SM9">
        <v>10.0663</v>
      </c>
      <c r="SN9">
        <v>10.065099999999999</v>
      </c>
      <c r="SO9">
        <v>10.064</v>
      </c>
      <c r="SP9">
        <v>10.062799999999999</v>
      </c>
      <c r="SQ9">
        <v>10.0617</v>
      </c>
      <c r="SR9">
        <v>10.060700000000001</v>
      </c>
      <c r="SS9">
        <v>10.0596</v>
      </c>
      <c r="ST9">
        <v>10.0586</v>
      </c>
      <c r="SU9">
        <v>10.057600000000001</v>
      </c>
      <c r="SV9">
        <v>10.0566</v>
      </c>
      <c r="SW9">
        <v>10.0557</v>
      </c>
      <c r="SX9">
        <v>10.0548</v>
      </c>
      <c r="SY9">
        <v>10.053900000000001</v>
      </c>
      <c r="SZ9">
        <v>10.053000000000001</v>
      </c>
      <c r="TA9">
        <v>10.052199999999999</v>
      </c>
      <c r="TB9">
        <v>10.051299999999999</v>
      </c>
      <c r="TC9">
        <v>10.0505</v>
      </c>
      <c r="TD9">
        <v>10.0497</v>
      </c>
      <c r="TE9">
        <v>10.0489</v>
      </c>
      <c r="TF9">
        <v>10.0482</v>
      </c>
      <c r="TG9">
        <v>10.0474</v>
      </c>
      <c r="TH9">
        <v>10.0467</v>
      </c>
      <c r="TI9">
        <v>10.045999999999999</v>
      </c>
      <c r="TJ9">
        <v>10.045299999999999</v>
      </c>
      <c r="TK9">
        <v>10.044600000000001</v>
      </c>
      <c r="TL9">
        <v>10.044</v>
      </c>
      <c r="TM9">
        <v>10.0433</v>
      </c>
      <c r="TN9">
        <v>10.0427</v>
      </c>
      <c r="TO9">
        <v>10.0421</v>
      </c>
      <c r="TP9">
        <v>10.041499999999999</v>
      </c>
      <c r="TQ9">
        <v>10.040900000000001</v>
      </c>
      <c r="TR9">
        <v>10.0403</v>
      </c>
      <c r="TS9">
        <v>10.0397</v>
      </c>
      <c r="TT9">
        <v>10.039199999999999</v>
      </c>
      <c r="TU9">
        <v>10.038600000000001</v>
      </c>
      <c r="TV9">
        <v>10.0381</v>
      </c>
      <c r="TW9">
        <v>10.037599999999999</v>
      </c>
      <c r="TX9">
        <v>10.037100000000001</v>
      </c>
      <c r="TY9">
        <v>10.0366</v>
      </c>
      <c r="TZ9">
        <v>10.036099999999999</v>
      </c>
      <c r="UA9">
        <v>10.035600000000001</v>
      </c>
      <c r="UB9">
        <v>10.0351</v>
      </c>
      <c r="UC9">
        <v>10.034599999999999</v>
      </c>
      <c r="UD9">
        <v>10.0342</v>
      </c>
      <c r="UE9">
        <v>10.0337</v>
      </c>
      <c r="UF9">
        <v>10.033300000000001</v>
      </c>
      <c r="UG9">
        <v>10.0329</v>
      </c>
      <c r="UH9">
        <v>10.032400000000001</v>
      </c>
      <c r="UI9">
        <v>10.032</v>
      </c>
      <c r="UJ9">
        <v>10.031599999999999</v>
      </c>
      <c r="UK9">
        <v>10.0312</v>
      </c>
      <c r="UL9">
        <v>10.030799999999999</v>
      </c>
      <c r="UM9">
        <v>10.0304</v>
      </c>
      <c r="UN9">
        <v>10.029999999999999</v>
      </c>
      <c r="UO9">
        <v>10.0296</v>
      </c>
      <c r="UP9">
        <v>10.029299999999999</v>
      </c>
      <c r="UQ9">
        <v>10.0289</v>
      </c>
      <c r="UR9">
        <v>10.028499999999999</v>
      </c>
      <c r="US9">
        <v>10.0282</v>
      </c>
      <c r="UT9">
        <v>10.027799999999999</v>
      </c>
      <c r="UU9">
        <v>10.0275</v>
      </c>
      <c r="UV9">
        <v>10.027200000000001</v>
      </c>
      <c r="UW9">
        <v>10.0268</v>
      </c>
      <c r="UX9">
        <v>10.0265</v>
      </c>
      <c r="UY9">
        <v>10.026199999999999</v>
      </c>
      <c r="UZ9">
        <v>10.0258</v>
      </c>
      <c r="VA9">
        <v>10.025499999999999</v>
      </c>
      <c r="VB9">
        <v>10.0252</v>
      </c>
      <c r="VC9">
        <v>10.024900000000001</v>
      </c>
      <c r="VD9">
        <v>10.0246</v>
      </c>
      <c r="VE9">
        <v>10.0243</v>
      </c>
      <c r="VF9">
        <v>10.023999999999999</v>
      </c>
      <c r="VG9">
        <v>10.0237</v>
      </c>
      <c r="VH9">
        <v>10.023400000000001</v>
      </c>
      <c r="VI9">
        <v>10.023099999999999</v>
      </c>
      <c r="VJ9">
        <v>10.0229</v>
      </c>
      <c r="VK9">
        <v>10.022600000000001</v>
      </c>
      <c r="VL9">
        <v>10.0223</v>
      </c>
      <c r="VM9">
        <v>10.022</v>
      </c>
      <c r="VN9">
        <v>10.021800000000001</v>
      </c>
      <c r="VO9">
        <v>10.0215</v>
      </c>
      <c r="VP9">
        <v>10.0212</v>
      </c>
      <c r="VQ9">
        <v>10.021000000000001</v>
      </c>
      <c r="VR9">
        <v>10.0207</v>
      </c>
      <c r="VS9">
        <v>10.0205</v>
      </c>
      <c r="VT9">
        <v>10.020200000000001</v>
      </c>
      <c r="VU9">
        <v>10.02</v>
      </c>
      <c r="VV9">
        <v>10.0197</v>
      </c>
      <c r="VW9">
        <v>10.019500000000001</v>
      </c>
      <c r="VX9">
        <v>10.0192</v>
      </c>
      <c r="VY9">
        <v>10.019</v>
      </c>
      <c r="VZ9">
        <v>10.018800000000001</v>
      </c>
      <c r="WA9">
        <v>10.0185</v>
      </c>
      <c r="WB9">
        <v>10.0183</v>
      </c>
      <c r="WC9">
        <v>10.0181</v>
      </c>
      <c r="WD9">
        <v>10.017799999999999</v>
      </c>
      <c r="WE9">
        <v>10.0176</v>
      </c>
      <c r="WF9">
        <v>10.0174</v>
      </c>
      <c r="WG9">
        <v>10.017200000000001</v>
      </c>
      <c r="WH9">
        <v>10.0169</v>
      </c>
      <c r="WI9">
        <v>10.0167</v>
      </c>
      <c r="WJ9">
        <v>10.016500000000001</v>
      </c>
      <c r="WK9">
        <v>10.016299999999999</v>
      </c>
      <c r="WL9">
        <v>10.0161</v>
      </c>
      <c r="WM9">
        <v>10.0158</v>
      </c>
      <c r="WN9">
        <v>10.015599999999999</v>
      </c>
      <c r="WO9">
        <v>10.0154</v>
      </c>
      <c r="WP9">
        <v>10.0152</v>
      </c>
      <c r="WQ9">
        <v>10.015000000000001</v>
      </c>
      <c r="WR9">
        <v>10.014799999999999</v>
      </c>
      <c r="WS9">
        <v>10.0146</v>
      </c>
      <c r="WT9">
        <v>10.0144</v>
      </c>
      <c r="WU9">
        <v>10.014200000000001</v>
      </c>
      <c r="WV9">
        <v>10.013999999999999</v>
      </c>
      <c r="WW9">
        <v>10.0138</v>
      </c>
      <c r="WX9">
        <v>10.0136</v>
      </c>
      <c r="WY9">
        <v>10.013400000000001</v>
      </c>
      <c r="WZ9">
        <v>10.013199999999999</v>
      </c>
      <c r="XA9">
        <v>10.013</v>
      </c>
      <c r="XB9">
        <v>10.0128</v>
      </c>
      <c r="XC9">
        <v>10.012600000000001</v>
      </c>
      <c r="XD9">
        <v>10.0124</v>
      </c>
      <c r="XE9">
        <v>10.0122</v>
      </c>
      <c r="XF9">
        <v>10.0121</v>
      </c>
      <c r="XG9">
        <v>10.011900000000001</v>
      </c>
      <c r="XH9">
        <v>10.011699999999999</v>
      </c>
      <c r="XI9">
        <v>10.0115</v>
      </c>
      <c r="XJ9">
        <v>10.0113</v>
      </c>
      <c r="XK9">
        <v>10.011100000000001</v>
      </c>
      <c r="XL9">
        <v>10.010899999999999</v>
      </c>
      <c r="XM9">
        <v>10.0108</v>
      </c>
      <c r="XN9">
        <v>10.0106</v>
      </c>
      <c r="XO9">
        <v>10.010400000000001</v>
      </c>
      <c r="XP9">
        <v>10.010199999999999</v>
      </c>
      <c r="XQ9">
        <v>10.01</v>
      </c>
      <c r="XR9">
        <v>10.0098</v>
      </c>
      <c r="XS9">
        <v>10.0097</v>
      </c>
      <c r="XT9">
        <v>10.009499999999999</v>
      </c>
      <c r="XU9">
        <v>10.0093</v>
      </c>
      <c r="XV9">
        <v>10.0091</v>
      </c>
      <c r="XW9">
        <v>10.009</v>
      </c>
      <c r="XX9">
        <v>10.008800000000001</v>
      </c>
      <c r="XY9">
        <v>10.008599999999999</v>
      </c>
      <c r="XZ9">
        <v>10.0084</v>
      </c>
      <c r="YA9">
        <v>10.0083</v>
      </c>
      <c r="YB9">
        <v>10.008100000000001</v>
      </c>
      <c r="YC9">
        <v>10.007899999999999</v>
      </c>
      <c r="YD9">
        <v>10.0078</v>
      </c>
      <c r="YE9">
        <v>10.0076</v>
      </c>
      <c r="YF9">
        <v>10.007400000000001</v>
      </c>
      <c r="YG9">
        <v>10.007199999999999</v>
      </c>
      <c r="YH9">
        <v>10.007099999999999</v>
      </c>
      <c r="YI9">
        <v>10.0069</v>
      </c>
      <c r="YJ9">
        <v>10.0067</v>
      </c>
      <c r="YK9">
        <v>10.006600000000001</v>
      </c>
      <c r="YL9">
        <v>10.006399999999999</v>
      </c>
      <c r="YM9">
        <v>10.0062</v>
      </c>
      <c r="YN9">
        <v>10.0061</v>
      </c>
      <c r="YO9">
        <v>10.0059</v>
      </c>
      <c r="YP9">
        <v>10.005699999999999</v>
      </c>
      <c r="YQ9">
        <v>10.005599999999999</v>
      </c>
      <c r="YR9">
        <v>10.0054</v>
      </c>
      <c r="YS9">
        <v>10.0052</v>
      </c>
      <c r="YT9">
        <v>10.005100000000001</v>
      </c>
      <c r="YU9">
        <v>10.004899999999999</v>
      </c>
      <c r="YV9">
        <v>10.0047</v>
      </c>
      <c r="YW9">
        <v>10.0046</v>
      </c>
      <c r="YX9">
        <v>10.0044</v>
      </c>
      <c r="YY9">
        <v>10.004200000000001</v>
      </c>
      <c r="YZ9">
        <v>10.004099999999999</v>
      </c>
      <c r="ZA9">
        <v>10.0039</v>
      </c>
      <c r="ZB9">
        <v>10.0037</v>
      </c>
      <c r="ZC9">
        <v>10.0036</v>
      </c>
      <c r="ZD9">
        <v>10.003399999999999</v>
      </c>
      <c r="ZE9">
        <v>10.003299999999999</v>
      </c>
      <c r="ZF9">
        <v>10.0031</v>
      </c>
      <c r="ZG9">
        <v>10.0029</v>
      </c>
      <c r="ZH9">
        <v>10.002800000000001</v>
      </c>
      <c r="ZI9">
        <v>10.002599999999999</v>
      </c>
      <c r="ZJ9">
        <v>10.0024</v>
      </c>
      <c r="ZK9">
        <v>10.0023</v>
      </c>
      <c r="ZL9">
        <v>10.0021</v>
      </c>
      <c r="ZM9">
        <v>10.002000000000001</v>
      </c>
      <c r="ZN9">
        <v>10.001799999999999</v>
      </c>
      <c r="ZO9">
        <v>10.0016</v>
      </c>
      <c r="ZP9">
        <v>10.0015</v>
      </c>
      <c r="ZQ9">
        <v>10.001300000000001</v>
      </c>
      <c r="ZR9">
        <v>10.001200000000001</v>
      </c>
      <c r="ZS9">
        <v>10.000999999999999</v>
      </c>
      <c r="ZT9">
        <v>10.0008</v>
      </c>
      <c r="ZU9">
        <v>10.0007</v>
      </c>
      <c r="ZV9">
        <v>10.000500000000001</v>
      </c>
      <c r="ZW9">
        <v>10.000299999999999</v>
      </c>
      <c r="ZX9">
        <v>10.0002</v>
      </c>
      <c r="ZY9">
        <v>10</v>
      </c>
    </row>
    <row r="10" spans="1:701" x14ac:dyDescent="0.3">
      <c r="A10">
        <v>30</v>
      </c>
      <c r="B10">
        <v>29.9998</v>
      </c>
      <c r="C10">
        <v>29.999600000000001</v>
      </c>
      <c r="D10">
        <v>29.999400000000001</v>
      </c>
      <c r="E10">
        <v>29.999199999999998</v>
      </c>
      <c r="F10">
        <v>29.998999999999999</v>
      </c>
      <c r="G10">
        <v>29.998799999999999</v>
      </c>
      <c r="H10">
        <v>29.998699999999999</v>
      </c>
      <c r="I10">
        <v>29.9985</v>
      </c>
      <c r="J10">
        <v>29.9983</v>
      </c>
      <c r="K10">
        <v>29.998100000000001</v>
      </c>
      <c r="L10">
        <v>29.997900000000001</v>
      </c>
      <c r="M10">
        <v>29.997699999999998</v>
      </c>
      <c r="N10">
        <v>29.997499999999999</v>
      </c>
      <c r="O10">
        <v>29.997399999999999</v>
      </c>
      <c r="P10">
        <v>29.997199999999999</v>
      </c>
      <c r="Q10">
        <v>29.997</v>
      </c>
      <c r="R10">
        <v>29.9968</v>
      </c>
      <c r="S10">
        <v>29.996600000000001</v>
      </c>
      <c r="T10">
        <v>29.996400000000001</v>
      </c>
      <c r="U10">
        <v>29.996200000000002</v>
      </c>
      <c r="V10">
        <v>29.996099999999998</v>
      </c>
      <c r="W10">
        <v>29.995899999999999</v>
      </c>
      <c r="X10">
        <v>29.995699999999999</v>
      </c>
      <c r="Y10">
        <v>29.9955</v>
      </c>
      <c r="Z10">
        <v>29.9953</v>
      </c>
      <c r="AA10">
        <v>29.995100000000001</v>
      </c>
      <c r="AB10">
        <v>29.995000000000001</v>
      </c>
      <c r="AC10">
        <v>29.994800000000001</v>
      </c>
      <c r="AD10">
        <v>29.994599999999998</v>
      </c>
      <c r="AE10">
        <v>29.994399999999999</v>
      </c>
      <c r="AF10">
        <v>29.994199999999999</v>
      </c>
      <c r="AG10">
        <v>29.994</v>
      </c>
      <c r="AH10">
        <v>29.9938</v>
      </c>
      <c r="AI10">
        <v>29.9937</v>
      </c>
      <c r="AJ10">
        <v>29.993500000000001</v>
      </c>
      <c r="AK10">
        <v>29.993300000000001</v>
      </c>
      <c r="AL10">
        <v>29.993099999999998</v>
      </c>
      <c r="AM10">
        <v>29.992899999999999</v>
      </c>
      <c r="AN10">
        <v>29.992699999999999</v>
      </c>
      <c r="AO10">
        <v>29.9925</v>
      </c>
      <c r="AP10">
        <v>29.9923</v>
      </c>
      <c r="AQ10">
        <v>29.992100000000001</v>
      </c>
      <c r="AR10">
        <v>29.992000000000001</v>
      </c>
      <c r="AS10">
        <v>29.991800000000001</v>
      </c>
      <c r="AT10">
        <v>29.991599999999998</v>
      </c>
      <c r="AU10">
        <v>29.991399999999999</v>
      </c>
      <c r="AV10">
        <v>29.991199999999999</v>
      </c>
      <c r="AW10">
        <v>29.991</v>
      </c>
      <c r="AX10">
        <v>29.9908</v>
      </c>
      <c r="AY10">
        <v>29.990600000000001</v>
      </c>
      <c r="AZ10">
        <v>29.990400000000001</v>
      </c>
      <c r="BA10">
        <v>29.990200000000002</v>
      </c>
      <c r="BB10">
        <v>29.99</v>
      </c>
      <c r="BC10">
        <v>29.989799999999999</v>
      </c>
      <c r="BD10">
        <v>29.989599999999999</v>
      </c>
      <c r="BE10">
        <v>29.9894</v>
      </c>
      <c r="BF10">
        <v>29.9892</v>
      </c>
      <c r="BG10">
        <v>29.989000000000001</v>
      </c>
      <c r="BH10">
        <v>29.988800000000001</v>
      </c>
      <c r="BI10">
        <v>29.988600000000002</v>
      </c>
      <c r="BJ10">
        <v>29.988399999999999</v>
      </c>
      <c r="BK10">
        <v>29.988199999999999</v>
      </c>
      <c r="BL10">
        <v>29.988</v>
      </c>
      <c r="BM10">
        <v>29.9878</v>
      </c>
      <c r="BN10">
        <v>29.9876</v>
      </c>
      <c r="BO10">
        <v>29.987400000000001</v>
      </c>
      <c r="BP10">
        <v>29.987200000000001</v>
      </c>
      <c r="BQ10">
        <v>29.986999999999998</v>
      </c>
      <c r="BR10">
        <v>29.986799999999999</v>
      </c>
      <c r="BS10">
        <v>29.986599999999999</v>
      </c>
      <c r="BT10">
        <v>29.9864</v>
      </c>
      <c r="BU10">
        <v>29.9861</v>
      </c>
      <c r="BV10">
        <v>29.985900000000001</v>
      </c>
      <c r="BW10">
        <v>29.985700000000001</v>
      </c>
      <c r="BX10">
        <v>29.985499999999998</v>
      </c>
      <c r="BY10">
        <v>29.985299999999999</v>
      </c>
      <c r="BZ10">
        <v>29.985099999999999</v>
      </c>
      <c r="CA10">
        <v>29.9849</v>
      </c>
      <c r="CB10">
        <v>29.9846</v>
      </c>
      <c r="CC10">
        <v>29.984400000000001</v>
      </c>
      <c r="CD10">
        <v>29.984200000000001</v>
      </c>
      <c r="CE10">
        <v>29.984000000000002</v>
      </c>
      <c r="CF10">
        <v>29.983699999999999</v>
      </c>
      <c r="CG10">
        <v>29.983499999999999</v>
      </c>
      <c r="CH10">
        <v>29.9833</v>
      </c>
      <c r="CI10">
        <v>29.9831</v>
      </c>
      <c r="CJ10">
        <v>29.982800000000001</v>
      </c>
      <c r="CK10">
        <v>29.982600000000001</v>
      </c>
      <c r="CL10">
        <v>29.982399999999998</v>
      </c>
      <c r="CM10">
        <v>29.982099999999999</v>
      </c>
      <c r="CN10">
        <v>29.9819</v>
      </c>
      <c r="CO10">
        <v>29.9816</v>
      </c>
      <c r="CP10">
        <v>29.981400000000001</v>
      </c>
      <c r="CQ10">
        <v>29.981100000000001</v>
      </c>
      <c r="CR10">
        <v>29.980899999999998</v>
      </c>
      <c r="CS10">
        <v>29.980699999999999</v>
      </c>
      <c r="CT10">
        <v>29.980399999999999</v>
      </c>
      <c r="CU10">
        <v>29.9802</v>
      </c>
      <c r="CV10">
        <v>29.979900000000001</v>
      </c>
      <c r="CW10">
        <v>29.979600000000001</v>
      </c>
      <c r="CX10">
        <v>29.979399999999998</v>
      </c>
      <c r="CY10">
        <v>29.979099999999999</v>
      </c>
      <c r="CZ10">
        <v>29.978899999999999</v>
      </c>
      <c r="DA10">
        <v>29.9786</v>
      </c>
      <c r="DB10">
        <v>29.978300000000001</v>
      </c>
      <c r="DC10">
        <v>29.978100000000001</v>
      </c>
      <c r="DD10">
        <v>29.977799999999998</v>
      </c>
      <c r="DE10">
        <v>29.977499999999999</v>
      </c>
      <c r="DF10">
        <v>29.9772</v>
      </c>
      <c r="DG10">
        <v>29.976900000000001</v>
      </c>
      <c r="DH10">
        <v>29.976700000000001</v>
      </c>
      <c r="DI10">
        <v>29.976400000000002</v>
      </c>
      <c r="DJ10">
        <v>29.976099999999999</v>
      </c>
      <c r="DK10">
        <v>29.9758</v>
      </c>
      <c r="DL10">
        <v>29.9755</v>
      </c>
      <c r="DM10">
        <v>29.975200000000001</v>
      </c>
      <c r="DN10">
        <v>29.974900000000002</v>
      </c>
      <c r="DO10">
        <v>29.974599999999999</v>
      </c>
      <c r="DP10">
        <v>29.974299999999999</v>
      </c>
      <c r="DQ10">
        <v>29.974</v>
      </c>
      <c r="DR10">
        <v>29.973600000000001</v>
      </c>
      <c r="DS10">
        <v>29.973299999999998</v>
      </c>
      <c r="DT10">
        <v>29.972999999999999</v>
      </c>
      <c r="DU10">
        <v>29.9727</v>
      </c>
      <c r="DV10">
        <v>29.972300000000001</v>
      </c>
      <c r="DW10">
        <v>29.972000000000001</v>
      </c>
      <c r="DX10">
        <v>29.971599999999999</v>
      </c>
      <c r="DY10">
        <v>29.971299999999999</v>
      </c>
      <c r="DZ10">
        <v>29.9709</v>
      </c>
      <c r="EA10">
        <v>29.970600000000001</v>
      </c>
      <c r="EB10">
        <v>29.970199999999998</v>
      </c>
      <c r="EC10">
        <v>29.969799999999999</v>
      </c>
      <c r="ED10">
        <v>29.9695</v>
      </c>
      <c r="EE10">
        <v>29.969100000000001</v>
      </c>
      <c r="EF10">
        <v>29.968699999999998</v>
      </c>
      <c r="EG10">
        <v>29.968299999999999</v>
      </c>
      <c r="EH10">
        <v>29.9679</v>
      </c>
      <c r="EI10">
        <v>29.967500000000001</v>
      </c>
      <c r="EJ10">
        <v>29.967099999999999</v>
      </c>
      <c r="EK10">
        <v>29.966699999999999</v>
      </c>
      <c r="EL10">
        <v>29.9663</v>
      </c>
      <c r="EM10">
        <v>29.965800000000002</v>
      </c>
      <c r="EN10">
        <v>29.965399999999999</v>
      </c>
      <c r="EO10">
        <v>29.965</v>
      </c>
      <c r="EP10">
        <v>29.964500000000001</v>
      </c>
      <c r="EQ10">
        <v>29.963999999999999</v>
      </c>
      <c r="ER10">
        <v>29.9636</v>
      </c>
      <c r="ES10">
        <v>29.963100000000001</v>
      </c>
      <c r="ET10">
        <v>29.962599999999998</v>
      </c>
      <c r="EU10">
        <v>29.9621</v>
      </c>
      <c r="EV10">
        <v>29.961600000000001</v>
      </c>
      <c r="EW10">
        <v>29.961099999999998</v>
      </c>
      <c r="EX10">
        <v>29.960599999999999</v>
      </c>
      <c r="EY10">
        <v>29.96</v>
      </c>
      <c r="EZ10">
        <v>29.959499999999998</v>
      </c>
      <c r="FA10">
        <v>29.959</v>
      </c>
      <c r="FB10">
        <v>29.958400000000001</v>
      </c>
      <c r="FC10">
        <v>29.957799999999999</v>
      </c>
      <c r="FD10">
        <v>29.9572</v>
      </c>
      <c r="FE10">
        <v>29.956600000000002</v>
      </c>
      <c r="FF10">
        <v>29.956</v>
      </c>
      <c r="FG10">
        <v>29.955400000000001</v>
      </c>
      <c r="FH10">
        <v>29.954799999999999</v>
      </c>
      <c r="FI10">
        <v>29.9541</v>
      </c>
      <c r="FJ10">
        <v>29.953399999999998</v>
      </c>
      <c r="FK10">
        <v>29.9528</v>
      </c>
      <c r="FL10">
        <v>29.952100000000002</v>
      </c>
      <c r="FM10">
        <v>29.9514</v>
      </c>
      <c r="FN10">
        <v>29.950600000000001</v>
      </c>
      <c r="FO10">
        <v>29.9499</v>
      </c>
      <c r="FP10">
        <v>29.949200000000001</v>
      </c>
      <c r="FQ10">
        <v>29.948399999999999</v>
      </c>
      <c r="FR10">
        <v>29.947600000000001</v>
      </c>
      <c r="FS10">
        <v>29.9468</v>
      </c>
      <c r="FT10">
        <v>29.946000000000002</v>
      </c>
      <c r="FU10">
        <v>29.9451</v>
      </c>
      <c r="FV10">
        <v>29.944199999999999</v>
      </c>
      <c r="FW10">
        <v>29.943300000000001</v>
      </c>
      <c r="FX10">
        <v>29.942399999999999</v>
      </c>
      <c r="FY10">
        <v>29.941500000000001</v>
      </c>
      <c r="FZ10">
        <v>29.9405</v>
      </c>
      <c r="GA10">
        <v>29.939599999999999</v>
      </c>
      <c r="GB10">
        <v>29.938600000000001</v>
      </c>
      <c r="GC10">
        <v>29.9375</v>
      </c>
      <c r="GD10">
        <v>29.936499999999999</v>
      </c>
      <c r="GE10">
        <v>29.935400000000001</v>
      </c>
      <c r="GF10">
        <v>29.9343</v>
      </c>
      <c r="GG10">
        <v>29.9331</v>
      </c>
      <c r="GH10">
        <v>29.931999999999999</v>
      </c>
      <c r="GI10">
        <v>29.930800000000001</v>
      </c>
      <c r="GJ10">
        <v>29.929500000000001</v>
      </c>
      <c r="GK10">
        <v>29.9283</v>
      </c>
      <c r="GL10">
        <v>29.927</v>
      </c>
      <c r="GM10">
        <v>29.925599999999999</v>
      </c>
      <c r="GN10">
        <v>29.924299999999999</v>
      </c>
      <c r="GO10">
        <v>29.922799999999999</v>
      </c>
      <c r="GP10">
        <v>29.921399999999998</v>
      </c>
      <c r="GQ10">
        <v>29.919899999999998</v>
      </c>
      <c r="GR10">
        <v>29.918399999999998</v>
      </c>
      <c r="GS10">
        <v>29.916799999999999</v>
      </c>
      <c r="GT10">
        <v>29.915199999999999</v>
      </c>
      <c r="GU10">
        <v>29.913499999999999</v>
      </c>
      <c r="GV10">
        <v>29.911799999999999</v>
      </c>
      <c r="GW10">
        <v>29.91</v>
      </c>
      <c r="GX10">
        <v>29.908200000000001</v>
      </c>
      <c r="GY10">
        <v>29.906300000000002</v>
      </c>
      <c r="GZ10">
        <v>29.904399999999999</v>
      </c>
      <c r="HA10">
        <v>29.9024</v>
      </c>
      <c r="HB10">
        <v>29.900400000000001</v>
      </c>
      <c r="HC10">
        <v>29.898299999999999</v>
      </c>
      <c r="HD10">
        <v>29.896100000000001</v>
      </c>
      <c r="HE10">
        <v>29.893899999999999</v>
      </c>
      <c r="HF10">
        <v>29.8916</v>
      </c>
      <c r="HG10">
        <v>29.889199999999999</v>
      </c>
      <c r="HH10">
        <v>29.886700000000001</v>
      </c>
      <c r="HI10">
        <v>29.8842</v>
      </c>
      <c r="HJ10">
        <v>29.881599999999999</v>
      </c>
      <c r="HK10">
        <v>29.878900000000002</v>
      </c>
      <c r="HL10">
        <v>29.876100000000001</v>
      </c>
      <c r="HM10">
        <v>29.8733</v>
      </c>
      <c r="HN10">
        <v>29.8703</v>
      </c>
      <c r="HO10">
        <v>29.8673</v>
      </c>
      <c r="HP10">
        <v>29.864100000000001</v>
      </c>
      <c r="HQ10">
        <v>29.860900000000001</v>
      </c>
      <c r="HR10">
        <v>29.857500000000002</v>
      </c>
      <c r="HS10">
        <v>29.854099999999999</v>
      </c>
      <c r="HT10">
        <v>29.8505</v>
      </c>
      <c r="HU10">
        <v>29.846800000000002</v>
      </c>
      <c r="HV10">
        <v>29.843</v>
      </c>
      <c r="HW10">
        <v>29.838999999999999</v>
      </c>
      <c r="HX10">
        <v>29.835000000000001</v>
      </c>
      <c r="HY10">
        <v>29.8307</v>
      </c>
      <c r="HZ10">
        <v>29.8264</v>
      </c>
      <c r="IA10">
        <v>29.821899999999999</v>
      </c>
      <c r="IB10">
        <v>29.8172</v>
      </c>
      <c r="IC10">
        <v>29.8124</v>
      </c>
      <c r="ID10">
        <v>29.807400000000001</v>
      </c>
      <c r="IE10">
        <v>29.802199999999999</v>
      </c>
      <c r="IF10">
        <v>29.796900000000001</v>
      </c>
      <c r="IG10">
        <v>29.7913</v>
      </c>
      <c r="IH10">
        <v>29.785599999999999</v>
      </c>
      <c r="II10">
        <v>29.779599999999999</v>
      </c>
      <c r="IJ10">
        <v>29.773499999999999</v>
      </c>
      <c r="IK10">
        <v>29.767099999999999</v>
      </c>
      <c r="IL10">
        <v>29.7605</v>
      </c>
      <c r="IM10">
        <v>29.753599999999999</v>
      </c>
      <c r="IN10">
        <v>29.746500000000001</v>
      </c>
      <c r="IO10">
        <v>29.7392</v>
      </c>
      <c r="IP10">
        <v>29.7315</v>
      </c>
      <c r="IQ10">
        <v>29.723600000000001</v>
      </c>
      <c r="IR10">
        <v>29.715399999999999</v>
      </c>
      <c r="IS10">
        <v>29.706800000000001</v>
      </c>
      <c r="IT10">
        <v>29.698</v>
      </c>
      <c r="IU10">
        <v>29.688700000000001</v>
      </c>
      <c r="IV10">
        <v>29.679200000000002</v>
      </c>
      <c r="IW10">
        <v>29.6692</v>
      </c>
      <c r="IX10">
        <v>29.658899999999999</v>
      </c>
      <c r="IY10">
        <v>29.648099999999999</v>
      </c>
      <c r="IZ10">
        <v>29.636900000000001</v>
      </c>
      <c r="JA10">
        <v>29.625299999999999</v>
      </c>
      <c r="JB10">
        <v>29.613099999999999</v>
      </c>
      <c r="JC10">
        <v>29.6005</v>
      </c>
      <c r="JD10">
        <v>29.587299999999999</v>
      </c>
      <c r="JE10">
        <v>29.573499999999999</v>
      </c>
      <c r="JF10">
        <v>29.559200000000001</v>
      </c>
      <c r="JG10">
        <v>29.5442</v>
      </c>
      <c r="JH10">
        <v>29.528600000000001</v>
      </c>
      <c r="JI10">
        <v>29.5122</v>
      </c>
      <c r="JJ10">
        <v>29.495100000000001</v>
      </c>
      <c r="JK10">
        <v>29.4772</v>
      </c>
      <c r="JL10">
        <v>29.458400000000001</v>
      </c>
      <c r="JM10">
        <v>29.438700000000001</v>
      </c>
      <c r="JN10">
        <v>29.417999999999999</v>
      </c>
      <c r="JO10">
        <v>29.3962</v>
      </c>
      <c r="JP10">
        <v>29.3733</v>
      </c>
      <c r="JQ10">
        <v>29.3492</v>
      </c>
      <c r="JR10">
        <v>29.323799999999999</v>
      </c>
      <c r="JS10">
        <v>29.296900000000001</v>
      </c>
      <c r="JT10">
        <v>29.2685</v>
      </c>
      <c r="JU10">
        <v>29.238399999999999</v>
      </c>
      <c r="JV10">
        <v>29.206399999999999</v>
      </c>
      <c r="JW10">
        <v>29.1724</v>
      </c>
      <c r="JX10">
        <v>29.136099999999999</v>
      </c>
      <c r="JY10">
        <v>29.0974</v>
      </c>
      <c r="JZ10">
        <v>29.056000000000001</v>
      </c>
      <c r="KA10">
        <v>29.011500000000002</v>
      </c>
      <c r="KB10">
        <v>28.9636</v>
      </c>
      <c r="KC10">
        <v>28.911899999999999</v>
      </c>
      <c r="KD10">
        <v>28.856000000000002</v>
      </c>
      <c r="KE10">
        <v>28.795300000000001</v>
      </c>
      <c r="KF10">
        <v>28.729299999999999</v>
      </c>
      <c r="KG10">
        <v>28.6572</v>
      </c>
      <c r="KH10">
        <v>28.578499999999998</v>
      </c>
      <c r="KI10">
        <v>28.4922</v>
      </c>
      <c r="KJ10">
        <v>28.3977</v>
      </c>
      <c r="KK10">
        <v>28.2941</v>
      </c>
      <c r="KL10">
        <v>28.180900000000001</v>
      </c>
      <c r="KM10">
        <v>28.057600000000001</v>
      </c>
      <c r="KN10">
        <v>27.924199999999999</v>
      </c>
      <c r="KO10">
        <v>27.780999999999999</v>
      </c>
      <c r="KP10">
        <v>27.628900000000002</v>
      </c>
      <c r="KQ10">
        <v>27.469100000000001</v>
      </c>
      <c r="KR10">
        <v>27.3032</v>
      </c>
      <c r="KS10">
        <v>27.1327</v>
      </c>
      <c r="KT10">
        <v>26.959099999999999</v>
      </c>
      <c r="KU10">
        <v>26.783799999999999</v>
      </c>
      <c r="KV10">
        <v>26.607700000000001</v>
      </c>
      <c r="KW10">
        <v>26.431699999999999</v>
      </c>
      <c r="KX10">
        <v>26.256399999999999</v>
      </c>
      <c r="KY10">
        <v>26.0822</v>
      </c>
      <c r="KZ10">
        <v>25.909300000000002</v>
      </c>
      <c r="LA10">
        <v>25.7379</v>
      </c>
      <c r="LB10">
        <v>25.568200000000001</v>
      </c>
      <c r="LC10">
        <v>25.400099999999998</v>
      </c>
      <c r="LD10">
        <v>25.233699999999999</v>
      </c>
      <c r="LE10">
        <v>25.068899999999999</v>
      </c>
      <c r="LF10">
        <v>24.9056</v>
      </c>
      <c r="LG10">
        <v>24.7439</v>
      </c>
      <c r="LH10">
        <v>24.583600000000001</v>
      </c>
      <c r="LI10">
        <v>24.424700000000001</v>
      </c>
      <c r="LJ10">
        <v>24.266999999999999</v>
      </c>
      <c r="LK10">
        <v>24.110600000000002</v>
      </c>
      <c r="LL10">
        <v>23.955300000000001</v>
      </c>
      <c r="LM10">
        <v>23.801100000000002</v>
      </c>
      <c r="LN10">
        <v>23.6479</v>
      </c>
      <c r="LO10">
        <v>23.4956</v>
      </c>
      <c r="LP10">
        <v>23.344200000000001</v>
      </c>
      <c r="LQ10">
        <v>23.1937</v>
      </c>
      <c r="LR10">
        <v>23.043900000000001</v>
      </c>
      <c r="LS10">
        <v>22.8948</v>
      </c>
      <c r="LT10">
        <v>22.746400000000001</v>
      </c>
      <c r="LU10">
        <v>22.598600000000001</v>
      </c>
      <c r="LV10">
        <v>22.4514</v>
      </c>
      <c r="LW10">
        <v>22.3047</v>
      </c>
      <c r="LX10">
        <v>22.1585</v>
      </c>
      <c r="LY10">
        <v>22.012699999999999</v>
      </c>
      <c r="LZ10">
        <v>21.8674</v>
      </c>
      <c r="MA10">
        <v>21.7224</v>
      </c>
      <c r="MB10">
        <v>21.5778</v>
      </c>
      <c r="MC10">
        <v>21.433399999999999</v>
      </c>
      <c r="MD10">
        <v>21.289400000000001</v>
      </c>
      <c r="ME10">
        <v>21.145600000000002</v>
      </c>
      <c r="MF10">
        <v>21.001999999999999</v>
      </c>
      <c r="MG10">
        <v>20.858699999999999</v>
      </c>
      <c r="MH10">
        <v>20.715399999999999</v>
      </c>
      <c r="MI10">
        <v>20.572399999999998</v>
      </c>
      <c r="MJ10">
        <v>20.429400000000001</v>
      </c>
      <c r="MK10">
        <v>20.2865</v>
      </c>
      <c r="ML10">
        <v>20.143599999999999</v>
      </c>
      <c r="MM10">
        <v>20.000800000000002</v>
      </c>
      <c r="MN10">
        <v>19.858000000000001</v>
      </c>
      <c r="MO10">
        <v>19.7151</v>
      </c>
      <c r="MP10">
        <v>19.572199999999999</v>
      </c>
      <c r="MQ10">
        <v>19.429200000000002</v>
      </c>
      <c r="MR10">
        <v>19.286100000000001</v>
      </c>
      <c r="MS10">
        <v>19.142900000000001</v>
      </c>
      <c r="MT10">
        <v>18.999500000000001</v>
      </c>
      <c r="MU10">
        <v>18.856000000000002</v>
      </c>
      <c r="MV10">
        <v>18.712199999999999</v>
      </c>
      <c r="MW10">
        <v>18.568100000000001</v>
      </c>
      <c r="MX10">
        <v>18.4238</v>
      </c>
      <c r="MY10">
        <v>18.279199999999999</v>
      </c>
      <c r="MZ10">
        <v>18.1342</v>
      </c>
      <c r="NA10">
        <v>17.988900000000001</v>
      </c>
      <c r="NB10">
        <v>17.8431</v>
      </c>
      <c r="NC10">
        <v>17.696899999999999</v>
      </c>
      <c r="ND10">
        <v>17.5502</v>
      </c>
      <c r="NE10">
        <v>17.402999999999999</v>
      </c>
      <c r="NF10">
        <v>17.255199999999999</v>
      </c>
      <c r="NG10">
        <v>17.1067</v>
      </c>
      <c r="NH10">
        <v>16.957699999999999</v>
      </c>
      <c r="NI10">
        <v>16.8079</v>
      </c>
      <c r="NJ10">
        <v>16.657299999999999</v>
      </c>
      <c r="NK10">
        <v>16.5059</v>
      </c>
      <c r="NL10">
        <v>16.3536</v>
      </c>
      <c r="NM10">
        <v>16.200399999999998</v>
      </c>
      <c r="NN10">
        <v>16.046199999999999</v>
      </c>
      <c r="NO10">
        <v>15.8909</v>
      </c>
      <c r="NP10">
        <v>15.734400000000001</v>
      </c>
      <c r="NQ10">
        <v>15.5768</v>
      </c>
      <c r="NR10">
        <v>15.4178</v>
      </c>
      <c r="NS10">
        <v>15.2575</v>
      </c>
      <c r="NT10">
        <v>15.095800000000001</v>
      </c>
      <c r="NU10">
        <v>14.932499999999999</v>
      </c>
      <c r="NV10">
        <v>14.7677</v>
      </c>
      <c r="NW10">
        <v>14.6012</v>
      </c>
      <c r="NX10">
        <v>14.4331</v>
      </c>
      <c r="NY10">
        <v>14.263400000000001</v>
      </c>
      <c r="NZ10">
        <v>14.092000000000001</v>
      </c>
      <c r="OA10">
        <v>13.9191</v>
      </c>
      <c r="OB10">
        <v>13.7448</v>
      </c>
      <c r="OC10">
        <v>13.5695</v>
      </c>
      <c r="OD10">
        <v>13.3934</v>
      </c>
      <c r="OE10">
        <v>13.2173</v>
      </c>
      <c r="OF10">
        <v>13.042</v>
      </c>
      <c r="OG10">
        <v>12.868399999999999</v>
      </c>
      <c r="OH10">
        <v>12.697900000000001</v>
      </c>
      <c r="OI10">
        <v>12.5319</v>
      </c>
      <c r="OJ10">
        <v>12.3721</v>
      </c>
      <c r="OK10">
        <v>12.219900000000001</v>
      </c>
      <c r="OL10">
        <v>12.076700000000001</v>
      </c>
      <c r="OM10">
        <v>11.943199999999999</v>
      </c>
      <c r="ON10">
        <v>11.819900000000001</v>
      </c>
      <c r="OO10">
        <v>11.7067</v>
      </c>
      <c r="OP10">
        <v>11.6031</v>
      </c>
      <c r="OQ10">
        <v>11.508599999999999</v>
      </c>
      <c r="OR10">
        <v>11.4223</v>
      </c>
      <c r="OS10">
        <v>11.343500000000001</v>
      </c>
      <c r="OT10">
        <v>11.2714</v>
      </c>
      <c r="OU10">
        <v>11.205399999999999</v>
      </c>
      <c r="OV10">
        <v>11.1447</v>
      </c>
      <c r="OW10">
        <v>11.088800000000001</v>
      </c>
      <c r="OX10">
        <v>11.037100000000001</v>
      </c>
      <c r="OY10">
        <v>10.9892</v>
      </c>
      <c r="OZ10">
        <v>10.944699999999999</v>
      </c>
      <c r="PA10">
        <v>10.9032</v>
      </c>
      <c r="PB10">
        <v>10.8645</v>
      </c>
      <c r="PC10">
        <v>10.828200000000001</v>
      </c>
      <c r="PD10">
        <v>10.7942</v>
      </c>
      <c r="PE10">
        <v>10.7622</v>
      </c>
      <c r="PF10">
        <v>10.732100000000001</v>
      </c>
      <c r="PG10">
        <v>10.7036</v>
      </c>
      <c r="PH10">
        <v>10.6767</v>
      </c>
      <c r="PI10">
        <v>10.651300000000001</v>
      </c>
      <c r="PJ10">
        <v>10.6272</v>
      </c>
      <c r="PK10">
        <v>10.6043</v>
      </c>
      <c r="PL10">
        <v>10.5825</v>
      </c>
      <c r="PM10">
        <v>10.5618</v>
      </c>
      <c r="PN10">
        <v>10.5421</v>
      </c>
      <c r="PO10">
        <v>10.523300000000001</v>
      </c>
      <c r="PP10">
        <v>10.5054</v>
      </c>
      <c r="PQ10">
        <v>10.488300000000001</v>
      </c>
      <c r="PR10">
        <v>10.4719</v>
      </c>
      <c r="PS10">
        <v>10.456200000000001</v>
      </c>
      <c r="PT10">
        <v>10.4412</v>
      </c>
      <c r="PU10">
        <v>10.4269</v>
      </c>
      <c r="PV10">
        <v>10.4131</v>
      </c>
      <c r="PW10">
        <v>10.399900000000001</v>
      </c>
      <c r="PX10">
        <v>10.3873</v>
      </c>
      <c r="PY10">
        <v>10.3751</v>
      </c>
      <c r="PZ10">
        <v>10.3635</v>
      </c>
      <c r="QA10">
        <v>10.3523</v>
      </c>
      <c r="QB10">
        <v>10.3415</v>
      </c>
      <c r="QC10">
        <v>10.331200000000001</v>
      </c>
      <c r="QD10">
        <v>10.321199999999999</v>
      </c>
      <c r="QE10">
        <v>10.3116</v>
      </c>
      <c r="QF10">
        <v>10.3024</v>
      </c>
      <c r="QG10">
        <v>10.2935</v>
      </c>
      <c r="QH10">
        <v>10.285</v>
      </c>
      <c r="QI10">
        <v>10.2767</v>
      </c>
      <c r="QJ10">
        <v>10.268800000000001</v>
      </c>
      <c r="QK10">
        <v>10.261200000000001</v>
      </c>
      <c r="QL10">
        <v>10.2538</v>
      </c>
      <c r="QM10">
        <v>10.246700000000001</v>
      </c>
      <c r="QN10">
        <v>10.239800000000001</v>
      </c>
      <c r="QO10">
        <v>10.2332</v>
      </c>
      <c r="QP10">
        <v>10.226800000000001</v>
      </c>
      <c r="QQ10">
        <v>10.220700000000001</v>
      </c>
      <c r="QR10">
        <v>10.214700000000001</v>
      </c>
      <c r="QS10">
        <v>10.209</v>
      </c>
      <c r="QT10">
        <v>10.2034</v>
      </c>
      <c r="QU10">
        <v>10.1981</v>
      </c>
      <c r="QV10">
        <v>10.1929</v>
      </c>
      <c r="QW10">
        <v>10.187900000000001</v>
      </c>
      <c r="QX10">
        <v>10.1831</v>
      </c>
      <c r="QY10">
        <v>10.1784</v>
      </c>
      <c r="QZ10">
        <v>10.1739</v>
      </c>
      <c r="RA10">
        <v>10.169499999999999</v>
      </c>
      <c r="RB10">
        <v>10.1653</v>
      </c>
      <c r="RC10">
        <v>10.161199999999999</v>
      </c>
      <c r="RD10">
        <v>10.157299999999999</v>
      </c>
      <c r="RE10">
        <v>10.1534</v>
      </c>
      <c r="RF10">
        <v>10.149699999999999</v>
      </c>
      <c r="RG10">
        <v>10.1462</v>
      </c>
      <c r="RH10">
        <v>10.1427</v>
      </c>
      <c r="RI10">
        <v>10.1393</v>
      </c>
      <c r="RJ10">
        <v>10.136100000000001</v>
      </c>
      <c r="RK10">
        <v>10.132899999999999</v>
      </c>
      <c r="RL10">
        <v>10.129899999999999</v>
      </c>
      <c r="RM10">
        <v>10.126899999999999</v>
      </c>
      <c r="RN10">
        <v>10.1241</v>
      </c>
      <c r="RO10">
        <v>10.1213</v>
      </c>
      <c r="RP10">
        <v>10.118600000000001</v>
      </c>
      <c r="RQ10">
        <v>10.116</v>
      </c>
      <c r="RR10">
        <v>10.1135</v>
      </c>
      <c r="RS10">
        <v>10.111000000000001</v>
      </c>
      <c r="RT10">
        <v>10.108599999999999</v>
      </c>
      <c r="RU10">
        <v>10.106299999999999</v>
      </c>
      <c r="RV10">
        <v>10.104100000000001</v>
      </c>
      <c r="RW10">
        <v>10.101900000000001</v>
      </c>
      <c r="RX10">
        <v>10.0998</v>
      </c>
      <c r="RY10">
        <v>10.097799999999999</v>
      </c>
      <c r="RZ10">
        <v>10.095800000000001</v>
      </c>
      <c r="SA10">
        <v>10.0938</v>
      </c>
      <c r="SB10">
        <v>10.092000000000001</v>
      </c>
      <c r="SC10">
        <v>10.0901</v>
      </c>
      <c r="SD10">
        <v>10.0884</v>
      </c>
      <c r="SE10">
        <v>10.0867</v>
      </c>
      <c r="SF10">
        <v>10.085000000000001</v>
      </c>
      <c r="SG10">
        <v>10.083399999999999</v>
      </c>
      <c r="SH10">
        <v>10.081799999999999</v>
      </c>
      <c r="SI10">
        <v>10.0802</v>
      </c>
      <c r="SJ10">
        <v>10.078799999999999</v>
      </c>
      <c r="SK10">
        <v>10.077299999999999</v>
      </c>
      <c r="SL10">
        <v>10.075900000000001</v>
      </c>
      <c r="SM10">
        <v>10.0745</v>
      </c>
      <c r="SN10">
        <v>10.0732</v>
      </c>
      <c r="SO10">
        <v>10.071899999999999</v>
      </c>
      <c r="SP10">
        <v>10.070600000000001</v>
      </c>
      <c r="SQ10">
        <v>10.0694</v>
      </c>
      <c r="SR10">
        <v>10.068199999999999</v>
      </c>
      <c r="SS10">
        <v>10.067</v>
      </c>
      <c r="ST10">
        <v>10.065799999999999</v>
      </c>
      <c r="SU10">
        <v>10.0647</v>
      </c>
      <c r="SV10">
        <v>10.063599999999999</v>
      </c>
      <c r="SW10">
        <v>10.0626</v>
      </c>
      <c r="SX10">
        <v>10.061500000000001</v>
      </c>
      <c r="SY10">
        <v>10.060499999999999</v>
      </c>
      <c r="SZ10">
        <v>10.0596</v>
      </c>
      <c r="TA10">
        <v>10.0586</v>
      </c>
      <c r="TB10">
        <v>10.057700000000001</v>
      </c>
      <c r="TC10">
        <v>10.056699999999999</v>
      </c>
      <c r="TD10">
        <v>10.055899999999999</v>
      </c>
      <c r="TE10">
        <v>10.055</v>
      </c>
      <c r="TF10">
        <v>10.0541</v>
      </c>
      <c r="TG10">
        <v>10.0533</v>
      </c>
      <c r="TH10">
        <v>10.0525</v>
      </c>
      <c r="TI10">
        <v>10.0517</v>
      </c>
      <c r="TJ10">
        <v>10.0509</v>
      </c>
      <c r="TK10">
        <v>10.0502</v>
      </c>
      <c r="TL10">
        <v>10.0494</v>
      </c>
      <c r="TM10">
        <v>10.0487</v>
      </c>
      <c r="TN10">
        <v>10.048</v>
      </c>
      <c r="TO10">
        <v>10.0473</v>
      </c>
      <c r="TP10">
        <v>10.0466</v>
      </c>
      <c r="TQ10">
        <v>10.0459</v>
      </c>
      <c r="TR10">
        <v>10.045299999999999</v>
      </c>
      <c r="TS10">
        <v>10.044700000000001</v>
      </c>
      <c r="TT10">
        <v>10.044</v>
      </c>
      <c r="TU10">
        <v>10.0434</v>
      </c>
      <c r="TV10">
        <v>10.0428</v>
      </c>
      <c r="TW10">
        <v>10.042199999999999</v>
      </c>
      <c r="TX10">
        <v>10.041700000000001</v>
      </c>
      <c r="TY10">
        <v>10.0411</v>
      </c>
      <c r="TZ10">
        <v>10.0405</v>
      </c>
      <c r="UA10">
        <v>10.039999999999999</v>
      </c>
      <c r="UB10">
        <v>10.0395</v>
      </c>
      <c r="UC10">
        <v>10.0389</v>
      </c>
      <c r="UD10">
        <v>10.038399999999999</v>
      </c>
      <c r="UE10">
        <v>10.0379</v>
      </c>
      <c r="UF10">
        <v>10.0374</v>
      </c>
      <c r="UG10">
        <v>10.036899999999999</v>
      </c>
      <c r="UH10">
        <v>10.0365</v>
      </c>
      <c r="UI10">
        <v>10.036</v>
      </c>
      <c r="UJ10">
        <v>10.035500000000001</v>
      </c>
      <c r="UK10">
        <v>10.0351</v>
      </c>
      <c r="UL10">
        <v>10.034599999999999</v>
      </c>
      <c r="UM10">
        <v>10.0342</v>
      </c>
      <c r="UN10">
        <v>10.0337</v>
      </c>
      <c r="UO10">
        <v>10.033300000000001</v>
      </c>
      <c r="UP10">
        <v>10.0329</v>
      </c>
      <c r="UQ10">
        <v>10.032500000000001</v>
      </c>
      <c r="UR10">
        <v>10.0321</v>
      </c>
      <c r="US10">
        <v>10.031700000000001</v>
      </c>
      <c r="UT10">
        <v>10.0313</v>
      </c>
      <c r="UU10">
        <v>10.030900000000001</v>
      </c>
      <c r="UV10">
        <v>10.0305</v>
      </c>
      <c r="UW10">
        <v>10.030200000000001</v>
      </c>
      <c r="UX10">
        <v>10.0298</v>
      </c>
      <c r="UY10">
        <v>10.029400000000001</v>
      </c>
      <c r="UZ10">
        <v>10.0291</v>
      </c>
      <c r="VA10">
        <v>10.028700000000001</v>
      </c>
      <c r="VB10">
        <v>10.0283</v>
      </c>
      <c r="VC10">
        <v>10.028</v>
      </c>
      <c r="VD10">
        <v>10.027699999999999</v>
      </c>
      <c r="VE10">
        <v>10.0273</v>
      </c>
      <c r="VF10">
        <v>10.026999999999999</v>
      </c>
      <c r="VG10">
        <v>10.0267</v>
      </c>
      <c r="VH10">
        <v>10.026300000000001</v>
      </c>
      <c r="VI10">
        <v>10.026</v>
      </c>
      <c r="VJ10">
        <v>10.025700000000001</v>
      </c>
      <c r="VK10">
        <v>10.025399999999999</v>
      </c>
      <c r="VL10">
        <v>10.0251</v>
      </c>
      <c r="VM10">
        <v>10.024800000000001</v>
      </c>
      <c r="VN10">
        <v>10.0245</v>
      </c>
      <c r="VO10">
        <v>10.0242</v>
      </c>
      <c r="VP10">
        <v>10.023899999999999</v>
      </c>
      <c r="VQ10">
        <v>10.0236</v>
      </c>
      <c r="VR10">
        <v>10.023300000000001</v>
      </c>
      <c r="VS10">
        <v>10.023</v>
      </c>
      <c r="VT10">
        <v>10.0227</v>
      </c>
      <c r="VU10">
        <v>10.022399999999999</v>
      </c>
      <c r="VV10">
        <v>10.0222</v>
      </c>
      <c r="VW10">
        <v>10.0219</v>
      </c>
      <c r="VX10">
        <v>10.021599999999999</v>
      </c>
      <c r="VY10">
        <v>10.0214</v>
      </c>
      <c r="VZ10">
        <v>10.021100000000001</v>
      </c>
      <c r="WA10">
        <v>10.020799999999999</v>
      </c>
      <c r="WB10">
        <v>10.0206</v>
      </c>
      <c r="WC10">
        <v>10.020300000000001</v>
      </c>
      <c r="WD10">
        <v>10.02</v>
      </c>
      <c r="WE10">
        <v>10.0198</v>
      </c>
      <c r="WF10">
        <v>10.019500000000001</v>
      </c>
      <c r="WG10">
        <v>10.019299999999999</v>
      </c>
      <c r="WH10">
        <v>10.019</v>
      </c>
      <c r="WI10">
        <v>10.018800000000001</v>
      </c>
      <c r="WJ10">
        <v>10.0185</v>
      </c>
      <c r="WK10">
        <v>10.0183</v>
      </c>
      <c r="WL10">
        <v>10.0181</v>
      </c>
      <c r="WM10">
        <v>10.017799999999999</v>
      </c>
      <c r="WN10">
        <v>10.0176</v>
      </c>
      <c r="WO10">
        <v>10.017300000000001</v>
      </c>
      <c r="WP10">
        <v>10.017099999999999</v>
      </c>
      <c r="WQ10">
        <v>10.0169</v>
      </c>
      <c r="WR10">
        <v>10.0166</v>
      </c>
      <c r="WS10">
        <v>10.016400000000001</v>
      </c>
      <c r="WT10">
        <v>10.0162</v>
      </c>
      <c r="WU10">
        <v>10.016</v>
      </c>
      <c r="WV10">
        <v>10.015700000000001</v>
      </c>
      <c r="WW10">
        <v>10.015499999999999</v>
      </c>
      <c r="WX10">
        <v>10.0153</v>
      </c>
      <c r="WY10">
        <v>10.0151</v>
      </c>
      <c r="WZ10">
        <v>10.014799999999999</v>
      </c>
      <c r="XA10">
        <v>10.0146</v>
      </c>
      <c r="XB10">
        <v>10.0144</v>
      </c>
      <c r="XC10">
        <v>10.014200000000001</v>
      </c>
      <c r="XD10">
        <v>10.013999999999999</v>
      </c>
      <c r="XE10">
        <v>10.0138</v>
      </c>
      <c r="XF10">
        <v>10.0136</v>
      </c>
      <c r="XG10">
        <v>10.013299999999999</v>
      </c>
      <c r="XH10">
        <v>10.0131</v>
      </c>
      <c r="XI10">
        <v>10.0129</v>
      </c>
      <c r="XJ10">
        <v>10.012700000000001</v>
      </c>
      <c r="XK10">
        <v>10.012499999999999</v>
      </c>
      <c r="XL10">
        <v>10.0123</v>
      </c>
      <c r="XM10">
        <v>10.0121</v>
      </c>
      <c r="XN10">
        <v>10.011900000000001</v>
      </c>
      <c r="XO10">
        <v>10.011699999999999</v>
      </c>
      <c r="XP10">
        <v>10.0115</v>
      </c>
      <c r="XQ10">
        <v>10.0113</v>
      </c>
      <c r="XR10">
        <v>10.011100000000001</v>
      </c>
      <c r="XS10">
        <v>10.010899999999999</v>
      </c>
      <c r="XT10">
        <v>10.0107</v>
      </c>
      <c r="XU10">
        <v>10.0105</v>
      </c>
      <c r="XV10">
        <v>10.010300000000001</v>
      </c>
      <c r="XW10">
        <v>10.0101</v>
      </c>
      <c r="XX10">
        <v>10.0099</v>
      </c>
      <c r="XY10">
        <v>10.0097</v>
      </c>
      <c r="XZ10">
        <v>10.009499999999999</v>
      </c>
      <c r="YA10">
        <v>10.0093</v>
      </c>
      <c r="YB10">
        <v>10.0091</v>
      </c>
      <c r="YC10">
        <v>10.008900000000001</v>
      </c>
      <c r="YD10">
        <v>10.008699999999999</v>
      </c>
      <c r="YE10">
        <v>10.0085</v>
      </c>
      <c r="YF10">
        <v>10.0083</v>
      </c>
      <c r="YG10">
        <v>10.008100000000001</v>
      </c>
      <c r="YH10">
        <v>10.007899999999999</v>
      </c>
      <c r="YI10">
        <v>10.0078</v>
      </c>
      <c r="YJ10">
        <v>10.0076</v>
      </c>
      <c r="YK10">
        <v>10.007400000000001</v>
      </c>
      <c r="YL10">
        <v>10.007199999999999</v>
      </c>
      <c r="YM10">
        <v>10.007</v>
      </c>
      <c r="YN10">
        <v>10.0068</v>
      </c>
      <c r="YO10">
        <v>10.006600000000001</v>
      </c>
      <c r="YP10">
        <v>10.006399999999999</v>
      </c>
      <c r="YQ10">
        <v>10.0062</v>
      </c>
      <c r="YR10">
        <v>10.0061</v>
      </c>
      <c r="YS10">
        <v>10.0059</v>
      </c>
      <c r="YT10">
        <v>10.005699999999999</v>
      </c>
      <c r="YU10">
        <v>10.0055</v>
      </c>
      <c r="YV10">
        <v>10.0053</v>
      </c>
      <c r="YW10">
        <v>10.005100000000001</v>
      </c>
      <c r="YX10">
        <v>10.004899999999999</v>
      </c>
      <c r="YY10">
        <v>10.004799999999999</v>
      </c>
      <c r="YZ10">
        <v>10.0046</v>
      </c>
      <c r="ZA10">
        <v>10.0044</v>
      </c>
      <c r="ZB10">
        <v>10.004200000000001</v>
      </c>
      <c r="ZC10">
        <v>10.004</v>
      </c>
      <c r="ZD10">
        <v>10.0038</v>
      </c>
      <c r="ZE10">
        <v>10.0037</v>
      </c>
      <c r="ZF10">
        <v>10.003500000000001</v>
      </c>
      <c r="ZG10">
        <v>10.003299999999999</v>
      </c>
      <c r="ZH10">
        <v>10.0031</v>
      </c>
      <c r="ZI10">
        <v>10.0029</v>
      </c>
      <c r="ZJ10">
        <v>10.002700000000001</v>
      </c>
      <c r="ZK10">
        <v>10.002599999999999</v>
      </c>
      <c r="ZL10">
        <v>10.0024</v>
      </c>
      <c r="ZM10">
        <v>10.0022</v>
      </c>
      <c r="ZN10">
        <v>10.002000000000001</v>
      </c>
      <c r="ZO10">
        <v>10.001799999999999</v>
      </c>
      <c r="ZP10">
        <v>10.0017</v>
      </c>
      <c r="ZQ10">
        <v>10.0015</v>
      </c>
      <c r="ZR10">
        <v>10.001300000000001</v>
      </c>
      <c r="ZS10">
        <v>10.001099999999999</v>
      </c>
      <c r="ZT10">
        <v>10.0009</v>
      </c>
      <c r="ZU10">
        <v>10.0007</v>
      </c>
      <c r="ZV10">
        <v>10.0006</v>
      </c>
      <c r="ZW10">
        <v>10.000400000000001</v>
      </c>
      <c r="ZX10">
        <v>10.0002</v>
      </c>
      <c r="ZY10">
        <v>10</v>
      </c>
    </row>
    <row r="11" spans="1:701" x14ac:dyDescent="0.3">
      <c r="A11">
        <v>30</v>
      </c>
      <c r="B11">
        <v>29.9998</v>
      </c>
      <c r="C11">
        <v>29.999600000000001</v>
      </c>
      <c r="D11">
        <v>29.999400000000001</v>
      </c>
      <c r="E11">
        <v>29.999099999999999</v>
      </c>
      <c r="F11">
        <v>29.998899999999999</v>
      </c>
      <c r="G11">
        <v>29.998699999999999</v>
      </c>
      <c r="H11">
        <v>29.9985</v>
      </c>
      <c r="I11">
        <v>29.9983</v>
      </c>
      <c r="J11">
        <v>29.998100000000001</v>
      </c>
      <c r="K11">
        <v>29.997900000000001</v>
      </c>
      <c r="L11">
        <v>29.997699999999998</v>
      </c>
      <c r="M11">
        <v>29.997499999999999</v>
      </c>
      <c r="N11">
        <v>29.997299999999999</v>
      </c>
      <c r="O11">
        <v>29.9971</v>
      </c>
      <c r="P11">
        <v>29.9969</v>
      </c>
      <c r="Q11">
        <v>29.996700000000001</v>
      </c>
      <c r="R11">
        <v>29.996500000000001</v>
      </c>
      <c r="S11">
        <v>29.996200000000002</v>
      </c>
      <c r="T11">
        <v>29.995999999999999</v>
      </c>
      <c r="U11">
        <v>29.995799999999999</v>
      </c>
      <c r="V11">
        <v>29.9956</v>
      </c>
      <c r="W11">
        <v>29.9954</v>
      </c>
      <c r="X11">
        <v>29.995200000000001</v>
      </c>
      <c r="Y11">
        <v>29.995000000000001</v>
      </c>
      <c r="Z11">
        <v>29.994800000000001</v>
      </c>
      <c r="AA11">
        <v>29.994599999999998</v>
      </c>
      <c r="AB11">
        <v>29.994399999999999</v>
      </c>
      <c r="AC11">
        <v>29.994199999999999</v>
      </c>
      <c r="AD11">
        <v>29.994</v>
      </c>
      <c r="AE11">
        <v>29.9938</v>
      </c>
      <c r="AF11">
        <v>29.993600000000001</v>
      </c>
      <c r="AG11">
        <v>29.993400000000001</v>
      </c>
      <c r="AH11">
        <v>29.993200000000002</v>
      </c>
      <c r="AI11">
        <v>29.992999999999999</v>
      </c>
      <c r="AJ11">
        <v>29.992699999999999</v>
      </c>
      <c r="AK11">
        <v>29.9925</v>
      </c>
      <c r="AL11">
        <v>29.9923</v>
      </c>
      <c r="AM11">
        <v>29.992100000000001</v>
      </c>
      <c r="AN11">
        <v>29.991900000000001</v>
      </c>
      <c r="AO11">
        <v>29.991700000000002</v>
      </c>
      <c r="AP11">
        <v>29.991499999999998</v>
      </c>
      <c r="AQ11">
        <v>29.991299999999999</v>
      </c>
      <c r="AR11">
        <v>29.991099999999999</v>
      </c>
      <c r="AS11">
        <v>29.9909</v>
      </c>
      <c r="AT11">
        <v>29.9907</v>
      </c>
      <c r="AU11">
        <v>29.990400000000001</v>
      </c>
      <c r="AV11">
        <v>29.990200000000002</v>
      </c>
      <c r="AW11">
        <v>29.99</v>
      </c>
      <c r="AX11">
        <v>29.989799999999999</v>
      </c>
      <c r="AY11">
        <v>29.989599999999999</v>
      </c>
      <c r="AZ11">
        <v>29.9894</v>
      </c>
      <c r="BA11">
        <v>29.9892</v>
      </c>
      <c r="BB11">
        <v>29.988900000000001</v>
      </c>
      <c r="BC11">
        <v>29.988700000000001</v>
      </c>
      <c r="BD11">
        <v>29.988499999999998</v>
      </c>
      <c r="BE11">
        <v>29.988299999999999</v>
      </c>
      <c r="BF11">
        <v>29.988</v>
      </c>
      <c r="BG11">
        <v>29.9878</v>
      </c>
      <c r="BH11">
        <v>29.9876</v>
      </c>
      <c r="BI11">
        <v>29.987400000000001</v>
      </c>
      <c r="BJ11">
        <v>29.987100000000002</v>
      </c>
      <c r="BK11">
        <v>29.986899999999999</v>
      </c>
      <c r="BL11">
        <v>29.986699999999999</v>
      </c>
      <c r="BM11">
        <v>29.986499999999999</v>
      </c>
      <c r="BN11">
        <v>29.9862</v>
      </c>
      <c r="BO11">
        <v>29.986000000000001</v>
      </c>
      <c r="BP11">
        <v>29.985800000000001</v>
      </c>
      <c r="BQ11">
        <v>29.985499999999998</v>
      </c>
      <c r="BR11">
        <v>29.985299999999999</v>
      </c>
      <c r="BS11">
        <v>29.985099999999999</v>
      </c>
      <c r="BT11">
        <v>29.9848</v>
      </c>
      <c r="BU11">
        <v>29.9846</v>
      </c>
      <c r="BV11">
        <v>29.984400000000001</v>
      </c>
      <c r="BW11">
        <v>29.984100000000002</v>
      </c>
      <c r="BX11">
        <v>29.983899999999998</v>
      </c>
      <c r="BY11">
        <v>29.983699999999999</v>
      </c>
      <c r="BZ11">
        <v>29.9834</v>
      </c>
      <c r="CA11">
        <v>29.9832</v>
      </c>
      <c r="CB11">
        <v>29.982900000000001</v>
      </c>
      <c r="CC11">
        <v>29.982700000000001</v>
      </c>
      <c r="CD11">
        <v>29.982399999999998</v>
      </c>
      <c r="CE11">
        <v>29.982199999999999</v>
      </c>
      <c r="CF11">
        <v>29.9819</v>
      </c>
      <c r="CG11">
        <v>29.9817</v>
      </c>
      <c r="CH11">
        <v>29.981400000000001</v>
      </c>
      <c r="CI11">
        <v>29.981200000000001</v>
      </c>
      <c r="CJ11">
        <v>29.980899999999998</v>
      </c>
      <c r="CK11">
        <v>29.980699999999999</v>
      </c>
      <c r="CL11">
        <v>29.980399999999999</v>
      </c>
      <c r="CM11">
        <v>29.9801</v>
      </c>
      <c r="CN11">
        <v>29.979900000000001</v>
      </c>
      <c r="CO11">
        <v>29.979600000000001</v>
      </c>
      <c r="CP11">
        <v>29.979299999999999</v>
      </c>
      <c r="CQ11">
        <v>29.979099999999999</v>
      </c>
      <c r="CR11">
        <v>29.9788</v>
      </c>
      <c r="CS11">
        <v>29.9785</v>
      </c>
      <c r="CT11">
        <v>29.978200000000001</v>
      </c>
      <c r="CU11">
        <v>29.978000000000002</v>
      </c>
      <c r="CV11">
        <v>29.977699999999999</v>
      </c>
      <c r="CW11">
        <v>29.977399999999999</v>
      </c>
      <c r="CX11">
        <v>29.9771</v>
      </c>
      <c r="CY11">
        <v>29.976800000000001</v>
      </c>
      <c r="CZ11">
        <v>29.976500000000001</v>
      </c>
      <c r="DA11">
        <v>29.976199999999999</v>
      </c>
      <c r="DB11">
        <v>29.975899999999999</v>
      </c>
      <c r="DC11">
        <v>29.9756</v>
      </c>
      <c r="DD11">
        <v>29.975300000000001</v>
      </c>
      <c r="DE11">
        <v>29.975000000000001</v>
      </c>
      <c r="DF11">
        <v>29.974699999999999</v>
      </c>
      <c r="DG11">
        <v>29.974399999999999</v>
      </c>
      <c r="DH11">
        <v>29.9741</v>
      </c>
      <c r="DI11">
        <v>29.973800000000001</v>
      </c>
      <c r="DJ11">
        <v>29.973500000000001</v>
      </c>
      <c r="DK11">
        <v>29.973099999999999</v>
      </c>
      <c r="DL11">
        <v>29.972799999999999</v>
      </c>
      <c r="DM11">
        <v>29.9725</v>
      </c>
      <c r="DN11">
        <v>29.972100000000001</v>
      </c>
      <c r="DO11">
        <v>29.971800000000002</v>
      </c>
      <c r="DP11">
        <v>29.971399999999999</v>
      </c>
      <c r="DQ11">
        <v>29.9711</v>
      </c>
      <c r="DR11">
        <v>29.970700000000001</v>
      </c>
      <c r="DS11">
        <v>29.970400000000001</v>
      </c>
      <c r="DT11">
        <v>29.97</v>
      </c>
      <c r="DU11">
        <v>29.9696</v>
      </c>
      <c r="DV11">
        <v>29.9693</v>
      </c>
      <c r="DW11">
        <v>29.968900000000001</v>
      </c>
      <c r="DX11">
        <v>29.968499999999999</v>
      </c>
      <c r="DY11">
        <v>29.9681</v>
      </c>
      <c r="DZ11">
        <v>29.967700000000001</v>
      </c>
      <c r="EA11">
        <v>29.967300000000002</v>
      </c>
      <c r="EB11">
        <v>29.966899999999999</v>
      </c>
      <c r="EC11">
        <v>29.9665</v>
      </c>
      <c r="ED11">
        <v>29.966100000000001</v>
      </c>
      <c r="EE11">
        <v>29.965699999999998</v>
      </c>
      <c r="EF11">
        <v>29.965299999999999</v>
      </c>
      <c r="EG11">
        <v>29.9648</v>
      </c>
      <c r="EH11">
        <v>29.964400000000001</v>
      </c>
      <c r="EI11">
        <v>29.963899999999999</v>
      </c>
      <c r="EJ11">
        <v>29.9635</v>
      </c>
      <c r="EK11">
        <v>29.963000000000001</v>
      </c>
      <c r="EL11">
        <v>29.962599999999998</v>
      </c>
      <c r="EM11">
        <v>29.9621</v>
      </c>
      <c r="EN11">
        <v>29.961600000000001</v>
      </c>
      <c r="EO11">
        <v>29.961099999999998</v>
      </c>
      <c r="EP11">
        <v>29.960599999999999</v>
      </c>
      <c r="EQ11">
        <v>29.960100000000001</v>
      </c>
      <c r="ER11">
        <v>29.959599999999998</v>
      </c>
      <c r="ES11">
        <v>29.959</v>
      </c>
      <c r="ET11">
        <v>29.958500000000001</v>
      </c>
      <c r="EU11">
        <v>29.957899999999999</v>
      </c>
      <c r="EV11">
        <v>29.9574</v>
      </c>
      <c r="EW11">
        <v>29.956800000000001</v>
      </c>
      <c r="EX11">
        <v>29.956199999999999</v>
      </c>
      <c r="EY11">
        <v>29.9557</v>
      </c>
      <c r="EZ11">
        <v>29.955100000000002</v>
      </c>
      <c r="FA11">
        <v>29.9544</v>
      </c>
      <c r="FB11">
        <v>29.953800000000001</v>
      </c>
      <c r="FC11">
        <v>29.953199999999999</v>
      </c>
      <c r="FD11">
        <v>29.952500000000001</v>
      </c>
      <c r="FE11">
        <v>29.951899999999998</v>
      </c>
      <c r="FF11">
        <v>29.9512</v>
      </c>
      <c r="FG11">
        <v>29.950500000000002</v>
      </c>
      <c r="FH11">
        <v>29.9498</v>
      </c>
      <c r="FI11">
        <v>29.949100000000001</v>
      </c>
      <c r="FJ11">
        <v>29.9483</v>
      </c>
      <c r="FK11">
        <v>29.947600000000001</v>
      </c>
      <c r="FL11">
        <v>29.9468</v>
      </c>
      <c r="FM11">
        <v>29.946000000000002</v>
      </c>
      <c r="FN11">
        <v>29.9452</v>
      </c>
      <c r="FO11">
        <v>29.944400000000002</v>
      </c>
      <c r="FP11">
        <v>29.9436</v>
      </c>
      <c r="FQ11">
        <v>29.942699999999999</v>
      </c>
      <c r="FR11">
        <v>29.941800000000001</v>
      </c>
      <c r="FS11">
        <v>29.940899999999999</v>
      </c>
      <c r="FT11">
        <v>29.94</v>
      </c>
      <c r="FU11">
        <v>29.9391</v>
      </c>
      <c r="FV11">
        <v>29.938099999999999</v>
      </c>
      <c r="FW11">
        <v>29.937100000000001</v>
      </c>
      <c r="FX11">
        <v>29.9361</v>
      </c>
      <c r="FY11">
        <v>29.935099999999998</v>
      </c>
      <c r="FZ11">
        <v>29.934000000000001</v>
      </c>
      <c r="GA11">
        <v>29.933</v>
      </c>
      <c r="GB11">
        <v>29.931799999999999</v>
      </c>
      <c r="GC11">
        <v>29.930700000000002</v>
      </c>
      <c r="GD11">
        <v>29.929500000000001</v>
      </c>
      <c r="GE11">
        <v>29.9283</v>
      </c>
      <c r="GF11">
        <v>29.927099999999999</v>
      </c>
      <c r="GG11">
        <v>29.925799999999999</v>
      </c>
      <c r="GH11">
        <v>29.924499999999998</v>
      </c>
      <c r="GI11">
        <v>29.923200000000001</v>
      </c>
      <c r="GJ11">
        <v>29.921800000000001</v>
      </c>
      <c r="GK11">
        <v>29.920400000000001</v>
      </c>
      <c r="GL11">
        <v>29.919</v>
      </c>
      <c r="GM11">
        <v>29.9175</v>
      </c>
      <c r="GN11">
        <v>29.916</v>
      </c>
      <c r="GO11">
        <v>29.914400000000001</v>
      </c>
      <c r="GP11">
        <v>29.912800000000001</v>
      </c>
      <c r="GQ11">
        <v>29.911200000000001</v>
      </c>
      <c r="GR11">
        <v>29.909500000000001</v>
      </c>
      <c r="GS11">
        <v>29.907699999999998</v>
      </c>
      <c r="GT11">
        <v>29.905899999999999</v>
      </c>
      <c r="GU11">
        <v>29.9041</v>
      </c>
      <c r="GV11">
        <v>29.902200000000001</v>
      </c>
      <c r="GW11">
        <v>29.900200000000002</v>
      </c>
      <c r="GX11">
        <v>29.898199999999999</v>
      </c>
      <c r="GY11">
        <v>29.896100000000001</v>
      </c>
      <c r="GZ11">
        <v>29.893999999999998</v>
      </c>
      <c r="HA11">
        <v>29.8918</v>
      </c>
      <c r="HB11">
        <v>29.889500000000002</v>
      </c>
      <c r="HC11">
        <v>29.8872</v>
      </c>
      <c r="HD11">
        <v>29.884799999999998</v>
      </c>
      <c r="HE11">
        <v>29.882300000000001</v>
      </c>
      <c r="HF11">
        <v>29.879799999999999</v>
      </c>
      <c r="HG11">
        <v>29.877099999999999</v>
      </c>
      <c r="HH11">
        <v>29.874400000000001</v>
      </c>
      <c r="HI11">
        <v>29.871600000000001</v>
      </c>
      <c r="HJ11">
        <v>29.8688</v>
      </c>
      <c r="HK11">
        <v>29.8658</v>
      </c>
      <c r="HL11">
        <v>29.8627</v>
      </c>
      <c r="HM11">
        <v>29.859500000000001</v>
      </c>
      <c r="HN11">
        <v>29.856300000000001</v>
      </c>
      <c r="HO11">
        <v>29.852900000000002</v>
      </c>
      <c r="HP11">
        <v>29.849399999999999</v>
      </c>
      <c r="HQ11">
        <v>29.845800000000001</v>
      </c>
      <c r="HR11">
        <v>29.842099999999999</v>
      </c>
      <c r="HS11">
        <v>29.8383</v>
      </c>
      <c r="HT11">
        <v>29.834299999999999</v>
      </c>
      <c r="HU11">
        <v>29.830200000000001</v>
      </c>
      <c r="HV11">
        <v>29.826000000000001</v>
      </c>
      <c r="HW11">
        <v>29.8216</v>
      </c>
      <c r="HX11">
        <v>29.8171</v>
      </c>
      <c r="HY11">
        <v>29.8125</v>
      </c>
      <c r="HZ11">
        <v>29.807600000000001</v>
      </c>
      <c r="IA11">
        <v>29.802600000000002</v>
      </c>
      <c r="IB11">
        <v>29.797499999999999</v>
      </c>
      <c r="IC11">
        <v>29.792100000000001</v>
      </c>
      <c r="ID11">
        <v>29.7866</v>
      </c>
      <c r="IE11">
        <v>29.780899999999999</v>
      </c>
      <c r="IF11">
        <v>29.774999999999999</v>
      </c>
      <c r="IG11">
        <v>29.768799999999999</v>
      </c>
      <c r="IH11">
        <v>29.762499999999999</v>
      </c>
      <c r="II11">
        <v>29.7559</v>
      </c>
      <c r="IJ11">
        <v>29.749099999999999</v>
      </c>
      <c r="IK11">
        <v>29.742100000000001</v>
      </c>
      <c r="IL11">
        <v>29.7348</v>
      </c>
      <c r="IM11">
        <v>29.7272</v>
      </c>
      <c r="IN11">
        <v>29.7193</v>
      </c>
      <c r="IO11">
        <v>29.711200000000002</v>
      </c>
      <c r="IP11">
        <v>29.7027</v>
      </c>
      <c r="IQ11">
        <v>29.693999999999999</v>
      </c>
      <c r="IR11">
        <v>29.684899999999999</v>
      </c>
      <c r="IS11">
        <v>29.6754</v>
      </c>
      <c r="IT11">
        <v>29.665600000000001</v>
      </c>
      <c r="IU11">
        <v>29.6555</v>
      </c>
      <c r="IV11">
        <v>29.6449</v>
      </c>
      <c r="IW11">
        <v>29.633900000000001</v>
      </c>
      <c r="IX11">
        <v>29.622499999999999</v>
      </c>
      <c r="IY11">
        <v>29.610600000000002</v>
      </c>
      <c r="IZ11">
        <v>29.598199999999999</v>
      </c>
      <c r="JA11">
        <v>29.5854</v>
      </c>
      <c r="JB11">
        <v>29.571999999999999</v>
      </c>
      <c r="JC11">
        <v>29.558</v>
      </c>
      <c r="JD11">
        <v>29.543500000000002</v>
      </c>
      <c r="JE11">
        <v>29.528300000000002</v>
      </c>
      <c r="JF11">
        <v>29.512499999999999</v>
      </c>
      <c r="JG11">
        <v>29.495999999999999</v>
      </c>
      <c r="JH11">
        <v>29.4788</v>
      </c>
      <c r="JI11">
        <v>29.460799999999999</v>
      </c>
      <c r="JJ11">
        <v>29.4419</v>
      </c>
      <c r="JK11">
        <v>29.4222</v>
      </c>
      <c r="JL11">
        <v>29.401599999999998</v>
      </c>
      <c r="JM11">
        <v>29.379899999999999</v>
      </c>
      <c r="JN11">
        <v>29.357199999999999</v>
      </c>
      <c r="JO11">
        <v>29.333300000000001</v>
      </c>
      <c r="JP11">
        <v>29.308199999999999</v>
      </c>
      <c r="JQ11">
        <v>29.2818</v>
      </c>
      <c r="JR11">
        <v>29.254000000000001</v>
      </c>
      <c r="JS11">
        <v>29.224699999999999</v>
      </c>
      <c r="JT11">
        <v>29.1937</v>
      </c>
      <c r="JU11">
        <v>29.160799999999998</v>
      </c>
      <c r="JV11">
        <v>29.126000000000001</v>
      </c>
      <c r="JW11">
        <v>29.089099999999998</v>
      </c>
      <c r="JX11">
        <v>29.049800000000001</v>
      </c>
      <c r="JY11">
        <v>29.007999999999999</v>
      </c>
      <c r="JZ11">
        <v>28.9633</v>
      </c>
      <c r="KA11">
        <v>28.915500000000002</v>
      </c>
      <c r="KB11">
        <v>28.8642</v>
      </c>
      <c r="KC11">
        <v>28.809100000000001</v>
      </c>
      <c r="KD11">
        <v>28.7498</v>
      </c>
      <c r="KE11">
        <v>28.685700000000001</v>
      </c>
      <c r="KF11">
        <v>28.616399999999999</v>
      </c>
      <c r="KG11">
        <v>28.541399999999999</v>
      </c>
      <c r="KH11">
        <v>28.46</v>
      </c>
      <c r="KI11">
        <v>28.371600000000001</v>
      </c>
      <c r="KJ11">
        <v>28.275600000000001</v>
      </c>
      <c r="KK11">
        <v>28.171600000000002</v>
      </c>
      <c r="KL11">
        <v>28.059000000000001</v>
      </c>
      <c r="KM11">
        <v>27.9377</v>
      </c>
      <c r="KN11">
        <v>27.807700000000001</v>
      </c>
      <c r="KO11">
        <v>27.6693</v>
      </c>
      <c r="KP11">
        <v>27.523199999999999</v>
      </c>
      <c r="KQ11">
        <v>27.3704</v>
      </c>
      <c r="KR11">
        <v>27.212</v>
      </c>
      <c r="KS11">
        <v>27.049199999999999</v>
      </c>
      <c r="KT11">
        <v>26.883199999999999</v>
      </c>
      <c r="KU11">
        <v>26.7151</v>
      </c>
      <c r="KV11">
        <v>26.5458</v>
      </c>
      <c r="KW11">
        <v>26.375900000000001</v>
      </c>
      <c r="KX11">
        <v>26.206199999999999</v>
      </c>
      <c r="KY11">
        <v>26.036899999999999</v>
      </c>
      <c r="KZ11">
        <v>25.868500000000001</v>
      </c>
      <c r="LA11">
        <v>25.7011</v>
      </c>
      <c r="LB11">
        <v>25.5349</v>
      </c>
      <c r="LC11">
        <v>25.369900000000001</v>
      </c>
      <c r="LD11">
        <v>25.206199999999999</v>
      </c>
      <c r="LE11">
        <v>25.043900000000001</v>
      </c>
      <c r="LF11">
        <v>24.882899999999999</v>
      </c>
      <c r="LG11">
        <v>24.723099999999999</v>
      </c>
      <c r="LH11">
        <v>24.564599999999999</v>
      </c>
      <c r="LI11">
        <v>24.407299999999999</v>
      </c>
      <c r="LJ11">
        <v>24.251000000000001</v>
      </c>
      <c r="LK11">
        <v>24.0959</v>
      </c>
      <c r="LL11">
        <v>23.941800000000001</v>
      </c>
      <c r="LM11">
        <v>23.788699999999999</v>
      </c>
      <c r="LN11">
        <v>23.636399999999998</v>
      </c>
      <c r="LO11">
        <v>23.485099999999999</v>
      </c>
      <c r="LP11">
        <v>23.334499999999998</v>
      </c>
      <c r="LQ11">
        <v>23.184699999999999</v>
      </c>
      <c r="LR11">
        <v>23.035599999999999</v>
      </c>
      <c r="LS11">
        <v>22.8872</v>
      </c>
      <c r="LT11">
        <v>22.7394</v>
      </c>
      <c r="LU11">
        <v>22.592099999999999</v>
      </c>
      <c r="LV11">
        <v>22.445399999999999</v>
      </c>
      <c r="LW11">
        <v>22.299199999999999</v>
      </c>
      <c r="LX11">
        <v>22.153500000000001</v>
      </c>
      <c r="LY11">
        <v>22.008099999999999</v>
      </c>
      <c r="LZ11">
        <v>21.863199999999999</v>
      </c>
      <c r="MA11">
        <v>21.718599999999999</v>
      </c>
      <c r="MB11">
        <v>21.574400000000001</v>
      </c>
      <c r="MC11">
        <v>21.430399999999999</v>
      </c>
      <c r="MD11">
        <v>21.2867</v>
      </c>
      <c r="ME11">
        <v>21.1433</v>
      </c>
      <c r="MF11">
        <v>21</v>
      </c>
      <c r="MG11">
        <v>20.8569</v>
      </c>
      <c r="MH11">
        <v>20.713999999999999</v>
      </c>
      <c r="MI11">
        <v>20.571200000000001</v>
      </c>
      <c r="MJ11">
        <v>20.4285</v>
      </c>
      <c r="MK11">
        <v>20.285900000000002</v>
      </c>
      <c r="ML11">
        <v>20.1433</v>
      </c>
      <c r="MM11">
        <v>20.000800000000002</v>
      </c>
      <c r="MN11">
        <v>19.8582</v>
      </c>
      <c r="MO11">
        <v>19.715699999999998</v>
      </c>
      <c r="MP11">
        <v>19.5731</v>
      </c>
      <c r="MQ11">
        <v>19.430399999999999</v>
      </c>
      <c r="MR11">
        <v>19.287600000000001</v>
      </c>
      <c r="MS11">
        <v>19.144600000000001</v>
      </c>
      <c r="MT11">
        <v>19.0016</v>
      </c>
      <c r="MU11">
        <v>18.8583</v>
      </c>
      <c r="MV11">
        <v>18.7149</v>
      </c>
      <c r="MW11">
        <v>18.571200000000001</v>
      </c>
      <c r="MX11">
        <v>18.427199999999999</v>
      </c>
      <c r="MY11">
        <v>18.282900000000001</v>
      </c>
      <c r="MZ11">
        <v>18.138400000000001</v>
      </c>
      <c r="NA11">
        <v>17.993400000000001</v>
      </c>
      <c r="NB11">
        <v>17.848099999999999</v>
      </c>
      <c r="NC11">
        <v>17.702300000000001</v>
      </c>
      <c r="ND11">
        <v>17.556100000000001</v>
      </c>
      <c r="NE11">
        <v>17.409400000000002</v>
      </c>
      <c r="NF11">
        <v>17.2622</v>
      </c>
      <c r="NG11">
        <v>17.1144</v>
      </c>
      <c r="NH11">
        <v>16.965900000000001</v>
      </c>
      <c r="NI11">
        <v>16.816800000000001</v>
      </c>
      <c r="NJ11">
        <v>16.667000000000002</v>
      </c>
      <c r="NK11">
        <v>16.516500000000001</v>
      </c>
      <c r="NL11">
        <v>16.365100000000002</v>
      </c>
      <c r="NM11">
        <v>16.212800000000001</v>
      </c>
      <c r="NN11">
        <v>16.059699999999999</v>
      </c>
      <c r="NO11">
        <v>15.9056</v>
      </c>
      <c r="NP11">
        <v>15.750400000000001</v>
      </c>
      <c r="NQ11">
        <v>15.594200000000001</v>
      </c>
      <c r="NR11">
        <v>15.4369</v>
      </c>
      <c r="NS11">
        <v>15.2783</v>
      </c>
      <c r="NT11">
        <v>15.118600000000001</v>
      </c>
      <c r="NU11">
        <v>14.9575</v>
      </c>
      <c r="NV11">
        <v>14.795199999999999</v>
      </c>
      <c r="NW11">
        <v>14.631500000000001</v>
      </c>
      <c r="NX11">
        <v>14.4665</v>
      </c>
      <c r="NY11">
        <v>14.3003</v>
      </c>
      <c r="NZ11">
        <v>14.132899999999999</v>
      </c>
      <c r="OA11">
        <v>13.964399999999999</v>
      </c>
      <c r="OB11">
        <v>13.7951</v>
      </c>
      <c r="OC11">
        <v>13.625299999999999</v>
      </c>
      <c r="OD11">
        <v>13.455399999999999</v>
      </c>
      <c r="OE11">
        <v>13.286099999999999</v>
      </c>
      <c r="OF11">
        <v>13.117900000000001</v>
      </c>
      <c r="OG11">
        <v>12.9519</v>
      </c>
      <c r="OH11">
        <v>12.789099999999999</v>
      </c>
      <c r="OI11">
        <v>12.630699999999999</v>
      </c>
      <c r="OJ11">
        <v>12.4778</v>
      </c>
      <c r="OK11">
        <v>12.3317</v>
      </c>
      <c r="OL11">
        <v>12.193300000000001</v>
      </c>
      <c r="OM11">
        <v>12.0633</v>
      </c>
      <c r="ON11">
        <v>11.9419</v>
      </c>
      <c r="OO11">
        <v>11.8293</v>
      </c>
      <c r="OP11">
        <v>11.725199999999999</v>
      </c>
      <c r="OQ11">
        <v>11.629300000000001</v>
      </c>
      <c r="OR11">
        <v>11.540800000000001</v>
      </c>
      <c r="OS11">
        <v>11.4594</v>
      </c>
      <c r="OT11">
        <v>11.3843</v>
      </c>
      <c r="OU11">
        <v>11.315099999999999</v>
      </c>
      <c r="OV11">
        <v>11.250999999999999</v>
      </c>
      <c r="OW11">
        <v>11.191599999999999</v>
      </c>
      <c r="OX11">
        <v>11.1365</v>
      </c>
      <c r="OY11">
        <v>11.0852</v>
      </c>
      <c r="OZ11">
        <v>11.0374</v>
      </c>
      <c r="PA11">
        <v>10.992699999999999</v>
      </c>
      <c r="PB11">
        <v>10.950799999999999</v>
      </c>
      <c r="PC11">
        <v>10.9115</v>
      </c>
      <c r="PD11">
        <v>10.874599999999999</v>
      </c>
      <c r="PE11">
        <v>10.8398</v>
      </c>
      <c r="PF11">
        <v>10.807</v>
      </c>
      <c r="PG11">
        <v>10.7759</v>
      </c>
      <c r="PH11">
        <v>10.746600000000001</v>
      </c>
      <c r="PI11">
        <v>10.7187</v>
      </c>
      <c r="PJ11">
        <v>10.692299999999999</v>
      </c>
      <c r="PK11">
        <v>10.667199999999999</v>
      </c>
      <c r="PL11">
        <v>10.6434</v>
      </c>
      <c r="PM11">
        <v>10.6206</v>
      </c>
      <c r="PN11">
        <v>10.599</v>
      </c>
      <c r="PO11">
        <v>10.5783</v>
      </c>
      <c r="PP11">
        <v>10.5586</v>
      </c>
      <c r="PQ11">
        <v>10.5398</v>
      </c>
      <c r="PR11">
        <v>10.521699999999999</v>
      </c>
      <c r="PS11">
        <v>10.5045</v>
      </c>
      <c r="PT11">
        <v>10.488</v>
      </c>
      <c r="PU11">
        <v>10.472099999999999</v>
      </c>
      <c r="PV11">
        <v>10.457000000000001</v>
      </c>
      <c r="PW11">
        <v>10.442399999999999</v>
      </c>
      <c r="PX11">
        <v>10.4285</v>
      </c>
      <c r="PY11">
        <v>10.415100000000001</v>
      </c>
      <c r="PZ11">
        <v>10.402200000000001</v>
      </c>
      <c r="QA11">
        <v>10.389799999999999</v>
      </c>
      <c r="QB11">
        <v>10.378</v>
      </c>
      <c r="QC11">
        <v>10.3665</v>
      </c>
      <c r="QD11">
        <v>10.355499999999999</v>
      </c>
      <c r="QE11">
        <v>10.344900000000001</v>
      </c>
      <c r="QF11">
        <v>10.3348</v>
      </c>
      <c r="QG11">
        <v>10.324999999999999</v>
      </c>
      <c r="QH11">
        <v>10.3155</v>
      </c>
      <c r="QI11">
        <v>10.3064</v>
      </c>
      <c r="QJ11">
        <v>10.297599999999999</v>
      </c>
      <c r="QK11">
        <v>10.289199999999999</v>
      </c>
      <c r="QL11">
        <v>10.281000000000001</v>
      </c>
      <c r="QM11">
        <v>10.273199999999999</v>
      </c>
      <c r="QN11">
        <v>10.265599999999999</v>
      </c>
      <c r="QO11">
        <v>10.2583</v>
      </c>
      <c r="QP11">
        <v>10.251200000000001</v>
      </c>
      <c r="QQ11">
        <v>10.244400000000001</v>
      </c>
      <c r="QR11">
        <v>10.2378</v>
      </c>
      <c r="QS11">
        <v>10.2315</v>
      </c>
      <c r="QT11">
        <v>10.2254</v>
      </c>
      <c r="QU11">
        <v>10.2194</v>
      </c>
      <c r="QV11">
        <v>10.213699999999999</v>
      </c>
      <c r="QW11">
        <v>10.2082</v>
      </c>
      <c r="QX11">
        <v>10.2028</v>
      </c>
      <c r="QY11">
        <v>10.197699999999999</v>
      </c>
      <c r="QZ11">
        <v>10.1927</v>
      </c>
      <c r="RA11">
        <v>10.187799999999999</v>
      </c>
      <c r="RB11">
        <v>10.183199999999999</v>
      </c>
      <c r="RC11">
        <v>10.178599999999999</v>
      </c>
      <c r="RD11">
        <v>10.174300000000001</v>
      </c>
      <c r="RE11">
        <v>10.17</v>
      </c>
      <c r="RF11">
        <v>10.165900000000001</v>
      </c>
      <c r="RG11">
        <v>10.162000000000001</v>
      </c>
      <c r="RH11">
        <v>10.158099999999999</v>
      </c>
      <c r="RI11">
        <v>10.154400000000001</v>
      </c>
      <c r="RJ11">
        <v>10.1508</v>
      </c>
      <c r="RK11">
        <v>10.1473</v>
      </c>
      <c r="RL11">
        <v>10.144</v>
      </c>
      <c r="RM11">
        <v>10.140700000000001</v>
      </c>
      <c r="RN11">
        <v>10.137499999999999</v>
      </c>
      <c r="RO11">
        <v>10.134499999999999</v>
      </c>
      <c r="RP11">
        <v>10.131500000000001</v>
      </c>
      <c r="RQ11">
        <v>10.1286</v>
      </c>
      <c r="RR11">
        <v>10.1258</v>
      </c>
      <c r="RS11">
        <v>10.123100000000001</v>
      </c>
      <c r="RT11">
        <v>10.1204</v>
      </c>
      <c r="RU11">
        <v>10.117900000000001</v>
      </c>
      <c r="RV11">
        <v>10.115399999999999</v>
      </c>
      <c r="RW11">
        <v>10.113</v>
      </c>
      <c r="RX11">
        <v>10.1107</v>
      </c>
      <c r="RY11">
        <v>10.1084</v>
      </c>
      <c r="RZ11">
        <v>10.106199999999999</v>
      </c>
      <c r="SA11">
        <v>10.104100000000001</v>
      </c>
      <c r="SB11">
        <v>10.102</v>
      </c>
      <c r="SC11">
        <v>10.1</v>
      </c>
      <c r="SD11">
        <v>10.098000000000001</v>
      </c>
      <c r="SE11">
        <v>10.0961</v>
      </c>
      <c r="SF11">
        <v>10.0943</v>
      </c>
      <c r="SG11">
        <v>10.092499999999999</v>
      </c>
      <c r="SH11">
        <v>10.0907</v>
      </c>
      <c r="SI11">
        <v>10.089</v>
      </c>
      <c r="SJ11">
        <v>10.087300000000001</v>
      </c>
      <c r="SK11">
        <v>10.085699999999999</v>
      </c>
      <c r="SL11">
        <v>10.084199999999999</v>
      </c>
      <c r="SM11">
        <v>10.082599999999999</v>
      </c>
      <c r="SN11">
        <v>10.081200000000001</v>
      </c>
      <c r="SO11">
        <v>10.079700000000001</v>
      </c>
      <c r="SP11">
        <v>10.0783</v>
      </c>
      <c r="SQ11">
        <v>10.0769</v>
      </c>
      <c r="SR11">
        <v>10.0756</v>
      </c>
      <c r="SS11">
        <v>10.074299999999999</v>
      </c>
      <c r="ST11">
        <v>10.073</v>
      </c>
      <c r="SU11">
        <v>10.0718</v>
      </c>
      <c r="SV11">
        <v>10.070600000000001</v>
      </c>
      <c r="SW11">
        <v>10.0694</v>
      </c>
      <c r="SX11">
        <v>10.068300000000001</v>
      </c>
      <c r="SY11">
        <v>10.0672</v>
      </c>
      <c r="SZ11">
        <v>10.0661</v>
      </c>
      <c r="TA11">
        <v>10.065</v>
      </c>
      <c r="TB11">
        <v>10.064</v>
      </c>
      <c r="TC11">
        <v>10.063000000000001</v>
      </c>
      <c r="TD11">
        <v>10.061999999999999</v>
      </c>
      <c r="TE11">
        <v>10.061</v>
      </c>
      <c r="TF11">
        <v>10.0601</v>
      </c>
      <c r="TG11">
        <v>10.059100000000001</v>
      </c>
      <c r="TH11">
        <v>10.058199999999999</v>
      </c>
      <c r="TI11">
        <v>10.057399999999999</v>
      </c>
      <c r="TJ11">
        <v>10.0565</v>
      </c>
      <c r="TK11">
        <v>10.0557</v>
      </c>
      <c r="TL11">
        <v>10.0548</v>
      </c>
      <c r="TM11">
        <v>10.054</v>
      </c>
      <c r="TN11">
        <v>10.0533</v>
      </c>
      <c r="TO11">
        <v>10.0525</v>
      </c>
      <c r="TP11">
        <v>10.0517</v>
      </c>
      <c r="TQ11">
        <v>10.051</v>
      </c>
      <c r="TR11">
        <v>10.0503</v>
      </c>
      <c r="TS11">
        <v>10.0496</v>
      </c>
      <c r="TT11">
        <v>10.0489</v>
      </c>
      <c r="TU11">
        <v>10.0482</v>
      </c>
      <c r="TV11">
        <v>10.047499999999999</v>
      </c>
      <c r="TW11">
        <v>10.046900000000001</v>
      </c>
      <c r="TX11">
        <v>10.046200000000001</v>
      </c>
      <c r="TY11">
        <v>10.0456</v>
      </c>
      <c r="TZ11">
        <v>10.045</v>
      </c>
      <c r="UA11">
        <v>10.0444</v>
      </c>
      <c r="UB11">
        <v>10.043799999999999</v>
      </c>
      <c r="UC11">
        <v>10.043200000000001</v>
      </c>
      <c r="UD11">
        <v>10.0426</v>
      </c>
      <c r="UE11">
        <v>10.0421</v>
      </c>
      <c r="UF11">
        <v>10.041499999999999</v>
      </c>
      <c r="UG11">
        <v>10.041</v>
      </c>
      <c r="UH11">
        <v>10.0405</v>
      </c>
      <c r="UI11">
        <v>10.039899999999999</v>
      </c>
      <c r="UJ11">
        <v>10.039400000000001</v>
      </c>
      <c r="UK11">
        <v>10.0389</v>
      </c>
      <c r="UL11">
        <v>10.038399999999999</v>
      </c>
      <c r="UM11">
        <v>10.0379</v>
      </c>
      <c r="UN11">
        <v>10.0375</v>
      </c>
      <c r="UO11">
        <v>10.037000000000001</v>
      </c>
      <c r="UP11">
        <v>10.0365</v>
      </c>
      <c r="UQ11">
        <v>10.036099999999999</v>
      </c>
      <c r="UR11">
        <v>10.035600000000001</v>
      </c>
      <c r="US11">
        <v>10.0352</v>
      </c>
      <c r="UT11">
        <v>10.034700000000001</v>
      </c>
      <c r="UU11">
        <v>10.0343</v>
      </c>
      <c r="UV11">
        <v>10.033899999999999</v>
      </c>
      <c r="UW11">
        <v>10.0335</v>
      </c>
      <c r="UX11">
        <v>10.033099999999999</v>
      </c>
      <c r="UY11">
        <v>10.0327</v>
      </c>
      <c r="UZ11">
        <v>10.032299999999999</v>
      </c>
      <c r="VA11">
        <v>10.0319</v>
      </c>
      <c r="VB11">
        <v>10.031499999999999</v>
      </c>
      <c r="VC11">
        <v>10.0311</v>
      </c>
      <c r="VD11">
        <v>10.0307</v>
      </c>
      <c r="VE11">
        <v>10.0303</v>
      </c>
      <c r="VF11">
        <v>10.029999999999999</v>
      </c>
      <c r="VG11">
        <v>10.0296</v>
      </c>
      <c r="VH11">
        <v>10.029199999999999</v>
      </c>
      <c r="VI11">
        <v>10.0289</v>
      </c>
      <c r="VJ11">
        <v>10.028499999999999</v>
      </c>
      <c r="VK11">
        <v>10.0282</v>
      </c>
      <c r="VL11">
        <v>10.027799999999999</v>
      </c>
      <c r="VM11">
        <v>10.0275</v>
      </c>
      <c r="VN11">
        <v>10.027200000000001</v>
      </c>
      <c r="VO11">
        <v>10.0268</v>
      </c>
      <c r="VP11">
        <v>10.0265</v>
      </c>
      <c r="VQ11">
        <v>10.026199999999999</v>
      </c>
      <c r="VR11">
        <v>10.0259</v>
      </c>
      <c r="VS11">
        <v>10.025499999999999</v>
      </c>
      <c r="VT11">
        <v>10.0252</v>
      </c>
      <c r="VU11">
        <v>10.024900000000001</v>
      </c>
      <c r="VV11">
        <v>10.0246</v>
      </c>
      <c r="VW11">
        <v>10.0243</v>
      </c>
      <c r="VX11">
        <v>10.023999999999999</v>
      </c>
      <c r="VY11">
        <v>10.0237</v>
      </c>
      <c r="VZ11">
        <v>10.023400000000001</v>
      </c>
      <c r="WA11">
        <v>10.023099999999999</v>
      </c>
      <c r="WB11">
        <v>10.0228</v>
      </c>
      <c r="WC11">
        <v>10.022500000000001</v>
      </c>
      <c r="WD11">
        <v>10.0223</v>
      </c>
      <c r="WE11">
        <v>10.022</v>
      </c>
      <c r="WF11">
        <v>10.021699999999999</v>
      </c>
      <c r="WG11">
        <v>10.0214</v>
      </c>
      <c r="WH11">
        <v>10.021100000000001</v>
      </c>
      <c r="WI11">
        <v>10.020899999999999</v>
      </c>
      <c r="WJ11">
        <v>10.0206</v>
      </c>
      <c r="WK11">
        <v>10.020300000000001</v>
      </c>
      <c r="WL11">
        <v>10.02</v>
      </c>
      <c r="WM11">
        <v>10.0198</v>
      </c>
      <c r="WN11">
        <v>10.019500000000001</v>
      </c>
      <c r="WO11">
        <v>10.019299999999999</v>
      </c>
      <c r="WP11">
        <v>10.019</v>
      </c>
      <c r="WQ11">
        <v>10.018700000000001</v>
      </c>
      <c r="WR11">
        <v>10.0185</v>
      </c>
      <c r="WS11">
        <v>10.0182</v>
      </c>
      <c r="WT11">
        <v>10.018000000000001</v>
      </c>
      <c r="WU11">
        <v>10.0177</v>
      </c>
      <c r="WV11">
        <v>10.0175</v>
      </c>
      <c r="WW11">
        <v>10.017200000000001</v>
      </c>
      <c r="WX11">
        <v>10.016999999999999</v>
      </c>
      <c r="WY11">
        <v>10.0167</v>
      </c>
      <c r="WZ11">
        <v>10.016500000000001</v>
      </c>
      <c r="XA11">
        <v>10.0162</v>
      </c>
      <c r="XB11">
        <v>10.016</v>
      </c>
      <c r="XC11">
        <v>10.0158</v>
      </c>
      <c r="XD11">
        <v>10.015499999999999</v>
      </c>
      <c r="XE11">
        <v>10.0153</v>
      </c>
      <c r="XF11">
        <v>10.015000000000001</v>
      </c>
      <c r="XG11">
        <v>10.014799999999999</v>
      </c>
      <c r="XH11">
        <v>10.0146</v>
      </c>
      <c r="XI11">
        <v>10.0143</v>
      </c>
      <c r="XJ11">
        <v>10.014099999999999</v>
      </c>
      <c r="XK11">
        <v>10.0139</v>
      </c>
      <c r="XL11">
        <v>10.0137</v>
      </c>
      <c r="XM11">
        <v>10.013400000000001</v>
      </c>
      <c r="XN11">
        <v>10.013199999999999</v>
      </c>
      <c r="XO11">
        <v>10.013</v>
      </c>
      <c r="XP11">
        <v>10.012700000000001</v>
      </c>
      <c r="XQ11">
        <v>10.012499999999999</v>
      </c>
      <c r="XR11">
        <v>10.0123</v>
      </c>
      <c r="XS11">
        <v>10.0121</v>
      </c>
      <c r="XT11">
        <v>10.011799999999999</v>
      </c>
      <c r="XU11">
        <v>10.0116</v>
      </c>
      <c r="XV11">
        <v>10.0114</v>
      </c>
      <c r="XW11">
        <v>10.011200000000001</v>
      </c>
      <c r="XX11">
        <v>10.010999999999999</v>
      </c>
      <c r="XY11">
        <v>10.0108</v>
      </c>
      <c r="XZ11">
        <v>10.0105</v>
      </c>
      <c r="YA11">
        <v>10.010300000000001</v>
      </c>
      <c r="YB11">
        <v>10.0101</v>
      </c>
      <c r="YC11">
        <v>10.0099</v>
      </c>
      <c r="YD11">
        <v>10.0097</v>
      </c>
      <c r="YE11">
        <v>10.009499999999999</v>
      </c>
      <c r="YF11">
        <v>10.0092</v>
      </c>
      <c r="YG11">
        <v>10.009</v>
      </c>
      <c r="YH11">
        <v>10.008800000000001</v>
      </c>
      <c r="YI11">
        <v>10.008599999999999</v>
      </c>
      <c r="YJ11">
        <v>10.0084</v>
      </c>
      <c r="YK11">
        <v>10.0082</v>
      </c>
      <c r="YL11">
        <v>10.007999999999999</v>
      </c>
      <c r="YM11">
        <v>10.0078</v>
      </c>
      <c r="YN11">
        <v>10.0076</v>
      </c>
      <c r="YO11">
        <v>10.007400000000001</v>
      </c>
      <c r="YP11">
        <v>10.007099999999999</v>
      </c>
      <c r="YQ11">
        <v>10.0069</v>
      </c>
      <c r="YR11">
        <v>10.0067</v>
      </c>
      <c r="YS11">
        <v>10.006500000000001</v>
      </c>
      <c r="YT11">
        <v>10.0063</v>
      </c>
      <c r="YU11">
        <v>10.0061</v>
      </c>
      <c r="YV11">
        <v>10.0059</v>
      </c>
      <c r="YW11">
        <v>10.005699999999999</v>
      </c>
      <c r="YX11">
        <v>10.0055</v>
      </c>
      <c r="YY11">
        <v>10.0053</v>
      </c>
      <c r="YZ11">
        <v>10.005100000000001</v>
      </c>
      <c r="ZA11">
        <v>10.004899999999999</v>
      </c>
      <c r="ZB11">
        <v>10.0047</v>
      </c>
      <c r="ZC11">
        <v>10.0045</v>
      </c>
      <c r="ZD11">
        <v>10.004300000000001</v>
      </c>
      <c r="ZE11">
        <v>10.004099999999999</v>
      </c>
      <c r="ZF11">
        <v>10.0039</v>
      </c>
      <c r="ZG11">
        <v>10.0037</v>
      </c>
      <c r="ZH11">
        <v>10.003500000000001</v>
      </c>
      <c r="ZI11">
        <v>10.003299999999999</v>
      </c>
      <c r="ZJ11">
        <v>10.003</v>
      </c>
      <c r="ZK11">
        <v>10.002800000000001</v>
      </c>
      <c r="ZL11">
        <v>10.002599999999999</v>
      </c>
      <c r="ZM11">
        <v>10.0024</v>
      </c>
      <c r="ZN11">
        <v>10.0022</v>
      </c>
      <c r="ZO11">
        <v>10.002000000000001</v>
      </c>
      <c r="ZP11">
        <v>10.001799999999999</v>
      </c>
      <c r="ZQ11">
        <v>10.0016</v>
      </c>
      <c r="ZR11">
        <v>10.0014</v>
      </c>
      <c r="ZS11">
        <v>10.001200000000001</v>
      </c>
      <c r="ZT11">
        <v>10.000999999999999</v>
      </c>
      <c r="ZU11">
        <v>10.0008</v>
      </c>
      <c r="ZV11">
        <v>10.0006</v>
      </c>
      <c r="ZW11">
        <v>10.000400000000001</v>
      </c>
      <c r="ZX11">
        <v>10.0002</v>
      </c>
      <c r="ZY11">
        <v>10</v>
      </c>
    </row>
    <row r="12" spans="1:701" x14ac:dyDescent="0.3">
      <c r="A12">
        <v>30</v>
      </c>
      <c r="B12">
        <v>29.9998</v>
      </c>
      <c r="C12">
        <v>29.999500000000001</v>
      </c>
      <c r="D12">
        <v>29.999300000000002</v>
      </c>
      <c r="E12">
        <v>29.999099999999999</v>
      </c>
      <c r="F12">
        <v>29.998799999999999</v>
      </c>
      <c r="G12">
        <v>29.9986</v>
      </c>
      <c r="H12">
        <v>29.9984</v>
      </c>
      <c r="I12">
        <v>29.998100000000001</v>
      </c>
      <c r="J12">
        <v>29.997900000000001</v>
      </c>
      <c r="K12">
        <v>29.997699999999998</v>
      </c>
      <c r="L12">
        <v>29.997499999999999</v>
      </c>
      <c r="M12">
        <v>29.997199999999999</v>
      </c>
      <c r="N12">
        <v>29.997</v>
      </c>
      <c r="O12">
        <v>29.9968</v>
      </c>
      <c r="P12">
        <v>29.996600000000001</v>
      </c>
      <c r="Q12">
        <v>29.996300000000002</v>
      </c>
      <c r="R12">
        <v>29.996099999999998</v>
      </c>
      <c r="S12">
        <v>29.995899999999999</v>
      </c>
      <c r="T12">
        <v>29.995699999999999</v>
      </c>
      <c r="U12">
        <v>29.9954</v>
      </c>
      <c r="V12">
        <v>29.995200000000001</v>
      </c>
      <c r="W12">
        <v>29.995000000000001</v>
      </c>
      <c r="X12">
        <v>29.994800000000001</v>
      </c>
      <c r="Y12">
        <v>29.994499999999999</v>
      </c>
      <c r="Z12">
        <v>29.994299999999999</v>
      </c>
      <c r="AA12">
        <v>29.9941</v>
      </c>
      <c r="AB12">
        <v>29.9939</v>
      </c>
      <c r="AC12">
        <v>29.993600000000001</v>
      </c>
      <c r="AD12">
        <v>29.993400000000001</v>
      </c>
      <c r="AE12">
        <v>29.993200000000002</v>
      </c>
      <c r="AF12">
        <v>29.992899999999999</v>
      </c>
      <c r="AG12">
        <v>29.992699999999999</v>
      </c>
      <c r="AH12">
        <v>29.9925</v>
      </c>
      <c r="AI12">
        <v>29.9923</v>
      </c>
      <c r="AJ12">
        <v>29.992000000000001</v>
      </c>
      <c r="AK12">
        <v>29.991800000000001</v>
      </c>
      <c r="AL12">
        <v>29.991599999999998</v>
      </c>
      <c r="AM12">
        <v>29.991299999999999</v>
      </c>
      <c r="AN12">
        <v>29.991099999999999</v>
      </c>
      <c r="AO12">
        <v>29.9909</v>
      </c>
      <c r="AP12">
        <v>29.9907</v>
      </c>
      <c r="AQ12">
        <v>29.990400000000001</v>
      </c>
      <c r="AR12">
        <v>29.990200000000002</v>
      </c>
      <c r="AS12">
        <v>29.99</v>
      </c>
      <c r="AT12">
        <v>29.989699999999999</v>
      </c>
      <c r="AU12">
        <v>29.9895</v>
      </c>
      <c r="AV12">
        <v>29.9893</v>
      </c>
      <c r="AW12">
        <v>29.989000000000001</v>
      </c>
      <c r="AX12">
        <v>29.988800000000001</v>
      </c>
      <c r="AY12">
        <v>29.988600000000002</v>
      </c>
      <c r="AZ12">
        <v>29.988299999999999</v>
      </c>
      <c r="BA12">
        <v>29.988099999999999</v>
      </c>
      <c r="BB12">
        <v>29.9878</v>
      </c>
      <c r="BC12">
        <v>29.9876</v>
      </c>
      <c r="BD12">
        <v>29.987400000000001</v>
      </c>
      <c r="BE12">
        <v>29.987100000000002</v>
      </c>
      <c r="BF12">
        <v>29.986899999999999</v>
      </c>
      <c r="BG12">
        <v>29.986599999999999</v>
      </c>
      <c r="BH12">
        <v>29.9864</v>
      </c>
      <c r="BI12">
        <v>29.9861</v>
      </c>
      <c r="BJ12">
        <v>29.985900000000001</v>
      </c>
      <c r="BK12">
        <v>29.985600000000002</v>
      </c>
      <c r="BL12">
        <v>29.985399999999998</v>
      </c>
      <c r="BM12">
        <v>29.985099999999999</v>
      </c>
      <c r="BN12">
        <v>29.9849</v>
      </c>
      <c r="BO12">
        <v>29.9846</v>
      </c>
      <c r="BP12">
        <v>29.984400000000001</v>
      </c>
      <c r="BQ12">
        <v>29.984100000000002</v>
      </c>
      <c r="BR12">
        <v>29.983899999999998</v>
      </c>
      <c r="BS12">
        <v>29.983599999999999</v>
      </c>
      <c r="BT12">
        <v>29.9834</v>
      </c>
      <c r="BU12">
        <v>29.9831</v>
      </c>
      <c r="BV12">
        <v>29.982800000000001</v>
      </c>
      <c r="BW12">
        <v>29.982600000000001</v>
      </c>
      <c r="BX12">
        <v>29.982299999999999</v>
      </c>
      <c r="BY12">
        <v>29.982099999999999</v>
      </c>
      <c r="BZ12">
        <v>29.9818</v>
      </c>
      <c r="CA12">
        <v>29.9815</v>
      </c>
      <c r="CB12">
        <v>29.981300000000001</v>
      </c>
      <c r="CC12">
        <v>29.981000000000002</v>
      </c>
      <c r="CD12">
        <v>29.980699999999999</v>
      </c>
      <c r="CE12">
        <v>29.980399999999999</v>
      </c>
      <c r="CF12">
        <v>29.9802</v>
      </c>
      <c r="CG12">
        <v>29.979900000000001</v>
      </c>
      <c r="CH12">
        <v>29.979600000000001</v>
      </c>
      <c r="CI12">
        <v>29.979299999999999</v>
      </c>
      <c r="CJ12">
        <v>29.978999999999999</v>
      </c>
      <c r="CK12">
        <v>29.9788</v>
      </c>
      <c r="CL12">
        <v>29.9785</v>
      </c>
      <c r="CM12">
        <v>29.978200000000001</v>
      </c>
      <c r="CN12">
        <v>29.977900000000002</v>
      </c>
      <c r="CO12">
        <v>29.977599999999999</v>
      </c>
      <c r="CP12">
        <v>29.9773</v>
      </c>
      <c r="CQ12">
        <v>29.977</v>
      </c>
      <c r="CR12">
        <v>29.976700000000001</v>
      </c>
      <c r="CS12">
        <v>29.976400000000002</v>
      </c>
      <c r="CT12">
        <v>29.976099999999999</v>
      </c>
      <c r="CU12">
        <v>29.9758</v>
      </c>
      <c r="CV12">
        <v>29.9755</v>
      </c>
      <c r="CW12">
        <v>29.975200000000001</v>
      </c>
      <c r="CX12">
        <v>29.974900000000002</v>
      </c>
      <c r="CY12">
        <v>29.974499999999999</v>
      </c>
      <c r="CZ12">
        <v>29.9742</v>
      </c>
      <c r="DA12">
        <v>29.9739</v>
      </c>
      <c r="DB12">
        <v>29.973600000000001</v>
      </c>
      <c r="DC12">
        <v>29.973199999999999</v>
      </c>
      <c r="DD12">
        <v>29.972899999999999</v>
      </c>
      <c r="DE12">
        <v>29.9726</v>
      </c>
      <c r="DF12">
        <v>29.972200000000001</v>
      </c>
      <c r="DG12">
        <v>29.971900000000002</v>
      </c>
      <c r="DH12">
        <v>29.971499999999999</v>
      </c>
      <c r="DI12">
        <v>29.9712</v>
      </c>
      <c r="DJ12">
        <v>29.970800000000001</v>
      </c>
      <c r="DK12">
        <v>29.970500000000001</v>
      </c>
      <c r="DL12">
        <v>29.970099999999999</v>
      </c>
      <c r="DM12">
        <v>29.9697</v>
      </c>
      <c r="DN12">
        <v>29.9694</v>
      </c>
      <c r="DO12">
        <v>29.969000000000001</v>
      </c>
      <c r="DP12">
        <v>29.968599999999999</v>
      </c>
      <c r="DQ12">
        <v>29.9682</v>
      </c>
      <c r="DR12">
        <v>29.9678</v>
      </c>
      <c r="DS12">
        <v>29.967400000000001</v>
      </c>
      <c r="DT12">
        <v>29.966999999999999</v>
      </c>
      <c r="DU12">
        <v>29.9666</v>
      </c>
      <c r="DV12">
        <v>29.966200000000001</v>
      </c>
      <c r="DW12">
        <v>29.965800000000002</v>
      </c>
      <c r="DX12">
        <v>29.965399999999999</v>
      </c>
      <c r="DY12">
        <v>29.965</v>
      </c>
      <c r="DZ12">
        <v>29.964500000000001</v>
      </c>
      <c r="EA12">
        <v>29.964099999999998</v>
      </c>
      <c r="EB12">
        <v>29.963699999999999</v>
      </c>
      <c r="EC12">
        <v>29.963200000000001</v>
      </c>
      <c r="ED12">
        <v>29.962800000000001</v>
      </c>
      <c r="EE12">
        <v>29.962299999999999</v>
      </c>
      <c r="EF12">
        <v>29.9618</v>
      </c>
      <c r="EG12">
        <v>29.961400000000001</v>
      </c>
      <c r="EH12">
        <v>29.960899999999999</v>
      </c>
      <c r="EI12">
        <v>29.9604</v>
      </c>
      <c r="EJ12">
        <v>29.959900000000001</v>
      </c>
      <c r="EK12">
        <v>29.959399999999999</v>
      </c>
      <c r="EL12">
        <v>29.9589</v>
      </c>
      <c r="EM12">
        <v>29.958300000000001</v>
      </c>
      <c r="EN12">
        <v>29.957799999999999</v>
      </c>
      <c r="EO12">
        <v>29.9573</v>
      </c>
      <c r="EP12">
        <v>29.956700000000001</v>
      </c>
      <c r="EQ12">
        <v>29.956099999999999</v>
      </c>
      <c r="ER12">
        <v>29.9556</v>
      </c>
      <c r="ES12">
        <v>29.954999999999998</v>
      </c>
      <c r="ET12">
        <v>29.9544</v>
      </c>
      <c r="EU12">
        <v>29.953800000000001</v>
      </c>
      <c r="EV12">
        <v>29.953199999999999</v>
      </c>
      <c r="EW12">
        <v>29.9526</v>
      </c>
      <c r="EX12">
        <v>29.951899999999998</v>
      </c>
      <c r="EY12">
        <v>29.9513</v>
      </c>
      <c r="EZ12">
        <v>29.950600000000001</v>
      </c>
      <c r="FA12">
        <v>29.9499</v>
      </c>
      <c r="FB12">
        <v>29.949300000000001</v>
      </c>
      <c r="FC12">
        <v>29.948599999999999</v>
      </c>
      <c r="FD12">
        <v>29.947900000000001</v>
      </c>
      <c r="FE12">
        <v>29.947099999999999</v>
      </c>
      <c r="FF12">
        <v>29.946400000000001</v>
      </c>
      <c r="FG12">
        <v>29.945599999999999</v>
      </c>
      <c r="FH12">
        <v>29.944900000000001</v>
      </c>
      <c r="FI12">
        <v>29.944099999999999</v>
      </c>
      <c r="FJ12">
        <v>29.943300000000001</v>
      </c>
      <c r="FK12">
        <v>29.942399999999999</v>
      </c>
      <c r="FL12">
        <v>29.941600000000001</v>
      </c>
      <c r="FM12">
        <v>29.9407</v>
      </c>
      <c r="FN12">
        <v>29.939800000000002</v>
      </c>
      <c r="FO12">
        <v>29.9389</v>
      </c>
      <c r="FP12">
        <v>29.937999999999999</v>
      </c>
      <c r="FQ12">
        <v>29.937100000000001</v>
      </c>
      <c r="FR12">
        <v>29.9361</v>
      </c>
      <c r="FS12">
        <v>29.935099999999998</v>
      </c>
      <c r="FT12">
        <v>29.934100000000001</v>
      </c>
      <c r="FU12">
        <v>29.9331</v>
      </c>
      <c r="FV12">
        <v>29.931999999999999</v>
      </c>
      <c r="FW12">
        <v>29.931000000000001</v>
      </c>
      <c r="FX12">
        <v>29.9299</v>
      </c>
      <c r="FY12">
        <v>29.928699999999999</v>
      </c>
      <c r="FZ12">
        <v>29.927600000000002</v>
      </c>
      <c r="GA12">
        <v>29.926400000000001</v>
      </c>
      <c r="GB12">
        <v>29.9251</v>
      </c>
      <c r="GC12">
        <v>29.9239</v>
      </c>
      <c r="GD12">
        <v>29.922599999999999</v>
      </c>
      <c r="GE12">
        <v>29.921299999999999</v>
      </c>
      <c r="GF12">
        <v>29.919899999999998</v>
      </c>
      <c r="GG12">
        <v>29.918600000000001</v>
      </c>
      <c r="GH12">
        <v>29.917100000000001</v>
      </c>
      <c r="GI12">
        <v>29.915700000000001</v>
      </c>
      <c r="GJ12">
        <v>29.914200000000001</v>
      </c>
      <c r="GK12">
        <v>29.912600000000001</v>
      </c>
      <c r="GL12">
        <v>29.911100000000001</v>
      </c>
      <c r="GM12">
        <v>29.909400000000002</v>
      </c>
      <c r="GN12">
        <v>29.907800000000002</v>
      </c>
      <c r="GO12">
        <v>29.906099999999999</v>
      </c>
      <c r="GP12">
        <v>29.904299999999999</v>
      </c>
      <c r="GQ12">
        <v>29.9025</v>
      </c>
      <c r="GR12">
        <v>29.900600000000001</v>
      </c>
      <c r="GS12">
        <v>29.898700000000002</v>
      </c>
      <c r="GT12">
        <v>29.896699999999999</v>
      </c>
      <c r="GU12">
        <v>29.8947</v>
      </c>
      <c r="GV12">
        <v>29.892600000000002</v>
      </c>
      <c r="GW12">
        <v>29.890499999999999</v>
      </c>
      <c r="GX12">
        <v>29.888300000000001</v>
      </c>
      <c r="GY12">
        <v>29.885999999999999</v>
      </c>
      <c r="GZ12">
        <v>29.883700000000001</v>
      </c>
      <c r="HA12">
        <v>29.8813</v>
      </c>
      <c r="HB12">
        <v>29.878799999999998</v>
      </c>
      <c r="HC12">
        <v>29.876200000000001</v>
      </c>
      <c r="HD12">
        <v>29.8736</v>
      </c>
      <c r="HE12">
        <v>29.870899999999999</v>
      </c>
      <c r="HF12">
        <v>29.868099999999998</v>
      </c>
      <c r="HG12">
        <v>29.865200000000002</v>
      </c>
      <c r="HH12">
        <v>29.862200000000001</v>
      </c>
      <c r="HI12">
        <v>29.859200000000001</v>
      </c>
      <c r="HJ12">
        <v>29.856000000000002</v>
      </c>
      <c r="HK12">
        <v>29.852699999999999</v>
      </c>
      <c r="HL12">
        <v>29.849399999999999</v>
      </c>
      <c r="HM12">
        <v>29.8459</v>
      </c>
      <c r="HN12">
        <v>29.842300000000002</v>
      </c>
      <c r="HO12">
        <v>29.8386</v>
      </c>
      <c r="HP12">
        <v>29.834800000000001</v>
      </c>
      <c r="HQ12">
        <v>29.8309</v>
      </c>
      <c r="HR12">
        <v>29.826799999999999</v>
      </c>
      <c r="HS12">
        <v>29.822600000000001</v>
      </c>
      <c r="HT12">
        <v>29.818300000000001</v>
      </c>
      <c r="HU12">
        <v>29.813800000000001</v>
      </c>
      <c r="HV12">
        <v>29.809200000000001</v>
      </c>
      <c r="HW12">
        <v>29.804400000000001</v>
      </c>
      <c r="HX12">
        <v>29.799399999999999</v>
      </c>
      <c r="HY12">
        <v>29.7943</v>
      </c>
      <c r="HZ12">
        <v>29.789000000000001</v>
      </c>
      <c r="IA12">
        <v>29.7836</v>
      </c>
      <c r="IB12">
        <v>29.777899999999999</v>
      </c>
      <c r="IC12">
        <v>29.772099999999998</v>
      </c>
      <c r="ID12">
        <v>29.765999999999998</v>
      </c>
      <c r="IE12">
        <v>29.759799999999998</v>
      </c>
      <c r="IF12">
        <v>29.753299999999999</v>
      </c>
      <c r="IG12">
        <v>29.746600000000001</v>
      </c>
      <c r="IH12">
        <v>29.739599999999999</v>
      </c>
      <c r="II12">
        <v>29.732399999999998</v>
      </c>
      <c r="IJ12">
        <v>29.725000000000001</v>
      </c>
      <c r="IK12">
        <v>29.717300000000002</v>
      </c>
      <c r="IL12">
        <v>29.709299999999999</v>
      </c>
      <c r="IM12">
        <v>29.701000000000001</v>
      </c>
      <c r="IN12">
        <v>29.692399999999999</v>
      </c>
      <c r="IO12">
        <v>29.683499999999999</v>
      </c>
      <c r="IP12">
        <v>29.674299999999999</v>
      </c>
      <c r="IQ12">
        <v>29.6647</v>
      </c>
      <c r="IR12">
        <v>29.654699999999998</v>
      </c>
      <c r="IS12">
        <v>29.644400000000001</v>
      </c>
      <c r="IT12">
        <v>29.633700000000001</v>
      </c>
      <c r="IU12">
        <v>29.622599999999998</v>
      </c>
      <c r="IV12">
        <v>29.611000000000001</v>
      </c>
      <c r="IW12">
        <v>29.599</v>
      </c>
      <c r="IX12">
        <v>29.586500000000001</v>
      </c>
      <c r="IY12">
        <v>29.573599999999999</v>
      </c>
      <c r="IZ12">
        <v>29.560099999999998</v>
      </c>
      <c r="JA12">
        <v>29.545999999999999</v>
      </c>
      <c r="JB12">
        <v>29.531400000000001</v>
      </c>
      <c r="JC12">
        <v>29.516200000000001</v>
      </c>
      <c r="JD12">
        <v>29.500299999999999</v>
      </c>
      <c r="JE12">
        <v>29.483799999999999</v>
      </c>
      <c r="JF12">
        <v>29.4665</v>
      </c>
      <c r="JG12">
        <v>29.448499999999999</v>
      </c>
      <c r="JH12">
        <v>29.4298</v>
      </c>
      <c r="JI12">
        <v>29.4101</v>
      </c>
      <c r="JJ12">
        <v>29.389600000000002</v>
      </c>
      <c r="JK12">
        <v>29.368200000000002</v>
      </c>
      <c r="JL12">
        <v>29.345700000000001</v>
      </c>
      <c r="JM12">
        <v>29.322199999999999</v>
      </c>
      <c r="JN12">
        <v>29.297599999999999</v>
      </c>
      <c r="JO12">
        <v>29.271699999999999</v>
      </c>
      <c r="JP12">
        <v>29.244499999999999</v>
      </c>
      <c r="JQ12">
        <v>29.215900000000001</v>
      </c>
      <c r="JR12">
        <v>29.1858</v>
      </c>
      <c r="JS12">
        <v>29.1541</v>
      </c>
      <c r="JT12">
        <v>29.1206</v>
      </c>
      <c r="JU12">
        <v>29.0852</v>
      </c>
      <c r="JV12">
        <v>29.047799999999999</v>
      </c>
      <c r="JW12">
        <v>29.008199999999999</v>
      </c>
      <c r="JX12">
        <v>28.966100000000001</v>
      </c>
      <c r="JY12">
        <v>28.921399999999998</v>
      </c>
      <c r="JZ12">
        <v>28.873799999999999</v>
      </c>
      <c r="KA12">
        <v>28.823</v>
      </c>
      <c r="KB12">
        <v>28.768699999999999</v>
      </c>
      <c r="KC12">
        <v>28.710599999999999</v>
      </c>
      <c r="KD12">
        <v>28.648299999999999</v>
      </c>
      <c r="KE12">
        <v>28.581399999999999</v>
      </c>
      <c r="KF12">
        <v>28.509399999999999</v>
      </c>
      <c r="KG12">
        <v>28.431899999999999</v>
      </c>
      <c r="KH12">
        <v>28.348500000000001</v>
      </c>
      <c r="KI12">
        <v>28.258500000000002</v>
      </c>
      <c r="KJ12">
        <v>28.1617</v>
      </c>
      <c r="KK12">
        <v>28.057500000000001</v>
      </c>
      <c r="KL12">
        <v>27.945799999999998</v>
      </c>
      <c r="KM12">
        <v>27.8264</v>
      </c>
      <c r="KN12">
        <v>27.6995</v>
      </c>
      <c r="KO12">
        <v>27.565200000000001</v>
      </c>
      <c r="KP12">
        <v>27.424199999999999</v>
      </c>
      <c r="KQ12">
        <v>27.277200000000001</v>
      </c>
      <c r="KR12">
        <v>27.1251</v>
      </c>
      <c r="KS12">
        <v>26.968900000000001</v>
      </c>
      <c r="KT12">
        <v>26.8094</v>
      </c>
      <c r="KU12">
        <v>26.6477</v>
      </c>
      <c r="KV12">
        <v>26.484300000000001</v>
      </c>
      <c r="KW12">
        <v>26.32</v>
      </c>
      <c r="KX12">
        <v>26.1554</v>
      </c>
      <c r="KY12">
        <v>25.9908</v>
      </c>
      <c r="KZ12">
        <v>25.826599999999999</v>
      </c>
      <c r="LA12">
        <v>25.663</v>
      </c>
      <c r="LB12">
        <v>25.5002</v>
      </c>
      <c r="LC12">
        <v>25.3384</v>
      </c>
      <c r="LD12">
        <v>25.177499999999998</v>
      </c>
      <c r="LE12">
        <v>25.017600000000002</v>
      </c>
      <c r="LF12">
        <v>24.858799999999999</v>
      </c>
      <c r="LG12">
        <v>24.7011</v>
      </c>
      <c r="LH12">
        <v>24.5444</v>
      </c>
      <c r="LI12">
        <v>24.3887</v>
      </c>
      <c r="LJ12">
        <v>24.234000000000002</v>
      </c>
      <c r="LK12">
        <v>24.080200000000001</v>
      </c>
      <c r="LL12">
        <v>23.927299999999999</v>
      </c>
      <c r="LM12">
        <v>23.775300000000001</v>
      </c>
      <c r="LN12">
        <v>23.624099999999999</v>
      </c>
      <c r="LO12">
        <v>23.473700000000001</v>
      </c>
      <c r="LP12">
        <v>23.324000000000002</v>
      </c>
      <c r="LQ12">
        <v>23.175000000000001</v>
      </c>
      <c r="LR12">
        <v>23.026700000000002</v>
      </c>
      <c r="LS12">
        <v>22.878900000000002</v>
      </c>
      <c r="LT12">
        <v>22.7318</v>
      </c>
      <c r="LU12">
        <v>22.585100000000001</v>
      </c>
      <c r="LV12">
        <v>22.439</v>
      </c>
      <c r="LW12">
        <v>22.293299999999999</v>
      </c>
      <c r="LX12">
        <v>22.148099999999999</v>
      </c>
      <c r="LY12">
        <v>22.0032</v>
      </c>
      <c r="LZ12">
        <v>21.858699999999999</v>
      </c>
      <c r="MA12">
        <v>21.714600000000001</v>
      </c>
      <c r="MB12">
        <v>21.570699999999999</v>
      </c>
      <c r="MC12">
        <v>21.427099999999999</v>
      </c>
      <c r="MD12">
        <v>21.283799999999999</v>
      </c>
      <c r="ME12">
        <v>21.140699999999999</v>
      </c>
      <c r="MF12">
        <v>20.997800000000002</v>
      </c>
      <c r="MG12">
        <v>20.855</v>
      </c>
      <c r="MH12">
        <v>20.712399999999999</v>
      </c>
      <c r="MI12">
        <v>20.57</v>
      </c>
      <c r="MJ12">
        <v>20.427600000000002</v>
      </c>
      <c r="MK12">
        <v>20.285299999999999</v>
      </c>
      <c r="ML12">
        <v>20.143000000000001</v>
      </c>
      <c r="MM12">
        <v>20.000800000000002</v>
      </c>
      <c r="MN12">
        <v>19.858599999999999</v>
      </c>
      <c r="MO12">
        <v>19.7163</v>
      </c>
      <c r="MP12">
        <v>19.574000000000002</v>
      </c>
      <c r="MQ12">
        <v>19.4316</v>
      </c>
      <c r="MR12">
        <v>19.289100000000001</v>
      </c>
      <c r="MS12">
        <v>19.1465</v>
      </c>
      <c r="MT12">
        <v>19.003799999999998</v>
      </c>
      <c r="MU12">
        <v>18.860900000000001</v>
      </c>
      <c r="MV12">
        <v>18.7178</v>
      </c>
      <c r="MW12">
        <v>18.574400000000001</v>
      </c>
      <c r="MX12">
        <v>18.430900000000001</v>
      </c>
      <c r="MY12">
        <v>18.286999999999999</v>
      </c>
      <c r="MZ12">
        <v>18.142900000000001</v>
      </c>
      <c r="NA12">
        <v>17.9984</v>
      </c>
      <c r="NB12">
        <v>17.8535</v>
      </c>
      <c r="NC12">
        <v>17.708200000000001</v>
      </c>
      <c r="ND12">
        <v>17.5626</v>
      </c>
      <c r="NE12">
        <v>17.416399999999999</v>
      </c>
      <c r="NF12">
        <v>17.2698</v>
      </c>
      <c r="NG12">
        <v>17.122599999999998</v>
      </c>
      <c r="NH12">
        <v>16.974900000000002</v>
      </c>
      <c r="NI12">
        <v>16.826499999999999</v>
      </c>
      <c r="NJ12">
        <v>16.677499999999998</v>
      </c>
      <c r="NK12">
        <v>16.527799999999999</v>
      </c>
      <c r="NL12">
        <v>16.377400000000002</v>
      </c>
      <c r="NM12">
        <v>16.226199999999999</v>
      </c>
      <c r="NN12">
        <v>16.074200000000001</v>
      </c>
      <c r="NO12">
        <v>15.9213</v>
      </c>
      <c r="NP12">
        <v>15.7675</v>
      </c>
      <c r="NQ12">
        <v>15.6128</v>
      </c>
      <c r="NR12">
        <v>15.457100000000001</v>
      </c>
      <c r="NS12">
        <v>15.3004</v>
      </c>
      <c r="NT12">
        <v>15.1426</v>
      </c>
      <c r="NU12">
        <v>14.9838</v>
      </c>
      <c r="NV12">
        <v>14.8239</v>
      </c>
      <c r="NW12">
        <v>14.663</v>
      </c>
      <c r="NX12">
        <v>14.501099999999999</v>
      </c>
      <c r="NY12">
        <v>14.3383</v>
      </c>
      <c r="NZ12">
        <v>14.1747</v>
      </c>
      <c r="OA12">
        <v>14.0105</v>
      </c>
      <c r="OB12">
        <v>13.8459</v>
      </c>
      <c r="OC12">
        <v>13.6812</v>
      </c>
      <c r="OD12">
        <v>13.516999999999999</v>
      </c>
      <c r="OE12">
        <v>13.3536</v>
      </c>
      <c r="OF12">
        <v>13.191800000000001</v>
      </c>
      <c r="OG12">
        <v>13.032299999999999</v>
      </c>
      <c r="OH12">
        <v>12.875999999999999</v>
      </c>
      <c r="OI12">
        <v>12.7239</v>
      </c>
      <c r="OJ12">
        <v>12.5769</v>
      </c>
      <c r="OK12">
        <v>12.4359</v>
      </c>
      <c r="OL12">
        <v>12.301600000000001</v>
      </c>
      <c r="OM12">
        <v>12.1746</v>
      </c>
      <c r="ON12">
        <v>12.055199999999999</v>
      </c>
      <c r="OO12">
        <v>11.9434</v>
      </c>
      <c r="OP12">
        <v>11.8393</v>
      </c>
      <c r="OQ12">
        <v>11.7424</v>
      </c>
      <c r="OR12">
        <v>11.6524</v>
      </c>
      <c r="OS12">
        <v>11.569000000000001</v>
      </c>
      <c r="OT12">
        <v>11.4915</v>
      </c>
      <c r="OU12">
        <v>11.419499999999999</v>
      </c>
      <c r="OV12">
        <v>11.352600000000001</v>
      </c>
      <c r="OW12">
        <v>11.2902</v>
      </c>
      <c r="OX12">
        <v>11.232100000000001</v>
      </c>
      <c r="OY12">
        <v>11.1778</v>
      </c>
      <c r="OZ12">
        <v>11.127000000000001</v>
      </c>
      <c r="PA12">
        <v>11.0794</v>
      </c>
      <c r="PB12">
        <v>11.034599999999999</v>
      </c>
      <c r="PC12">
        <v>10.9925</v>
      </c>
      <c r="PD12">
        <v>10.9529</v>
      </c>
      <c r="PE12">
        <v>10.9154</v>
      </c>
      <c r="PF12">
        <v>10.880100000000001</v>
      </c>
      <c r="PG12">
        <v>10.8466</v>
      </c>
      <c r="PH12">
        <v>10.8149</v>
      </c>
      <c r="PI12">
        <v>10.784800000000001</v>
      </c>
      <c r="PJ12">
        <v>10.7562</v>
      </c>
      <c r="PK12">
        <v>10.728999999999999</v>
      </c>
      <c r="PL12">
        <v>10.703099999999999</v>
      </c>
      <c r="PM12">
        <v>10.6784</v>
      </c>
      <c r="PN12">
        <v>10.6549</v>
      </c>
      <c r="PO12">
        <v>10.632400000000001</v>
      </c>
      <c r="PP12">
        <v>10.610900000000001</v>
      </c>
      <c r="PQ12">
        <v>10.590400000000001</v>
      </c>
      <c r="PR12">
        <v>10.5708</v>
      </c>
      <c r="PS12">
        <v>10.552</v>
      </c>
      <c r="PT12">
        <v>10.534000000000001</v>
      </c>
      <c r="PU12">
        <v>10.5168</v>
      </c>
      <c r="PV12">
        <v>10.5002</v>
      </c>
      <c r="PW12">
        <v>10.484299999999999</v>
      </c>
      <c r="PX12">
        <v>10.469099999999999</v>
      </c>
      <c r="PY12">
        <v>10.454499999999999</v>
      </c>
      <c r="PZ12">
        <v>10.4404</v>
      </c>
      <c r="QA12">
        <v>10.4269</v>
      </c>
      <c r="QB12">
        <v>10.4139</v>
      </c>
      <c r="QC12">
        <v>10.4015</v>
      </c>
      <c r="QD12">
        <v>10.3894</v>
      </c>
      <c r="QE12">
        <v>10.3779</v>
      </c>
      <c r="QF12">
        <v>10.3667</v>
      </c>
      <c r="QG12">
        <v>10.356</v>
      </c>
      <c r="QH12">
        <v>10.345700000000001</v>
      </c>
      <c r="QI12">
        <v>10.335699999999999</v>
      </c>
      <c r="QJ12">
        <v>10.3262</v>
      </c>
      <c r="QK12">
        <v>10.3169</v>
      </c>
      <c r="QL12">
        <v>10.308</v>
      </c>
      <c r="QM12">
        <v>10.2994</v>
      </c>
      <c r="QN12">
        <v>10.2911</v>
      </c>
      <c r="QO12">
        <v>10.283099999999999</v>
      </c>
      <c r="QP12">
        <v>10.275399999999999</v>
      </c>
      <c r="QQ12">
        <v>10.267899999999999</v>
      </c>
      <c r="QR12">
        <v>10.2607</v>
      </c>
      <c r="QS12">
        <v>10.2538</v>
      </c>
      <c r="QT12">
        <v>10.2471</v>
      </c>
      <c r="QU12">
        <v>10.240600000000001</v>
      </c>
      <c r="QV12">
        <v>10.234299999999999</v>
      </c>
      <c r="QW12">
        <v>10.228300000000001</v>
      </c>
      <c r="QX12">
        <v>10.2224</v>
      </c>
      <c r="QY12">
        <v>10.216699999999999</v>
      </c>
      <c r="QZ12">
        <v>10.2113</v>
      </c>
      <c r="RA12">
        <v>10.206</v>
      </c>
      <c r="RB12">
        <v>10.200900000000001</v>
      </c>
      <c r="RC12">
        <v>10.1959</v>
      </c>
      <c r="RD12">
        <v>10.1911</v>
      </c>
      <c r="RE12">
        <v>10.186500000000001</v>
      </c>
      <c r="RF12">
        <v>10.182</v>
      </c>
      <c r="RG12">
        <v>10.1777</v>
      </c>
      <c r="RH12">
        <v>10.173500000000001</v>
      </c>
      <c r="RI12">
        <v>10.1694</v>
      </c>
      <c r="RJ12">
        <v>10.1655</v>
      </c>
      <c r="RK12">
        <v>10.1616</v>
      </c>
      <c r="RL12">
        <v>10.1579</v>
      </c>
      <c r="RM12">
        <v>10.154400000000001</v>
      </c>
      <c r="RN12">
        <v>10.1509</v>
      </c>
      <c r="RO12">
        <v>10.147500000000001</v>
      </c>
      <c r="RP12">
        <v>10.144299999999999</v>
      </c>
      <c r="RQ12">
        <v>10.1411</v>
      </c>
      <c r="RR12">
        <v>10.138</v>
      </c>
      <c r="RS12">
        <v>10.135</v>
      </c>
      <c r="RT12">
        <v>10.132199999999999</v>
      </c>
      <c r="RU12">
        <v>10.1294</v>
      </c>
      <c r="RV12">
        <v>10.1266</v>
      </c>
      <c r="RW12">
        <v>10.124000000000001</v>
      </c>
      <c r="RX12">
        <v>10.1214</v>
      </c>
      <c r="RY12">
        <v>10.119</v>
      </c>
      <c r="RZ12">
        <v>10.1166</v>
      </c>
      <c r="SA12">
        <v>10.1142</v>
      </c>
      <c r="SB12">
        <v>10.1119</v>
      </c>
      <c r="SC12">
        <v>10.1097</v>
      </c>
      <c r="SD12">
        <v>10.1076</v>
      </c>
      <c r="SE12">
        <v>10.105499999999999</v>
      </c>
      <c r="SF12">
        <v>10.1035</v>
      </c>
      <c r="SG12">
        <v>10.1015</v>
      </c>
      <c r="SH12">
        <v>10.099600000000001</v>
      </c>
      <c r="SI12">
        <v>10.0977</v>
      </c>
      <c r="SJ12">
        <v>10.0959</v>
      </c>
      <c r="SK12">
        <v>10.094099999999999</v>
      </c>
      <c r="SL12">
        <v>10.0924</v>
      </c>
      <c r="SM12">
        <v>10.0907</v>
      </c>
      <c r="SN12">
        <v>10.0891</v>
      </c>
      <c r="SO12">
        <v>10.0875</v>
      </c>
      <c r="SP12">
        <v>10.086</v>
      </c>
      <c r="SQ12">
        <v>10.0845</v>
      </c>
      <c r="SR12">
        <v>10.083</v>
      </c>
      <c r="SS12">
        <v>10.0816</v>
      </c>
      <c r="ST12">
        <v>10.0802</v>
      </c>
      <c r="SU12">
        <v>10.078799999999999</v>
      </c>
      <c r="SV12">
        <v>10.077500000000001</v>
      </c>
      <c r="SW12">
        <v>10.0762</v>
      </c>
      <c r="SX12">
        <v>10.074999999999999</v>
      </c>
      <c r="SY12">
        <v>10.0738</v>
      </c>
      <c r="SZ12">
        <v>10.0726</v>
      </c>
      <c r="TA12">
        <v>10.071400000000001</v>
      </c>
      <c r="TB12">
        <v>10.0703</v>
      </c>
      <c r="TC12">
        <v>10.069100000000001</v>
      </c>
      <c r="TD12">
        <v>10.068099999999999</v>
      </c>
      <c r="TE12">
        <v>10.067</v>
      </c>
      <c r="TF12">
        <v>10.066000000000001</v>
      </c>
      <c r="TG12">
        <v>10.065</v>
      </c>
      <c r="TH12">
        <v>10.064</v>
      </c>
      <c r="TI12">
        <v>10.063000000000001</v>
      </c>
      <c r="TJ12">
        <v>10.062099999999999</v>
      </c>
      <c r="TK12">
        <v>10.0611</v>
      </c>
      <c r="TL12">
        <v>10.0602</v>
      </c>
      <c r="TM12">
        <v>10.0594</v>
      </c>
      <c r="TN12">
        <v>10.0585</v>
      </c>
      <c r="TO12">
        <v>10.057700000000001</v>
      </c>
      <c r="TP12">
        <v>10.056800000000001</v>
      </c>
      <c r="TQ12">
        <v>10.055999999999999</v>
      </c>
      <c r="TR12">
        <v>10.055199999999999</v>
      </c>
      <c r="TS12">
        <v>10.054399999999999</v>
      </c>
      <c r="TT12">
        <v>10.053699999999999</v>
      </c>
      <c r="TU12">
        <v>10.052899999999999</v>
      </c>
      <c r="TV12">
        <v>10.052199999999999</v>
      </c>
      <c r="TW12">
        <v>10.051500000000001</v>
      </c>
      <c r="TX12">
        <v>10.050800000000001</v>
      </c>
      <c r="TY12">
        <v>10.0501</v>
      </c>
      <c r="TZ12">
        <v>10.0494</v>
      </c>
      <c r="UA12">
        <v>10.0488</v>
      </c>
      <c r="UB12">
        <v>10.0481</v>
      </c>
      <c r="UC12">
        <v>10.047499999999999</v>
      </c>
      <c r="UD12">
        <v>10.046900000000001</v>
      </c>
      <c r="UE12">
        <v>10.046200000000001</v>
      </c>
      <c r="UF12">
        <v>10.0456</v>
      </c>
      <c r="UG12">
        <v>10.045</v>
      </c>
      <c r="UH12">
        <v>10.044499999999999</v>
      </c>
      <c r="UI12">
        <v>10.043900000000001</v>
      </c>
      <c r="UJ12">
        <v>10.0433</v>
      </c>
      <c r="UK12">
        <v>10.0428</v>
      </c>
      <c r="UL12">
        <v>10.042199999999999</v>
      </c>
      <c r="UM12">
        <v>10.041700000000001</v>
      </c>
      <c r="UN12">
        <v>10.0412</v>
      </c>
      <c r="UO12">
        <v>10.0406</v>
      </c>
      <c r="UP12">
        <v>10.040100000000001</v>
      </c>
      <c r="UQ12">
        <v>10.0396</v>
      </c>
      <c r="UR12">
        <v>10.039099999999999</v>
      </c>
      <c r="US12">
        <v>10.0387</v>
      </c>
      <c r="UT12">
        <v>10.0382</v>
      </c>
      <c r="UU12">
        <v>10.037699999999999</v>
      </c>
      <c r="UV12">
        <v>10.0372</v>
      </c>
      <c r="UW12">
        <v>10.036799999999999</v>
      </c>
      <c r="UX12">
        <v>10.036300000000001</v>
      </c>
      <c r="UY12">
        <v>10.0359</v>
      </c>
      <c r="UZ12">
        <v>10.035399999999999</v>
      </c>
      <c r="VA12">
        <v>10.035</v>
      </c>
      <c r="VB12">
        <v>10.034599999999999</v>
      </c>
      <c r="VC12">
        <v>10.0342</v>
      </c>
      <c r="VD12">
        <v>10.0337</v>
      </c>
      <c r="VE12">
        <v>10.033300000000001</v>
      </c>
      <c r="VF12">
        <v>10.0329</v>
      </c>
      <c r="VG12">
        <v>10.032500000000001</v>
      </c>
      <c r="VH12">
        <v>10.0321</v>
      </c>
      <c r="VI12">
        <v>10.031700000000001</v>
      </c>
      <c r="VJ12">
        <v>10.0314</v>
      </c>
      <c r="VK12">
        <v>10.031000000000001</v>
      </c>
      <c r="VL12">
        <v>10.0306</v>
      </c>
      <c r="VM12">
        <v>10.030200000000001</v>
      </c>
      <c r="VN12">
        <v>10.0299</v>
      </c>
      <c r="VO12">
        <v>10.029500000000001</v>
      </c>
      <c r="VP12">
        <v>10.0291</v>
      </c>
      <c r="VQ12">
        <v>10.0288</v>
      </c>
      <c r="VR12">
        <v>10.0284</v>
      </c>
      <c r="VS12">
        <v>10.0281</v>
      </c>
      <c r="VT12">
        <v>10.027699999999999</v>
      </c>
      <c r="VU12">
        <v>10.0274</v>
      </c>
      <c r="VV12">
        <v>10.027100000000001</v>
      </c>
      <c r="VW12">
        <v>10.0267</v>
      </c>
      <c r="VX12">
        <v>10.026400000000001</v>
      </c>
      <c r="VY12">
        <v>10.0261</v>
      </c>
      <c r="VZ12">
        <v>10.025700000000001</v>
      </c>
      <c r="WA12">
        <v>10.025399999999999</v>
      </c>
      <c r="WB12">
        <v>10.0251</v>
      </c>
      <c r="WC12">
        <v>10.024800000000001</v>
      </c>
      <c r="WD12">
        <v>10.0245</v>
      </c>
      <c r="WE12">
        <v>10.024100000000001</v>
      </c>
      <c r="WF12">
        <v>10.0238</v>
      </c>
      <c r="WG12">
        <v>10.0235</v>
      </c>
      <c r="WH12">
        <v>10.023199999999999</v>
      </c>
      <c r="WI12">
        <v>10.0229</v>
      </c>
      <c r="WJ12">
        <v>10.022600000000001</v>
      </c>
      <c r="WK12">
        <v>10.0223</v>
      </c>
      <c r="WL12">
        <v>10.022</v>
      </c>
      <c r="WM12">
        <v>10.021699999999999</v>
      </c>
      <c r="WN12">
        <v>10.0215</v>
      </c>
      <c r="WO12">
        <v>10.0212</v>
      </c>
      <c r="WP12">
        <v>10.020899999999999</v>
      </c>
      <c r="WQ12">
        <v>10.0206</v>
      </c>
      <c r="WR12">
        <v>10.020300000000001</v>
      </c>
      <c r="WS12">
        <v>10.02</v>
      </c>
      <c r="WT12">
        <v>10.0198</v>
      </c>
      <c r="WU12">
        <v>10.019500000000001</v>
      </c>
      <c r="WV12">
        <v>10.0192</v>
      </c>
      <c r="WW12">
        <v>10.0189</v>
      </c>
      <c r="WX12">
        <v>10.018700000000001</v>
      </c>
      <c r="WY12">
        <v>10.0184</v>
      </c>
      <c r="WZ12">
        <v>10.0181</v>
      </c>
      <c r="XA12">
        <v>10.017899999999999</v>
      </c>
      <c r="XB12">
        <v>10.0176</v>
      </c>
      <c r="XC12">
        <v>10.017300000000001</v>
      </c>
      <c r="XD12">
        <v>10.017099999999999</v>
      </c>
      <c r="XE12">
        <v>10.0168</v>
      </c>
      <c r="XF12">
        <v>10.016500000000001</v>
      </c>
      <c r="XG12">
        <v>10.016299999999999</v>
      </c>
      <c r="XH12">
        <v>10.016</v>
      </c>
      <c r="XI12">
        <v>10.0158</v>
      </c>
      <c r="XJ12">
        <v>10.015499999999999</v>
      </c>
      <c r="XK12">
        <v>10.0153</v>
      </c>
      <c r="XL12">
        <v>10.015000000000001</v>
      </c>
      <c r="XM12">
        <v>10.014799999999999</v>
      </c>
      <c r="XN12">
        <v>10.0145</v>
      </c>
      <c r="XO12">
        <v>10.0143</v>
      </c>
      <c r="XP12">
        <v>10.013999999999999</v>
      </c>
      <c r="XQ12">
        <v>10.0138</v>
      </c>
      <c r="XR12">
        <v>10.013500000000001</v>
      </c>
      <c r="XS12">
        <v>10.013299999999999</v>
      </c>
      <c r="XT12">
        <v>10.013</v>
      </c>
      <c r="XU12">
        <v>10.0128</v>
      </c>
      <c r="XV12">
        <v>10.012499999999999</v>
      </c>
      <c r="XW12">
        <v>10.0123</v>
      </c>
      <c r="XX12">
        <v>10.0121</v>
      </c>
      <c r="XY12">
        <v>10.011799999999999</v>
      </c>
      <c r="XZ12">
        <v>10.0116</v>
      </c>
      <c r="YA12">
        <v>10.0113</v>
      </c>
      <c r="YB12">
        <v>10.011100000000001</v>
      </c>
      <c r="YC12">
        <v>10.010899999999999</v>
      </c>
      <c r="YD12">
        <v>10.0106</v>
      </c>
      <c r="YE12">
        <v>10.010400000000001</v>
      </c>
      <c r="YF12">
        <v>10.010199999999999</v>
      </c>
      <c r="YG12">
        <v>10.0099</v>
      </c>
      <c r="YH12">
        <v>10.0097</v>
      </c>
      <c r="YI12">
        <v>10.009499999999999</v>
      </c>
      <c r="YJ12">
        <v>10.0092</v>
      </c>
      <c r="YK12">
        <v>10.009</v>
      </c>
      <c r="YL12">
        <v>10.008800000000001</v>
      </c>
      <c r="YM12">
        <v>10.0085</v>
      </c>
      <c r="YN12">
        <v>10.0083</v>
      </c>
      <c r="YO12">
        <v>10.008100000000001</v>
      </c>
      <c r="YP12">
        <v>10.0078</v>
      </c>
      <c r="YQ12">
        <v>10.0076</v>
      </c>
      <c r="YR12">
        <v>10.007400000000001</v>
      </c>
      <c r="YS12">
        <v>10.007199999999999</v>
      </c>
      <c r="YT12">
        <v>10.0069</v>
      </c>
      <c r="YU12">
        <v>10.0067</v>
      </c>
      <c r="YV12">
        <v>10.006500000000001</v>
      </c>
      <c r="YW12">
        <v>10.0063</v>
      </c>
      <c r="YX12">
        <v>10.006</v>
      </c>
      <c r="YY12">
        <v>10.005800000000001</v>
      </c>
      <c r="YZ12">
        <v>10.005599999999999</v>
      </c>
      <c r="ZA12">
        <v>10.0054</v>
      </c>
      <c r="ZB12">
        <v>10.005100000000001</v>
      </c>
      <c r="ZC12">
        <v>10.004899999999999</v>
      </c>
      <c r="ZD12">
        <v>10.0047</v>
      </c>
      <c r="ZE12">
        <v>10.0045</v>
      </c>
      <c r="ZF12">
        <v>10.004200000000001</v>
      </c>
      <c r="ZG12">
        <v>10.004</v>
      </c>
      <c r="ZH12">
        <v>10.0038</v>
      </c>
      <c r="ZI12">
        <v>10.0036</v>
      </c>
      <c r="ZJ12">
        <v>10.003399999999999</v>
      </c>
      <c r="ZK12">
        <v>10.0031</v>
      </c>
      <c r="ZL12">
        <v>10.0029</v>
      </c>
      <c r="ZM12">
        <v>10.002700000000001</v>
      </c>
      <c r="ZN12">
        <v>10.0025</v>
      </c>
      <c r="ZO12">
        <v>10.0022</v>
      </c>
      <c r="ZP12">
        <v>10.002000000000001</v>
      </c>
      <c r="ZQ12">
        <v>10.001799999999999</v>
      </c>
      <c r="ZR12">
        <v>10.0016</v>
      </c>
      <c r="ZS12">
        <v>10.001300000000001</v>
      </c>
      <c r="ZT12">
        <v>10.001099999999999</v>
      </c>
      <c r="ZU12">
        <v>10.0009</v>
      </c>
      <c r="ZV12">
        <v>10.0007</v>
      </c>
      <c r="ZW12">
        <v>10.000500000000001</v>
      </c>
      <c r="ZX12">
        <v>10.0002</v>
      </c>
      <c r="ZY12">
        <v>10</v>
      </c>
    </row>
    <row r="13" spans="1:701" x14ac:dyDescent="0.3">
      <c r="A13">
        <v>30</v>
      </c>
      <c r="B13">
        <v>29.999700000000001</v>
      </c>
      <c r="C13">
        <v>29.999500000000001</v>
      </c>
      <c r="D13">
        <v>29.999199999999998</v>
      </c>
      <c r="E13">
        <v>29.998999999999999</v>
      </c>
      <c r="F13">
        <v>29.998699999999999</v>
      </c>
      <c r="G13">
        <v>29.9985</v>
      </c>
      <c r="H13">
        <v>29.998200000000001</v>
      </c>
      <c r="I13">
        <v>29.998000000000001</v>
      </c>
      <c r="J13">
        <v>29.997699999999998</v>
      </c>
      <c r="K13">
        <v>29.997499999999999</v>
      </c>
      <c r="L13">
        <v>29.997199999999999</v>
      </c>
      <c r="M13">
        <v>29.997</v>
      </c>
      <c r="N13">
        <v>29.996700000000001</v>
      </c>
      <c r="O13">
        <v>29.996500000000001</v>
      </c>
      <c r="P13">
        <v>29.996300000000002</v>
      </c>
      <c r="Q13">
        <v>29.995999999999999</v>
      </c>
      <c r="R13">
        <v>29.995799999999999</v>
      </c>
      <c r="S13">
        <v>29.9955</v>
      </c>
      <c r="T13">
        <v>29.9953</v>
      </c>
      <c r="U13">
        <v>29.995000000000001</v>
      </c>
      <c r="V13">
        <v>29.994800000000001</v>
      </c>
      <c r="W13">
        <v>29.994499999999999</v>
      </c>
      <c r="X13">
        <v>29.994299999999999</v>
      </c>
      <c r="Y13">
        <v>29.994</v>
      </c>
      <c r="Z13">
        <v>29.9938</v>
      </c>
      <c r="AA13">
        <v>29.993600000000001</v>
      </c>
      <c r="AB13">
        <v>29.993300000000001</v>
      </c>
      <c r="AC13">
        <v>29.993099999999998</v>
      </c>
      <c r="AD13">
        <v>29.992799999999999</v>
      </c>
      <c r="AE13">
        <v>29.992599999999999</v>
      </c>
      <c r="AF13">
        <v>29.9923</v>
      </c>
      <c r="AG13">
        <v>29.992100000000001</v>
      </c>
      <c r="AH13">
        <v>29.991800000000001</v>
      </c>
      <c r="AI13">
        <v>29.991599999999998</v>
      </c>
      <c r="AJ13">
        <v>29.991299999999999</v>
      </c>
      <c r="AK13">
        <v>29.991099999999999</v>
      </c>
      <c r="AL13">
        <v>29.9908</v>
      </c>
      <c r="AM13">
        <v>29.990600000000001</v>
      </c>
      <c r="AN13">
        <v>29.990300000000001</v>
      </c>
      <c r="AO13">
        <v>29.990100000000002</v>
      </c>
      <c r="AP13">
        <v>29.989799999999999</v>
      </c>
      <c r="AQ13">
        <v>29.989599999999999</v>
      </c>
      <c r="AR13">
        <v>29.9893</v>
      </c>
      <c r="AS13">
        <v>29.989100000000001</v>
      </c>
      <c r="AT13">
        <v>29.988800000000001</v>
      </c>
      <c r="AU13">
        <v>29.988600000000002</v>
      </c>
      <c r="AV13">
        <v>29.988299999999999</v>
      </c>
      <c r="AW13">
        <v>29.988</v>
      </c>
      <c r="AX13">
        <v>29.9878</v>
      </c>
      <c r="AY13">
        <v>29.987500000000001</v>
      </c>
      <c r="AZ13">
        <v>29.987300000000001</v>
      </c>
      <c r="BA13">
        <v>29.986999999999998</v>
      </c>
      <c r="BB13">
        <v>29.986699999999999</v>
      </c>
      <c r="BC13">
        <v>29.986499999999999</v>
      </c>
      <c r="BD13">
        <v>29.9862</v>
      </c>
      <c r="BE13">
        <v>29.986000000000001</v>
      </c>
      <c r="BF13">
        <v>29.985700000000001</v>
      </c>
      <c r="BG13">
        <v>29.985399999999998</v>
      </c>
      <c r="BH13">
        <v>29.985099999999999</v>
      </c>
      <c r="BI13">
        <v>29.9849</v>
      </c>
      <c r="BJ13">
        <v>29.9846</v>
      </c>
      <c r="BK13">
        <v>29.984300000000001</v>
      </c>
      <c r="BL13">
        <v>29.984100000000002</v>
      </c>
      <c r="BM13">
        <v>29.983799999999999</v>
      </c>
      <c r="BN13">
        <v>29.983499999999999</v>
      </c>
      <c r="BO13">
        <v>29.9832</v>
      </c>
      <c r="BP13">
        <v>29.983000000000001</v>
      </c>
      <c r="BQ13">
        <v>29.982700000000001</v>
      </c>
      <c r="BR13">
        <v>29.982399999999998</v>
      </c>
      <c r="BS13">
        <v>29.982099999999999</v>
      </c>
      <c r="BT13">
        <v>29.9819</v>
      </c>
      <c r="BU13">
        <v>29.9816</v>
      </c>
      <c r="BV13">
        <v>29.981300000000001</v>
      </c>
      <c r="BW13">
        <v>29.981000000000002</v>
      </c>
      <c r="BX13">
        <v>29.980699999999999</v>
      </c>
      <c r="BY13">
        <v>29.980399999999999</v>
      </c>
      <c r="BZ13">
        <v>29.9802</v>
      </c>
      <c r="CA13">
        <v>29.979900000000001</v>
      </c>
      <c r="CB13">
        <v>29.979600000000001</v>
      </c>
      <c r="CC13">
        <v>29.979299999999999</v>
      </c>
      <c r="CD13">
        <v>29.978999999999999</v>
      </c>
      <c r="CE13">
        <v>29.9787</v>
      </c>
      <c r="CF13">
        <v>29.978400000000001</v>
      </c>
      <c r="CG13">
        <v>29.978100000000001</v>
      </c>
      <c r="CH13">
        <v>29.977799999999998</v>
      </c>
      <c r="CI13">
        <v>29.977499999999999</v>
      </c>
      <c r="CJ13">
        <v>29.9772</v>
      </c>
      <c r="CK13">
        <v>29.976800000000001</v>
      </c>
      <c r="CL13">
        <v>29.976500000000001</v>
      </c>
      <c r="CM13">
        <v>29.976199999999999</v>
      </c>
      <c r="CN13">
        <v>29.975899999999999</v>
      </c>
      <c r="CO13">
        <v>29.9756</v>
      </c>
      <c r="CP13">
        <v>29.975300000000001</v>
      </c>
      <c r="CQ13">
        <v>29.974900000000002</v>
      </c>
      <c r="CR13">
        <v>29.974599999999999</v>
      </c>
      <c r="CS13">
        <v>29.974299999999999</v>
      </c>
      <c r="CT13">
        <v>29.9739</v>
      </c>
      <c r="CU13">
        <v>29.973600000000001</v>
      </c>
      <c r="CV13">
        <v>29.973299999999998</v>
      </c>
      <c r="CW13">
        <v>29.972899999999999</v>
      </c>
      <c r="CX13">
        <v>29.9726</v>
      </c>
      <c r="CY13">
        <v>29.972200000000001</v>
      </c>
      <c r="CZ13">
        <v>29.971900000000002</v>
      </c>
      <c r="DA13">
        <v>29.971499999999999</v>
      </c>
      <c r="DB13">
        <v>29.9712</v>
      </c>
      <c r="DC13">
        <v>29.970800000000001</v>
      </c>
      <c r="DD13">
        <v>29.970500000000001</v>
      </c>
      <c r="DE13">
        <v>29.970099999999999</v>
      </c>
      <c r="DF13">
        <v>29.9697</v>
      </c>
      <c r="DG13">
        <v>29.9694</v>
      </c>
      <c r="DH13">
        <v>29.969000000000001</v>
      </c>
      <c r="DI13">
        <v>29.968599999999999</v>
      </c>
      <c r="DJ13">
        <v>29.9682</v>
      </c>
      <c r="DK13">
        <v>29.9678</v>
      </c>
      <c r="DL13">
        <v>29.967400000000001</v>
      </c>
      <c r="DM13">
        <v>29.966999999999999</v>
      </c>
      <c r="DN13">
        <v>29.9666</v>
      </c>
      <c r="DO13">
        <v>29.966200000000001</v>
      </c>
      <c r="DP13">
        <v>29.965800000000002</v>
      </c>
      <c r="DQ13">
        <v>29.965399999999999</v>
      </c>
      <c r="DR13">
        <v>29.965</v>
      </c>
      <c r="DS13">
        <v>29.964500000000001</v>
      </c>
      <c r="DT13">
        <v>29.964099999999998</v>
      </c>
      <c r="DU13">
        <v>29.963699999999999</v>
      </c>
      <c r="DV13">
        <v>29.963200000000001</v>
      </c>
      <c r="DW13">
        <v>29.962800000000001</v>
      </c>
      <c r="DX13">
        <v>29.962299999999999</v>
      </c>
      <c r="DY13">
        <v>29.9618</v>
      </c>
      <c r="DZ13">
        <v>29.961400000000001</v>
      </c>
      <c r="EA13">
        <v>29.960899999999999</v>
      </c>
      <c r="EB13">
        <v>29.9604</v>
      </c>
      <c r="EC13">
        <v>29.959900000000001</v>
      </c>
      <c r="ED13">
        <v>29.959399999999999</v>
      </c>
      <c r="EE13">
        <v>29.9589</v>
      </c>
      <c r="EF13">
        <v>29.958400000000001</v>
      </c>
      <c r="EG13">
        <v>29.957899999999999</v>
      </c>
      <c r="EH13">
        <v>29.9574</v>
      </c>
      <c r="EI13">
        <v>29.956800000000001</v>
      </c>
      <c r="EJ13">
        <v>29.956299999999999</v>
      </c>
      <c r="EK13">
        <v>29.9557</v>
      </c>
      <c r="EL13">
        <v>29.955200000000001</v>
      </c>
      <c r="EM13">
        <v>29.954599999999999</v>
      </c>
      <c r="EN13">
        <v>29.954000000000001</v>
      </c>
      <c r="EO13">
        <v>29.953399999999998</v>
      </c>
      <c r="EP13">
        <v>29.9528</v>
      </c>
      <c r="EQ13">
        <v>29.952200000000001</v>
      </c>
      <c r="ER13">
        <v>29.951599999999999</v>
      </c>
      <c r="ES13">
        <v>29.951000000000001</v>
      </c>
      <c r="ET13">
        <v>29.950299999999999</v>
      </c>
      <c r="EU13">
        <v>29.9497</v>
      </c>
      <c r="EV13">
        <v>29.949000000000002</v>
      </c>
      <c r="EW13">
        <v>29.9483</v>
      </c>
      <c r="EX13">
        <v>29.947600000000001</v>
      </c>
      <c r="EY13">
        <v>29.946899999999999</v>
      </c>
      <c r="EZ13">
        <v>29.946200000000001</v>
      </c>
      <c r="FA13">
        <v>29.945499999999999</v>
      </c>
      <c r="FB13">
        <v>29.944700000000001</v>
      </c>
      <c r="FC13">
        <v>29.943999999999999</v>
      </c>
      <c r="FD13">
        <v>29.943200000000001</v>
      </c>
      <c r="FE13">
        <v>29.942399999999999</v>
      </c>
      <c r="FF13">
        <v>29.941600000000001</v>
      </c>
      <c r="FG13">
        <v>29.940799999999999</v>
      </c>
      <c r="FH13">
        <v>29.939900000000002</v>
      </c>
      <c r="FI13">
        <v>29.9391</v>
      </c>
      <c r="FJ13">
        <v>29.938199999999998</v>
      </c>
      <c r="FK13">
        <v>29.9373</v>
      </c>
      <c r="FL13">
        <v>29.936399999999999</v>
      </c>
      <c r="FM13">
        <v>29.935400000000001</v>
      </c>
      <c r="FN13">
        <v>29.9345</v>
      </c>
      <c r="FO13">
        <v>29.933499999999999</v>
      </c>
      <c r="FP13">
        <v>29.932500000000001</v>
      </c>
      <c r="FQ13">
        <v>29.9315</v>
      </c>
      <c r="FR13">
        <v>29.930399999999999</v>
      </c>
      <c r="FS13">
        <v>29.929400000000001</v>
      </c>
      <c r="FT13">
        <v>29.9283</v>
      </c>
      <c r="FU13">
        <v>29.927099999999999</v>
      </c>
      <c r="FV13">
        <v>29.925999999999998</v>
      </c>
      <c r="FW13">
        <v>29.924800000000001</v>
      </c>
      <c r="FX13">
        <v>29.9236</v>
      </c>
      <c r="FY13">
        <v>29.9224</v>
      </c>
      <c r="FZ13">
        <v>29.921099999999999</v>
      </c>
      <c r="GA13">
        <v>29.919799999999999</v>
      </c>
      <c r="GB13">
        <v>29.918500000000002</v>
      </c>
      <c r="GC13">
        <v>29.917100000000001</v>
      </c>
      <c r="GD13">
        <v>29.915700000000001</v>
      </c>
      <c r="GE13">
        <v>29.914300000000001</v>
      </c>
      <c r="GF13">
        <v>29.912800000000001</v>
      </c>
      <c r="GG13">
        <v>29.911300000000001</v>
      </c>
      <c r="GH13">
        <v>29.909800000000001</v>
      </c>
      <c r="GI13">
        <v>29.908200000000001</v>
      </c>
      <c r="GJ13">
        <v>29.906600000000001</v>
      </c>
      <c r="GK13">
        <v>29.904900000000001</v>
      </c>
      <c r="GL13">
        <v>29.903199999999998</v>
      </c>
      <c r="GM13">
        <v>29.901399999999999</v>
      </c>
      <c r="GN13">
        <v>29.8996</v>
      </c>
      <c r="GO13">
        <v>29.8977</v>
      </c>
      <c r="GP13">
        <v>29.895800000000001</v>
      </c>
      <c r="GQ13">
        <v>29.893899999999999</v>
      </c>
      <c r="GR13">
        <v>29.8918</v>
      </c>
      <c r="GS13">
        <v>29.889700000000001</v>
      </c>
      <c r="GT13">
        <v>29.887599999999999</v>
      </c>
      <c r="GU13">
        <v>29.885400000000001</v>
      </c>
      <c r="GV13">
        <v>29.883099999999999</v>
      </c>
      <c r="GW13">
        <v>29.880800000000001</v>
      </c>
      <c r="GX13">
        <v>29.878399999999999</v>
      </c>
      <c r="GY13">
        <v>29.875900000000001</v>
      </c>
      <c r="GZ13">
        <v>29.8734</v>
      </c>
      <c r="HA13">
        <v>29.870799999999999</v>
      </c>
      <c r="HB13">
        <v>29.868099999999998</v>
      </c>
      <c r="HC13">
        <v>29.865300000000001</v>
      </c>
      <c r="HD13">
        <v>29.862500000000001</v>
      </c>
      <c r="HE13">
        <v>29.859500000000001</v>
      </c>
      <c r="HF13">
        <v>29.8565</v>
      </c>
      <c r="HG13">
        <v>29.853300000000001</v>
      </c>
      <c r="HH13">
        <v>29.850100000000001</v>
      </c>
      <c r="HI13">
        <v>29.846800000000002</v>
      </c>
      <c r="HJ13">
        <v>29.843399999999999</v>
      </c>
      <c r="HK13">
        <v>29.8398</v>
      </c>
      <c r="HL13">
        <v>29.836200000000002</v>
      </c>
      <c r="HM13">
        <v>29.8324</v>
      </c>
      <c r="HN13">
        <v>29.828499999999998</v>
      </c>
      <c r="HO13">
        <v>29.8245</v>
      </c>
      <c r="HP13">
        <v>29.820399999999999</v>
      </c>
      <c r="HQ13">
        <v>29.816099999999999</v>
      </c>
      <c r="HR13">
        <v>29.811699999999998</v>
      </c>
      <c r="HS13">
        <v>29.807099999999998</v>
      </c>
      <c r="HT13">
        <v>29.802399999999999</v>
      </c>
      <c r="HU13">
        <v>29.797499999999999</v>
      </c>
      <c r="HV13">
        <v>29.7925</v>
      </c>
      <c r="HW13">
        <v>29.787299999999998</v>
      </c>
      <c r="HX13">
        <v>29.7819</v>
      </c>
      <c r="HY13">
        <v>29.776399999999999</v>
      </c>
      <c r="HZ13">
        <v>29.770700000000001</v>
      </c>
      <c r="IA13">
        <v>29.764700000000001</v>
      </c>
      <c r="IB13">
        <v>29.758600000000001</v>
      </c>
      <c r="IC13">
        <v>29.752199999999998</v>
      </c>
      <c r="ID13">
        <v>29.745699999999999</v>
      </c>
      <c r="IE13">
        <v>29.738900000000001</v>
      </c>
      <c r="IF13">
        <v>29.7319</v>
      </c>
      <c r="IG13">
        <v>29.724599999999999</v>
      </c>
      <c r="IH13">
        <v>29.716999999999999</v>
      </c>
      <c r="II13">
        <v>29.709199999999999</v>
      </c>
      <c r="IJ13">
        <v>29.7012</v>
      </c>
      <c r="IK13">
        <v>29.692799999999998</v>
      </c>
      <c r="IL13">
        <v>29.684100000000001</v>
      </c>
      <c r="IM13">
        <v>29.6751</v>
      </c>
      <c r="IN13">
        <v>29.665800000000001</v>
      </c>
      <c r="IO13">
        <v>29.656199999999998</v>
      </c>
      <c r="IP13">
        <v>29.646100000000001</v>
      </c>
      <c r="IQ13">
        <v>29.6357</v>
      </c>
      <c r="IR13">
        <v>29.625</v>
      </c>
      <c r="IS13">
        <v>29.613800000000001</v>
      </c>
      <c r="IT13">
        <v>29.6022</v>
      </c>
      <c r="IU13">
        <v>29.5901</v>
      </c>
      <c r="IV13">
        <v>29.5776</v>
      </c>
      <c r="IW13">
        <v>29.564599999999999</v>
      </c>
      <c r="IX13">
        <v>29.551100000000002</v>
      </c>
      <c r="IY13">
        <v>29.536999999999999</v>
      </c>
      <c r="IZ13">
        <v>29.522400000000001</v>
      </c>
      <c r="JA13">
        <v>29.507200000000001</v>
      </c>
      <c r="JB13">
        <v>29.491399999999999</v>
      </c>
      <c r="JC13">
        <v>29.474900000000002</v>
      </c>
      <c r="JD13">
        <v>29.457799999999999</v>
      </c>
      <c r="JE13">
        <v>29.439900000000002</v>
      </c>
      <c r="JF13">
        <v>29.421299999999999</v>
      </c>
      <c r="JG13">
        <v>29.401900000000001</v>
      </c>
      <c r="JH13">
        <v>29.381599999999999</v>
      </c>
      <c r="JI13">
        <v>29.360399999999998</v>
      </c>
      <c r="JJ13">
        <v>29.3383</v>
      </c>
      <c r="JK13">
        <v>29.315200000000001</v>
      </c>
      <c r="JL13">
        <v>29.291</v>
      </c>
      <c r="JM13">
        <v>29.265699999999999</v>
      </c>
      <c r="JN13">
        <v>29.239100000000001</v>
      </c>
      <c r="JO13">
        <v>29.211300000000001</v>
      </c>
      <c r="JP13">
        <v>29.182099999999998</v>
      </c>
      <c r="JQ13">
        <v>29.151399999999999</v>
      </c>
      <c r="JR13">
        <v>29.119199999999999</v>
      </c>
      <c r="JS13">
        <v>29.0852</v>
      </c>
      <c r="JT13">
        <v>29.049499999999998</v>
      </c>
      <c r="JU13">
        <v>29.011700000000001</v>
      </c>
      <c r="JV13">
        <v>28.971900000000002</v>
      </c>
      <c r="JW13">
        <v>28.9297</v>
      </c>
      <c r="JX13">
        <v>28.885000000000002</v>
      </c>
      <c r="JY13">
        <v>28.837700000000002</v>
      </c>
      <c r="JZ13">
        <v>28.787400000000002</v>
      </c>
      <c r="KA13">
        <v>28.733899999999998</v>
      </c>
      <c r="KB13">
        <v>28.677</v>
      </c>
      <c r="KC13">
        <v>28.616199999999999</v>
      </c>
      <c r="KD13">
        <v>28.551400000000001</v>
      </c>
      <c r="KE13">
        <v>28.481999999999999</v>
      </c>
      <c r="KF13">
        <v>28.407900000000001</v>
      </c>
      <c r="KG13">
        <v>28.328499999999998</v>
      </c>
      <c r="KH13">
        <v>28.243400000000001</v>
      </c>
      <c r="KI13">
        <v>28.1524</v>
      </c>
      <c r="KJ13">
        <v>28.055</v>
      </c>
      <c r="KK13">
        <v>27.9511</v>
      </c>
      <c r="KL13">
        <v>27.840299999999999</v>
      </c>
      <c r="KM13">
        <v>27.722799999999999</v>
      </c>
      <c r="KN13">
        <v>27.598500000000001</v>
      </c>
      <c r="KO13">
        <v>27.4679</v>
      </c>
      <c r="KP13">
        <v>27.331199999999999</v>
      </c>
      <c r="KQ13">
        <v>27.1892</v>
      </c>
      <c r="KR13">
        <v>27.0425</v>
      </c>
      <c r="KS13">
        <v>26.8918</v>
      </c>
      <c r="KT13">
        <v>26.738</v>
      </c>
      <c r="KU13">
        <v>26.581800000000001</v>
      </c>
      <c r="KV13">
        <v>26.4237</v>
      </c>
      <c r="KW13">
        <v>26.264500000000002</v>
      </c>
      <c r="KX13">
        <v>26.104600000000001</v>
      </c>
      <c r="KY13">
        <v>25.944400000000002</v>
      </c>
      <c r="KZ13">
        <v>25.784099999999999</v>
      </c>
      <c r="LA13">
        <v>25.624199999999998</v>
      </c>
      <c r="LB13">
        <v>25.464700000000001</v>
      </c>
      <c r="LC13">
        <v>25.305900000000001</v>
      </c>
      <c r="LD13">
        <v>25.1477</v>
      </c>
      <c r="LE13">
        <v>24.990300000000001</v>
      </c>
      <c r="LF13">
        <v>24.8338</v>
      </c>
      <c r="LG13">
        <v>24.678000000000001</v>
      </c>
      <c r="LH13">
        <v>24.523199999999999</v>
      </c>
      <c r="LI13">
        <v>24.369199999999999</v>
      </c>
      <c r="LJ13">
        <v>24.216000000000001</v>
      </c>
      <c r="LK13">
        <v>24.063600000000001</v>
      </c>
      <c r="LL13">
        <v>23.911999999999999</v>
      </c>
      <c r="LM13">
        <v>23.761199999999999</v>
      </c>
      <c r="LN13">
        <v>23.611000000000001</v>
      </c>
      <c r="LO13">
        <v>23.461600000000001</v>
      </c>
      <c r="LP13">
        <v>23.312799999999999</v>
      </c>
      <c r="LQ13">
        <v>23.1647</v>
      </c>
      <c r="LR13">
        <v>23.017099999999999</v>
      </c>
      <c r="LS13">
        <v>22.870100000000001</v>
      </c>
      <c r="LT13">
        <v>22.723600000000001</v>
      </c>
      <c r="LU13">
        <v>22.5776</v>
      </c>
      <c r="LV13">
        <v>22.432099999999998</v>
      </c>
      <c r="LW13">
        <v>22.286999999999999</v>
      </c>
      <c r="LX13">
        <v>22.142199999999999</v>
      </c>
      <c r="LY13">
        <v>21.997900000000001</v>
      </c>
      <c r="LZ13">
        <v>21.853899999999999</v>
      </c>
      <c r="MA13">
        <v>21.7102</v>
      </c>
      <c r="MB13">
        <v>21.566700000000001</v>
      </c>
      <c r="MC13">
        <v>21.4236</v>
      </c>
      <c r="MD13">
        <v>21.2807</v>
      </c>
      <c r="ME13">
        <v>21.137899999999998</v>
      </c>
      <c r="MF13">
        <v>20.9954</v>
      </c>
      <c r="MG13">
        <v>20.853000000000002</v>
      </c>
      <c r="MH13">
        <v>20.710799999999999</v>
      </c>
      <c r="MI13">
        <v>20.5686</v>
      </c>
      <c r="MJ13">
        <v>20.426600000000001</v>
      </c>
      <c r="MK13">
        <v>20.284600000000001</v>
      </c>
      <c r="ML13">
        <v>20.142700000000001</v>
      </c>
      <c r="MM13">
        <v>20.000800000000002</v>
      </c>
      <c r="MN13">
        <v>19.858899999999998</v>
      </c>
      <c r="MO13">
        <v>19.716899999999999</v>
      </c>
      <c r="MP13">
        <v>19.574999999999999</v>
      </c>
      <c r="MQ13">
        <v>19.4329</v>
      </c>
      <c r="MR13">
        <v>19.290800000000001</v>
      </c>
      <c r="MS13">
        <v>19.148499999999999</v>
      </c>
      <c r="MT13">
        <v>19.0062</v>
      </c>
      <c r="MU13">
        <v>18.863600000000002</v>
      </c>
      <c r="MV13">
        <v>18.7209</v>
      </c>
      <c r="MW13">
        <v>18.577999999999999</v>
      </c>
      <c r="MX13">
        <v>18.434799999999999</v>
      </c>
      <c r="MY13">
        <v>18.291399999999999</v>
      </c>
      <c r="MZ13">
        <v>18.1477</v>
      </c>
      <c r="NA13">
        <v>18.003699999999998</v>
      </c>
      <c r="NB13">
        <v>17.859300000000001</v>
      </c>
      <c r="NC13">
        <v>17.714600000000001</v>
      </c>
      <c r="ND13">
        <v>17.569500000000001</v>
      </c>
      <c r="NE13">
        <v>17.4239</v>
      </c>
      <c r="NF13">
        <v>17.277899999999999</v>
      </c>
      <c r="NG13">
        <v>17.131399999999999</v>
      </c>
      <c r="NH13">
        <v>16.984400000000001</v>
      </c>
      <c r="NI13">
        <v>16.8368</v>
      </c>
      <c r="NJ13">
        <v>16.688700000000001</v>
      </c>
      <c r="NK13">
        <v>16.539899999999999</v>
      </c>
      <c r="NL13">
        <v>16.390499999999999</v>
      </c>
      <c r="NM13">
        <v>16.240400000000001</v>
      </c>
      <c r="NN13">
        <v>16.089500000000001</v>
      </c>
      <c r="NO13">
        <v>15.937900000000001</v>
      </c>
      <c r="NP13">
        <v>15.785500000000001</v>
      </c>
      <c r="NQ13">
        <v>15.632300000000001</v>
      </c>
      <c r="NR13">
        <v>15.478300000000001</v>
      </c>
      <c r="NS13">
        <v>15.323399999999999</v>
      </c>
      <c r="NT13">
        <v>15.1677</v>
      </c>
      <c r="NU13">
        <v>15.011100000000001</v>
      </c>
      <c r="NV13">
        <v>14.8537</v>
      </c>
      <c r="NW13">
        <v>14.695600000000001</v>
      </c>
      <c r="NX13">
        <v>14.5367</v>
      </c>
      <c r="NY13">
        <v>14.3772</v>
      </c>
      <c r="NZ13">
        <v>14.2172</v>
      </c>
      <c r="OA13">
        <v>14.057</v>
      </c>
      <c r="OB13">
        <v>13.896699999999999</v>
      </c>
      <c r="OC13">
        <v>13.736800000000001</v>
      </c>
      <c r="OD13">
        <v>13.5776</v>
      </c>
      <c r="OE13">
        <v>13.419499999999999</v>
      </c>
      <c r="OF13">
        <v>13.263199999999999</v>
      </c>
      <c r="OG13">
        <v>13.109400000000001</v>
      </c>
      <c r="OH13">
        <v>12.9587</v>
      </c>
      <c r="OI13">
        <v>12.811999999999999</v>
      </c>
      <c r="OJ13">
        <v>12.6699</v>
      </c>
      <c r="OK13">
        <v>12.533300000000001</v>
      </c>
      <c r="OL13">
        <v>12.4026</v>
      </c>
      <c r="OM13">
        <v>12.2783</v>
      </c>
      <c r="ON13">
        <v>12.1607</v>
      </c>
      <c r="OO13">
        <v>12.05</v>
      </c>
      <c r="OP13">
        <v>11.946</v>
      </c>
      <c r="OQ13">
        <v>11.848599999999999</v>
      </c>
      <c r="OR13">
        <v>11.7575</v>
      </c>
      <c r="OS13">
        <v>11.672499999999999</v>
      </c>
      <c r="OT13">
        <v>11.5931</v>
      </c>
      <c r="OU13">
        <v>11.5189</v>
      </c>
      <c r="OV13">
        <v>11.4495</v>
      </c>
      <c r="OW13">
        <v>11.3847</v>
      </c>
      <c r="OX13">
        <v>11.3239</v>
      </c>
      <c r="OY13">
        <v>11.2669</v>
      </c>
      <c r="OZ13">
        <v>11.2134</v>
      </c>
      <c r="PA13">
        <v>11.1631</v>
      </c>
      <c r="PB13">
        <v>11.1158</v>
      </c>
      <c r="PC13">
        <v>11.071099999999999</v>
      </c>
      <c r="PD13">
        <v>11.0289</v>
      </c>
      <c r="PE13">
        <v>10.989000000000001</v>
      </c>
      <c r="PF13">
        <v>10.9513</v>
      </c>
      <c r="PG13">
        <v>10.9155</v>
      </c>
      <c r="PH13">
        <v>10.881500000000001</v>
      </c>
      <c r="PI13">
        <v>10.849299999999999</v>
      </c>
      <c r="PJ13">
        <v>10.8186</v>
      </c>
      <c r="PK13">
        <v>10.789400000000001</v>
      </c>
      <c r="PL13">
        <v>10.7615</v>
      </c>
      <c r="PM13">
        <v>10.734999999999999</v>
      </c>
      <c r="PN13">
        <v>10.7096</v>
      </c>
      <c r="PO13">
        <v>10.6854</v>
      </c>
      <c r="PP13">
        <v>10.6623</v>
      </c>
      <c r="PQ13">
        <v>10.6402</v>
      </c>
      <c r="PR13">
        <v>10.619</v>
      </c>
      <c r="PS13">
        <v>10.598699999999999</v>
      </c>
      <c r="PT13">
        <v>10.5793</v>
      </c>
      <c r="PU13">
        <v>10.560600000000001</v>
      </c>
      <c r="PV13">
        <v>10.5428</v>
      </c>
      <c r="PW13">
        <v>10.525600000000001</v>
      </c>
      <c r="PX13">
        <v>10.5091</v>
      </c>
      <c r="PY13">
        <v>10.4933</v>
      </c>
      <c r="PZ13">
        <v>10.4781</v>
      </c>
      <c r="QA13">
        <v>10.4635</v>
      </c>
      <c r="QB13">
        <v>10.449400000000001</v>
      </c>
      <c r="QC13">
        <v>10.4359</v>
      </c>
      <c r="QD13">
        <v>10.4229</v>
      </c>
      <c r="QE13">
        <v>10.410399999999999</v>
      </c>
      <c r="QF13">
        <v>10.398300000000001</v>
      </c>
      <c r="QG13">
        <v>10.386699999999999</v>
      </c>
      <c r="QH13">
        <v>10.375500000000001</v>
      </c>
      <c r="QI13">
        <v>10.364699999999999</v>
      </c>
      <c r="QJ13">
        <v>10.3543</v>
      </c>
      <c r="QK13">
        <v>10.3443</v>
      </c>
      <c r="QL13">
        <v>10.3346</v>
      </c>
      <c r="QM13">
        <v>10.3253</v>
      </c>
      <c r="QN13">
        <v>10.3163</v>
      </c>
      <c r="QO13">
        <v>10.307600000000001</v>
      </c>
      <c r="QP13">
        <v>10.299300000000001</v>
      </c>
      <c r="QQ13">
        <v>10.2912</v>
      </c>
      <c r="QR13">
        <v>10.2834</v>
      </c>
      <c r="QS13">
        <v>10.2758</v>
      </c>
      <c r="QT13">
        <v>10.2685</v>
      </c>
      <c r="QU13">
        <v>10.2615</v>
      </c>
      <c r="QV13">
        <v>10.2547</v>
      </c>
      <c r="QW13">
        <v>10.248100000000001</v>
      </c>
      <c r="QX13">
        <v>10.2418</v>
      </c>
      <c r="QY13">
        <v>10.2356</v>
      </c>
      <c r="QZ13">
        <v>10.229699999999999</v>
      </c>
      <c r="RA13">
        <v>10.224</v>
      </c>
      <c r="RB13">
        <v>10.218400000000001</v>
      </c>
      <c r="RC13">
        <v>10.212999999999999</v>
      </c>
      <c r="RD13">
        <v>10.207800000000001</v>
      </c>
      <c r="RE13">
        <v>10.2028</v>
      </c>
      <c r="RF13">
        <v>10.197900000000001</v>
      </c>
      <c r="RG13">
        <v>10.193199999999999</v>
      </c>
      <c r="RH13">
        <v>10.188700000000001</v>
      </c>
      <c r="RI13">
        <v>10.184200000000001</v>
      </c>
      <c r="RJ13">
        <v>10.18</v>
      </c>
      <c r="RK13">
        <v>10.175800000000001</v>
      </c>
      <c r="RL13">
        <v>10.171799999999999</v>
      </c>
      <c r="RM13">
        <v>10.167899999999999</v>
      </c>
      <c r="RN13">
        <v>10.164099999999999</v>
      </c>
      <c r="RO13">
        <v>10.160500000000001</v>
      </c>
      <c r="RP13">
        <v>10.1569</v>
      </c>
      <c r="RQ13">
        <v>10.153499999999999</v>
      </c>
      <c r="RR13">
        <v>10.1502</v>
      </c>
      <c r="RS13">
        <v>10.1469</v>
      </c>
      <c r="RT13">
        <v>10.143800000000001</v>
      </c>
      <c r="RU13">
        <v>10.140700000000001</v>
      </c>
      <c r="RV13">
        <v>10.1378</v>
      </c>
      <c r="RW13">
        <v>10.1349</v>
      </c>
      <c r="RX13">
        <v>10.132199999999999</v>
      </c>
      <c r="RY13">
        <v>10.1295</v>
      </c>
      <c r="RZ13">
        <v>10.126799999999999</v>
      </c>
      <c r="SA13">
        <v>10.1243</v>
      </c>
      <c r="SB13">
        <v>10.1218</v>
      </c>
      <c r="SC13">
        <v>10.119400000000001</v>
      </c>
      <c r="SD13">
        <v>10.117100000000001</v>
      </c>
      <c r="SE13">
        <v>10.114800000000001</v>
      </c>
      <c r="SF13">
        <v>10.1126</v>
      </c>
      <c r="SG13">
        <v>10.1105</v>
      </c>
      <c r="SH13">
        <v>10.1084</v>
      </c>
      <c r="SI13">
        <v>10.106299999999999</v>
      </c>
      <c r="SJ13">
        <v>10.1044</v>
      </c>
      <c r="SK13">
        <v>10.102499999999999</v>
      </c>
      <c r="SL13">
        <v>10.1006</v>
      </c>
      <c r="SM13">
        <v>10.098800000000001</v>
      </c>
      <c r="SN13">
        <v>10.097</v>
      </c>
      <c r="SO13">
        <v>10.0953</v>
      </c>
      <c r="SP13">
        <v>10.0936</v>
      </c>
      <c r="SQ13">
        <v>10.092000000000001</v>
      </c>
      <c r="SR13">
        <v>10.090400000000001</v>
      </c>
      <c r="SS13">
        <v>10.088800000000001</v>
      </c>
      <c r="ST13">
        <v>10.087300000000001</v>
      </c>
      <c r="SU13">
        <v>10.085800000000001</v>
      </c>
      <c r="SV13">
        <v>10.0844</v>
      </c>
      <c r="SW13">
        <v>10.083</v>
      </c>
      <c r="SX13">
        <v>10.0816</v>
      </c>
      <c r="SY13">
        <v>10.080299999999999</v>
      </c>
      <c r="SZ13">
        <v>10.079000000000001</v>
      </c>
      <c r="TA13">
        <v>10.0778</v>
      </c>
      <c r="TB13">
        <v>10.076499999999999</v>
      </c>
      <c r="TC13">
        <v>10.0753</v>
      </c>
      <c r="TD13">
        <v>10.0741</v>
      </c>
      <c r="TE13">
        <v>10.073</v>
      </c>
      <c r="TF13">
        <v>10.0718</v>
      </c>
      <c r="TG13">
        <v>10.0708</v>
      </c>
      <c r="TH13">
        <v>10.069699999999999</v>
      </c>
      <c r="TI13">
        <v>10.0686</v>
      </c>
      <c r="TJ13">
        <v>10.067600000000001</v>
      </c>
      <c r="TK13">
        <v>10.066599999999999</v>
      </c>
      <c r="TL13">
        <v>10.0656</v>
      </c>
      <c r="TM13">
        <v>10.0647</v>
      </c>
      <c r="TN13">
        <v>10.063700000000001</v>
      </c>
      <c r="TO13">
        <v>10.062799999999999</v>
      </c>
      <c r="TP13">
        <v>10.0619</v>
      </c>
      <c r="TQ13">
        <v>10.061</v>
      </c>
      <c r="TR13">
        <v>10.0602</v>
      </c>
      <c r="TS13">
        <v>10.0593</v>
      </c>
      <c r="TT13">
        <v>10.0585</v>
      </c>
      <c r="TU13">
        <v>10.057700000000001</v>
      </c>
      <c r="TV13">
        <v>10.056900000000001</v>
      </c>
      <c r="TW13">
        <v>10.056100000000001</v>
      </c>
      <c r="TX13">
        <v>10.055300000000001</v>
      </c>
      <c r="TY13">
        <v>10.054600000000001</v>
      </c>
      <c r="TZ13">
        <v>10.053900000000001</v>
      </c>
      <c r="UA13">
        <v>10.053100000000001</v>
      </c>
      <c r="UB13">
        <v>10.0524</v>
      </c>
      <c r="UC13">
        <v>10.0517</v>
      </c>
      <c r="UD13">
        <v>10.051</v>
      </c>
      <c r="UE13">
        <v>10.0504</v>
      </c>
      <c r="UF13">
        <v>10.0497</v>
      </c>
      <c r="UG13">
        <v>10.049099999999999</v>
      </c>
      <c r="UH13">
        <v>10.048400000000001</v>
      </c>
      <c r="UI13">
        <v>10.047800000000001</v>
      </c>
      <c r="UJ13">
        <v>10.0472</v>
      </c>
      <c r="UK13">
        <v>10.0466</v>
      </c>
      <c r="UL13">
        <v>10.045999999999999</v>
      </c>
      <c r="UM13">
        <v>10.045400000000001</v>
      </c>
      <c r="UN13">
        <v>10.0449</v>
      </c>
      <c r="UO13">
        <v>10.0443</v>
      </c>
      <c r="UP13">
        <v>10.043699999999999</v>
      </c>
      <c r="UQ13">
        <v>10.043200000000001</v>
      </c>
      <c r="UR13">
        <v>10.0427</v>
      </c>
      <c r="US13">
        <v>10.0421</v>
      </c>
      <c r="UT13">
        <v>10.041600000000001</v>
      </c>
      <c r="UU13">
        <v>10.0411</v>
      </c>
      <c r="UV13">
        <v>10.0406</v>
      </c>
      <c r="UW13">
        <v>10.040100000000001</v>
      </c>
      <c r="UX13">
        <v>10.0396</v>
      </c>
      <c r="UY13">
        <v>10.039099999999999</v>
      </c>
      <c r="UZ13">
        <v>10.038600000000001</v>
      </c>
      <c r="VA13">
        <v>10.0382</v>
      </c>
      <c r="VB13">
        <v>10.037699999999999</v>
      </c>
      <c r="VC13">
        <v>10.0372</v>
      </c>
      <c r="VD13">
        <v>10.036799999999999</v>
      </c>
      <c r="VE13">
        <v>10.036300000000001</v>
      </c>
      <c r="VF13">
        <v>10.0359</v>
      </c>
      <c r="VG13">
        <v>10.035399999999999</v>
      </c>
      <c r="VH13">
        <v>10.035</v>
      </c>
      <c r="VI13">
        <v>10.034599999999999</v>
      </c>
      <c r="VJ13">
        <v>10.0342</v>
      </c>
      <c r="VK13">
        <v>10.033799999999999</v>
      </c>
      <c r="VL13">
        <v>10.033300000000001</v>
      </c>
      <c r="VM13">
        <v>10.0329</v>
      </c>
      <c r="VN13">
        <v>10.032500000000001</v>
      </c>
      <c r="VO13">
        <v>10.0321</v>
      </c>
      <c r="VP13">
        <v>10.0318</v>
      </c>
      <c r="VQ13">
        <v>10.0314</v>
      </c>
      <c r="VR13">
        <v>10.031000000000001</v>
      </c>
      <c r="VS13">
        <v>10.0306</v>
      </c>
      <c r="VT13">
        <v>10.030200000000001</v>
      </c>
      <c r="VU13">
        <v>10.0299</v>
      </c>
      <c r="VV13">
        <v>10.029500000000001</v>
      </c>
      <c r="VW13">
        <v>10.0291</v>
      </c>
      <c r="VX13">
        <v>10.0288</v>
      </c>
      <c r="VY13">
        <v>10.0284</v>
      </c>
      <c r="VZ13">
        <v>10.028</v>
      </c>
      <c r="WA13">
        <v>10.027699999999999</v>
      </c>
      <c r="WB13">
        <v>10.0273</v>
      </c>
      <c r="WC13">
        <v>10.026999999999999</v>
      </c>
      <c r="WD13">
        <v>10.0267</v>
      </c>
      <c r="WE13">
        <v>10.026300000000001</v>
      </c>
      <c r="WF13">
        <v>10.026</v>
      </c>
      <c r="WG13">
        <v>10.025600000000001</v>
      </c>
      <c r="WH13">
        <v>10.0253</v>
      </c>
      <c r="WI13">
        <v>10.025</v>
      </c>
      <c r="WJ13">
        <v>10.024699999999999</v>
      </c>
      <c r="WK13">
        <v>10.0243</v>
      </c>
      <c r="WL13">
        <v>10.023999999999999</v>
      </c>
      <c r="WM13">
        <v>10.0237</v>
      </c>
      <c r="WN13">
        <v>10.023400000000001</v>
      </c>
      <c r="WO13">
        <v>10.023099999999999</v>
      </c>
      <c r="WP13">
        <v>10.0228</v>
      </c>
      <c r="WQ13">
        <v>10.022399999999999</v>
      </c>
      <c r="WR13">
        <v>10.0221</v>
      </c>
      <c r="WS13">
        <v>10.021800000000001</v>
      </c>
      <c r="WT13">
        <v>10.0215</v>
      </c>
      <c r="WU13">
        <v>10.0212</v>
      </c>
      <c r="WV13">
        <v>10.020899999999999</v>
      </c>
      <c r="WW13">
        <v>10.0206</v>
      </c>
      <c r="WX13">
        <v>10.020300000000001</v>
      </c>
      <c r="WY13">
        <v>10.02</v>
      </c>
      <c r="WZ13">
        <v>10.0197</v>
      </c>
      <c r="XA13">
        <v>10.019500000000001</v>
      </c>
      <c r="XB13">
        <v>10.0192</v>
      </c>
      <c r="XC13">
        <v>10.0189</v>
      </c>
      <c r="XD13">
        <v>10.018599999999999</v>
      </c>
      <c r="XE13">
        <v>10.0183</v>
      </c>
      <c r="XF13">
        <v>10.018000000000001</v>
      </c>
      <c r="XG13">
        <v>10.0177</v>
      </c>
      <c r="XH13">
        <v>10.0175</v>
      </c>
      <c r="XI13">
        <v>10.017200000000001</v>
      </c>
      <c r="XJ13">
        <v>10.0169</v>
      </c>
      <c r="XK13">
        <v>10.0166</v>
      </c>
      <c r="XL13">
        <v>10.016400000000001</v>
      </c>
      <c r="XM13">
        <v>10.0161</v>
      </c>
      <c r="XN13">
        <v>10.0158</v>
      </c>
      <c r="XO13">
        <v>10.015499999999999</v>
      </c>
      <c r="XP13">
        <v>10.0153</v>
      </c>
      <c r="XQ13">
        <v>10.015000000000001</v>
      </c>
      <c r="XR13">
        <v>10.014699999999999</v>
      </c>
      <c r="XS13">
        <v>10.0145</v>
      </c>
      <c r="XT13">
        <v>10.014200000000001</v>
      </c>
      <c r="XU13">
        <v>10.0139</v>
      </c>
      <c r="XV13">
        <v>10.0137</v>
      </c>
      <c r="XW13">
        <v>10.013400000000001</v>
      </c>
      <c r="XX13">
        <v>10.0131</v>
      </c>
      <c r="XY13">
        <v>10.0129</v>
      </c>
      <c r="XZ13">
        <v>10.012600000000001</v>
      </c>
      <c r="YA13">
        <v>10.0124</v>
      </c>
      <c r="YB13">
        <v>10.0121</v>
      </c>
      <c r="YC13">
        <v>10.011799999999999</v>
      </c>
      <c r="YD13">
        <v>10.0116</v>
      </c>
      <c r="YE13">
        <v>10.0113</v>
      </c>
      <c r="YF13">
        <v>10.011100000000001</v>
      </c>
      <c r="YG13">
        <v>10.0108</v>
      </c>
      <c r="YH13">
        <v>10.0106</v>
      </c>
      <c r="YI13">
        <v>10.010300000000001</v>
      </c>
      <c r="YJ13">
        <v>10.0101</v>
      </c>
      <c r="YK13">
        <v>10.0098</v>
      </c>
      <c r="YL13">
        <v>10.009600000000001</v>
      </c>
      <c r="YM13">
        <v>10.0093</v>
      </c>
      <c r="YN13">
        <v>10.0091</v>
      </c>
      <c r="YO13">
        <v>10.008800000000001</v>
      </c>
      <c r="YP13">
        <v>10.008599999999999</v>
      </c>
      <c r="YQ13">
        <v>10.0083</v>
      </c>
      <c r="YR13">
        <v>10.008100000000001</v>
      </c>
      <c r="YS13">
        <v>10.0078</v>
      </c>
      <c r="YT13">
        <v>10.0076</v>
      </c>
      <c r="YU13">
        <v>10.007300000000001</v>
      </c>
      <c r="YV13">
        <v>10.007099999999999</v>
      </c>
      <c r="YW13">
        <v>10.0068</v>
      </c>
      <c r="YX13">
        <v>10.006600000000001</v>
      </c>
      <c r="YY13">
        <v>10.0063</v>
      </c>
      <c r="YZ13">
        <v>10.0061</v>
      </c>
      <c r="ZA13">
        <v>10.005800000000001</v>
      </c>
      <c r="ZB13">
        <v>10.005599999999999</v>
      </c>
      <c r="ZC13">
        <v>10.0053</v>
      </c>
      <c r="ZD13">
        <v>10.005100000000001</v>
      </c>
      <c r="ZE13">
        <v>10.004899999999999</v>
      </c>
      <c r="ZF13">
        <v>10.0046</v>
      </c>
      <c r="ZG13">
        <v>10.0044</v>
      </c>
      <c r="ZH13">
        <v>10.004099999999999</v>
      </c>
      <c r="ZI13">
        <v>10.0039</v>
      </c>
      <c r="ZJ13">
        <v>10.0036</v>
      </c>
      <c r="ZK13">
        <v>10.003399999999999</v>
      </c>
      <c r="ZL13">
        <v>10.0032</v>
      </c>
      <c r="ZM13">
        <v>10.0029</v>
      </c>
      <c r="ZN13">
        <v>10.002700000000001</v>
      </c>
      <c r="ZO13">
        <v>10.0024</v>
      </c>
      <c r="ZP13">
        <v>10.0022</v>
      </c>
      <c r="ZQ13">
        <v>10.002000000000001</v>
      </c>
      <c r="ZR13">
        <v>10.0017</v>
      </c>
      <c r="ZS13">
        <v>10.0015</v>
      </c>
      <c r="ZT13">
        <v>10.001200000000001</v>
      </c>
      <c r="ZU13">
        <v>10.000999999999999</v>
      </c>
      <c r="ZV13">
        <v>10.0007</v>
      </c>
      <c r="ZW13">
        <v>10.000500000000001</v>
      </c>
      <c r="ZX13">
        <v>10.0002</v>
      </c>
      <c r="ZY13">
        <v>10</v>
      </c>
    </row>
    <row r="14" spans="1:701" x14ac:dyDescent="0.3">
      <c r="A14">
        <v>30</v>
      </c>
      <c r="B14">
        <v>29.999700000000001</v>
      </c>
      <c r="C14">
        <v>29.999400000000001</v>
      </c>
      <c r="D14">
        <v>29.999199999999998</v>
      </c>
      <c r="E14">
        <v>29.998899999999999</v>
      </c>
      <c r="F14">
        <v>29.9986</v>
      </c>
      <c r="G14">
        <v>29.9983</v>
      </c>
      <c r="H14">
        <v>29.998100000000001</v>
      </c>
      <c r="I14">
        <v>29.997800000000002</v>
      </c>
      <c r="J14">
        <v>29.997499999999999</v>
      </c>
      <c r="K14">
        <v>29.997299999999999</v>
      </c>
      <c r="L14">
        <v>29.997</v>
      </c>
      <c r="M14">
        <v>29.996700000000001</v>
      </c>
      <c r="N14">
        <v>29.996500000000001</v>
      </c>
      <c r="O14">
        <v>29.996200000000002</v>
      </c>
      <c r="P14">
        <v>29.995899999999999</v>
      </c>
      <c r="Q14">
        <v>29.995699999999999</v>
      </c>
      <c r="R14">
        <v>29.9954</v>
      </c>
      <c r="S14">
        <v>29.995100000000001</v>
      </c>
      <c r="T14">
        <v>29.994900000000001</v>
      </c>
      <c r="U14">
        <v>29.994599999999998</v>
      </c>
      <c r="V14">
        <v>29.994399999999999</v>
      </c>
      <c r="W14">
        <v>29.9941</v>
      </c>
      <c r="X14">
        <v>29.9938</v>
      </c>
      <c r="Y14">
        <v>29.993600000000001</v>
      </c>
      <c r="Z14">
        <v>29.993300000000001</v>
      </c>
      <c r="AA14">
        <v>29.992999999999999</v>
      </c>
      <c r="AB14">
        <v>29.992799999999999</v>
      </c>
      <c r="AC14">
        <v>29.9925</v>
      </c>
      <c r="AD14">
        <v>29.9922</v>
      </c>
      <c r="AE14">
        <v>29.992000000000001</v>
      </c>
      <c r="AF14">
        <v>29.991700000000002</v>
      </c>
      <c r="AG14">
        <v>29.991399999999999</v>
      </c>
      <c r="AH14">
        <v>29.991199999999999</v>
      </c>
      <c r="AI14">
        <v>29.9909</v>
      </c>
      <c r="AJ14">
        <v>29.990600000000001</v>
      </c>
      <c r="AK14">
        <v>29.990300000000001</v>
      </c>
      <c r="AL14">
        <v>29.990100000000002</v>
      </c>
      <c r="AM14">
        <v>29.989799999999999</v>
      </c>
      <c r="AN14">
        <v>29.9895</v>
      </c>
      <c r="AO14">
        <v>29.9893</v>
      </c>
      <c r="AP14">
        <v>29.989000000000001</v>
      </c>
      <c r="AQ14">
        <v>29.988700000000001</v>
      </c>
      <c r="AR14">
        <v>29.988399999999999</v>
      </c>
      <c r="AS14">
        <v>29.988199999999999</v>
      </c>
      <c r="AT14">
        <v>29.9879</v>
      </c>
      <c r="AU14">
        <v>29.9876</v>
      </c>
      <c r="AV14">
        <v>29.987300000000001</v>
      </c>
      <c r="AW14">
        <v>29.987100000000002</v>
      </c>
      <c r="AX14">
        <v>29.986799999999999</v>
      </c>
      <c r="AY14">
        <v>29.986499999999999</v>
      </c>
      <c r="AZ14">
        <v>29.9862</v>
      </c>
      <c r="BA14">
        <v>29.985900000000001</v>
      </c>
      <c r="BB14">
        <v>29.985700000000001</v>
      </c>
      <c r="BC14">
        <v>29.985399999999998</v>
      </c>
      <c r="BD14">
        <v>29.985099999999999</v>
      </c>
      <c r="BE14">
        <v>29.9848</v>
      </c>
      <c r="BF14">
        <v>29.984500000000001</v>
      </c>
      <c r="BG14">
        <v>29.984200000000001</v>
      </c>
      <c r="BH14">
        <v>29.983899999999998</v>
      </c>
      <c r="BI14">
        <v>29.983599999999999</v>
      </c>
      <c r="BJ14">
        <v>29.9833</v>
      </c>
      <c r="BK14">
        <v>29.9831</v>
      </c>
      <c r="BL14">
        <v>29.982800000000001</v>
      </c>
      <c r="BM14">
        <v>29.982500000000002</v>
      </c>
      <c r="BN14">
        <v>29.982199999999999</v>
      </c>
      <c r="BO14">
        <v>29.9819</v>
      </c>
      <c r="BP14">
        <v>29.9816</v>
      </c>
      <c r="BQ14">
        <v>29.981300000000001</v>
      </c>
      <c r="BR14">
        <v>29.981000000000002</v>
      </c>
      <c r="BS14">
        <v>29.980699999999999</v>
      </c>
      <c r="BT14">
        <v>29.980399999999999</v>
      </c>
      <c r="BU14">
        <v>29.9801</v>
      </c>
      <c r="BV14">
        <v>29.979800000000001</v>
      </c>
      <c r="BW14">
        <v>29.979500000000002</v>
      </c>
      <c r="BX14">
        <v>29.979099999999999</v>
      </c>
      <c r="BY14">
        <v>29.9788</v>
      </c>
      <c r="BZ14">
        <v>29.9785</v>
      </c>
      <c r="CA14">
        <v>29.978200000000001</v>
      </c>
      <c r="CB14">
        <v>29.977900000000002</v>
      </c>
      <c r="CC14">
        <v>29.977599999999999</v>
      </c>
      <c r="CD14">
        <v>29.9772</v>
      </c>
      <c r="CE14">
        <v>29.976900000000001</v>
      </c>
      <c r="CF14">
        <v>29.976600000000001</v>
      </c>
      <c r="CG14">
        <v>29.976299999999998</v>
      </c>
      <c r="CH14">
        <v>29.975899999999999</v>
      </c>
      <c r="CI14">
        <v>29.9756</v>
      </c>
      <c r="CJ14">
        <v>29.975300000000001</v>
      </c>
      <c r="CK14">
        <v>29.974900000000002</v>
      </c>
      <c r="CL14">
        <v>29.974599999999999</v>
      </c>
      <c r="CM14">
        <v>29.974299999999999</v>
      </c>
      <c r="CN14">
        <v>29.9739</v>
      </c>
      <c r="CO14">
        <v>29.973600000000001</v>
      </c>
      <c r="CP14">
        <v>29.973199999999999</v>
      </c>
      <c r="CQ14">
        <v>29.972899999999999</v>
      </c>
      <c r="CR14">
        <v>29.9725</v>
      </c>
      <c r="CS14">
        <v>29.972200000000001</v>
      </c>
      <c r="CT14">
        <v>29.971800000000002</v>
      </c>
      <c r="CU14">
        <v>29.971399999999999</v>
      </c>
      <c r="CV14">
        <v>29.9711</v>
      </c>
      <c r="CW14">
        <v>29.970700000000001</v>
      </c>
      <c r="CX14">
        <v>29.970300000000002</v>
      </c>
      <c r="CY14">
        <v>29.97</v>
      </c>
      <c r="CZ14">
        <v>29.9696</v>
      </c>
      <c r="DA14">
        <v>29.969200000000001</v>
      </c>
      <c r="DB14">
        <v>29.968800000000002</v>
      </c>
      <c r="DC14">
        <v>29.968399999999999</v>
      </c>
      <c r="DD14">
        <v>29.968</v>
      </c>
      <c r="DE14">
        <v>29.967600000000001</v>
      </c>
      <c r="DF14">
        <v>29.967199999999998</v>
      </c>
      <c r="DG14">
        <v>29.966799999999999</v>
      </c>
      <c r="DH14">
        <v>29.9664</v>
      </c>
      <c r="DI14">
        <v>29.966000000000001</v>
      </c>
      <c r="DJ14">
        <v>29.965599999999998</v>
      </c>
      <c r="DK14">
        <v>29.965199999999999</v>
      </c>
      <c r="DL14">
        <v>29.964700000000001</v>
      </c>
      <c r="DM14">
        <v>29.964300000000001</v>
      </c>
      <c r="DN14">
        <v>29.963899999999999</v>
      </c>
      <c r="DO14">
        <v>29.9634</v>
      </c>
      <c r="DP14">
        <v>29.963000000000001</v>
      </c>
      <c r="DQ14">
        <v>29.962499999999999</v>
      </c>
      <c r="DR14">
        <v>29.9621</v>
      </c>
      <c r="DS14">
        <v>29.961600000000001</v>
      </c>
      <c r="DT14">
        <v>29.961099999999998</v>
      </c>
      <c r="DU14">
        <v>29.960699999999999</v>
      </c>
      <c r="DV14">
        <v>29.9602</v>
      </c>
      <c r="DW14">
        <v>29.959700000000002</v>
      </c>
      <c r="DX14">
        <v>29.959199999999999</v>
      </c>
      <c r="DY14">
        <v>29.9587</v>
      </c>
      <c r="DZ14">
        <v>29.958200000000001</v>
      </c>
      <c r="EA14">
        <v>29.957699999999999</v>
      </c>
      <c r="EB14">
        <v>29.9572</v>
      </c>
      <c r="EC14">
        <v>29.956600000000002</v>
      </c>
      <c r="ED14">
        <v>29.956099999999999</v>
      </c>
      <c r="EE14">
        <v>29.955500000000001</v>
      </c>
      <c r="EF14">
        <v>29.954999999999998</v>
      </c>
      <c r="EG14">
        <v>29.9544</v>
      </c>
      <c r="EH14">
        <v>29.953900000000001</v>
      </c>
      <c r="EI14">
        <v>29.953299999999999</v>
      </c>
      <c r="EJ14">
        <v>29.9527</v>
      </c>
      <c r="EK14">
        <v>29.952100000000002</v>
      </c>
      <c r="EL14">
        <v>29.951499999999999</v>
      </c>
      <c r="EM14">
        <v>29.950900000000001</v>
      </c>
      <c r="EN14">
        <v>29.950199999999999</v>
      </c>
      <c r="EO14">
        <v>29.9496</v>
      </c>
      <c r="EP14">
        <v>29.949000000000002</v>
      </c>
      <c r="EQ14">
        <v>29.9483</v>
      </c>
      <c r="ER14">
        <v>29.947600000000001</v>
      </c>
      <c r="ES14">
        <v>29.946899999999999</v>
      </c>
      <c r="ET14">
        <v>29.946300000000001</v>
      </c>
      <c r="EU14">
        <v>29.945499999999999</v>
      </c>
      <c r="EV14">
        <v>29.944800000000001</v>
      </c>
      <c r="EW14">
        <v>29.944099999999999</v>
      </c>
      <c r="EX14">
        <v>29.943300000000001</v>
      </c>
      <c r="EY14">
        <v>29.942599999999999</v>
      </c>
      <c r="EZ14">
        <v>29.941800000000001</v>
      </c>
      <c r="FA14">
        <v>29.940999999999999</v>
      </c>
      <c r="FB14">
        <v>29.940200000000001</v>
      </c>
      <c r="FC14">
        <v>29.939399999999999</v>
      </c>
      <c r="FD14">
        <v>29.938600000000001</v>
      </c>
      <c r="FE14">
        <v>29.9377</v>
      </c>
      <c r="FF14">
        <v>29.936800000000002</v>
      </c>
      <c r="FG14">
        <v>29.9359</v>
      </c>
      <c r="FH14">
        <v>29.934999999999999</v>
      </c>
      <c r="FI14">
        <v>29.934100000000001</v>
      </c>
      <c r="FJ14">
        <v>29.9331</v>
      </c>
      <c r="FK14">
        <v>29.932200000000002</v>
      </c>
      <c r="FL14">
        <v>29.9312</v>
      </c>
      <c r="FM14">
        <v>29.930199999999999</v>
      </c>
      <c r="FN14">
        <v>29.929099999999998</v>
      </c>
      <c r="FO14">
        <v>29.928100000000001</v>
      </c>
      <c r="FP14">
        <v>29.927</v>
      </c>
      <c r="FQ14">
        <v>29.925899999999999</v>
      </c>
      <c r="FR14">
        <v>29.924800000000001</v>
      </c>
      <c r="FS14">
        <v>29.9236</v>
      </c>
      <c r="FT14">
        <v>29.9224</v>
      </c>
      <c r="FU14">
        <v>29.921199999999999</v>
      </c>
      <c r="FV14">
        <v>29.92</v>
      </c>
      <c r="FW14">
        <v>29.918700000000001</v>
      </c>
      <c r="FX14">
        <v>29.917400000000001</v>
      </c>
      <c r="FY14">
        <v>29.9161</v>
      </c>
      <c r="FZ14">
        <v>29.9147</v>
      </c>
      <c r="GA14">
        <v>29.9133</v>
      </c>
      <c r="GB14">
        <v>29.911899999999999</v>
      </c>
      <c r="GC14">
        <v>29.910399999999999</v>
      </c>
      <c r="GD14">
        <v>29.908899999999999</v>
      </c>
      <c r="GE14">
        <v>29.907399999999999</v>
      </c>
      <c r="GF14">
        <v>29.905799999999999</v>
      </c>
      <c r="GG14">
        <v>29.9041</v>
      </c>
      <c r="GH14">
        <v>29.9025</v>
      </c>
      <c r="GI14">
        <v>29.9008</v>
      </c>
      <c r="GJ14">
        <v>29.899000000000001</v>
      </c>
      <c r="GK14">
        <v>29.897200000000002</v>
      </c>
      <c r="GL14">
        <v>29.895299999999999</v>
      </c>
      <c r="GM14">
        <v>29.8934</v>
      </c>
      <c r="GN14">
        <v>29.891500000000001</v>
      </c>
      <c r="GO14">
        <v>29.889500000000002</v>
      </c>
      <c r="GP14">
        <v>29.8874</v>
      </c>
      <c r="GQ14">
        <v>29.885300000000001</v>
      </c>
      <c r="GR14">
        <v>29.883099999999999</v>
      </c>
      <c r="GS14">
        <v>29.8809</v>
      </c>
      <c r="GT14">
        <v>29.878499999999999</v>
      </c>
      <c r="GU14">
        <v>29.876200000000001</v>
      </c>
      <c r="GV14">
        <v>29.873699999999999</v>
      </c>
      <c r="GW14">
        <v>29.871200000000002</v>
      </c>
      <c r="GX14">
        <v>29.868600000000001</v>
      </c>
      <c r="GY14">
        <v>29.866</v>
      </c>
      <c r="GZ14">
        <v>29.863199999999999</v>
      </c>
      <c r="HA14">
        <v>29.860399999999998</v>
      </c>
      <c r="HB14">
        <v>29.857500000000002</v>
      </c>
      <c r="HC14">
        <v>29.854500000000002</v>
      </c>
      <c r="HD14">
        <v>29.851400000000002</v>
      </c>
      <c r="HE14">
        <v>29.848199999999999</v>
      </c>
      <c r="HF14">
        <v>29.844999999999999</v>
      </c>
      <c r="HG14">
        <v>29.8416</v>
      </c>
      <c r="HH14">
        <v>29.838100000000001</v>
      </c>
      <c r="HI14">
        <v>29.834499999999998</v>
      </c>
      <c r="HJ14">
        <v>29.8308</v>
      </c>
      <c r="HK14">
        <v>29.827000000000002</v>
      </c>
      <c r="HL14">
        <v>29.8231</v>
      </c>
      <c r="HM14">
        <v>29.818999999999999</v>
      </c>
      <c r="HN14">
        <v>29.814800000000002</v>
      </c>
      <c r="HO14">
        <v>29.810500000000001</v>
      </c>
      <c r="HP14">
        <v>29.806000000000001</v>
      </c>
      <c r="HQ14">
        <v>29.801400000000001</v>
      </c>
      <c r="HR14">
        <v>29.796700000000001</v>
      </c>
      <c r="HS14">
        <v>29.791699999999999</v>
      </c>
      <c r="HT14">
        <v>29.7867</v>
      </c>
      <c r="HU14">
        <v>29.781400000000001</v>
      </c>
      <c r="HV14">
        <v>29.776</v>
      </c>
      <c r="HW14">
        <v>29.770399999999999</v>
      </c>
      <c r="HX14">
        <v>29.764600000000002</v>
      </c>
      <c r="HY14">
        <v>29.758600000000001</v>
      </c>
      <c r="HZ14">
        <v>29.752500000000001</v>
      </c>
      <c r="IA14">
        <v>29.746099999999998</v>
      </c>
      <c r="IB14">
        <v>29.7395</v>
      </c>
      <c r="IC14">
        <v>29.732600000000001</v>
      </c>
      <c r="ID14">
        <v>29.7256</v>
      </c>
      <c r="IE14">
        <v>29.7182</v>
      </c>
      <c r="IF14">
        <v>29.710699999999999</v>
      </c>
      <c r="IG14">
        <v>29.7028</v>
      </c>
      <c r="IH14">
        <v>29.694700000000001</v>
      </c>
      <c r="II14">
        <v>29.686299999999999</v>
      </c>
      <c r="IJ14">
        <v>29.677600000000002</v>
      </c>
      <c r="IK14">
        <v>29.668600000000001</v>
      </c>
      <c r="IL14">
        <v>29.659300000000002</v>
      </c>
      <c r="IM14">
        <v>29.6496</v>
      </c>
      <c r="IN14">
        <v>29.639600000000002</v>
      </c>
      <c r="IO14">
        <v>29.629200000000001</v>
      </c>
      <c r="IP14">
        <v>29.618400000000001</v>
      </c>
      <c r="IQ14">
        <v>29.607199999999999</v>
      </c>
      <c r="IR14">
        <v>29.595600000000001</v>
      </c>
      <c r="IS14">
        <v>29.583600000000001</v>
      </c>
      <c r="IT14">
        <v>29.571100000000001</v>
      </c>
      <c r="IU14">
        <v>29.5581</v>
      </c>
      <c r="IV14">
        <v>29.544699999999999</v>
      </c>
      <c r="IW14">
        <v>29.5307</v>
      </c>
      <c r="IX14">
        <v>29.516200000000001</v>
      </c>
      <c r="IY14">
        <v>29.501100000000001</v>
      </c>
      <c r="IZ14">
        <v>29.485399999999998</v>
      </c>
      <c r="JA14">
        <v>29.469100000000001</v>
      </c>
      <c r="JB14">
        <v>29.452100000000002</v>
      </c>
      <c r="JC14">
        <v>29.4344</v>
      </c>
      <c r="JD14">
        <v>29.416</v>
      </c>
      <c r="JE14">
        <v>29.396899999999999</v>
      </c>
      <c r="JF14">
        <v>29.376899999999999</v>
      </c>
      <c r="JG14">
        <v>29.356100000000001</v>
      </c>
      <c r="JH14">
        <v>29.334299999999999</v>
      </c>
      <c r="JI14">
        <v>29.311699999999998</v>
      </c>
      <c r="JJ14">
        <v>29.288</v>
      </c>
      <c r="JK14">
        <v>29.263300000000001</v>
      </c>
      <c r="JL14">
        <v>29.237400000000001</v>
      </c>
      <c r="JM14">
        <v>29.2103</v>
      </c>
      <c r="JN14">
        <v>29.181999999999999</v>
      </c>
      <c r="JO14">
        <v>29.1523</v>
      </c>
      <c r="JP14">
        <v>29.121200000000002</v>
      </c>
      <c r="JQ14">
        <v>29.0886</v>
      </c>
      <c r="JR14">
        <v>29.054300000000001</v>
      </c>
      <c r="JS14">
        <v>29.0182</v>
      </c>
      <c r="JT14">
        <v>28.9803</v>
      </c>
      <c r="JU14">
        <v>28.940300000000001</v>
      </c>
      <c r="JV14">
        <v>28.898199999999999</v>
      </c>
      <c r="JW14">
        <v>28.8537</v>
      </c>
      <c r="JX14">
        <v>28.806699999999999</v>
      </c>
      <c r="JY14">
        <v>28.756900000000002</v>
      </c>
      <c r="JZ14">
        <v>28.7042</v>
      </c>
      <c r="KA14">
        <v>28.648399999999999</v>
      </c>
      <c r="KB14">
        <v>28.588999999999999</v>
      </c>
      <c r="KC14">
        <v>28.526</v>
      </c>
      <c r="KD14">
        <v>28.459</v>
      </c>
      <c r="KE14">
        <v>28.387599999999999</v>
      </c>
      <c r="KF14">
        <v>28.311599999999999</v>
      </c>
      <c r="KG14">
        <v>28.230599999999999</v>
      </c>
      <c r="KH14">
        <v>28.144400000000001</v>
      </c>
      <c r="KI14">
        <v>28.052600000000002</v>
      </c>
      <c r="KJ14">
        <v>27.954999999999998</v>
      </c>
      <c r="KK14">
        <v>27.851400000000002</v>
      </c>
      <c r="KL14">
        <v>27.741700000000002</v>
      </c>
      <c r="KM14">
        <v>27.625900000000001</v>
      </c>
      <c r="KN14">
        <v>27.504100000000001</v>
      </c>
      <c r="KO14">
        <v>27.3765</v>
      </c>
      <c r="KP14">
        <v>27.243600000000001</v>
      </c>
      <c r="KQ14">
        <v>27.105799999999999</v>
      </c>
      <c r="KR14">
        <v>26.963699999999999</v>
      </c>
      <c r="KS14">
        <v>26.817900000000002</v>
      </c>
      <c r="KT14">
        <v>26.669</v>
      </c>
      <c r="KU14">
        <v>26.517700000000001</v>
      </c>
      <c r="KV14">
        <v>26.3644</v>
      </c>
      <c r="KW14">
        <v>26.209700000000002</v>
      </c>
      <c r="KX14">
        <v>26.054099999999998</v>
      </c>
      <c r="KY14">
        <v>25.8979</v>
      </c>
      <c r="KZ14">
        <v>25.741399999999999</v>
      </c>
      <c r="LA14">
        <v>25.584900000000001</v>
      </c>
      <c r="LB14">
        <v>25.428599999999999</v>
      </c>
      <c r="LC14">
        <v>25.272600000000001</v>
      </c>
      <c r="LD14">
        <v>25.117100000000001</v>
      </c>
      <c r="LE14">
        <v>24.962199999999999</v>
      </c>
      <c r="LF14">
        <v>24.8078</v>
      </c>
      <c r="LG14">
        <v>24.6541</v>
      </c>
      <c r="LH14">
        <v>24.501100000000001</v>
      </c>
      <c r="LI14">
        <v>24.348800000000001</v>
      </c>
      <c r="LJ14">
        <v>24.197199999999999</v>
      </c>
      <c r="LK14">
        <v>24.046199999999999</v>
      </c>
      <c r="LL14">
        <v>23.895900000000001</v>
      </c>
      <c r="LM14">
        <v>23.746300000000002</v>
      </c>
      <c r="LN14">
        <v>23.597300000000001</v>
      </c>
      <c r="LO14">
        <v>23.448899999999998</v>
      </c>
      <c r="LP14">
        <v>23.301100000000002</v>
      </c>
      <c r="LQ14">
        <v>23.1538</v>
      </c>
      <c r="LR14">
        <v>23.007000000000001</v>
      </c>
      <c r="LS14">
        <v>22.860800000000001</v>
      </c>
      <c r="LT14">
        <v>22.715</v>
      </c>
      <c r="LU14">
        <v>22.569700000000001</v>
      </c>
      <c r="LV14">
        <v>22.424800000000001</v>
      </c>
      <c r="LW14">
        <v>22.280200000000001</v>
      </c>
      <c r="LX14">
        <v>22.136099999999999</v>
      </c>
      <c r="LY14">
        <v>21.9922</v>
      </c>
      <c r="LZ14">
        <v>21.848700000000001</v>
      </c>
      <c r="MA14">
        <v>21.705500000000001</v>
      </c>
      <c r="MB14">
        <v>21.5625</v>
      </c>
      <c r="MC14">
        <v>21.419799999999999</v>
      </c>
      <c r="MD14">
        <v>21.2773</v>
      </c>
      <c r="ME14">
        <v>21.135000000000002</v>
      </c>
      <c r="MF14">
        <v>20.992799999999999</v>
      </c>
      <c r="MG14">
        <v>20.8508</v>
      </c>
      <c r="MH14">
        <v>20.709</v>
      </c>
      <c r="MI14">
        <v>20.5672</v>
      </c>
      <c r="MJ14">
        <v>20.4255</v>
      </c>
      <c r="MK14">
        <v>20.283899999999999</v>
      </c>
      <c r="ML14">
        <v>20.142299999999999</v>
      </c>
      <c r="MM14">
        <v>20.000800000000002</v>
      </c>
      <c r="MN14">
        <v>19.859200000000001</v>
      </c>
      <c r="MO14">
        <v>19.717600000000001</v>
      </c>
      <c r="MP14">
        <v>19.576000000000001</v>
      </c>
      <c r="MQ14">
        <v>19.4343</v>
      </c>
      <c r="MR14">
        <v>19.2926</v>
      </c>
      <c r="MS14">
        <v>19.150700000000001</v>
      </c>
      <c r="MT14">
        <v>19.008700000000001</v>
      </c>
      <c r="MU14">
        <v>18.866599999999998</v>
      </c>
      <c r="MV14">
        <v>18.7242</v>
      </c>
      <c r="MW14">
        <v>18.581700000000001</v>
      </c>
      <c r="MX14">
        <v>18.439</v>
      </c>
      <c r="MY14">
        <v>18.295999999999999</v>
      </c>
      <c r="MZ14">
        <v>18.152799999999999</v>
      </c>
      <c r="NA14">
        <v>18.0093</v>
      </c>
      <c r="NB14">
        <v>17.865500000000001</v>
      </c>
      <c r="NC14">
        <v>17.721299999999999</v>
      </c>
      <c r="ND14">
        <v>17.576799999999999</v>
      </c>
      <c r="NE14">
        <v>17.431899999999999</v>
      </c>
      <c r="NF14">
        <v>17.2865</v>
      </c>
      <c r="NG14">
        <v>17.140799999999999</v>
      </c>
      <c r="NH14">
        <v>16.994499999999999</v>
      </c>
      <c r="NI14">
        <v>16.847799999999999</v>
      </c>
      <c r="NJ14">
        <v>16.700500000000002</v>
      </c>
      <c r="NK14">
        <v>16.552700000000002</v>
      </c>
      <c r="NL14">
        <v>16.404199999999999</v>
      </c>
      <c r="NM14">
        <v>16.255199999999999</v>
      </c>
      <c r="NN14">
        <v>16.105599999999999</v>
      </c>
      <c r="NO14">
        <v>15.955299999999999</v>
      </c>
      <c r="NP14">
        <v>15.8043</v>
      </c>
      <c r="NQ14">
        <v>15.652699999999999</v>
      </c>
      <c r="NR14">
        <v>15.500400000000001</v>
      </c>
      <c r="NS14">
        <v>15.347300000000001</v>
      </c>
      <c r="NT14">
        <v>15.1936</v>
      </c>
      <c r="NU14">
        <v>15.039300000000001</v>
      </c>
      <c r="NV14">
        <v>14.8843</v>
      </c>
      <c r="NW14">
        <v>14.7288</v>
      </c>
      <c r="NX14">
        <v>14.572800000000001</v>
      </c>
      <c r="NY14">
        <v>14.416499999999999</v>
      </c>
      <c r="NZ14">
        <v>14.26</v>
      </c>
      <c r="OA14">
        <v>14.1035</v>
      </c>
      <c r="OB14">
        <v>13.9473</v>
      </c>
      <c r="OC14">
        <v>13.791600000000001</v>
      </c>
      <c r="OD14">
        <v>13.636900000000001</v>
      </c>
      <c r="OE14">
        <v>13.483700000000001</v>
      </c>
      <c r="OF14">
        <v>13.3323</v>
      </c>
      <c r="OG14">
        <v>13.183400000000001</v>
      </c>
      <c r="OH14">
        <v>13.0375</v>
      </c>
      <c r="OI14">
        <v>12.8954</v>
      </c>
      <c r="OJ14">
        <v>12.7576</v>
      </c>
      <c r="OK14">
        <v>12.624700000000001</v>
      </c>
      <c r="OL14">
        <v>12.4971</v>
      </c>
      <c r="OM14">
        <v>12.375299999999999</v>
      </c>
      <c r="ON14">
        <v>12.259399999999999</v>
      </c>
      <c r="OO14">
        <v>12.149699999999999</v>
      </c>
      <c r="OP14">
        <v>12.046099999999999</v>
      </c>
      <c r="OQ14">
        <v>11.948499999999999</v>
      </c>
      <c r="OR14">
        <v>11.8567</v>
      </c>
      <c r="OS14">
        <v>11.7704</v>
      </c>
      <c r="OT14">
        <v>11.689399999999999</v>
      </c>
      <c r="OU14">
        <v>11.6134</v>
      </c>
      <c r="OV14">
        <v>11.542</v>
      </c>
      <c r="OW14">
        <v>11.4749</v>
      </c>
      <c r="OX14">
        <v>11.411899999999999</v>
      </c>
      <c r="OY14">
        <v>11.352600000000001</v>
      </c>
      <c r="OZ14">
        <v>11.2967</v>
      </c>
      <c r="PA14">
        <v>11.2439</v>
      </c>
      <c r="PB14">
        <v>11.1942</v>
      </c>
      <c r="PC14">
        <v>11.1472</v>
      </c>
      <c r="PD14">
        <v>11.1027</v>
      </c>
      <c r="PE14">
        <v>11.060499999999999</v>
      </c>
      <c r="PF14">
        <v>11.0205</v>
      </c>
      <c r="PG14">
        <v>10.9826</v>
      </c>
      <c r="PH14">
        <v>10.9465</v>
      </c>
      <c r="PI14">
        <v>10.9122</v>
      </c>
      <c r="PJ14">
        <v>10.8795</v>
      </c>
      <c r="PK14">
        <v>10.8484</v>
      </c>
      <c r="PL14">
        <v>10.8187</v>
      </c>
      <c r="PM14">
        <v>10.7904</v>
      </c>
      <c r="PN14">
        <v>10.763299999999999</v>
      </c>
      <c r="PO14">
        <v>10.737399999999999</v>
      </c>
      <c r="PP14">
        <v>10.7127</v>
      </c>
      <c r="PQ14">
        <v>10.689</v>
      </c>
      <c r="PR14">
        <v>10.6663</v>
      </c>
      <c r="PS14">
        <v>10.644600000000001</v>
      </c>
      <c r="PT14">
        <v>10.623799999999999</v>
      </c>
      <c r="PU14">
        <v>10.6038</v>
      </c>
      <c r="PV14">
        <v>10.5846</v>
      </c>
      <c r="PW14">
        <v>10.5662</v>
      </c>
      <c r="PX14">
        <v>10.548500000000001</v>
      </c>
      <c r="PY14">
        <v>10.531499999999999</v>
      </c>
      <c r="PZ14">
        <v>10.5152</v>
      </c>
      <c r="QA14">
        <v>10.499499999999999</v>
      </c>
      <c r="QB14">
        <v>10.484400000000001</v>
      </c>
      <c r="QC14">
        <v>10.469799999999999</v>
      </c>
      <c r="QD14">
        <v>10.4558</v>
      </c>
      <c r="QE14">
        <v>10.442399999999999</v>
      </c>
      <c r="QF14">
        <v>10.429399999999999</v>
      </c>
      <c r="QG14">
        <v>10.4169</v>
      </c>
      <c r="QH14">
        <v>10.4049</v>
      </c>
      <c r="QI14">
        <v>10.3933</v>
      </c>
      <c r="QJ14">
        <v>10.382099999999999</v>
      </c>
      <c r="QK14">
        <v>10.3713</v>
      </c>
      <c r="QL14">
        <v>10.360900000000001</v>
      </c>
      <c r="QM14">
        <v>10.350899999999999</v>
      </c>
      <c r="QN14">
        <v>10.341200000000001</v>
      </c>
      <c r="QO14">
        <v>10.331899999999999</v>
      </c>
      <c r="QP14">
        <v>10.322800000000001</v>
      </c>
      <c r="QQ14">
        <v>10.3141</v>
      </c>
      <c r="QR14">
        <v>10.3057</v>
      </c>
      <c r="QS14">
        <v>10.297599999999999</v>
      </c>
      <c r="QT14">
        <v>10.2898</v>
      </c>
      <c r="QU14">
        <v>10.2822</v>
      </c>
      <c r="QV14">
        <v>10.274900000000001</v>
      </c>
      <c r="QW14">
        <v>10.267799999999999</v>
      </c>
      <c r="QX14">
        <v>10.260899999999999</v>
      </c>
      <c r="QY14">
        <v>10.254300000000001</v>
      </c>
      <c r="QZ14">
        <v>10.2479</v>
      </c>
      <c r="RA14">
        <v>10.2417</v>
      </c>
      <c r="RB14">
        <v>10.235799999999999</v>
      </c>
      <c r="RC14">
        <v>10.23</v>
      </c>
      <c r="RD14">
        <v>10.224399999999999</v>
      </c>
      <c r="RE14">
        <v>10.2189</v>
      </c>
      <c r="RF14">
        <v>10.213699999999999</v>
      </c>
      <c r="RG14">
        <v>10.208600000000001</v>
      </c>
      <c r="RH14">
        <v>10.2037</v>
      </c>
      <c r="RI14">
        <v>10.1989</v>
      </c>
      <c r="RJ14">
        <v>10.1943</v>
      </c>
      <c r="RK14">
        <v>10.1898</v>
      </c>
      <c r="RL14">
        <v>10.185499999999999</v>
      </c>
      <c r="RM14">
        <v>10.1813</v>
      </c>
      <c r="RN14">
        <v>10.177300000000001</v>
      </c>
      <c r="RO14">
        <v>10.173299999999999</v>
      </c>
      <c r="RP14">
        <v>10.169499999999999</v>
      </c>
      <c r="RQ14">
        <v>10.165800000000001</v>
      </c>
      <c r="RR14">
        <v>10.1622</v>
      </c>
      <c r="RS14">
        <v>10.1587</v>
      </c>
      <c r="RT14">
        <v>10.1553</v>
      </c>
      <c r="RU14">
        <v>10.151999999999999</v>
      </c>
      <c r="RV14">
        <v>10.148899999999999</v>
      </c>
      <c r="RW14">
        <v>10.145799999999999</v>
      </c>
      <c r="RX14">
        <v>10.142799999999999</v>
      </c>
      <c r="RY14">
        <v>10.139900000000001</v>
      </c>
      <c r="RZ14">
        <v>10.137</v>
      </c>
      <c r="SA14">
        <v>10.1343</v>
      </c>
      <c r="SB14">
        <v>10.131600000000001</v>
      </c>
      <c r="SC14">
        <v>10.129</v>
      </c>
      <c r="SD14">
        <v>10.1265</v>
      </c>
      <c r="SE14">
        <v>10.1241</v>
      </c>
      <c r="SF14">
        <v>10.121700000000001</v>
      </c>
      <c r="SG14">
        <v>10.119400000000001</v>
      </c>
      <c r="SH14">
        <v>10.117100000000001</v>
      </c>
      <c r="SI14">
        <v>10.1149</v>
      </c>
      <c r="SJ14">
        <v>10.1128</v>
      </c>
      <c r="SK14">
        <v>10.1107</v>
      </c>
      <c r="SL14">
        <v>10.108700000000001</v>
      </c>
      <c r="SM14">
        <v>10.1068</v>
      </c>
      <c r="SN14">
        <v>10.104799999999999</v>
      </c>
      <c r="SO14">
        <v>10.103</v>
      </c>
      <c r="SP14">
        <v>10.1012</v>
      </c>
      <c r="SQ14">
        <v>10.099399999999999</v>
      </c>
      <c r="SR14">
        <v>10.0977</v>
      </c>
      <c r="SS14">
        <v>10.096</v>
      </c>
      <c r="ST14">
        <v>10.0944</v>
      </c>
      <c r="SU14">
        <v>10.0928</v>
      </c>
      <c r="SV14">
        <v>10.0913</v>
      </c>
      <c r="SW14">
        <v>10.089700000000001</v>
      </c>
      <c r="SX14">
        <v>10.0883</v>
      </c>
      <c r="SY14">
        <v>10.0868</v>
      </c>
      <c r="SZ14">
        <v>10.0854</v>
      </c>
      <c r="TA14">
        <v>10.084099999999999</v>
      </c>
      <c r="TB14">
        <v>10.082700000000001</v>
      </c>
      <c r="TC14">
        <v>10.0814</v>
      </c>
      <c r="TD14">
        <v>10.0802</v>
      </c>
      <c r="TE14">
        <v>10.078900000000001</v>
      </c>
      <c r="TF14">
        <v>10.0777</v>
      </c>
      <c r="TG14">
        <v>10.076499999999999</v>
      </c>
      <c r="TH14">
        <v>10.0753</v>
      </c>
      <c r="TI14">
        <v>10.074199999999999</v>
      </c>
      <c r="TJ14">
        <v>10.0731</v>
      </c>
      <c r="TK14">
        <v>10.071999999999999</v>
      </c>
      <c r="TL14">
        <v>10.071</v>
      </c>
      <c r="TM14">
        <v>10.069900000000001</v>
      </c>
      <c r="TN14">
        <v>10.068899999999999</v>
      </c>
      <c r="TO14">
        <v>10.0679</v>
      </c>
      <c r="TP14">
        <v>10.0669</v>
      </c>
      <c r="TQ14">
        <v>10.066000000000001</v>
      </c>
      <c r="TR14">
        <v>10.065099999999999</v>
      </c>
      <c r="TS14">
        <v>10.0642</v>
      </c>
      <c r="TT14">
        <v>10.0633</v>
      </c>
      <c r="TU14">
        <v>10.0624</v>
      </c>
      <c r="TV14">
        <v>10.061500000000001</v>
      </c>
      <c r="TW14">
        <v>10.060700000000001</v>
      </c>
      <c r="TX14">
        <v>10.059900000000001</v>
      </c>
      <c r="TY14">
        <v>10.058999999999999</v>
      </c>
      <c r="TZ14">
        <v>10.058299999999999</v>
      </c>
      <c r="UA14">
        <v>10.057499999999999</v>
      </c>
      <c r="UB14">
        <v>10.056699999999999</v>
      </c>
      <c r="UC14">
        <v>10.055999999999999</v>
      </c>
      <c r="UD14">
        <v>10.055199999999999</v>
      </c>
      <c r="UE14">
        <v>10.054500000000001</v>
      </c>
      <c r="UF14">
        <v>10.053800000000001</v>
      </c>
      <c r="UG14">
        <v>10.053100000000001</v>
      </c>
      <c r="UH14">
        <v>10.0524</v>
      </c>
      <c r="UI14">
        <v>10.0517</v>
      </c>
      <c r="UJ14">
        <v>10.0511</v>
      </c>
      <c r="UK14">
        <v>10.0504</v>
      </c>
      <c r="UL14">
        <v>10.049799999999999</v>
      </c>
      <c r="UM14">
        <v>10.049099999999999</v>
      </c>
      <c r="UN14">
        <v>10.048500000000001</v>
      </c>
      <c r="UO14">
        <v>10.0479</v>
      </c>
      <c r="UP14">
        <v>10.0473</v>
      </c>
      <c r="UQ14">
        <v>10.0467</v>
      </c>
      <c r="UR14">
        <v>10.046099999999999</v>
      </c>
      <c r="US14">
        <v>10.0456</v>
      </c>
      <c r="UT14">
        <v>10.045</v>
      </c>
      <c r="UU14">
        <v>10.044499999999999</v>
      </c>
      <c r="UV14">
        <v>10.043900000000001</v>
      </c>
      <c r="UW14">
        <v>10.0434</v>
      </c>
      <c r="UX14">
        <v>10.0428</v>
      </c>
      <c r="UY14">
        <v>10.042299999999999</v>
      </c>
      <c r="UZ14">
        <v>10.0418</v>
      </c>
      <c r="VA14">
        <v>10.0413</v>
      </c>
      <c r="VB14">
        <v>10.040800000000001</v>
      </c>
      <c r="VC14">
        <v>10.0403</v>
      </c>
      <c r="VD14">
        <v>10.0398</v>
      </c>
      <c r="VE14">
        <v>10.039300000000001</v>
      </c>
      <c r="VF14">
        <v>10.0388</v>
      </c>
      <c r="VG14">
        <v>10.038399999999999</v>
      </c>
      <c r="VH14">
        <v>10.0379</v>
      </c>
      <c r="VI14">
        <v>10.0374</v>
      </c>
      <c r="VJ14">
        <v>10.037000000000001</v>
      </c>
      <c r="VK14">
        <v>10.0365</v>
      </c>
      <c r="VL14">
        <v>10.036099999999999</v>
      </c>
      <c r="VM14">
        <v>10.035600000000001</v>
      </c>
      <c r="VN14">
        <v>10.0352</v>
      </c>
      <c r="VO14">
        <v>10.034800000000001</v>
      </c>
      <c r="VP14">
        <v>10.0344</v>
      </c>
      <c r="VQ14">
        <v>10.033899999999999</v>
      </c>
      <c r="VR14">
        <v>10.0335</v>
      </c>
      <c r="VS14">
        <v>10.033099999999999</v>
      </c>
      <c r="VT14">
        <v>10.0327</v>
      </c>
      <c r="VU14">
        <v>10.032299999999999</v>
      </c>
      <c r="VV14">
        <v>10.0319</v>
      </c>
      <c r="VW14">
        <v>10.031499999999999</v>
      </c>
      <c r="VX14">
        <v>10.0311</v>
      </c>
      <c r="VY14">
        <v>10.0307</v>
      </c>
      <c r="VZ14">
        <v>10.0303</v>
      </c>
      <c r="WA14">
        <v>10.029999999999999</v>
      </c>
      <c r="WB14">
        <v>10.0296</v>
      </c>
      <c r="WC14">
        <v>10.029199999999999</v>
      </c>
      <c r="WD14">
        <v>10.0288</v>
      </c>
      <c r="WE14">
        <v>10.028499999999999</v>
      </c>
      <c r="WF14">
        <v>10.0281</v>
      </c>
      <c r="WG14">
        <v>10.027799999999999</v>
      </c>
      <c r="WH14">
        <v>10.0274</v>
      </c>
      <c r="WI14">
        <v>10.026999999999999</v>
      </c>
      <c r="WJ14">
        <v>10.0267</v>
      </c>
      <c r="WK14">
        <v>10.026300000000001</v>
      </c>
      <c r="WL14">
        <v>10.026</v>
      </c>
      <c r="WM14">
        <v>10.025600000000001</v>
      </c>
      <c r="WN14">
        <v>10.0253</v>
      </c>
      <c r="WO14">
        <v>10.025</v>
      </c>
      <c r="WP14">
        <v>10.0246</v>
      </c>
      <c r="WQ14">
        <v>10.0243</v>
      </c>
      <c r="WR14">
        <v>10.023999999999999</v>
      </c>
      <c r="WS14">
        <v>10.0236</v>
      </c>
      <c r="WT14">
        <v>10.023300000000001</v>
      </c>
      <c r="WU14">
        <v>10.023</v>
      </c>
      <c r="WV14">
        <v>10.022600000000001</v>
      </c>
      <c r="WW14">
        <v>10.0223</v>
      </c>
      <c r="WX14">
        <v>10.022</v>
      </c>
      <c r="WY14">
        <v>10.021699999999999</v>
      </c>
      <c r="WZ14">
        <v>10.0214</v>
      </c>
      <c r="XA14">
        <v>10.021100000000001</v>
      </c>
      <c r="XB14">
        <v>10.0207</v>
      </c>
      <c r="XC14">
        <v>10.0204</v>
      </c>
      <c r="XD14">
        <v>10.020099999999999</v>
      </c>
      <c r="XE14">
        <v>10.0198</v>
      </c>
      <c r="XF14">
        <v>10.019500000000001</v>
      </c>
      <c r="XG14">
        <v>10.0192</v>
      </c>
      <c r="XH14">
        <v>10.0189</v>
      </c>
      <c r="XI14">
        <v>10.018599999999999</v>
      </c>
      <c r="XJ14">
        <v>10.0183</v>
      </c>
      <c r="XK14">
        <v>10.018000000000001</v>
      </c>
      <c r="XL14">
        <v>10.0177</v>
      </c>
      <c r="XM14">
        <v>10.0174</v>
      </c>
      <c r="XN14">
        <v>10.017099999999999</v>
      </c>
      <c r="XO14">
        <v>10.0168</v>
      </c>
      <c r="XP14">
        <v>10.016500000000001</v>
      </c>
      <c r="XQ14">
        <v>10.0162</v>
      </c>
      <c r="XR14">
        <v>10.0159</v>
      </c>
      <c r="XS14">
        <v>10.015700000000001</v>
      </c>
      <c r="XT14">
        <v>10.0154</v>
      </c>
      <c r="XU14">
        <v>10.0151</v>
      </c>
      <c r="XV14">
        <v>10.014799999999999</v>
      </c>
      <c r="XW14">
        <v>10.0145</v>
      </c>
      <c r="XX14">
        <v>10.014200000000001</v>
      </c>
      <c r="XY14">
        <v>10.0139</v>
      </c>
      <c r="XZ14">
        <v>10.0137</v>
      </c>
      <c r="YA14">
        <v>10.013400000000001</v>
      </c>
      <c r="YB14">
        <v>10.0131</v>
      </c>
      <c r="YC14">
        <v>10.0128</v>
      </c>
      <c r="YD14">
        <v>10.012499999999999</v>
      </c>
      <c r="YE14">
        <v>10.0123</v>
      </c>
      <c r="YF14">
        <v>10.012</v>
      </c>
      <c r="YG14">
        <v>10.011699999999999</v>
      </c>
      <c r="YH14">
        <v>10.0114</v>
      </c>
      <c r="YI14">
        <v>10.011200000000001</v>
      </c>
      <c r="YJ14">
        <v>10.010899999999999</v>
      </c>
      <c r="YK14">
        <v>10.0106</v>
      </c>
      <c r="YL14">
        <v>10.010300000000001</v>
      </c>
      <c r="YM14">
        <v>10.0101</v>
      </c>
      <c r="YN14">
        <v>10.0098</v>
      </c>
      <c r="YO14">
        <v>10.009499999999999</v>
      </c>
      <c r="YP14">
        <v>10.0093</v>
      </c>
      <c r="YQ14">
        <v>10.009</v>
      </c>
      <c r="YR14">
        <v>10.008699999999999</v>
      </c>
      <c r="YS14">
        <v>10.0084</v>
      </c>
      <c r="YT14">
        <v>10.0082</v>
      </c>
      <c r="YU14">
        <v>10.007899999999999</v>
      </c>
      <c r="YV14">
        <v>10.0076</v>
      </c>
      <c r="YW14">
        <v>10.007400000000001</v>
      </c>
      <c r="YX14">
        <v>10.007099999999999</v>
      </c>
      <c r="YY14">
        <v>10.0068</v>
      </c>
      <c r="YZ14">
        <v>10.006600000000001</v>
      </c>
      <c r="ZA14">
        <v>10.0063</v>
      </c>
      <c r="ZB14">
        <v>10.0061</v>
      </c>
      <c r="ZC14">
        <v>10.005800000000001</v>
      </c>
      <c r="ZD14">
        <v>10.0055</v>
      </c>
      <c r="ZE14">
        <v>10.0053</v>
      </c>
      <c r="ZF14">
        <v>10.005000000000001</v>
      </c>
      <c r="ZG14">
        <v>10.0047</v>
      </c>
      <c r="ZH14">
        <v>10.0045</v>
      </c>
      <c r="ZI14">
        <v>10.004200000000001</v>
      </c>
      <c r="ZJ14">
        <v>10.0039</v>
      </c>
      <c r="ZK14">
        <v>10.0037</v>
      </c>
      <c r="ZL14">
        <v>10.003399999999999</v>
      </c>
      <c r="ZM14">
        <v>10.0032</v>
      </c>
      <c r="ZN14">
        <v>10.0029</v>
      </c>
      <c r="ZO14">
        <v>10.002599999999999</v>
      </c>
      <c r="ZP14">
        <v>10.0024</v>
      </c>
      <c r="ZQ14">
        <v>10.0021</v>
      </c>
      <c r="ZR14">
        <v>10.001799999999999</v>
      </c>
      <c r="ZS14">
        <v>10.0016</v>
      </c>
      <c r="ZT14">
        <v>10.001300000000001</v>
      </c>
      <c r="ZU14">
        <v>10.001099999999999</v>
      </c>
      <c r="ZV14">
        <v>10.0008</v>
      </c>
      <c r="ZW14">
        <v>10.000500000000001</v>
      </c>
      <c r="ZX14">
        <v>10.000299999999999</v>
      </c>
      <c r="ZY14">
        <v>10</v>
      </c>
    </row>
    <row r="15" spans="1:701" x14ac:dyDescent="0.3">
      <c r="A15">
        <v>30</v>
      </c>
      <c r="B15">
        <v>29.999700000000001</v>
      </c>
      <c r="C15">
        <v>29.999400000000001</v>
      </c>
      <c r="D15">
        <v>29.999099999999999</v>
      </c>
      <c r="E15">
        <v>29.998799999999999</v>
      </c>
      <c r="F15">
        <v>29.9985</v>
      </c>
      <c r="G15">
        <v>29.998200000000001</v>
      </c>
      <c r="H15">
        <v>29.997900000000001</v>
      </c>
      <c r="I15">
        <v>29.997599999999998</v>
      </c>
      <c r="J15">
        <v>29.997399999999999</v>
      </c>
      <c r="K15">
        <v>29.9971</v>
      </c>
      <c r="L15">
        <v>29.9968</v>
      </c>
      <c r="M15">
        <v>29.996500000000001</v>
      </c>
      <c r="N15">
        <v>29.996200000000002</v>
      </c>
      <c r="O15">
        <v>29.995899999999999</v>
      </c>
      <c r="P15">
        <v>29.9956</v>
      </c>
      <c r="Q15">
        <v>29.9954</v>
      </c>
      <c r="R15">
        <v>29.995100000000001</v>
      </c>
      <c r="S15">
        <v>29.994800000000001</v>
      </c>
      <c r="T15">
        <v>29.994499999999999</v>
      </c>
      <c r="U15">
        <v>29.994199999999999</v>
      </c>
      <c r="V15">
        <v>29.9939</v>
      </c>
      <c r="W15">
        <v>29.993600000000001</v>
      </c>
      <c r="X15">
        <v>29.993400000000001</v>
      </c>
      <c r="Y15">
        <v>29.993099999999998</v>
      </c>
      <c r="Z15">
        <v>29.992799999999999</v>
      </c>
      <c r="AA15">
        <v>29.9925</v>
      </c>
      <c r="AB15">
        <v>29.9922</v>
      </c>
      <c r="AC15">
        <v>29.991900000000001</v>
      </c>
      <c r="AD15">
        <v>29.991599999999998</v>
      </c>
      <c r="AE15">
        <v>29.991399999999999</v>
      </c>
      <c r="AF15">
        <v>29.991099999999999</v>
      </c>
      <c r="AG15">
        <v>29.9908</v>
      </c>
      <c r="AH15">
        <v>29.990500000000001</v>
      </c>
      <c r="AI15">
        <v>29.990200000000002</v>
      </c>
      <c r="AJ15">
        <v>29.989899999999999</v>
      </c>
      <c r="AK15">
        <v>29.989599999999999</v>
      </c>
      <c r="AL15">
        <v>29.9893</v>
      </c>
      <c r="AM15">
        <v>29.989000000000001</v>
      </c>
      <c r="AN15">
        <v>29.988700000000001</v>
      </c>
      <c r="AO15">
        <v>29.988499999999998</v>
      </c>
      <c r="AP15">
        <v>29.988199999999999</v>
      </c>
      <c r="AQ15">
        <v>29.9879</v>
      </c>
      <c r="AR15">
        <v>29.9876</v>
      </c>
      <c r="AS15">
        <v>29.987300000000001</v>
      </c>
      <c r="AT15">
        <v>29.986999999999998</v>
      </c>
      <c r="AU15">
        <v>29.986699999999999</v>
      </c>
      <c r="AV15">
        <v>29.9864</v>
      </c>
      <c r="AW15">
        <v>29.9861</v>
      </c>
      <c r="AX15">
        <v>29.985800000000001</v>
      </c>
      <c r="AY15">
        <v>29.985499999999998</v>
      </c>
      <c r="AZ15">
        <v>29.985199999999999</v>
      </c>
      <c r="BA15">
        <v>29.9849</v>
      </c>
      <c r="BB15">
        <v>29.9846</v>
      </c>
      <c r="BC15">
        <v>29.984300000000001</v>
      </c>
      <c r="BD15">
        <v>29.984000000000002</v>
      </c>
      <c r="BE15">
        <v>29.983699999999999</v>
      </c>
      <c r="BF15">
        <v>29.9833</v>
      </c>
      <c r="BG15">
        <v>29.983000000000001</v>
      </c>
      <c r="BH15">
        <v>29.982700000000001</v>
      </c>
      <c r="BI15">
        <v>29.982399999999998</v>
      </c>
      <c r="BJ15">
        <v>29.982099999999999</v>
      </c>
      <c r="BK15">
        <v>29.9818</v>
      </c>
      <c r="BL15">
        <v>29.9815</v>
      </c>
      <c r="BM15">
        <v>29.981100000000001</v>
      </c>
      <c r="BN15">
        <v>29.980799999999999</v>
      </c>
      <c r="BO15">
        <v>29.980499999999999</v>
      </c>
      <c r="BP15">
        <v>29.9802</v>
      </c>
      <c r="BQ15">
        <v>29.979900000000001</v>
      </c>
      <c r="BR15">
        <v>29.979500000000002</v>
      </c>
      <c r="BS15">
        <v>29.979199999999999</v>
      </c>
      <c r="BT15">
        <v>29.978899999999999</v>
      </c>
      <c r="BU15">
        <v>29.9786</v>
      </c>
      <c r="BV15">
        <v>29.978200000000001</v>
      </c>
      <c r="BW15">
        <v>29.977900000000002</v>
      </c>
      <c r="BX15">
        <v>29.977599999999999</v>
      </c>
      <c r="BY15">
        <v>29.9772</v>
      </c>
      <c r="BZ15">
        <v>29.976900000000001</v>
      </c>
      <c r="CA15">
        <v>29.976600000000001</v>
      </c>
      <c r="CB15">
        <v>29.976199999999999</v>
      </c>
      <c r="CC15">
        <v>29.975899999999999</v>
      </c>
      <c r="CD15">
        <v>29.9755</v>
      </c>
      <c r="CE15">
        <v>29.975200000000001</v>
      </c>
      <c r="CF15">
        <v>29.974799999999998</v>
      </c>
      <c r="CG15">
        <v>29.974499999999999</v>
      </c>
      <c r="CH15">
        <v>29.9741</v>
      </c>
      <c r="CI15">
        <v>29.973800000000001</v>
      </c>
      <c r="CJ15">
        <v>29.973400000000002</v>
      </c>
      <c r="CK15">
        <v>29.972999999999999</v>
      </c>
      <c r="CL15">
        <v>29.9727</v>
      </c>
      <c r="CM15">
        <v>29.972300000000001</v>
      </c>
      <c r="CN15">
        <v>29.971900000000002</v>
      </c>
      <c r="CO15">
        <v>29.971599999999999</v>
      </c>
      <c r="CP15">
        <v>29.9712</v>
      </c>
      <c r="CQ15">
        <v>29.970800000000001</v>
      </c>
      <c r="CR15">
        <v>29.970400000000001</v>
      </c>
      <c r="CS15">
        <v>29.970099999999999</v>
      </c>
      <c r="CT15">
        <v>29.9697</v>
      </c>
      <c r="CU15">
        <v>29.9693</v>
      </c>
      <c r="CV15">
        <v>29.968900000000001</v>
      </c>
      <c r="CW15">
        <v>29.968499999999999</v>
      </c>
      <c r="CX15">
        <v>29.9681</v>
      </c>
      <c r="CY15">
        <v>29.967700000000001</v>
      </c>
      <c r="CZ15">
        <v>29.967300000000002</v>
      </c>
      <c r="DA15">
        <v>29.966899999999999</v>
      </c>
      <c r="DB15">
        <v>29.9665</v>
      </c>
      <c r="DC15">
        <v>29.966000000000001</v>
      </c>
      <c r="DD15">
        <v>29.965599999999998</v>
      </c>
      <c r="DE15">
        <v>29.965199999999999</v>
      </c>
      <c r="DF15">
        <v>29.9648</v>
      </c>
      <c r="DG15">
        <v>29.964300000000001</v>
      </c>
      <c r="DH15">
        <v>29.963899999999999</v>
      </c>
      <c r="DI15">
        <v>29.9634</v>
      </c>
      <c r="DJ15">
        <v>29.963000000000001</v>
      </c>
      <c r="DK15">
        <v>29.962499999999999</v>
      </c>
      <c r="DL15">
        <v>29.9621</v>
      </c>
      <c r="DM15">
        <v>29.961600000000001</v>
      </c>
      <c r="DN15">
        <v>29.961099999999998</v>
      </c>
      <c r="DO15">
        <v>29.960699999999999</v>
      </c>
      <c r="DP15">
        <v>29.9602</v>
      </c>
      <c r="DQ15">
        <v>29.959700000000002</v>
      </c>
      <c r="DR15">
        <v>29.959199999999999</v>
      </c>
      <c r="DS15">
        <v>29.9587</v>
      </c>
      <c r="DT15">
        <v>29.958200000000001</v>
      </c>
      <c r="DU15">
        <v>29.957699999999999</v>
      </c>
      <c r="DV15">
        <v>29.9572</v>
      </c>
      <c r="DW15">
        <v>29.956700000000001</v>
      </c>
      <c r="DX15">
        <v>29.956099999999999</v>
      </c>
      <c r="DY15">
        <v>29.9556</v>
      </c>
      <c r="DZ15">
        <v>29.954999999999998</v>
      </c>
      <c r="EA15">
        <v>29.954499999999999</v>
      </c>
      <c r="EB15">
        <v>29.953900000000001</v>
      </c>
      <c r="EC15">
        <v>29.953399999999998</v>
      </c>
      <c r="ED15">
        <v>29.9528</v>
      </c>
      <c r="EE15">
        <v>29.952200000000001</v>
      </c>
      <c r="EF15">
        <v>29.951599999999999</v>
      </c>
      <c r="EG15">
        <v>29.951000000000001</v>
      </c>
      <c r="EH15">
        <v>29.950399999999998</v>
      </c>
      <c r="EI15">
        <v>29.9498</v>
      </c>
      <c r="EJ15">
        <v>29.949100000000001</v>
      </c>
      <c r="EK15">
        <v>29.948499999999999</v>
      </c>
      <c r="EL15">
        <v>29.947800000000001</v>
      </c>
      <c r="EM15">
        <v>29.947199999999999</v>
      </c>
      <c r="EN15">
        <v>29.9465</v>
      </c>
      <c r="EO15">
        <v>29.945799999999998</v>
      </c>
      <c r="EP15">
        <v>29.9451</v>
      </c>
      <c r="EQ15">
        <v>29.944400000000002</v>
      </c>
      <c r="ER15">
        <v>29.9437</v>
      </c>
      <c r="ES15">
        <v>29.943000000000001</v>
      </c>
      <c r="ET15">
        <v>29.9422</v>
      </c>
      <c r="EU15">
        <v>29.941400000000002</v>
      </c>
      <c r="EV15">
        <v>29.9407</v>
      </c>
      <c r="EW15">
        <v>29.939900000000002</v>
      </c>
      <c r="EX15">
        <v>29.9391</v>
      </c>
      <c r="EY15">
        <v>29.938300000000002</v>
      </c>
      <c r="EZ15">
        <v>29.9374</v>
      </c>
      <c r="FA15">
        <v>29.936599999999999</v>
      </c>
      <c r="FB15">
        <v>29.935700000000001</v>
      </c>
      <c r="FC15">
        <v>29.934799999999999</v>
      </c>
      <c r="FD15">
        <v>29.933900000000001</v>
      </c>
      <c r="FE15">
        <v>29.933</v>
      </c>
      <c r="FF15">
        <v>29.932099999999998</v>
      </c>
      <c r="FG15">
        <v>29.931100000000001</v>
      </c>
      <c r="FH15">
        <v>29.930099999999999</v>
      </c>
      <c r="FI15">
        <v>29.929099999999998</v>
      </c>
      <c r="FJ15">
        <v>29.928100000000001</v>
      </c>
      <c r="FK15">
        <v>29.927099999999999</v>
      </c>
      <c r="FL15">
        <v>29.925999999999998</v>
      </c>
      <c r="FM15">
        <v>29.924900000000001</v>
      </c>
      <c r="FN15">
        <v>29.9238</v>
      </c>
      <c r="FO15">
        <v>29.922699999999999</v>
      </c>
      <c r="FP15">
        <v>29.921500000000002</v>
      </c>
      <c r="FQ15">
        <v>29.920400000000001</v>
      </c>
      <c r="FR15">
        <v>29.9191</v>
      </c>
      <c r="FS15">
        <v>29.917899999999999</v>
      </c>
      <c r="FT15">
        <v>29.916599999999999</v>
      </c>
      <c r="FU15">
        <v>29.915299999999998</v>
      </c>
      <c r="FV15">
        <v>29.914000000000001</v>
      </c>
      <c r="FW15">
        <v>29.912600000000001</v>
      </c>
      <c r="FX15">
        <v>29.911200000000001</v>
      </c>
      <c r="FY15">
        <v>29.909800000000001</v>
      </c>
      <c r="FZ15">
        <v>29.908300000000001</v>
      </c>
      <c r="GA15">
        <v>29.9068</v>
      </c>
      <c r="GB15">
        <v>29.9053</v>
      </c>
      <c r="GC15">
        <v>29.903700000000001</v>
      </c>
      <c r="GD15">
        <v>29.902100000000001</v>
      </c>
      <c r="GE15">
        <v>29.900500000000001</v>
      </c>
      <c r="GF15">
        <v>29.898800000000001</v>
      </c>
      <c r="GG15">
        <v>29.896999999999998</v>
      </c>
      <c r="GH15">
        <v>29.895199999999999</v>
      </c>
      <c r="GI15">
        <v>29.8934</v>
      </c>
      <c r="GJ15">
        <v>29.891500000000001</v>
      </c>
      <c r="GK15">
        <v>29.889600000000002</v>
      </c>
      <c r="GL15">
        <v>29.887599999999999</v>
      </c>
      <c r="GM15">
        <v>29.8855</v>
      </c>
      <c r="GN15">
        <v>29.883400000000002</v>
      </c>
      <c r="GO15">
        <v>29.8813</v>
      </c>
      <c r="GP15">
        <v>29.879100000000001</v>
      </c>
      <c r="GQ15">
        <v>29.876799999999999</v>
      </c>
      <c r="GR15">
        <v>29.874400000000001</v>
      </c>
      <c r="GS15">
        <v>29.872</v>
      </c>
      <c r="GT15">
        <v>29.869599999999998</v>
      </c>
      <c r="GU15">
        <v>29.867000000000001</v>
      </c>
      <c r="GV15">
        <v>29.8644</v>
      </c>
      <c r="GW15">
        <v>29.861699999999999</v>
      </c>
      <c r="GX15">
        <v>29.858899999999998</v>
      </c>
      <c r="GY15">
        <v>29.856100000000001</v>
      </c>
      <c r="GZ15">
        <v>29.853100000000001</v>
      </c>
      <c r="HA15">
        <v>29.850100000000001</v>
      </c>
      <c r="HB15">
        <v>29.847000000000001</v>
      </c>
      <c r="HC15">
        <v>29.843800000000002</v>
      </c>
      <c r="HD15">
        <v>29.840499999999999</v>
      </c>
      <c r="HE15">
        <v>29.8371</v>
      </c>
      <c r="HF15">
        <v>29.833600000000001</v>
      </c>
      <c r="HG15">
        <v>29.829899999999999</v>
      </c>
      <c r="HH15">
        <v>29.8262</v>
      </c>
      <c r="HI15">
        <v>29.822399999999998</v>
      </c>
      <c r="HJ15">
        <v>29.8184</v>
      </c>
      <c r="HK15">
        <v>29.814299999999999</v>
      </c>
      <c r="HL15">
        <v>29.810099999999998</v>
      </c>
      <c r="HM15">
        <v>29.805700000000002</v>
      </c>
      <c r="HN15">
        <v>29.801300000000001</v>
      </c>
      <c r="HO15">
        <v>29.796600000000002</v>
      </c>
      <c r="HP15">
        <v>29.791799999999999</v>
      </c>
      <c r="HQ15">
        <v>29.786899999999999</v>
      </c>
      <c r="HR15">
        <v>29.7818</v>
      </c>
      <c r="HS15">
        <v>29.776499999999999</v>
      </c>
      <c r="HT15">
        <v>29.771100000000001</v>
      </c>
      <c r="HU15">
        <v>29.765499999999999</v>
      </c>
      <c r="HV15">
        <v>29.759699999999999</v>
      </c>
      <c r="HW15">
        <v>29.753699999999998</v>
      </c>
      <c r="HX15">
        <v>29.747499999999999</v>
      </c>
      <c r="HY15">
        <v>29.741099999999999</v>
      </c>
      <c r="HZ15">
        <v>29.734500000000001</v>
      </c>
      <c r="IA15">
        <v>29.727599999999999</v>
      </c>
      <c r="IB15">
        <v>29.720600000000001</v>
      </c>
      <c r="IC15">
        <v>29.713200000000001</v>
      </c>
      <c r="ID15">
        <v>29.7057</v>
      </c>
      <c r="IE15">
        <v>29.697800000000001</v>
      </c>
      <c r="IF15">
        <v>29.689699999999998</v>
      </c>
      <c r="IG15">
        <v>29.6814</v>
      </c>
      <c r="IH15">
        <v>29.672699999999999</v>
      </c>
      <c r="II15">
        <v>29.663699999999999</v>
      </c>
      <c r="IJ15">
        <v>29.654399999999999</v>
      </c>
      <c r="IK15">
        <v>29.6447</v>
      </c>
      <c r="IL15">
        <v>29.634799999999998</v>
      </c>
      <c r="IM15">
        <v>29.624400000000001</v>
      </c>
      <c r="IN15">
        <v>29.613700000000001</v>
      </c>
      <c r="IO15">
        <v>29.602599999999999</v>
      </c>
      <c r="IP15">
        <v>29.591000000000001</v>
      </c>
      <c r="IQ15">
        <v>29.5791</v>
      </c>
      <c r="IR15">
        <v>29.566700000000001</v>
      </c>
      <c r="IS15">
        <v>29.553899999999999</v>
      </c>
      <c r="IT15">
        <v>29.540500000000002</v>
      </c>
      <c r="IU15">
        <v>29.526700000000002</v>
      </c>
      <c r="IV15">
        <v>29.5123</v>
      </c>
      <c r="IW15">
        <v>29.497399999999999</v>
      </c>
      <c r="IX15">
        <v>29.4819</v>
      </c>
      <c r="IY15">
        <v>29.465699999999998</v>
      </c>
      <c r="IZ15">
        <v>29.449000000000002</v>
      </c>
      <c r="JA15">
        <v>29.4316</v>
      </c>
      <c r="JB15">
        <v>29.413499999999999</v>
      </c>
      <c r="JC15">
        <v>29.394600000000001</v>
      </c>
      <c r="JD15">
        <v>29.375</v>
      </c>
      <c r="JE15">
        <v>29.354600000000001</v>
      </c>
      <c r="JF15">
        <v>29.333300000000001</v>
      </c>
      <c r="JG15">
        <v>29.3111</v>
      </c>
      <c r="JH15">
        <v>29.288</v>
      </c>
      <c r="JI15">
        <v>29.2639</v>
      </c>
      <c r="JJ15">
        <v>29.238700000000001</v>
      </c>
      <c r="JK15">
        <v>29.212499999999999</v>
      </c>
      <c r="JL15">
        <v>29.184999999999999</v>
      </c>
      <c r="JM15">
        <v>29.156300000000002</v>
      </c>
      <c r="JN15">
        <v>29.126300000000001</v>
      </c>
      <c r="JO15">
        <v>29.094799999999999</v>
      </c>
      <c r="JP15">
        <v>29.061900000000001</v>
      </c>
      <c r="JQ15">
        <v>29.0274</v>
      </c>
      <c r="JR15">
        <v>28.991099999999999</v>
      </c>
      <c r="JS15">
        <v>28.953099999999999</v>
      </c>
      <c r="JT15">
        <v>28.9131</v>
      </c>
      <c r="JU15">
        <v>28.871099999999998</v>
      </c>
      <c r="JV15">
        <v>28.826899999999998</v>
      </c>
      <c r="JW15">
        <v>28.780200000000001</v>
      </c>
      <c r="JX15">
        <v>28.731000000000002</v>
      </c>
      <c r="JY15">
        <v>28.679099999999998</v>
      </c>
      <c r="JZ15">
        <v>28.624300000000002</v>
      </c>
      <c r="KA15">
        <v>28.566199999999998</v>
      </c>
      <c r="KB15">
        <v>28.504799999999999</v>
      </c>
      <c r="KC15">
        <v>28.439800000000002</v>
      </c>
      <c r="KD15">
        <v>28.370899999999999</v>
      </c>
      <c r="KE15">
        <v>28.297799999999999</v>
      </c>
      <c r="KF15">
        <v>28.220300000000002</v>
      </c>
      <c r="KG15">
        <v>28.138100000000001</v>
      </c>
      <c r="KH15">
        <v>28.050899999999999</v>
      </c>
      <c r="KI15">
        <v>27.958600000000001</v>
      </c>
      <c r="KJ15">
        <v>27.860900000000001</v>
      </c>
      <c r="KK15">
        <v>27.7578</v>
      </c>
      <c r="KL15">
        <v>27.649100000000001</v>
      </c>
      <c r="KM15">
        <v>27.5349</v>
      </c>
      <c r="KN15">
        <v>27.415299999999998</v>
      </c>
      <c r="KO15">
        <v>27.290500000000002</v>
      </c>
      <c r="KP15">
        <v>27.160900000000002</v>
      </c>
      <c r="KQ15">
        <v>27.026800000000001</v>
      </c>
      <c r="KR15">
        <v>26.8887</v>
      </c>
      <c r="KS15">
        <v>26.7471</v>
      </c>
      <c r="KT15">
        <v>26.602499999999999</v>
      </c>
      <c r="KU15">
        <v>26.455500000000001</v>
      </c>
      <c r="KV15">
        <v>26.3064</v>
      </c>
      <c r="KW15">
        <v>26.155899999999999</v>
      </c>
      <c r="KX15">
        <v>26.004200000000001</v>
      </c>
      <c r="KY15">
        <v>25.851700000000001</v>
      </c>
      <c r="KZ15">
        <v>25.698699999999999</v>
      </c>
      <c r="LA15">
        <v>25.545400000000001</v>
      </c>
      <c r="LB15">
        <v>25.392099999999999</v>
      </c>
      <c r="LC15">
        <v>25.239000000000001</v>
      </c>
      <c r="LD15">
        <v>25.085999999999999</v>
      </c>
      <c r="LE15">
        <v>24.933399999999999</v>
      </c>
      <c r="LF15">
        <v>24.781300000000002</v>
      </c>
      <c r="LG15">
        <v>24.6296</v>
      </c>
      <c r="LH15">
        <v>24.478400000000001</v>
      </c>
      <c r="LI15">
        <v>24.3278</v>
      </c>
      <c r="LJ15">
        <v>24.177700000000002</v>
      </c>
      <c r="LK15">
        <v>24.028199999999998</v>
      </c>
      <c r="LL15">
        <v>23.879200000000001</v>
      </c>
      <c r="LM15">
        <v>23.730799999999999</v>
      </c>
      <c r="LN15">
        <v>23.582899999999999</v>
      </c>
      <c r="LO15">
        <v>23.435600000000001</v>
      </c>
      <c r="LP15">
        <v>23.288699999999999</v>
      </c>
      <c r="LQ15">
        <v>23.142299999999999</v>
      </c>
      <c r="LR15">
        <v>22.996400000000001</v>
      </c>
      <c r="LS15">
        <v>22.850999999999999</v>
      </c>
      <c r="LT15">
        <v>22.706</v>
      </c>
      <c r="LU15">
        <v>22.561299999999999</v>
      </c>
      <c r="LV15">
        <v>22.417100000000001</v>
      </c>
      <c r="LW15">
        <v>22.273099999999999</v>
      </c>
      <c r="LX15">
        <v>22.1296</v>
      </c>
      <c r="LY15">
        <v>21.9863</v>
      </c>
      <c r="LZ15">
        <v>21.843299999999999</v>
      </c>
      <c r="MA15">
        <v>21.700600000000001</v>
      </c>
      <c r="MB15">
        <v>21.5581</v>
      </c>
      <c r="MC15">
        <v>21.415800000000001</v>
      </c>
      <c r="MD15">
        <v>21.273800000000001</v>
      </c>
      <c r="ME15">
        <v>21.131900000000002</v>
      </c>
      <c r="MF15">
        <v>20.990100000000002</v>
      </c>
      <c r="MG15">
        <v>20.848600000000001</v>
      </c>
      <c r="MH15">
        <v>20.707100000000001</v>
      </c>
      <c r="MI15">
        <v>20.5657</v>
      </c>
      <c r="MJ15">
        <v>20.424399999999999</v>
      </c>
      <c r="MK15">
        <v>20.283200000000001</v>
      </c>
      <c r="ML15">
        <v>20.141999999999999</v>
      </c>
      <c r="MM15">
        <v>20.000800000000002</v>
      </c>
      <c r="MN15">
        <v>19.8596</v>
      </c>
      <c r="MO15">
        <v>19.718399999999999</v>
      </c>
      <c r="MP15">
        <v>19.577100000000002</v>
      </c>
      <c r="MQ15">
        <v>19.4358</v>
      </c>
      <c r="MR15">
        <v>19.294499999999999</v>
      </c>
      <c r="MS15">
        <v>19.152999999999999</v>
      </c>
      <c r="MT15">
        <v>19.011399999999998</v>
      </c>
      <c r="MU15">
        <v>18.869700000000002</v>
      </c>
      <c r="MV15">
        <v>18.727799999999998</v>
      </c>
      <c r="MW15">
        <v>18.585699999999999</v>
      </c>
      <c r="MX15">
        <v>18.4434</v>
      </c>
      <c r="MY15">
        <v>18.300999999999998</v>
      </c>
      <c r="MZ15">
        <v>18.158200000000001</v>
      </c>
      <c r="NA15">
        <v>18.0152</v>
      </c>
      <c r="NB15">
        <v>17.872</v>
      </c>
      <c r="NC15">
        <v>17.728400000000001</v>
      </c>
      <c r="ND15">
        <v>17.584499999999998</v>
      </c>
      <c r="NE15">
        <v>17.440200000000001</v>
      </c>
      <c r="NF15">
        <v>17.2956</v>
      </c>
      <c r="NG15">
        <v>17.150500000000001</v>
      </c>
      <c r="NH15">
        <v>17.005099999999999</v>
      </c>
      <c r="NI15">
        <v>16.859200000000001</v>
      </c>
      <c r="NJ15">
        <v>16.712800000000001</v>
      </c>
      <c r="NK15">
        <v>16.565999999999999</v>
      </c>
      <c r="NL15">
        <v>16.418600000000001</v>
      </c>
      <c r="NM15">
        <v>16.270700000000001</v>
      </c>
      <c r="NN15">
        <v>16.122299999999999</v>
      </c>
      <c r="NO15">
        <v>15.9733</v>
      </c>
      <c r="NP15">
        <v>15.8238</v>
      </c>
      <c r="NQ15">
        <v>15.6737</v>
      </c>
      <c r="NR15">
        <v>15.523099999999999</v>
      </c>
      <c r="NS15">
        <v>15.3719</v>
      </c>
      <c r="NT15">
        <v>15.2202</v>
      </c>
      <c r="NU15">
        <v>15.068</v>
      </c>
      <c r="NV15">
        <v>14.9154</v>
      </c>
      <c r="NW15">
        <v>14.762499999999999</v>
      </c>
      <c r="NX15">
        <v>14.609299999999999</v>
      </c>
      <c r="NY15">
        <v>14.456</v>
      </c>
      <c r="NZ15">
        <v>14.3028</v>
      </c>
      <c r="OA15">
        <v>14.149699999999999</v>
      </c>
      <c r="OB15">
        <v>13.997199999999999</v>
      </c>
      <c r="OC15">
        <v>13.845499999999999</v>
      </c>
      <c r="OD15">
        <v>13.694900000000001</v>
      </c>
      <c r="OE15">
        <v>13.5459</v>
      </c>
      <c r="OF15">
        <v>13.3988</v>
      </c>
      <c r="OG15">
        <v>13.254200000000001</v>
      </c>
      <c r="OH15">
        <v>13.1126</v>
      </c>
      <c r="OI15">
        <v>12.974500000000001</v>
      </c>
      <c r="OJ15">
        <v>12.840400000000001</v>
      </c>
      <c r="OK15">
        <v>12.710699999999999</v>
      </c>
      <c r="OL15">
        <v>12.585900000000001</v>
      </c>
      <c r="OM15">
        <v>12.4663</v>
      </c>
      <c r="ON15">
        <v>12.3521</v>
      </c>
      <c r="OO15">
        <v>12.243399999999999</v>
      </c>
      <c r="OP15">
        <v>12.1402</v>
      </c>
      <c r="OQ15">
        <v>12.0425</v>
      </c>
      <c r="OR15">
        <v>11.950200000000001</v>
      </c>
      <c r="OS15">
        <v>11.863</v>
      </c>
      <c r="OT15">
        <v>11.780799999999999</v>
      </c>
      <c r="OU15">
        <v>11.7033</v>
      </c>
      <c r="OV15">
        <v>11.6302</v>
      </c>
      <c r="OW15">
        <v>11.561199999999999</v>
      </c>
      <c r="OX15">
        <v>11.4962</v>
      </c>
      <c r="OY15">
        <v>11.434699999999999</v>
      </c>
      <c r="OZ15">
        <v>11.3767</v>
      </c>
      <c r="PA15">
        <v>11.3218</v>
      </c>
      <c r="PB15">
        <v>11.2699</v>
      </c>
      <c r="PC15">
        <v>11.220700000000001</v>
      </c>
      <c r="PD15">
        <v>11.173999999999999</v>
      </c>
      <c r="PE15">
        <v>11.129799999999999</v>
      </c>
      <c r="PF15">
        <v>11.0877</v>
      </c>
      <c r="PG15">
        <v>11.047700000000001</v>
      </c>
      <c r="PH15">
        <v>11.0097</v>
      </c>
      <c r="PI15">
        <v>10.9735</v>
      </c>
      <c r="PJ15">
        <v>10.9389</v>
      </c>
      <c r="PK15">
        <v>10.906000000000001</v>
      </c>
      <c r="PL15">
        <v>10.874499999999999</v>
      </c>
      <c r="PM15">
        <v>10.8445</v>
      </c>
      <c r="PN15">
        <v>10.815799999999999</v>
      </c>
      <c r="PO15">
        <v>10.7883</v>
      </c>
      <c r="PP15">
        <v>10.762</v>
      </c>
      <c r="PQ15">
        <v>10.736800000000001</v>
      </c>
      <c r="PR15">
        <v>10.7127</v>
      </c>
      <c r="PS15">
        <v>10.6896</v>
      </c>
      <c r="PT15">
        <v>10.667400000000001</v>
      </c>
      <c r="PU15">
        <v>10.646100000000001</v>
      </c>
      <c r="PV15">
        <v>10.6256</v>
      </c>
      <c r="PW15">
        <v>10.606</v>
      </c>
      <c r="PX15">
        <v>10.587199999999999</v>
      </c>
      <c r="PY15">
        <v>10.569000000000001</v>
      </c>
      <c r="PZ15">
        <v>10.551600000000001</v>
      </c>
      <c r="QA15">
        <v>10.5349</v>
      </c>
      <c r="QB15">
        <v>10.518700000000001</v>
      </c>
      <c r="QC15">
        <v>10.5032</v>
      </c>
      <c r="QD15">
        <v>10.488300000000001</v>
      </c>
      <c r="QE15">
        <v>10.4739</v>
      </c>
      <c r="QF15">
        <v>10.46</v>
      </c>
      <c r="QG15">
        <v>10.4467</v>
      </c>
      <c r="QH15">
        <v>10.4338</v>
      </c>
      <c r="QI15">
        <v>10.4214</v>
      </c>
      <c r="QJ15">
        <v>10.4095</v>
      </c>
      <c r="QK15">
        <v>10.3979</v>
      </c>
      <c r="QL15">
        <v>10.386799999999999</v>
      </c>
      <c r="QM15">
        <v>10.376099999999999</v>
      </c>
      <c r="QN15">
        <v>10.3657</v>
      </c>
      <c r="QO15">
        <v>10.355700000000001</v>
      </c>
      <c r="QP15">
        <v>10.3461</v>
      </c>
      <c r="QQ15">
        <v>10.3368</v>
      </c>
      <c r="QR15">
        <v>10.3278</v>
      </c>
      <c r="QS15">
        <v>10.319100000000001</v>
      </c>
      <c r="QT15">
        <v>10.310700000000001</v>
      </c>
      <c r="QU15">
        <v>10.3026</v>
      </c>
      <c r="QV15">
        <v>10.2948</v>
      </c>
      <c r="QW15">
        <v>10.2872</v>
      </c>
      <c r="QX15">
        <v>10.2799</v>
      </c>
      <c r="QY15">
        <v>10.2728</v>
      </c>
      <c r="QZ15">
        <v>10.2659</v>
      </c>
      <c r="RA15">
        <v>10.2593</v>
      </c>
      <c r="RB15">
        <v>10.2529</v>
      </c>
      <c r="RC15">
        <v>10.246700000000001</v>
      </c>
      <c r="RD15">
        <v>10.2407</v>
      </c>
      <c r="RE15">
        <v>10.2349</v>
      </c>
      <c r="RF15">
        <v>10.2293</v>
      </c>
      <c r="RG15">
        <v>10.223800000000001</v>
      </c>
      <c r="RH15">
        <v>10.2186</v>
      </c>
      <c r="RI15">
        <v>10.2135</v>
      </c>
      <c r="RJ15">
        <v>10.208500000000001</v>
      </c>
      <c r="RK15">
        <v>10.2037</v>
      </c>
      <c r="RL15">
        <v>10.1991</v>
      </c>
      <c r="RM15">
        <v>10.194599999999999</v>
      </c>
      <c r="RN15">
        <v>10.190200000000001</v>
      </c>
      <c r="RO15">
        <v>10.186</v>
      </c>
      <c r="RP15">
        <v>10.181900000000001</v>
      </c>
      <c r="RQ15">
        <v>10.178000000000001</v>
      </c>
      <c r="RR15">
        <v>10.174099999999999</v>
      </c>
      <c r="RS15">
        <v>10.170400000000001</v>
      </c>
      <c r="RT15">
        <v>10.166700000000001</v>
      </c>
      <c r="RU15">
        <v>10.1632</v>
      </c>
      <c r="RV15">
        <v>10.159800000000001</v>
      </c>
      <c r="RW15">
        <v>10.156499999999999</v>
      </c>
      <c r="RX15">
        <v>10.1533</v>
      </c>
      <c r="RY15">
        <v>10.1502</v>
      </c>
      <c r="RZ15">
        <v>10.1471</v>
      </c>
      <c r="SA15">
        <v>10.1442</v>
      </c>
      <c r="SB15">
        <v>10.141299999999999</v>
      </c>
      <c r="SC15">
        <v>10.1386</v>
      </c>
      <c r="SD15">
        <v>10.135899999999999</v>
      </c>
      <c r="SE15">
        <v>10.1332</v>
      </c>
      <c r="SF15">
        <v>10.130699999999999</v>
      </c>
      <c r="SG15">
        <v>10.1282</v>
      </c>
      <c r="SH15">
        <v>10.1258</v>
      </c>
      <c r="SI15">
        <v>10.1235</v>
      </c>
      <c r="SJ15">
        <v>10.1212</v>
      </c>
      <c r="SK15">
        <v>10.1189</v>
      </c>
      <c r="SL15">
        <v>10.1168</v>
      </c>
      <c r="SM15">
        <v>10.114699999999999</v>
      </c>
      <c r="SN15">
        <v>10.1126</v>
      </c>
      <c r="SO15">
        <v>10.1106</v>
      </c>
      <c r="SP15">
        <v>10.108700000000001</v>
      </c>
      <c r="SQ15">
        <v>10.1068</v>
      </c>
      <c r="SR15">
        <v>10.105</v>
      </c>
      <c r="SS15">
        <v>10.103199999999999</v>
      </c>
      <c r="ST15">
        <v>10.1014</v>
      </c>
      <c r="SU15">
        <v>10.0997</v>
      </c>
      <c r="SV15">
        <v>10.098100000000001</v>
      </c>
      <c r="SW15">
        <v>10.096399999999999</v>
      </c>
      <c r="SX15">
        <v>10.094900000000001</v>
      </c>
      <c r="SY15">
        <v>10.093299999999999</v>
      </c>
      <c r="SZ15">
        <v>10.091799999999999</v>
      </c>
      <c r="TA15">
        <v>10.090299999999999</v>
      </c>
      <c r="TB15">
        <v>10.088900000000001</v>
      </c>
      <c r="TC15">
        <v>10.0875</v>
      </c>
      <c r="TD15">
        <v>10.0861</v>
      </c>
      <c r="TE15">
        <v>10.0848</v>
      </c>
      <c r="TF15">
        <v>10.083500000000001</v>
      </c>
      <c r="TG15">
        <v>10.0822</v>
      </c>
      <c r="TH15">
        <v>10.081</v>
      </c>
      <c r="TI15">
        <v>10.079800000000001</v>
      </c>
      <c r="TJ15">
        <v>10.0786</v>
      </c>
      <c r="TK15">
        <v>10.077400000000001</v>
      </c>
      <c r="TL15">
        <v>10.0763</v>
      </c>
      <c r="TM15">
        <v>10.075200000000001</v>
      </c>
      <c r="TN15">
        <v>10.0741</v>
      </c>
      <c r="TO15">
        <v>10.073</v>
      </c>
      <c r="TP15">
        <v>10.071999999999999</v>
      </c>
      <c r="TQ15">
        <v>10.0709</v>
      </c>
      <c r="TR15">
        <v>10.069900000000001</v>
      </c>
      <c r="TS15">
        <v>10.069000000000001</v>
      </c>
      <c r="TT15">
        <v>10.068</v>
      </c>
      <c r="TU15">
        <v>10.0671</v>
      </c>
      <c r="TV15">
        <v>10.0661</v>
      </c>
      <c r="TW15">
        <v>10.065200000000001</v>
      </c>
      <c r="TX15">
        <v>10.064399999999999</v>
      </c>
      <c r="TY15">
        <v>10.063499999999999</v>
      </c>
      <c r="TZ15">
        <v>10.0626</v>
      </c>
      <c r="UA15">
        <v>10.0618</v>
      </c>
      <c r="UB15">
        <v>10.061</v>
      </c>
      <c r="UC15">
        <v>10.0602</v>
      </c>
      <c r="UD15">
        <v>10.0594</v>
      </c>
      <c r="UE15">
        <v>10.0586</v>
      </c>
      <c r="UF15">
        <v>10.0578</v>
      </c>
      <c r="UG15">
        <v>10.0571</v>
      </c>
      <c r="UH15">
        <v>10.0564</v>
      </c>
      <c r="UI15">
        <v>10.0556</v>
      </c>
      <c r="UJ15">
        <v>10.0549</v>
      </c>
      <c r="UK15">
        <v>10.0542</v>
      </c>
      <c r="UL15">
        <v>10.0535</v>
      </c>
      <c r="UM15">
        <v>10.052899999999999</v>
      </c>
      <c r="UN15">
        <v>10.052199999999999</v>
      </c>
      <c r="UO15">
        <v>10.051500000000001</v>
      </c>
      <c r="UP15">
        <v>10.0509</v>
      </c>
      <c r="UQ15">
        <v>10.0503</v>
      </c>
      <c r="UR15">
        <v>10.0496</v>
      </c>
      <c r="US15">
        <v>10.048999999999999</v>
      </c>
      <c r="UT15">
        <v>10.048400000000001</v>
      </c>
      <c r="UU15">
        <v>10.047800000000001</v>
      </c>
      <c r="UV15">
        <v>10.0472</v>
      </c>
      <c r="UW15">
        <v>10.0466</v>
      </c>
      <c r="UX15">
        <v>10.046099999999999</v>
      </c>
      <c r="UY15">
        <v>10.045500000000001</v>
      </c>
      <c r="UZ15">
        <v>10.045</v>
      </c>
      <c r="VA15">
        <v>10.0444</v>
      </c>
      <c r="VB15">
        <v>10.043900000000001</v>
      </c>
      <c r="VC15">
        <v>10.0433</v>
      </c>
      <c r="VD15">
        <v>10.0428</v>
      </c>
      <c r="VE15">
        <v>10.042299999999999</v>
      </c>
      <c r="VF15">
        <v>10.0418</v>
      </c>
      <c r="VG15">
        <v>10.0413</v>
      </c>
      <c r="VH15">
        <v>10.040800000000001</v>
      </c>
      <c r="VI15">
        <v>10.0403</v>
      </c>
      <c r="VJ15">
        <v>10.0398</v>
      </c>
      <c r="VK15">
        <v>10.039300000000001</v>
      </c>
      <c r="VL15">
        <v>10.0388</v>
      </c>
      <c r="VM15">
        <v>10.0383</v>
      </c>
      <c r="VN15">
        <v>10.0379</v>
      </c>
      <c r="VO15">
        <v>10.0374</v>
      </c>
      <c r="VP15">
        <v>10.037000000000001</v>
      </c>
      <c r="VQ15">
        <v>10.0365</v>
      </c>
      <c r="VR15">
        <v>10.036099999999999</v>
      </c>
      <c r="VS15">
        <v>10.035600000000001</v>
      </c>
      <c r="VT15">
        <v>10.0352</v>
      </c>
      <c r="VU15">
        <v>10.034700000000001</v>
      </c>
      <c r="VV15">
        <v>10.0343</v>
      </c>
      <c r="VW15">
        <v>10.033899999999999</v>
      </c>
      <c r="VX15">
        <v>10.0335</v>
      </c>
      <c r="VY15">
        <v>10.033099999999999</v>
      </c>
      <c r="VZ15">
        <v>10.0326</v>
      </c>
      <c r="WA15">
        <v>10.0322</v>
      </c>
      <c r="WB15">
        <v>10.0318</v>
      </c>
      <c r="WC15">
        <v>10.0314</v>
      </c>
      <c r="WD15">
        <v>10.031000000000001</v>
      </c>
      <c r="WE15">
        <v>10.0306</v>
      </c>
      <c r="WF15">
        <v>10.030200000000001</v>
      </c>
      <c r="WG15">
        <v>10.0299</v>
      </c>
      <c r="WH15">
        <v>10.029500000000001</v>
      </c>
      <c r="WI15">
        <v>10.0291</v>
      </c>
      <c r="WJ15">
        <v>10.028700000000001</v>
      </c>
      <c r="WK15">
        <v>10.0283</v>
      </c>
      <c r="WL15">
        <v>10.028</v>
      </c>
      <c r="WM15">
        <v>10.0276</v>
      </c>
      <c r="WN15">
        <v>10.027200000000001</v>
      </c>
      <c r="WO15">
        <v>10.026899999999999</v>
      </c>
      <c r="WP15">
        <v>10.0265</v>
      </c>
      <c r="WQ15">
        <v>10.0261</v>
      </c>
      <c r="WR15">
        <v>10.0258</v>
      </c>
      <c r="WS15">
        <v>10.025399999999999</v>
      </c>
      <c r="WT15">
        <v>10.0251</v>
      </c>
      <c r="WU15">
        <v>10.024699999999999</v>
      </c>
      <c r="WV15">
        <v>10.0244</v>
      </c>
      <c r="WW15">
        <v>10.023999999999999</v>
      </c>
      <c r="WX15">
        <v>10.0237</v>
      </c>
      <c r="WY15">
        <v>10.023300000000001</v>
      </c>
      <c r="WZ15">
        <v>10.023</v>
      </c>
      <c r="XA15">
        <v>10.0227</v>
      </c>
      <c r="XB15">
        <v>10.0223</v>
      </c>
      <c r="XC15">
        <v>10.022</v>
      </c>
      <c r="XD15">
        <v>10.021599999999999</v>
      </c>
      <c r="XE15">
        <v>10.0213</v>
      </c>
      <c r="XF15">
        <v>10.021000000000001</v>
      </c>
      <c r="XG15">
        <v>10.0207</v>
      </c>
      <c r="XH15">
        <v>10.020300000000001</v>
      </c>
      <c r="XI15">
        <v>10.02</v>
      </c>
      <c r="XJ15">
        <v>10.0197</v>
      </c>
      <c r="XK15">
        <v>10.019399999999999</v>
      </c>
      <c r="XL15">
        <v>10.019</v>
      </c>
      <c r="XM15">
        <v>10.018700000000001</v>
      </c>
      <c r="XN15">
        <v>10.0184</v>
      </c>
      <c r="XO15">
        <v>10.0181</v>
      </c>
      <c r="XP15">
        <v>10.017799999999999</v>
      </c>
      <c r="XQ15">
        <v>10.0175</v>
      </c>
      <c r="XR15">
        <v>10.017099999999999</v>
      </c>
      <c r="XS15">
        <v>10.0168</v>
      </c>
      <c r="XT15">
        <v>10.016500000000001</v>
      </c>
      <c r="XU15">
        <v>10.0162</v>
      </c>
      <c r="XV15">
        <v>10.0159</v>
      </c>
      <c r="XW15">
        <v>10.015599999999999</v>
      </c>
      <c r="XX15">
        <v>10.0153</v>
      </c>
      <c r="XY15">
        <v>10.015000000000001</v>
      </c>
      <c r="XZ15">
        <v>10.014699999999999</v>
      </c>
      <c r="YA15">
        <v>10.0144</v>
      </c>
      <c r="YB15">
        <v>10.014099999999999</v>
      </c>
      <c r="YC15">
        <v>10.0138</v>
      </c>
      <c r="YD15">
        <v>10.013500000000001</v>
      </c>
      <c r="YE15">
        <v>10.013199999999999</v>
      </c>
      <c r="YF15">
        <v>10.0129</v>
      </c>
      <c r="YG15">
        <v>10.012600000000001</v>
      </c>
      <c r="YH15">
        <v>10.0123</v>
      </c>
      <c r="YI15">
        <v>10.012</v>
      </c>
      <c r="YJ15">
        <v>10.011699999999999</v>
      </c>
      <c r="YK15">
        <v>10.0114</v>
      </c>
      <c r="YL15">
        <v>10.011100000000001</v>
      </c>
      <c r="YM15">
        <v>10.0108</v>
      </c>
      <c r="YN15">
        <v>10.0105</v>
      </c>
      <c r="YO15">
        <v>10.010199999999999</v>
      </c>
      <c r="YP15">
        <v>10.01</v>
      </c>
      <c r="YQ15">
        <v>10.0097</v>
      </c>
      <c r="YR15">
        <v>10.009399999999999</v>
      </c>
      <c r="YS15">
        <v>10.0091</v>
      </c>
      <c r="YT15">
        <v>10.008800000000001</v>
      </c>
      <c r="YU15">
        <v>10.0085</v>
      </c>
      <c r="YV15">
        <v>10.0082</v>
      </c>
      <c r="YW15">
        <v>10.007899999999999</v>
      </c>
      <c r="YX15">
        <v>10.0076</v>
      </c>
      <c r="YY15">
        <v>10.007400000000001</v>
      </c>
      <c r="YZ15">
        <v>10.007099999999999</v>
      </c>
      <c r="ZA15">
        <v>10.0068</v>
      </c>
      <c r="ZB15">
        <v>10.006500000000001</v>
      </c>
      <c r="ZC15">
        <v>10.0062</v>
      </c>
      <c r="ZD15">
        <v>10.0059</v>
      </c>
      <c r="ZE15">
        <v>10.005699999999999</v>
      </c>
      <c r="ZF15">
        <v>10.0054</v>
      </c>
      <c r="ZG15">
        <v>10.005100000000001</v>
      </c>
      <c r="ZH15">
        <v>10.004799999999999</v>
      </c>
      <c r="ZI15">
        <v>10.0045</v>
      </c>
      <c r="ZJ15">
        <v>10.004200000000001</v>
      </c>
      <c r="ZK15">
        <v>10.004</v>
      </c>
      <c r="ZL15">
        <v>10.0037</v>
      </c>
      <c r="ZM15">
        <v>10.003399999999999</v>
      </c>
      <c r="ZN15">
        <v>10.0031</v>
      </c>
      <c r="ZO15">
        <v>10.002800000000001</v>
      </c>
      <c r="ZP15">
        <v>10.002599999999999</v>
      </c>
      <c r="ZQ15">
        <v>10.0023</v>
      </c>
      <c r="ZR15">
        <v>10.002000000000001</v>
      </c>
      <c r="ZS15">
        <v>10.0017</v>
      </c>
      <c r="ZT15">
        <v>10.0014</v>
      </c>
      <c r="ZU15">
        <v>10.001099999999999</v>
      </c>
      <c r="ZV15">
        <v>10.0009</v>
      </c>
      <c r="ZW15">
        <v>10.0006</v>
      </c>
      <c r="ZX15">
        <v>10.000299999999999</v>
      </c>
      <c r="ZY15">
        <v>10</v>
      </c>
    </row>
    <row r="16" spans="1:701" x14ac:dyDescent="0.3">
      <c r="A16">
        <v>30</v>
      </c>
      <c r="B16">
        <v>29.999700000000001</v>
      </c>
      <c r="C16">
        <v>29.999400000000001</v>
      </c>
      <c r="D16">
        <v>29.999099999999999</v>
      </c>
      <c r="E16">
        <v>29.998699999999999</v>
      </c>
      <c r="F16">
        <v>29.9984</v>
      </c>
      <c r="G16">
        <v>29.998100000000001</v>
      </c>
      <c r="H16">
        <v>29.997800000000002</v>
      </c>
      <c r="I16">
        <v>29.997499999999999</v>
      </c>
      <c r="J16">
        <v>29.997199999999999</v>
      </c>
      <c r="K16">
        <v>29.9969</v>
      </c>
      <c r="L16">
        <v>29.996600000000001</v>
      </c>
      <c r="M16">
        <v>29.996300000000002</v>
      </c>
      <c r="N16">
        <v>29.995999999999999</v>
      </c>
      <c r="O16">
        <v>29.9956</v>
      </c>
      <c r="P16">
        <v>29.9953</v>
      </c>
      <c r="Q16">
        <v>29.995000000000001</v>
      </c>
      <c r="R16">
        <v>29.994700000000002</v>
      </c>
      <c r="S16">
        <v>29.994399999999999</v>
      </c>
      <c r="T16">
        <v>29.9941</v>
      </c>
      <c r="U16">
        <v>29.9938</v>
      </c>
      <c r="V16">
        <v>29.993500000000001</v>
      </c>
      <c r="W16">
        <v>29.993200000000002</v>
      </c>
      <c r="X16">
        <v>29.992899999999999</v>
      </c>
      <c r="Y16">
        <v>29.992599999999999</v>
      </c>
      <c r="Z16">
        <v>29.9923</v>
      </c>
      <c r="AA16">
        <v>29.992000000000001</v>
      </c>
      <c r="AB16">
        <v>29.991700000000002</v>
      </c>
      <c r="AC16">
        <v>29.991399999999999</v>
      </c>
      <c r="AD16">
        <v>29.991099999999999</v>
      </c>
      <c r="AE16">
        <v>29.9907</v>
      </c>
      <c r="AF16">
        <v>29.990400000000001</v>
      </c>
      <c r="AG16">
        <v>29.990100000000002</v>
      </c>
      <c r="AH16">
        <v>29.989799999999999</v>
      </c>
      <c r="AI16">
        <v>29.9895</v>
      </c>
      <c r="AJ16">
        <v>29.9892</v>
      </c>
      <c r="AK16">
        <v>29.988900000000001</v>
      </c>
      <c r="AL16">
        <v>29.988600000000002</v>
      </c>
      <c r="AM16">
        <v>29.988299999999999</v>
      </c>
      <c r="AN16">
        <v>29.988</v>
      </c>
      <c r="AO16">
        <v>29.9876</v>
      </c>
      <c r="AP16">
        <v>29.987300000000001</v>
      </c>
      <c r="AQ16">
        <v>29.986999999999998</v>
      </c>
      <c r="AR16">
        <v>29.986699999999999</v>
      </c>
      <c r="AS16">
        <v>29.9864</v>
      </c>
      <c r="AT16">
        <v>29.9861</v>
      </c>
      <c r="AU16">
        <v>29.985800000000001</v>
      </c>
      <c r="AV16">
        <v>29.985399999999998</v>
      </c>
      <c r="AW16">
        <v>29.985099999999999</v>
      </c>
      <c r="AX16">
        <v>29.9848</v>
      </c>
      <c r="AY16">
        <v>29.984500000000001</v>
      </c>
      <c r="AZ16">
        <v>29.984100000000002</v>
      </c>
      <c r="BA16">
        <v>29.983799999999999</v>
      </c>
      <c r="BB16">
        <v>29.983499999999999</v>
      </c>
      <c r="BC16">
        <v>29.9832</v>
      </c>
      <c r="BD16">
        <v>29.982800000000001</v>
      </c>
      <c r="BE16">
        <v>29.982500000000002</v>
      </c>
      <c r="BF16">
        <v>29.982199999999999</v>
      </c>
      <c r="BG16">
        <v>29.9818</v>
      </c>
      <c r="BH16">
        <v>29.9815</v>
      </c>
      <c r="BI16">
        <v>29.981200000000001</v>
      </c>
      <c r="BJ16">
        <v>29.980799999999999</v>
      </c>
      <c r="BK16">
        <v>29.980499999999999</v>
      </c>
      <c r="BL16">
        <v>29.9802</v>
      </c>
      <c r="BM16">
        <v>29.979800000000001</v>
      </c>
      <c r="BN16">
        <v>29.979500000000002</v>
      </c>
      <c r="BO16">
        <v>29.979099999999999</v>
      </c>
      <c r="BP16">
        <v>29.9788</v>
      </c>
      <c r="BQ16">
        <v>29.9785</v>
      </c>
      <c r="BR16">
        <v>29.978100000000001</v>
      </c>
      <c r="BS16">
        <v>29.977799999999998</v>
      </c>
      <c r="BT16">
        <v>29.977399999999999</v>
      </c>
      <c r="BU16">
        <v>29.9771</v>
      </c>
      <c r="BV16">
        <v>29.976700000000001</v>
      </c>
      <c r="BW16">
        <v>29.976400000000002</v>
      </c>
      <c r="BX16">
        <v>29.975999999999999</v>
      </c>
      <c r="BY16">
        <v>29.9756</v>
      </c>
      <c r="BZ16">
        <v>29.975300000000001</v>
      </c>
      <c r="CA16">
        <v>29.974900000000002</v>
      </c>
      <c r="CB16">
        <v>29.974499999999999</v>
      </c>
      <c r="CC16">
        <v>29.9742</v>
      </c>
      <c r="CD16">
        <v>29.973800000000001</v>
      </c>
      <c r="CE16">
        <v>29.973400000000002</v>
      </c>
      <c r="CF16">
        <v>29.973099999999999</v>
      </c>
      <c r="CG16">
        <v>29.9727</v>
      </c>
      <c r="CH16">
        <v>29.972300000000001</v>
      </c>
      <c r="CI16">
        <v>29.971900000000002</v>
      </c>
      <c r="CJ16">
        <v>29.971499999999999</v>
      </c>
      <c r="CK16">
        <v>29.9712</v>
      </c>
      <c r="CL16">
        <v>29.970800000000001</v>
      </c>
      <c r="CM16">
        <v>29.970400000000001</v>
      </c>
      <c r="CN16">
        <v>29.97</v>
      </c>
      <c r="CO16">
        <v>29.9696</v>
      </c>
      <c r="CP16">
        <v>29.969200000000001</v>
      </c>
      <c r="CQ16">
        <v>29.968800000000002</v>
      </c>
      <c r="CR16">
        <v>29.968399999999999</v>
      </c>
      <c r="CS16">
        <v>29.968</v>
      </c>
      <c r="CT16">
        <v>29.967500000000001</v>
      </c>
      <c r="CU16">
        <v>29.967099999999999</v>
      </c>
      <c r="CV16">
        <v>29.966699999999999</v>
      </c>
      <c r="CW16">
        <v>29.9663</v>
      </c>
      <c r="CX16">
        <v>29.965900000000001</v>
      </c>
      <c r="CY16">
        <v>29.965399999999999</v>
      </c>
      <c r="CZ16">
        <v>29.965</v>
      </c>
      <c r="DA16">
        <v>29.964500000000001</v>
      </c>
      <c r="DB16">
        <v>29.964099999999998</v>
      </c>
      <c r="DC16">
        <v>29.963699999999999</v>
      </c>
      <c r="DD16">
        <v>29.963200000000001</v>
      </c>
      <c r="DE16">
        <v>29.962700000000002</v>
      </c>
      <c r="DF16">
        <v>29.962299999999999</v>
      </c>
      <c r="DG16">
        <v>29.9618</v>
      </c>
      <c r="DH16">
        <v>29.961400000000001</v>
      </c>
      <c r="DI16">
        <v>29.960899999999999</v>
      </c>
      <c r="DJ16">
        <v>29.9604</v>
      </c>
      <c r="DK16">
        <v>29.959900000000001</v>
      </c>
      <c r="DL16">
        <v>29.959399999999999</v>
      </c>
      <c r="DM16">
        <v>29.9589</v>
      </c>
      <c r="DN16">
        <v>29.958400000000001</v>
      </c>
      <c r="DO16">
        <v>29.957899999999999</v>
      </c>
      <c r="DP16">
        <v>29.9574</v>
      </c>
      <c r="DQ16">
        <v>29.956900000000001</v>
      </c>
      <c r="DR16">
        <v>29.956399999999999</v>
      </c>
      <c r="DS16">
        <v>29.9558</v>
      </c>
      <c r="DT16">
        <v>29.955300000000001</v>
      </c>
      <c r="DU16">
        <v>29.954699999999999</v>
      </c>
      <c r="DV16">
        <v>29.9542</v>
      </c>
      <c r="DW16">
        <v>29.953600000000002</v>
      </c>
      <c r="DX16">
        <v>29.953099999999999</v>
      </c>
      <c r="DY16">
        <v>29.952500000000001</v>
      </c>
      <c r="DZ16">
        <v>29.951899999999998</v>
      </c>
      <c r="EA16">
        <v>29.9513</v>
      </c>
      <c r="EB16">
        <v>29.950700000000001</v>
      </c>
      <c r="EC16">
        <v>29.950099999999999</v>
      </c>
      <c r="ED16">
        <v>29.9495</v>
      </c>
      <c r="EE16">
        <v>29.948799999999999</v>
      </c>
      <c r="EF16">
        <v>29.9482</v>
      </c>
      <c r="EG16">
        <v>29.947600000000001</v>
      </c>
      <c r="EH16">
        <v>29.946899999999999</v>
      </c>
      <c r="EI16">
        <v>29.946300000000001</v>
      </c>
      <c r="EJ16">
        <v>29.945599999999999</v>
      </c>
      <c r="EK16">
        <v>29.944900000000001</v>
      </c>
      <c r="EL16">
        <v>29.944199999999999</v>
      </c>
      <c r="EM16">
        <v>29.9435</v>
      </c>
      <c r="EN16">
        <v>29.942799999999998</v>
      </c>
      <c r="EO16">
        <v>29.942</v>
      </c>
      <c r="EP16">
        <v>29.941299999999998</v>
      </c>
      <c r="EQ16">
        <v>29.9405</v>
      </c>
      <c r="ER16">
        <v>29.939800000000002</v>
      </c>
      <c r="ES16">
        <v>29.939</v>
      </c>
      <c r="ET16">
        <v>29.938199999999998</v>
      </c>
      <c r="EU16">
        <v>29.9374</v>
      </c>
      <c r="EV16">
        <v>29.936499999999999</v>
      </c>
      <c r="EW16">
        <v>29.935700000000001</v>
      </c>
      <c r="EX16">
        <v>29.934799999999999</v>
      </c>
      <c r="EY16">
        <v>29.934000000000001</v>
      </c>
      <c r="EZ16">
        <v>29.9331</v>
      </c>
      <c r="FA16">
        <v>29.932200000000002</v>
      </c>
      <c r="FB16">
        <v>29.9312</v>
      </c>
      <c r="FC16">
        <v>29.930299999999999</v>
      </c>
      <c r="FD16">
        <v>29.929300000000001</v>
      </c>
      <c r="FE16">
        <v>29.9284</v>
      </c>
      <c r="FF16">
        <v>29.927399999999999</v>
      </c>
      <c r="FG16">
        <v>29.926300000000001</v>
      </c>
      <c r="FH16">
        <v>29.9253</v>
      </c>
      <c r="FI16">
        <v>29.924199999999999</v>
      </c>
      <c r="FJ16">
        <v>29.923100000000002</v>
      </c>
      <c r="FK16">
        <v>29.922000000000001</v>
      </c>
      <c r="FL16">
        <v>29.9209</v>
      </c>
      <c r="FM16">
        <v>29.919699999999999</v>
      </c>
      <c r="FN16">
        <v>29.918600000000001</v>
      </c>
      <c r="FO16">
        <v>29.917300000000001</v>
      </c>
      <c r="FP16">
        <v>29.9161</v>
      </c>
      <c r="FQ16">
        <v>29.9148</v>
      </c>
      <c r="FR16">
        <v>29.913499999999999</v>
      </c>
      <c r="FS16">
        <v>29.912199999999999</v>
      </c>
      <c r="FT16">
        <v>29.910900000000002</v>
      </c>
      <c r="FU16">
        <v>29.909500000000001</v>
      </c>
      <c r="FV16">
        <v>29.908100000000001</v>
      </c>
      <c r="FW16">
        <v>29.906600000000001</v>
      </c>
      <c r="FX16">
        <v>29.905100000000001</v>
      </c>
      <c r="FY16">
        <v>29.903600000000001</v>
      </c>
      <c r="FZ16">
        <v>29.902000000000001</v>
      </c>
      <c r="GA16">
        <v>29.900400000000001</v>
      </c>
      <c r="GB16">
        <v>29.898800000000001</v>
      </c>
      <c r="GC16">
        <v>29.897099999999998</v>
      </c>
      <c r="GD16">
        <v>29.895399999999999</v>
      </c>
      <c r="GE16">
        <v>29.893599999999999</v>
      </c>
      <c r="GF16">
        <v>29.8918</v>
      </c>
      <c r="GG16">
        <v>29.889900000000001</v>
      </c>
      <c r="GH16">
        <v>29.888000000000002</v>
      </c>
      <c r="GI16">
        <v>29.886099999999999</v>
      </c>
      <c r="GJ16">
        <v>29.884</v>
      </c>
      <c r="GK16">
        <v>29.882000000000001</v>
      </c>
      <c r="GL16">
        <v>29.879899999999999</v>
      </c>
      <c r="GM16">
        <v>29.877700000000001</v>
      </c>
      <c r="GN16">
        <v>29.875399999999999</v>
      </c>
      <c r="GO16">
        <v>29.873100000000001</v>
      </c>
      <c r="GP16">
        <v>29.870799999999999</v>
      </c>
      <c r="GQ16">
        <v>29.868300000000001</v>
      </c>
      <c r="GR16">
        <v>29.8659</v>
      </c>
      <c r="GS16">
        <v>29.863299999999999</v>
      </c>
      <c r="GT16">
        <v>29.860600000000002</v>
      </c>
      <c r="GU16">
        <v>29.857900000000001</v>
      </c>
      <c r="GV16">
        <v>29.8551</v>
      </c>
      <c r="GW16">
        <v>29.8523</v>
      </c>
      <c r="GX16">
        <v>29.849299999999999</v>
      </c>
      <c r="GY16">
        <v>29.846299999999999</v>
      </c>
      <c r="GZ16">
        <v>29.8431</v>
      </c>
      <c r="HA16">
        <v>29.8399</v>
      </c>
      <c r="HB16">
        <v>29.836600000000001</v>
      </c>
      <c r="HC16">
        <v>29.833200000000001</v>
      </c>
      <c r="HD16">
        <v>29.829599999999999</v>
      </c>
      <c r="HE16">
        <v>29.826000000000001</v>
      </c>
      <c r="HF16">
        <v>29.822299999999998</v>
      </c>
      <c r="HG16">
        <v>29.8184</v>
      </c>
      <c r="HH16">
        <v>29.814399999999999</v>
      </c>
      <c r="HI16">
        <v>29.810300000000002</v>
      </c>
      <c r="HJ16">
        <v>29.806100000000001</v>
      </c>
      <c r="HK16">
        <v>29.8018</v>
      </c>
      <c r="HL16">
        <v>29.7973</v>
      </c>
      <c r="HM16">
        <v>29.7926</v>
      </c>
      <c r="HN16">
        <v>29.787800000000001</v>
      </c>
      <c r="HO16">
        <v>29.782900000000001</v>
      </c>
      <c r="HP16">
        <v>29.777799999999999</v>
      </c>
      <c r="HQ16">
        <v>29.772600000000001</v>
      </c>
      <c r="HR16">
        <v>29.767099999999999</v>
      </c>
      <c r="HS16">
        <v>29.761500000000002</v>
      </c>
      <c r="HT16">
        <v>29.755700000000001</v>
      </c>
      <c r="HU16">
        <v>29.7498</v>
      </c>
      <c r="HV16">
        <v>29.743600000000001</v>
      </c>
      <c r="HW16">
        <v>29.737200000000001</v>
      </c>
      <c r="HX16">
        <v>29.730599999999999</v>
      </c>
      <c r="HY16">
        <v>29.723800000000001</v>
      </c>
      <c r="HZ16">
        <v>29.716699999999999</v>
      </c>
      <c r="IA16">
        <v>29.709499999999998</v>
      </c>
      <c r="IB16">
        <v>29.701899999999998</v>
      </c>
      <c r="IC16">
        <v>29.694099999999999</v>
      </c>
      <c r="ID16">
        <v>29.6861</v>
      </c>
      <c r="IE16">
        <v>29.677700000000002</v>
      </c>
      <c r="IF16">
        <v>29.6691</v>
      </c>
      <c r="IG16">
        <v>29.6602</v>
      </c>
      <c r="IH16">
        <v>29.651</v>
      </c>
      <c r="II16">
        <v>29.641400000000001</v>
      </c>
      <c r="IJ16">
        <v>29.631499999999999</v>
      </c>
      <c r="IK16">
        <v>29.621200000000002</v>
      </c>
      <c r="IL16">
        <v>29.610600000000002</v>
      </c>
      <c r="IM16">
        <v>29.599599999999999</v>
      </c>
      <c r="IN16">
        <v>29.588200000000001</v>
      </c>
      <c r="IO16">
        <v>29.5764</v>
      </c>
      <c r="IP16">
        <v>29.5641</v>
      </c>
      <c r="IQ16">
        <v>29.551400000000001</v>
      </c>
      <c r="IR16">
        <v>29.5383</v>
      </c>
      <c r="IS16">
        <v>29.5246</v>
      </c>
      <c r="IT16">
        <v>29.510400000000001</v>
      </c>
      <c r="IU16">
        <v>29.495699999999999</v>
      </c>
      <c r="IV16">
        <v>29.480499999999999</v>
      </c>
      <c r="IW16">
        <v>29.464600000000001</v>
      </c>
      <c r="IX16">
        <v>29.4481</v>
      </c>
      <c r="IY16">
        <v>29.431000000000001</v>
      </c>
      <c r="IZ16">
        <v>29.4133</v>
      </c>
      <c r="JA16">
        <v>29.3948</v>
      </c>
      <c r="JB16">
        <v>29.375599999999999</v>
      </c>
      <c r="JC16">
        <v>29.355599999999999</v>
      </c>
      <c r="JD16">
        <v>29.334800000000001</v>
      </c>
      <c r="JE16">
        <v>29.313199999999998</v>
      </c>
      <c r="JF16">
        <v>29.290600000000001</v>
      </c>
      <c r="JG16">
        <v>29.267199999999999</v>
      </c>
      <c r="JH16">
        <v>29.242699999999999</v>
      </c>
      <c r="JI16">
        <v>29.217199999999998</v>
      </c>
      <c r="JJ16">
        <v>29.1906</v>
      </c>
      <c r="JK16">
        <v>29.162800000000001</v>
      </c>
      <c r="JL16">
        <v>29.133900000000001</v>
      </c>
      <c r="JM16">
        <v>29.1036</v>
      </c>
      <c r="JN16">
        <v>29.071899999999999</v>
      </c>
      <c r="JO16">
        <v>29.038799999999998</v>
      </c>
      <c r="JP16">
        <v>29.004100000000001</v>
      </c>
      <c r="JQ16">
        <v>28.9679</v>
      </c>
      <c r="JR16">
        <v>28.9298</v>
      </c>
      <c r="JS16">
        <v>28.889900000000001</v>
      </c>
      <c r="JT16">
        <v>28.848099999999999</v>
      </c>
      <c r="JU16">
        <v>28.804099999999998</v>
      </c>
      <c r="JV16">
        <v>28.757899999999999</v>
      </c>
      <c r="JW16">
        <v>28.709299999999999</v>
      </c>
      <c r="JX16">
        <v>28.658200000000001</v>
      </c>
      <c r="JY16">
        <v>28.604299999999999</v>
      </c>
      <c r="JZ16">
        <v>28.547499999999999</v>
      </c>
      <c r="KA16">
        <v>28.487500000000001</v>
      </c>
      <c r="KB16">
        <v>28.424299999999999</v>
      </c>
      <c r="KC16">
        <v>28.357500000000002</v>
      </c>
      <c r="KD16">
        <v>28.286899999999999</v>
      </c>
      <c r="KE16">
        <v>28.212399999999999</v>
      </c>
      <c r="KF16">
        <v>28.133600000000001</v>
      </c>
      <c r="KG16">
        <v>28.0504</v>
      </c>
      <c r="KH16">
        <v>27.962599999999998</v>
      </c>
      <c r="KI16">
        <v>27.87</v>
      </c>
      <c r="KJ16">
        <v>27.772400000000001</v>
      </c>
      <c r="KK16">
        <v>27.669799999999999</v>
      </c>
      <c r="KL16">
        <v>27.562100000000001</v>
      </c>
      <c r="KM16">
        <v>27.449400000000001</v>
      </c>
      <c r="KN16">
        <v>27.331800000000001</v>
      </c>
      <c r="KO16">
        <v>27.209399999999999</v>
      </c>
      <c r="KP16">
        <v>27.082699999999999</v>
      </c>
      <c r="KQ16">
        <v>26.951799999999999</v>
      </c>
      <c r="KR16">
        <v>26.8172</v>
      </c>
      <c r="KS16">
        <v>26.679300000000001</v>
      </c>
      <c r="KT16">
        <v>26.538499999999999</v>
      </c>
      <c r="KU16">
        <v>26.395299999999999</v>
      </c>
      <c r="KV16">
        <v>26.25</v>
      </c>
      <c r="KW16">
        <v>26.103200000000001</v>
      </c>
      <c r="KX16">
        <v>25.954999999999998</v>
      </c>
      <c r="KY16">
        <v>25.806000000000001</v>
      </c>
      <c r="KZ16">
        <v>25.656199999999998</v>
      </c>
      <c r="LA16">
        <v>25.506</v>
      </c>
      <c r="LB16">
        <v>25.355599999999999</v>
      </c>
      <c r="LC16">
        <v>25.204999999999998</v>
      </c>
      <c r="LD16">
        <v>25.054600000000001</v>
      </c>
      <c r="LE16">
        <v>24.904299999999999</v>
      </c>
      <c r="LF16">
        <v>24.754200000000001</v>
      </c>
      <c r="LG16">
        <v>24.604500000000002</v>
      </c>
      <c r="LH16">
        <v>24.455100000000002</v>
      </c>
      <c r="LI16">
        <v>24.3062</v>
      </c>
      <c r="LJ16">
        <v>24.157699999999998</v>
      </c>
      <c r="LK16">
        <v>24.009599999999999</v>
      </c>
      <c r="LL16">
        <v>23.861899999999999</v>
      </c>
      <c r="LM16">
        <v>23.7148</v>
      </c>
      <c r="LN16">
        <v>23.568000000000001</v>
      </c>
      <c r="LO16">
        <v>23.421700000000001</v>
      </c>
      <c r="LP16">
        <v>23.2759</v>
      </c>
      <c r="LQ16">
        <v>23.130400000000002</v>
      </c>
      <c r="LR16">
        <v>22.985399999999998</v>
      </c>
      <c r="LS16">
        <v>22.840800000000002</v>
      </c>
      <c r="LT16">
        <v>22.6965</v>
      </c>
      <c r="LU16">
        <v>22.552600000000002</v>
      </c>
      <c r="LV16">
        <v>22.408999999999999</v>
      </c>
      <c r="LW16">
        <v>22.265699999999999</v>
      </c>
      <c r="LX16">
        <v>22.122800000000002</v>
      </c>
      <c r="LY16">
        <v>21.9801</v>
      </c>
      <c r="LZ16">
        <v>21.837599999999998</v>
      </c>
      <c r="MA16">
        <v>21.695399999999999</v>
      </c>
      <c r="MB16">
        <v>21.5534</v>
      </c>
      <c r="MC16">
        <v>21.4116</v>
      </c>
      <c r="MD16">
        <v>21.27</v>
      </c>
      <c r="ME16">
        <v>21.128599999999999</v>
      </c>
      <c r="MF16">
        <v>20.987300000000001</v>
      </c>
      <c r="MG16">
        <v>20.8461</v>
      </c>
      <c r="MH16">
        <v>20.705100000000002</v>
      </c>
      <c r="MI16">
        <v>20.5641</v>
      </c>
      <c r="MJ16">
        <v>20.423200000000001</v>
      </c>
      <c r="MK16">
        <v>20.282399999999999</v>
      </c>
      <c r="ML16">
        <v>20.1416</v>
      </c>
      <c r="MM16">
        <v>20.000800000000002</v>
      </c>
      <c r="MN16">
        <v>19.86</v>
      </c>
      <c r="MO16">
        <v>19.719200000000001</v>
      </c>
      <c r="MP16">
        <v>19.578299999999999</v>
      </c>
      <c r="MQ16">
        <v>19.4374</v>
      </c>
      <c r="MR16">
        <v>19.296399999999998</v>
      </c>
      <c r="MS16">
        <v>19.1554</v>
      </c>
      <c r="MT16">
        <v>19.014199999999999</v>
      </c>
      <c r="MU16">
        <v>18.872900000000001</v>
      </c>
      <c r="MV16">
        <v>18.7315</v>
      </c>
      <c r="MW16">
        <v>18.5899</v>
      </c>
      <c r="MX16">
        <v>18.4481</v>
      </c>
      <c r="MY16">
        <v>18.306100000000001</v>
      </c>
      <c r="MZ16">
        <v>18.163900000000002</v>
      </c>
      <c r="NA16">
        <v>18.0215</v>
      </c>
      <c r="NB16">
        <v>17.878799999999998</v>
      </c>
      <c r="NC16">
        <v>17.735800000000001</v>
      </c>
      <c r="ND16">
        <v>17.592500000000001</v>
      </c>
      <c r="NE16">
        <v>17.448899999999998</v>
      </c>
      <c r="NF16">
        <v>17.305</v>
      </c>
      <c r="NG16">
        <v>17.160799999999998</v>
      </c>
      <c r="NH16">
        <v>17.016100000000002</v>
      </c>
      <c r="NI16">
        <v>16.871099999999998</v>
      </c>
      <c r="NJ16">
        <v>16.7256</v>
      </c>
      <c r="NK16">
        <v>16.579799999999999</v>
      </c>
      <c r="NL16">
        <v>16.433499999999999</v>
      </c>
      <c r="NM16">
        <v>16.286799999999999</v>
      </c>
      <c r="NN16">
        <v>16.139600000000002</v>
      </c>
      <c r="NO16">
        <v>15.991899999999999</v>
      </c>
      <c r="NP16">
        <v>15.8439</v>
      </c>
      <c r="NQ16">
        <v>15.6953</v>
      </c>
      <c r="NR16">
        <v>15.5464</v>
      </c>
      <c r="NS16">
        <v>15.397</v>
      </c>
      <c r="NT16">
        <v>15.247299999999999</v>
      </c>
      <c r="NU16">
        <v>15.097200000000001</v>
      </c>
      <c r="NV16">
        <v>14.946899999999999</v>
      </c>
      <c r="NW16">
        <v>14.7964</v>
      </c>
      <c r="NX16">
        <v>14.645899999999999</v>
      </c>
      <c r="NY16">
        <v>14.4955</v>
      </c>
      <c r="NZ16">
        <v>14.3453</v>
      </c>
      <c r="OA16">
        <v>14.195499999999999</v>
      </c>
      <c r="OB16">
        <v>14.0464</v>
      </c>
      <c r="OC16">
        <v>13.898300000000001</v>
      </c>
      <c r="OD16">
        <v>13.7514</v>
      </c>
      <c r="OE16">
        <v>13.6061</v>
      </c>
      <c r="OF16">
        <v>13.462899999999999</v>
      </c>
      <c r="OG16">
        <v>13.322100000000001</v>
      </c>
      <c r="OH16">
        <v>13.184200000000001</v>
      </c>
      <c r="OI16">
        <v>13.0496</v>
      </c>
      <c r="OJ16">
        <v>12.918699999999999</v>
      </c>
      <c r="OK16">
        <v>12.7919</v>
      </c>
      <c r="OL16">
        <v>12.669499999999999</v>
      </c>
      <c r="OM16">
        <v>12.5519</v>
      </c>
      <c r="ON16">
        <v>12.4392</v>
      </c>
      <c r="OO16">
        <v>12.3315</v>
      </c>
      <c r="OP16">
        <v>12.2288</v>
      </c>
      <c r="OQ16">
        <v>12.1312</v>
      </c>
      <c r="OR16">
        <v>12.038600000000001</v>
      </c>
      <c r="OS16">
        <v>11.950699999999999</v>
      </c>
      <c r="OT16">
        <v>11.8675</v>
      </c>
      <c r="OU16">
        <v>11.7887</v>
      </c>
      <c r="OV16">
        <v>11.7142</v>
      </c>
      <c r="OW16">
        <v>11.643599999999999</v>
      </c>
      <c r="OX16">
        <v>11.5768</v>
      </c>
      <c r="OY16">
        <v>11.513500000000001</v>
      </c>
      <c r="OZ16">
        <v>11.4536</v>
      </c>
      <c r="PA16">
        <v>11.396699999999999</v>
      </c>
      <c r="PB16">
        <v>11.3428</v>
      </c>
      <c r="PC16">
        <v>11.291700000000001</v>
      </c>
      <c r="PD16">
        <v>11.243</v>
      </c>
      <c r="PE16">
        <v>11.1968</v>
      </c>
      <c r="PF16">
        <v>11.152799999999999</v>
      </c>
      <c r="PG16">
        <v>11.111000000000001</v>
      </c>
      <c r="PH16">
        <v>11.071099999999999</v>
      </c>
      <c r="PI16">
        <v>11.032999999999999</v>
      </c>
      <c r="PJ16">
        <v>10.996700000000001</v>
      </c>
      <c r="PK16">
        <v>10.962</v>
      </c>
      <c r="PL16">
        <v>10.928900000000001</v>
      </c>
      <c r="PM16">
        <v>10.8973</v>
      </c>
      <c r="PN16">
        <v>10.867000000000001</v>
      </c>
      <c r="PO16">
        <v>10.837999999999999</v>
      </c>
      <c r="PP16">
        <v>10.8102</v>
      </c>
      <c r="PQ16">
        <v>10.7836</v>
      </c>
      <c r="PR16">
        <v>10.757999999999999</v>
      </c>
      <c r="PS16">
        <v>10.733599999999999</v>
      </c>
      <c r="PT16">
        <v>10.710100000000001</v>
      </c>
      <c r="PU16">
        <v>10.6875</v>
      </c>
      <c r="PV16">
        <v>10.665900000000001</v>
      </c>
      <c r="PW16">
        <v>10.645099999999999</v>
      </c>
      <c r="PX16">
        <v>10.6251</v>
      </c>
      <c r="PY16">
        <v>10.6059</v>
      </c>
      <c r="PZ16">
        <v>10.587400000000001</v>
      </c>
      <c r="QA16">
        <v>10.569599999999999</v>
      </c>
      <c r="QB16">
        <v>10.5525</v>
      </c>
      <c r="QC16">
        <v>10.536</v>
      </c>
      <c r="QD16">
        <v>10.520200000000001</v>
      </c>
      <c r="QE16">
        <v>10.504899999999999</v>
      </c>
      <c r="QF16">
        <v>10.4902</v>
      </c>
      <c r="QG16">
        <v>10.476000000000001</v>
      </c>
      <c r="QH16">
        <v>10.462300000000001</v>
      </c>
      <c r="QI16">
        <v>10.4491</v>
      </c>
      <c r="QJ16">
        <v>10.436400000000001</v>
      </c>
      <c r="QK16">
        <v>10.424200000000001</v>
      </c>
      <c r="QL16">
        <v>10.4123</v>
      </c>
      <c r="QM16">
        <v>10.4009</v>
      </c>
      <c r="QN16">
        <v>10.389900000000001</v>
      </c>
      <c r="QO16">
        <v>10.379300000000001</v>
      </c>
      <c r="QP16">
        <v>10.369</v>
      </c>
      <c r="QQ16">
        <v>10.3591</v>
      </c>
      <c r="QR16">
        <v>10.349500000000001</v>
      </c>
      <c r="QS16">
        <v>10.340299999999999</v>
      </c>
      <c r="QT16">
        <v>10.3314</v>
      </c>
      <c r="QU16">
        <v>10.322699999999999</v>
      </c>
      <c r="QV16">
        <v>10.314399999999999</v>
      </c>
      <c r="QW16">
        <v>10.3063</v>
      </c>
      <c r="QX16">
        <v>10.298500000000001</v>
      </c>
      <c r="QY16">
        <v>10.291</v>
      </c>
      <c r="QZ16">
        <v>10.2837</v>
      </c>
      <c r="RA16">
        <v>10.2767</v>
      </c>
      <c r="RB16">
        <v>10.2698</v>
      </c>
      <c r="RC16">
        <v>10.263199999999999</v>
      </c>
      <c r="RD16">
        <v>10.2568</v>
      </c>
      <c r="RE16">
        <v>10.2507</v>
      </c>
      <c r="RF16">
        <v>10.2447</v>
      </c>
      <c r="RG16">
        <v>10.238899999999999</v>
      </c>
      <c r="RH16">
        <v>10.2333</v>
      </c>
      <c r="RI16">
        <v>10.2278</v>
      </c>
      <c r="RJ16">
        <v>10.2226</v>
      </c>
      <c r="RK16">
        <v>10.217499999999999</v>
      </c>
      <c r="RL16">
        <v>10.2125</v>
      </c>
      <c r="RM16">
        <v>10.207700000000001</v>
      </c>
      <c r="RN16">
        <v>10.203099999999999</v>
      </c>
      <c r="RO16">
        <v>10.198600000000001</v>
      </c>
      <c r="RP16">
        <v>10.1942</v>
      </c>
      <c r="RQ16">
        <v>10.19</v>
      </c>
      <c r="RR16">
        <v>10.1859</v>
      </c>
      <c r="RS16">
        <v>10.181900000000001</v>
      </c>
      <c r="RT16">
        <v>10.178100000000001</v>
      </c>
      <c r="RU16">
        <v>10.174300000000001</v>
      </c>
      <c r="RV16">
        <v>10.1707</v>
      </c>
      <c r="RW16">
        <v>10.1671</v>
      </c>
      <c r="RX16">
        <v>10.1637</v>
      </c>
      <c r="RY16">
        <v>10.160399999999999</v>
      </c>
      <c r="RZ16">
        <v>10.1572</v>
      </c>
      <c r="SA16">
        <v>10.154</v>
      </c>
      <c r="SB16">
        <v>10.151</v>
      </c>
      <c r="SC16">
        <v>10.148</v>
      </c>
      <c r="SD16">
        <v>10.145099999999999</v>
      </c>
      <c r="SE16">
        <v>10.142300000000001</v>
      </c>
      <c r="SF16">
        <v>10.1396</v>
      </c>
      <c r="SG16">
        <v>10.137</v>
      </c>
      <c r="SH16">
        <v>10.134399999999999</v>
      </c>
      <c r="SI16">
        <v>10.1319</v>
      </c>
      <c r="SJ16">
        <v>10.1295</v>
      </c>
      <c r="SK16">
        <v>10.1271</v>
      </c>
      <c r="SL16">
        <v>10.1248</v>
      </c>
      <c r="SM16">
        <v>10.1226</v>
      </c>
      <c r="SN16">
        <v>10.1204</v>
      </c>
      <c r="SO16">
        <v>10.1182</v>
      </c>
      <c r="SP16">
        <v>10.116199999999999</v>
      </c>
      <c r="SQ16">
        <v>10.1142</v>
      </c>
      <c r="SR16">
        <v>10.1122</v>
      </c>
      <c r="SS16">
        <v>10.110300000000001</v>
      </c>
      <c r="ST16">
        <v>10.1084</v>
      </c>
      <c r="SU16">
        <v>10.1066</v>
      </c>
      <c r="SV16">
        <v>10.104799999999999</v>
      </c>
      <c r="SW16">
        <v>10.1031</v>
      </c>
      <c r="SX16">
        <v>10.1014</v>
      </c>
      <c r="SY16">
        <v>10.0998</v>
      </c>
      <c r="SZ16">
        <v>10.0982</v>
      </c>
      <c r="TA16">
        <v>10.0966</v>
      </c>
      <c r="TB16">
        <v>10.0951</v>
      </c>
      <c r="TC16">
        <v>10.0936</v>
      </c>
      <c r="TD16">
        <v>10.0921</v>
      </c>
      <c r="TE16">
        <v>10.0907</v>
      </c>
      <c r="TF16">
        <v>10.0893</v>
      </c>
      <c r="TG16">
        <v>10.087899999999999</v>
      </c>
      <c r="TH16">
        <v>10.086600000000001</v>
      </c>
      <c r="TI16">
        <v>10.0853</v>
      </c>
      <c r="TJ16">
        <v>10.084</v>
      </c>
      <c r="TK16">
        <v>10.082800000000001</v>
      </c>
      <c r="TL16">
        <v>10.0816</v>
      </c>
      <c r="TM16">
        <v>10.080399999999999</v>
      </c>
      <c r="TN16">
        <v>10.0792</v>
      </c>
      <c r="TO16">
        <v>10.078099999999999</v>
      </c>
      <c r="TP16">
        <v>10.077</v>
      </c>
      <c r="TQ16">
        <v>10.075900000000001</v>
      </c>
      <c r="TR16">
        <v>10.0748</v>
      </c>
      <c r="TS16">
        <v>10.0738</v>
      </c>
      <c r="TT16">
        <v>10.072699999999999</v>
      </c>
      <c r="TU16">
        <v>10.0717</v>
      </c>
      <c r="TV16">
        <v>10.0707</v>
      </c>
      <c r="TW16">
        <v>10.069800000000001</v>
      </c>
      <c r="TX16">
        <v>10.0688</v>
      </c>
      <c r="TY16">
        <v>10.0679</v>
      </c>
      <c r="TZ16">
        <v>10.067</v>
      </c>
      <c r="UA16">
        <v>10.0661</v>
      </c>
      <c r="UB16">
        <v>10.065200000000001</v>
      </c>
      <c r="UC16">
        <v>10.064399999999999</v>
      </c>
      <c r="UD16">
        <v>10.063499999999999</v>
      </c>
      <c r="UE16">
        <v>10.0627</v>
      </c>
      <c r="UF16">
        <v>10.0619</v>
      </c>
      <c r="UG16">
        <v>10.0611</v>
      </c>
      <c r="UH16">
        <v>10.0603</v>
      </c>
      <c r="UI16">
        <v>10.0595</v>
      </c>
      <c r="UJ16">
        <v>10.0588</v>
      </c>
      <c r="UK16">
        <v>10.058</v>
      </c>
      <c r="UL16">
        <v>10.0573</v>
      </c>
      <c r="UM16">
        <v>10.0565</v>
      </c>
      <c r="UN16">
        <v>10.0558</v>
      </c>
      <c r="UO16">
        <v>10.055099999999999</v>
      </c>
      <c r="UP16">
        <v>10.054399999999999</v>
      </c>
      <c r="UQ16">
        <v>10.053800000000001</v>
      </c>
      <c r="UR16">
        <v>10.053100000000001</v>
      </c>
      <c r="US16">
        <v>10.0524</v>
      </c>
      <c r="UT16">
        <v>10.0518</v>
      </c>
      <c r="UU16">
        <v>10.0512</v>
      </c>
      <c r="UV16">
        <v>10.0505</v>
      </c>
      <c r="UW16">
        <v>10.049899999999999</v>
      </c>
      <c r="UX16">
        <v>10.049300000000001</v>
      </c>
      <c r="UY16">
        <v>10.0487</v>
      </c>
      <c r="UZ16">
        <v>10.0481</v>
      </c>
      <c r="VA16">
        <v>10.047499999999999</v>
      </c>
      <c r="VB16">
        <v>10.046900000000001</v>
      </c>
      <c r="VC16">
        <v>10.0464</v>
      </c>
      <c r="VD16">
        <v>10.0458</v>
      </c>
      <c r="VE16">
        <v>10.045199999999999</v>
      </c>
      <c r="VF16">
        <v>10.044700000000001</v>
      </c>
      <c r="VG16">
        <v>10.0441</v>
      </c>
      <c r="VH16">
        <v>10.0436</v>
      </c>
      <c r="VI16">
        <v>10.043100000000001</v>
      </c>
      <c r="VJ16">
        <v>10.0426</v>
      </c>
      <c r="VK16">
        <v>10.042</v>
      </c>
      <c r="VL16">
        <v>10.041499999999999</v>
      </c>
      <c r="VM16">
        <v>10.041</v>
      </c>
      <c r="VN16">
        <v>10.0405</v>
      </c>
      <c r="VO16">
        <v>10.039999999999999</v>
      </c>
      <c r="VP16">
        <v>10.0396</v>
      </c>
      <c r="VQ16">
        <v>10.039099999999999</v>
      </c>
      <c r="VR16">
        <v>10.038600000000001</v>
      </c>
      <c r="VS16">
        <v>10.0381</v>
      </c>
      <c r="VT16">
        <v>10.037599999999999</v>
      </c>
      <c r="VU16">
        <v>10.0372</v>
      </c>
      <c r="VV16">
        <v>10.0367</v>
      </c>
      <c r="VW16">
        <v>10.036300000000001</v>
      </c>
      <c r="VX16">
        <v>10.0358</v>
      </c>
      <c r="VY16">
        <v>10.035399999999999</v>
      </c>
      <c r="VZ16">
        <v>10.0349</v>
      </c>
      <c r="WA16">
        <v>10.0345</v>
      </c>
      <c r="WB16">
        <v>10.0341</v>
      </c>
      <c r="WC16">
        <v>10.0336</v>
      </c>
      <c r="WD16">
        <v>10.033200000000001</v>
      </c>
      <c r="WE16">
        <v>10.0328</v>
      </c>
      <c r="WF16">
        <v>10.032400000000001</v>
      </c>
      <c r="WG16">
        <v>10.032</v>
      </c>
      <c r="WH16">
        <v>10.031499999999999</v>
      </c>
      <c r="WI16">
        <v>10.0311</v>
      </c>
      <c r="WJ16">
        <v>10.0307</v>
      </c>
      <c r="WK16">
        <v>10.0303</v>
      </c>
      <c r="WL16">
        <v>10.0299</v>
      </c>
      <c r="WM16">
        <v>10.029500000000001</v>
      </c>
      <c r="WN16">
        <v>10.0291</v>
      </c>
      <c r="WO16">
        <v>10.028700000000001</v>
      </c>
      <c r="WP16">
        <v>10.0284</v>
      </c>
      <c r="WQ16">
        <v>10.028</v>
      </c>
      <c r="WR16">
        <v>10.0276</v>
      </c>
      <c r="WS16">
        <v>10.027200000000001</v>
      </c>
      <c r="WT16">
        <v>10.0268</v>
      </c>
      <c r="WU16">
        <v>10.0265</v>
      </c>
      <c r="WV16">
        <v>10.0261</v>
      </c>
      <c r="WW16">
        <v>10.025700000000001</v>
      </c>
      <c r="WX16">
        <v>10.0253</v>
      </c>
      <c r="WY16">
        <v>10.025</v>
      </c>
      <c r="WZ16">
        <v>10.0246</v>
      </c>
      <c r="XA16">
        <v>10.0242</v>
      </c>
      <c r="XB16">
        <v>10.023899999999999</v>
      </c>
      <c r="XC16">
        <v>10.0235</v>
      </c>
      <c r="XD16">
        <v>10.023199999999999</v>
      </c>
      <c r="XE16">
        <v>10.0228</v>
      </c>
      <c r="XF16">
        <v>10.022500000000001</v>
      </c>
      <c r="XG16">
        <v>10.0221</v>
      </c>
      <c r="XH16">
        <v>10.021800000000001</v>
      </c>
      <c r="XI16">
        <v>10.0214</v>
      </c>
      <c r="XJ16">
        <v>10.021100000000001</v>
      </c>
      <c r="XK16">
        <v>10.0207</v>
      </c>
      <c r="XL16">
        <v>10.0204</v>
      </c>
      <c r="XM16">
        <v>10.02</v>
      </c>
      <c r="XN16">
        <v>10.0197</v>
      </c>
      <c r="XO16">
        <v>10.019399999999999</v>
      </c>
      <c r="XP16">
        <v>10.019</v>
      </c>
      <c r="XQ16">
        <v>10.018700000000001</v>
      </c>
      <c r="XR16">
        <v>10.0184</v>
      </c>
      <c r="XS16">
        <v>10.018000000000001</v>
      </c>
      <c r="XT16">
        <v>10.0177</v>
      </c>
      <c r="XU16">
        <v>10.0174</v>
      </c>
      <c r="XV16">
        <v>10.016999999999999</v>
      </c>
      <c r="XW16">
        <v>10.0167</v>
      </c>
      <c r="XX16">
        <v>10.016400000000001</v>
      </c>
      <c r="XY16">
        <v>10.016</v>
      </c>
      <c r="XZ16">
        <v>10.015700000000001</v>
      </c>
      <c r="YA16">
        <v>10.0154</v>
      </c>
      <c r="YB16">
        <v>10.0151</v>
      </c>
      <c r="YC16">
        <v>10.014799999999999</v>
      </c>
      <c r="YD16">
        <v>10.0144</v>
      </c>
      <c r="YE16">
        <v>10.014099999999999</v>
      </c>
      <c r="YF16">
        <v>10.0138</v>
      </c>
      <c r="YG16">
        <v>10.013500000000001</v>
      </c>
      <c r="YH16">
        <v>10.013199999999999</v>
      </c>
      <c r="YI16">
        <v>10.0128</v>
      </c>
      <c r="YJ16">
        <v>10.012499999999999</v>
      </c>
      <c r="YK16">
        <v>10.0122</v>
      </c>
      <c r="YL16">
        <v>10.011900000000001</v>
      </c>
      <c r="YM16">
        <v>10.0116</v>
      </c>
      <c r="YN16">
        <v>10.0113</v>
      </c>
      <c r="YO16">
        <v>10.010999999999999</v>
      </c>
      <c r="YP16">
        <v>10.0107</v>
      </c>
      <c r="YQ16">
        <v>10.010300000000001</v>
      </c>
      <c r="YR16">
        <v>10.01</v>
      </c>
      <c r="YS16">
        <v>10.0097</v>
      </c>
      <c r="YT16">
        <v>10.009399999999999</v>
      </c>
      <c r="YU16">
        <v>10.0091</v>
      </c>
      <c r="YV16">
        <v>10.008800000000001</v>
      </c>
      <c r="YW16">
        <v>10.0085</v>
      </c>
      <c r="YX16">
        <v>10.0082</v>
      </c>
      <c r="YY16">
        <v>10.007899999999999</v>
      </c>
      <c r="YZ16">
        <v>10.0076</v>
      </c>
      <c r="ZA16">
        <v>10.007300000000001</v>
      </c>
      <c r="ZB16">
        <v>10.007</v>
      </c>
      <c r="ZC16">
        <v>10.0067</v>
      </c>
      <c r="ZD16">
        <v>10.006399999999999</v>
      </c>
      <c r="ZE16">
        <v>10.0061</v>
      </c>
      <c r="ZF16">
        <v>10.005699999999999</v>
      </c>
      <c r="ZG16">
        <v>10.0054</v>
      </c>
      <c r="ZH16">
        <v>10.005100000000001</v>
      </c>
      <c r="ZI16">
        <v>10.004799999999999</v>
      </c>
      <c r="ZJ16">
        <v>10.0045</v>
      </c>
      <c r="ZK16">
        <v>10.004200000000001</v>
      </c>
      <c r="ZL16">
        <v>10.0039</v>
      </c>
      <c r="ZM16">
        <v>10.0036</v>
      </c>
      <c r="ZN16">
        <v>10.003299999999999</v>
      </c>
      <c r="ZO16">
        <v>10.003</v>
      </c>
      <c r="ZP16">
        <v>10.002700000000001</v>
      </c>
      <c r="ZQ16">
        <v>10.0024</v>
      </c>
      <c r="ZR16">
        <v>10.0021</v>
      </c>
      <c r="ZS16">
        <v>10.001799999999999</v>
      </c>
      <c r="ZT16">
        <v>10.0015</v>
      </c>
      <c r="ZU16">
        <v>10.001200000000001</v>
      </c>
      <c r="ZV16">
        <v>10.0009</v>
      </c>
      <c r="ZW16">
        <v>10.0006</v>
      </c>
      <c r="ZX16">
        <v>10.000299999999999</v>
      </c>
      <c r="ZY16">
        <v>10</v>
      </c>
    </row>
    <row r="17" spans="1:701" x14ac:dyDescent="0.3">
      <c r="A17">
        <v>30</v>
      </c>
      <c r="B17">
        <v>29.999700000000001</v>
      </c>
      <c r="C17">
        <v>29.999300000000002</v>
      </c>
      <c r="D17">
        <v>29.998999999999999</v>
      </c>
      <c r="E17">
        <v>29.998699999999999</v>
      </c>
      <c r="F17">
        <v>29.9983</v>
      </c>
      <c r="G17">
        <v>29.998000000000001</v>
      </c>
      <c r="H17">
        <v>29.997699999999998</v>
      </c>
      <c r="I17">
        <v>29.997299999999999</v>
      </c>
      <c r="J17">
        <v>29.997</v>
      </c>
      <c r="K17">
        <v>29.996700000000001</v>
      </c>
      <c r="L17">
        <v>29.996300000000002</v>
      </c>
      <c r="M17">
        <v>29.995999999999999</v>
      </c>
      <c r="N17">
        <v>29.995699999999999</v>
      </c>
      <c r="O17">
        <v>29.9954</v>
      </c>
      <c r="P17">
        <v>29.995000000000001</v>
      </c>
      <c r="Q17">
        <v>29.994700000000002</v>
      </c>
      <c r="R17">
        <v>29.994399999999999</v>
      </c>
      <c r="S17">
        <v>29.9941</v>
      </c>
      <c r="T17">
        <v>29.9937</v>
      </c>
      <c r="U17">
        <v>29.993400000000001</v>
      </c>
      <c r="V17">
        <v>29.993099999999998</v>
      </c>
      <c r="W17">
        <v>29.992799999999999</v>
      </c>
      <c r="X17">
        <v>29.9924</v>
      </c>
      <c r="Y17">
        <v>29.992100000000001</v>
      </c>
      <c r="Z17">
        <v>29.991800000000001</v>
      </c>
      <c r="AA17">
        <v>29.991499999999998</v>
      </c>
      <c r="AB17">
        <v>29.991099999999999</v>
      </c>
      <c r="AC17">
        <v>29.9908</v>
      </c>
      <c r="AD17">
        <v>29.990500000000001</v>
      </c>
      <c r="AE17">
        <v>29.990200000000002</v>
      </c>
      <c r="AF17">
        <v>29.989799999999999</v>
      </c>
      <c r="AG17">
        <v>29.9895</v>
      </c>
      <c r="AH17">
        <v>29.9892</v>
      </c>
      <c r="AI17">
        <v>29.988800000000001</v>
      </c>
      <c r="AJ17">
        <v>29.988499999999998</v>
      </c>
      <c r="AK17">
        <v>29.988199999999999</v>
      </c>
      <c r="AL17">
        <v>29.9878</v>
      </c>
      <c r="AM17">
        <v>29.987500000000001</v>
      </c>
      <c r="AN17">
        <v>29.987200000000001</v>
      </c>
      <c r="AO17">
        <v>29.986799999999999</v>
      </c>
      <c r="AP17">
        <v>29.986499999999999</v>
      </c>
      <c r="AQ17">
        <v>29.9862</v>
      </c>
      <c r="AR17">
        <v>29.985800000000001</v>
      </c>
      <c r="AS17">
        <v>29.985499999999998</v>
      </c>
      <c r="AT17">
        <v>29.985199999999999</v>
      </c>
      <c r="AU17">
        <v>29.9848</v>
      </c>
      <c r="AV17">
        <v>29.984500000000001</v>
      </c>
      <c r="AW17">
        <v>29.984100000000002</v>
      </c>
      <c r="AX17">
        <v>29.983799999999999</v>
      </c>
      <c r="AY17">
        <v>29.983499999999999</v>
      </c>
      <c r="AZ17">
        <v>29.9831</v>
      </c>
      <c r="BA17">
        <v>29.982800000000001</v>
      </c>
      <c r="BB17">
        <v>29.982399999999998</v>
      </c>
      <c r="BC17">
        <v>29.982099999999999</v>
      </c>
      <c r="BD17">
        <v>29.9817</v>
      </c>
      <c r="BE17">
        <v>29.981400000000001</v>
      </c>
      <c r="BF17">
        <v>29.981000000000002</v>
      </c>
      <c r="BG17">
        <v>29.980699999999999</v>
      </c>
      <c r="BH17">
        <v>29.9803</v>
      </c>
      <c r="BI17">
        <v>29.979900000000001</v>
      </c>
      <c r="BJ17">
        <v>29.979600000000001</v>
      </c>
      <c r="BK17">
        <v>29.979199999999999</v>
      </c>
      <c r="BL17">
        <v>29.978899999999999</v>
      </c>
      <c r="BM17">
        <v>29.9785</v>
      </c>
      <c r="BN17">
        <v>29.978100000000001</v>
      </c>
      <c r="BO17">
        <v>29.977799999999998</v>
      </c>
      <c r="BP17">
        <v>29.977399999999999</v>
      </c>
      <c r="BQ17">
        <v>29.9771</v>
      </c>
      <c r="BR17">
        <v>29.976700000000001</v>
      </c>
      <c r="BS17">
        <v>29.976299999999998</v>
      </c>
      <c r="BT17">
        <v>29.975899999999999</v>
      </c>
      <c r="BU17">
        <v>29.9756</v>
      </c>
      <c r="BV17">
        <v>29.975200000000001</v>
      </c>
      <c r="BW17">
        <v>29.974799999999998</v>
      </c>
      <c r="BX17">
        <v>29.974399999999999</v>
      </c>
      <c r="BY17">
        <v>29.974</v>
      </c>
      <c r="BZ17">
        <v>29.973700000000001</v>
      </c>
      <c r="CA17">
        <v>29.973299999999998</v>
      </c>
      <c r="CB17">
        <v>29.972899999999999</v>
      </c>
      <c r="CC17">
        <v>29.9725</v>
      </c>
      <c r="CD17">
        <v>29.972100000000001</v>
      </c>
      <c r="CE17">
        <v>29.971699999999998</v>
      </c>
      <c r="CF17">
        <v>29.971299999999999</v>
      </c>
      <c r="CG17">
        <v>29.9709</v>
      </c>
      <c r="CH17">
        <v>29.970500000000001</v>
      </c>
      <c r="CI17">
        <v>29.970099999999999</v>
      </c>
      <c r="CJ17">
        <v>29.9697</v>
      </c>
      <c r="CK17">
        <v>29.9693</v>
      </c>
      <c r="CL17">
        <v>29.968900000000001</v>
      </c>
      <c r="CM17">
        <v>29.968399999999999</v>
      </c>
      <c r="CN17">
        <v>29.968</v>
      </c>
      <c r="CO17">
        <v>29.967600000000001</v>
      </c>
      <c r="CP17">
        <v>29.967199999999998</v>
      </c>
      <c r="CQ17">
        <v>29.966699999999999</v>
      </c>
      <c r="CR17">
        <v>29.9663</v>
      </c>
      <c r="CS17">
        <v>29.965900000000001</v>
      </c>
      <c r="CT17">
        <v>29.965399999999999</v>
      </c>
      <c r="CU17">
        <v>29.965</v>
      </c>
      <c r="CV17">
        <v>29.964500000000001</v>
      </c>
      <c r="CW17">
        <v>29.964099999999998</v>
      </c>
      <c r="CX17">
        <v>29.9636</v>
      </c>
      <c r="CY17">
        <v>29.963200000000001</v>
      </c>
      <c r="CZ17">
        <v>29.962700000000002</v>
      </c>
      <c r="DA17">
        <v>29.962199999999999</v>
      </c>
      <c r="DB17">
        <v>29.9618</v>
      </c>
      <c r="DC17">
        <v>29.961300000000001</v>
      </c>
      <c r="DD17">
        <v>29.960799999999999</v>
      </c>
      <c r="DE17">
        <v>29.9603</v>
      </c>
      <c r="DF17">
        <v>29.959800000000001</v>
      </c>
      <c r="DG17">
        <v>29.959299999999999</v>
      </c>
      <c r="DH17">
        <v>29.9588</v>
      </c>
      <c r="DI17">
        <v>29.958300000000001</v>
      </c>
      <c r="DJ17">
        <v>29.957799999999999</v>
      </c>
      <c r="DK17">
        <v>29.9573</v>
      </c>
      <c r="DL17">
        <v>29.956800000000001</v>
      </c>
      <c r="DM17">
        <v>29.956199999999999</v>
      </c>
      <c r="DN17">
        <v>29.9557</v>
      </c>
      <c r="DO17">
        <v>29.955200000000001</v>
      </c>
      <c r="DP17">
        <v>29.954599999999999</v>
      </c>
      <c r="DQ17">
        <v>29.9541</v>
      </c>
      <c r="DR17">
        <v>29.953499999999998</v>
      </c>
      <c r="DS17">
        <v>29.9529</v>
      </c>
      <c r="DT17">
        <v>29.952400000000001</v>
      </c>
      <c r="DU17">
        <v>29.951799999999999</v>
      </c>
      <c r="DV17">
        <v>29.9512</v>
      </c>
      <c r="DW17">
        <v>29.950600000000001</v>
      </c>
      <c r="DX17">
        <v>29.95</v>
      </c>
      <c r="DY17">
        <v>29.949400000000001</v>
      </c>
      <c r="DZ17">
        <v>29.948799999999999</v>
      </c>
      <c r="EA17">
        <v>29.9481</v>
      </c>
      <c r="EB17">
        <v>29.947500000000002</v>
      </c>
      <c r="EC17">
        <v>29.9468</v>
      </c>
      <c r="ED17">
        <v>29.946200000000001</v>
      </c>
      <c r="EE17">
        <v>29.945499999999999</v>
      </c>
      <c r="EF17">
        <v>29.944800000000001</v>
      </c>
      <c r="EG17">
        <v>29.944199999999999</v>
      </c>
      <c r="EH17">
        <v>29.9435</v>
      </c>
      <c r="EI17">
        <v>29.942799999999998</v>
      </c>
      <c r="EJ17">
        <v>29.942</v>
      </c>
      <c r="EK17">
        <v>29.941299999999998</v>
      </c>
      <c r="EL17">
        <v>29.9406</v>
      </c>
      <c r="EM17">
        <v>29.939800000000002</v>
      </c>
      <c r="EN17">
        <v>29.939</v>
      </c>
      <c r="EO17">
        <v>29.938300000000002</v>
      </c>
      <c r="EP17">
        <v>29.9375</v>
      </c>
      <c r="EQ17">
        <v>29.936699999999998</v>
      </c>
      <c r="ER17">
        <v>29.9359</v>
      </c>
      <c r="ES17">
        <v>29.934999999999999</v>
      </c>
      <c r="ET17">
        <v>29.934200000000001</v>
      </c>
      <c r="EU17">
        <v>29.933299999999999</v>
      </c>
      <c r="EV17">
        <v>29.932400000000001</v>
      </c>
      <c r="EW17">
        <v>29.9315</v>
      </c>
      <c r="EX17">
        <v>29.930599999999998</v>
      </c>
      <c r="EY17">
        <v>29.9297</v>
      </c>
      <c r="EZ17">
        <v>29.928699999999999</v>
      </c>
      <c r="FA17">
        <v>29.927800000000001</v>
      </c>
      <c r="FB17">
        <v>29.9268</v>
      </c>
      <c r="FC17">
        <v>29.925799999999999</v>
      </c>
      <c r="FD17">
        <v>29.924800000000001</v>
      </c>
      <c r="FE17">
        <v>29.9237</v>
      </c>
      <c r="FF17">
        <v>29.922699999999999</v>
      </c>
      <c r="FG17">
        <v>29.921600000000002</v>
      </c>
      <c r="FH17">
        <v>29.920500000000001</v>
      </c>
      <c r="FI17">
        <v>29.9193</v>
      </c>
      <c r="FJ17">
        <v>29.918199999999999</v>
      </c>
      <c r="FK17">
        <v>29.917000000000002</v>
      </c>
      <c r="FL17">
        <v>29.915800000000001</v>
      </c>
      <c r="FM17">
        <v>29.9146</v>
      </c>
      <c r="FN17">
        <v>29.9133</v>
      </c>
      <c r="FO17">
        <v>29.911999999999999</v>
      </c>
      <c r="FP17">
        <v>29.910699999999999</v>
      </c>
      <c r="FQ17">
        <v>29.909400000000002</v>
      </c>
      <c r="FR17">
        <v>29.908000000000001</v>
      </c>
      <c r="FS17">
        <v>29.906600000000001</v>
      </c>
      <c r="FT17">
        <v>29.905100000000001</v>
      </c>
      <c r="FU17">
        <v>29.903700000000001</v>
      </c>
      <c r="FV17">
        <v>29.902100000000001</v>
      </c>
      <c r="FW17">
        <v>29.900600000000001</v>
      </c>
      <c r="FX17">
        <v>29.899000000000001</v>
      </c>
      <c r="FY17">
        <v>29.897400000000001</v>
      </c>
      <c r="FZ17">
        <v>29.895700000000001</v>
      </c>
      <c r="GA17">
        <v>29.893999999999998</v>
      </c>
      <c r="GB17">
        <v>29.892299999999999</v>
      </c>
      <c r="GC17">
        <v>29.890499999999999</v>
      </c>
      <c r="GD17">
        <v>29.8887</v>
      </c>
      <c r="GE17">
        <v>29.886800000000001</v>
      </c>
      <c r="GF17">
        <v>29.884899999999998</v>
      </c>
      <c r="GG17">
        <v>29.882899999999999</v>
      </c>
      <c r="GH17">
        <v>29.8809</v>
      </c>
      <c r="GI17">
        <v>29.878799999999998</v>
      </c>
      <c r="GJ17">
        <v>29.8766</v>
      </c>
      <c r="GK17">
        <v>29.874500000000001</v>
      </c>
      <c r="GL17">
        <v>29.872199999999999</v>
      </c>
      <c r="GM17">
        <v>29.869900000000001</v>
      </c>
      <c r="GN17">
        <v>29.8675</v>
      </c>
      <c r="GO17">
        <v>29.865100000000002</v>
      </c>
      <c r="GP17">
        <v>29.8626</v>
      </c>
      <c r="GQ17">
        <v>29.86</v>
      </c>
      <c r="GR17">
        <v>29.857299999999999</v>
      </c>
      <c r="GS17">
        <v>29.854600000000001</v>
      </c>
      <c r="GT17">
        <v>29.851800000000001</v>
      </c>
      <c r="GU17">
        <v>29.8489</v>
      </c>
      <c r="GV17">
        <v>29.846</v>
      </c>
      <c r="GW17">
        <v>29.8429</v>
      </c>
      <c r="GX17">
        <v>29.8398</v>
      </c>
      <c r="GY17">
        <v>29.836600000000001</v>
      </c>
      <c r="GZ17">
        <v>29.833200000000001</v>
      </c>
      <c r="HA17">
        <v>29.829799999999999</v>
      </c>
      <c r="HB17">
        <v>29.8263</v>
      </c>
      <c r="HC17">
        <v>29.822700000000001</v>
      </c>
      <c r="HD17">
        <v>29.818899999999999</v>
      </c>
      <c r="HE17">
        <v>29.815100000000001</v>
      </c>
      <c r="HF17">
        <v>29.8111</v>
      </c>
      <c r="HG17">
        <v>29.806999999999999</v>
      </c>
      <c r="HH17">
        <v>29.802800000000001</v>
      </c>
      <c r="HI17">
        <v>29.798400000000001</v>
      </c>
      <c r="HJ17">
        <v>29.794</v>
      </c>
      <c r="HK17">
        <v>29.789300000000001</v>
      </c>
      <c r="HL17">
        <v>29.784600000000001</v>
      </c>
      <c r="HM17">
        <v>29.779699999999998</v>
      </c>
      <c r="HN17">
        <v>29.7746</v>
      </c>
      <c r="HO17">
        <v>29.769400000000001</v>
      </c>
      <c r="HP17">
        <v>29.763999999999999</v>
      </c>
      <c r="HQ17">
        <v>29.758400000000002</v>
      </c>
      <c r="HR17">
        <v>29.752600000000001</v>
      </c>
      <c r="HS17">
        <v>29.746700000000001</v>
      </c>
      <c r="HT17">
        <v>29.740600000000001</v>
      </c>
      <c r="HU17">
        <v>29.734200000000001</v>
      </c>
      <c r="HV17">
        <v>29.727699999999999</v>
      </c>
      <c r="HW17">
        <v>29.7209</v>
      </c>
      <c r="HX17">
        <v>29.713899999999999</v>
      </c>
      <c r="HY17">
        <v>29.706700000000001</v>
      </c>
      <c r="HZ17">
        <v>29.699200000000001</v>
      </c>
      <c r="IA17">
        <v>29.691500000000001</v>
      </c>
      <c r="IB17">
        <v>29.683499999999999</v>
      </c>
      <c r="IC17">
        <v>29.6753</v>
      </c>
      <c r="ID17">
        <v>29.666799999999999</v>
      </c>
      <c r="IE17">
        <v>29.657900000000001</v>
      </c>
      <c r="IF17">
        <v>29.648800000000001</v>
      </c>
      <c r="IG17">
        <v>29.639299999999999</v>
      </c>
      <c r="IH17">
        <v>29.6296</v>
      </c>
      <c r="II17">
        <v>29.619399999999999</v>
      </c>
      <c r="IJ17">
        <v>29.609000000000002</v>
      </c>
      <c r="IK17">
        <v>29.598099999999999</v>
      </c>
      <c r="IL17">
        <v>29.5869</v>
      </c>
      <c r="IM17">
        <v>29.575199999999999</v>
      </c>
      <c r="IN17">
        <v>29.563099999999999</v>
      </c>
      <c r="IO17">
        <v>29.550599999999999</v>
      </c>
      <c r="IP17">
        <v>29.537700000000001</v>
      </c>
      <c r="IQ17">
        <v>29.5243</v>
      </c>
      <c r="IR17">
        <v>29.510300000000001</v>
      </c>
      <c r="IS17">
        <v>29.495899999999999</v>
      </c>
      <c r="IT17">
        <v>29.480899999999998</v>
      </c>
      <c r="IU17">
        <v>29.465299999999999</v>
      </c>
      <c r="IV17">
        <v>29.449200000000001</v>
      </c>
      <c r="IW17">
        <v>29.432500000000001</v>
      </c>
      <c r="IX17">
        <v>29.415099999999999</v>
      </c>
      <c r="IY17">
        <v>29.396999999999998</v>
      </c>
      <c r="IZ17">
        <v>29.3782</v>
      </c>
      <c r="JA17">
        <v>29.358699999999999</v>
      </c>
      <c r="JB17">
        <v>29.3385</v>
      </c>
      <c r="JC17">
        <v>29.317399999999999</v>
      </c>
      <c r="JD17">
        <v>29.295500000000001</v>
      </c>
      <c r="JE17">
        <v>29.2727</v>
      </c>
      <c r="JF17">
        <v>29.248899999999999</v>
      </c>
      <c r="JG17">
        <v>29.2242</v>
      </c>
      <c r="JH17">
        <v>29.198399999999999</v>
      </c>
      <c r="JI17">
        <v>29.171600000000002</v>
      </c>
      <c r="JJ17">
        <v>29.143599999999999</v>
      </c>
      <c r="JK17">
        <v>29.1145</v>
      </c>
      <c r="JL17">
        <v>29.084</v>
      </c>
      <c r="JM17">
        <v>29.052199999999999</v>
      </c>
      <c r="JN17">
        <v>29.018999999999998</v>
      </c>
      <c r="JO17">
        <v>28.984300000000001</v>
      </c>
      <c r="JP17">
        <v>28.948</v>
      </c>
      <c r="JQ17">
        <v>28.9101</v>
      </c>
      <c r="JR17">
        <v>28.8704</v>
      </c>
      <c r="JS17">
        <v>28.828700000000001</v>
      </c>
      <c r="JT17">
        <v>28.7851</v>
      </c>
      <c r="JU17">
        <v>28.7394</v>
      </c>
      <c r="JV17">
        <v>28.691400000000002</v>
      </c>
      <c r="JW17">
        <v>28.640999999999998</v>
      </c>
      <c r="JX17">
        <v>28.588000000000001</v>
      </c>
      <c r="JY17">
        <v>28.532299999999999</v>
      </c>
      <c r="JZ17">
        <v>28.473800000000001</v>
      </c>
      <c r="KA17">
        <v>28.412099999999999</v>
      </c>
      <c r="KB17">
        <v>28.347300000000001</v>
      </c>
      <c r="KC17">
        <v>28.279</v>
      </c>
      <c r="KD17">
        <v>28.207000000000001</v>
      </c>
      <c r="KE17">
        <v>28.1312</v>
      </c>
      <c r="KF17">
        <v>28.051400000000001</v>
      </c>
      <c r="KG17">
        <v>27.967500000000001</v>
      </c>
      <c r="KH17">
        <v>27.879100000000001</v>
      </c>
      <c r="KI17">
        <v>27.786300000000001</v>
      </c>
      <c r="KJ17">
        <v>27.6889</v>
      </c>
      <c r="KK17">
        <v>27.5868</v>
      </c>
      <c r="KL17">
        <v>27.4801</v>
      </c>
      <c r="KM17">
        <v>27.3687</v>
      </c>
      <c r="KN17">
        <v>27.2529</v>
      </c>
      <c r="KO17">
        <v>27.1328</v>
      </c>
      <c r="KP17">
        <v>27.008500000000002</v>
      </c>
      <c r="KQ17">
        <v>26.880500000000001</v>
      </c>
      <c r="KR17">
        <v>26.748899999999999</v>
      </c>
      <c r="KS17">
        <v>26.6143</v>
      </c>
      <c r="KT17">
        <v>26.476900000000001</v>
      </c>
      <c r="KU17">
        <v>26.3371</v>
      </c>
      <c r="KV17">
        <v>26.1953</v>
      </c>
      <c r="KW17">
        <v>26.0518</v>
      </c>
      <c r="KX17">
        <v>25.9069</v>
      </c>
      <c r="KY17">
        <v>25.760899999999999</v>
      </c>
      <c r="KZ17">
        <v>25.6142</v>
      </c>
      <c r="LA17">
        <v>25.466799999999999</v>
      </c>
      <c r="LB17">
        <v>25.319099999999999</v>
      </c>
      <c r="LC17">
        <v>25.171099999999999</v>
      </c>
      <c r="LD17">
        <v>25.023</v>
      </c>
      <c r="LE17">
        <v>24.8749</v>
      </c>
      <c r="LF17">
        <v>24.726900000000001</v>
      </c>
      <c r="LG17">
        <v>24.5791</v>
      </c>
      <c r="LH17">
        <v>24.4315</v>
      </c>
      <c r="LI17">
        <v>24.284199999999998</v>
      </c>
      <c r="LJ17">
        <v>24.1372</v>
      </c>
      <c r="LK17">
        <v>23.990500000000001</v>
      </c>
      <c r="LL17">
        <v>23.844200000000001</v>
      </c>
      <c r="LM17">
        <v>23.6983</v>
      </c>
      <c r="LN17">
        <v>23.552700000000002</v>
      </c>
      <c r="LO17">
        <v>23.407499999999999</v>
      </c>
      <c r="LP17">
        <v>23.262599999999999</v>
      </c>
      <c r="LQ17">
        <v>23.118200000000002</v>
      </c>
      <c r="LR17">
        <v>22.974</v>
      </c>
      <c r="LS17">
        <v>22.830200000000001</v>
      </c>
      <c r="LT17">
        <v>22.686699999999998</v>
      </c>
      <c r="LU17">
        <v>22.543500000000002</v>
      </c>
      <c r="LV17">
        <v>22.400600000000001</v>
      </c>
      <c r="LW17">
        <v>22.257999999999999</v>
      </c>
      <c r="LX17">
        <v>22.1157</v>
      </c>
      <c r="LY17">
        <v>21.973600000000001</v>
      </c>
      <c r="LZ17">
        <v>21.831700000000001</v>
      </c>
      <c r="MA17">
        <v>21.69</v>
      </c>
      <c r="MB17">
        <v>21.5486</v>
      </c>
      <c r="MC17">
        <v>21.407299999999999</v>
      </c>
      <c r="MD17">
        <v>21.266200000000001</v>
      </c>
      <c r="ME17">
        <v>21.1252</v>
      </c>
      <c r="MF17">
        <v>20.984400000000001</v>
      </c>
      <c r="MG17">
        <v>20.843599999999999</v>
      </c>
      <c r="MH17">
        <v>20.702999999999999</v>
      </c>
      <c r="MI17">
        <v>20.5625</v>
      </c>
      <c r="MJ17">
        <v>20.422000000000001</v>
      </c>
      <c r="MK17">
        <v>20.281500000000001</v>
      </c>
      <c r="ML17">
        <v>20.141100000000002</v>
      </c>
      <c r="MM17">
        <v>20.000800000000002</v>
      </c>
      <c r="MN17">
        <v>19.860399999999998</v>
      </c>
      <c r="MO17">
        <v>19.72</v>
      </c>
      <c r="MP17">
        <v>19.579499999999999</v>
      </c>
      <c r="MQ17">
        <v>19.4391</v>
      </c>
      <c r="MR17">
        <v>19.298500000000001</v>
      </c>
      <c r="MS17">
        <v>19.157900000000001</v>
      </c>
      <c r="MT17">
        <v>19.017199999999999</v>
      </c>
      <c r="MU17">
        <v>18.876300000000001</v>
      </c>
      <c r="MV17">
        <v>18.735299999999999</v>
      </c>
      <c r="MW17">
        <v>18.594200000000001</v>
      </c>
      <c r="MX17">
        <v>18.4529</v>
      </c>
      <c r="MY17">
        <v>18.311499999999999</v>
      </c>
      <c r="MZ17">
        <v>18.169799999999999</v>
      </c>
      <c r="NA17">
        <v>18.027999999999999</v>
      </c>
      <c r="NB17">
        <v>17.885899999999999</v>
      </c>
      <c r="NC17">
        <v>17.743500000000001</v>
      </c>
      <c r="ND17">
        <v>17.600899999999999</v>
      </c>
      <c r="NE17">
        <v>17.457999999999998</v>
      </c>
      <c r="NF17">
        <v>17.314800000000002</v>
      </c>
      <c r="NG17">
        <v>17.171299999999999</v>
      </c>
      <c r="NH17">
        <v>17.0275</v>
      </c>
      <c r="NI17">
        <v>16.883400000000002</v>
      </c>
      <c r="NJ17">
        <v>16.738900000000001</v>
      </c>
      <c r="NK17">
        <v>16.594000000000001</v>
      </c>
      <c r="NL17">
        <v>16.448799999999999</v>
      </c>
      <c r="NM17">
        <v>16.3032</v>
      </c>
      <c r="NN17">
        <v>16.157299999999999</v>
      </c>
      <c r="NO17">
        <v>16.010999999999999</v>
      </c>
      <c r="NP17">
        <v>15.8643</v>
      </c>
      <c r="NQ17">
        <v>15.7174</v>
      </c>
      <c r="NR17">
        <v>15.57</v>
      </c>
      <c r="NS17">
        <v>15.422499999999999</v>
      </c>
      <c r="NT17">
        <v>15.2746</v>
      </c>
      <c r="NU17">
        <v>15.1266</v>
      </c>
      <c r="NV17">
        <v>14.9785</v>
      </c>
      <c r="NW17">
        <v>14.830399999999999</v>
      </c>
      <c r="NX17">
        <v>14.682399999999999</v>
      </c>
      <c r="NY17">
        <v>14.534700000000001</v>
      </c>
      <c r="NZ17">
        <v>14.3873</v>
      </c>
      <c r="OA17">
        <v>14.240500000000001</v>
      </c>
      <c r="OB17">
        <v>14.0946</v>
      </c>
      <c r="OC17">
        <v>13.9497</v>
      </c>
      <c r="OD17">
        <v>13.8062</v>
      </c>
      <c r="OE17">
        <v>13.664400000000001</v>
      </c>
      <c r="OF17">
        <v>13.5246</v>
      </c>
      <c r="OG17">
        <v>13.3871</v>
      </c>
      <c r="OH17">
        <v>13.2525</v>
      </c>
      <c r="OI17">
        <v>13.120900000000001</v>
      </c>
      <c r="OJ17">
        <v>12.992900000000001</v>
      </c>
      <c r="OK17">
        <v>12.868600000000001</v>
      </c>
      <c r="OL17">
        <v>12.7484</v>
      </c>
      <c r="OM17">
        <v>12.6326</v>
      </c>
      <c r="ON17">
        <v>12.5212</v>
      </c>
      <c r="OO17">
        <v>12.4145</v>
      </c>
      <c r="OP17">
        <v>12.3124</v>
      </c>
      <c r="OQ17">
        <v>12.215</v>
      </c>
      <c r="OR17">
        <v>12.1221</v>
      </c>
      <c r="OS17">
        <v>12.033799999999999</v>
      </c>
      <c r="OT17">
        <v>11.9498</v>
      </c>
      <c r="OU17">
        <v>11.869899999999999</v>
      </c>
      <c r="OV17">
        <v>11.7941</v>
      </c>
      <c r="OW17">
        <v>11.722200000000001</v>
      </c>
      <c r="OX17">
        <v>11.6539</v>
      </c>
      <c r="OY17">
        <v>11.589</v>
      </c>
      <c r="OZ17">
        <v>11.5273</v>
      </c>
      <c r="PA17">
        <v>11.4687</v>
      </c>
      <c r="PB17">
        <v>11.413</v>
      </c>
      <c r="PC17">
        <v>11.360099999999999</v>
      </c>
      <c r="PD17">
        <v>11.3096</v>
      </c>
      <c r="PE17">
        <v>11.2616</v>
      </c>
      <c r="PF17">
        <v>11.2159</v>
      </c>
      <c r="PG17">
        <v>11.1722</v>
      </c>
      <c r="PH17">
        <v>11.130599999999999</v>
      </c>
      <c r="PI17">
        <v>11.0908</v>
      </c>
      <c r="PJ17">
        <v>11.052899999999999</v>
      </c>
      <c r="PK17">
        <v>11.0166</v>
      </c>
      <c r="PL17">
        <v>10.9819</v>
      </c>
      <c r="PM17">
        <v>10.948600000000001</v>
      </c>
      <c r="PN17">
        <v>10.9168</v>
      </c>
      <c r="PO17">
        <v>10.8864</v>
      </c>
      <c r="PP17">
        <v>10.857200000000001</v>
      </c>
      <c r="PQ17">
        <v>10.8292</v>
      </c>
      <c r="PR17">
        <v>10.8024</v>
      </c>
      <c r="PS17">
        <v>10.7766</v>
      </c>
      <c r="PT17">
        <v>10.751899999999999</v>
      </c>
      <c r="PU17">
        <v>10.7281</v>
      </c>
      <c r="PV17">
        <v>10.705299999999999</v>
      </c>
      <c r="PW17">
        <v>10.683299999999999</v>
      </c>
      <c r="PX17">
        <v>10.6623</v>
      </c>
      <c r="PY17">
        <v>10.641999999999999</v>
      </c>
      <c r="PZ17">
        <v>10.6225</v>
      </c>
      <c r="QA17">
        <v>10.6037</v>
      </c>
      <c r="QB17">
        <v>10.585599999999999</v>
      </c>
      <c r="QC17">
        <v>10.568199999999999</v>
      </c>
      <c r="QD17">
        <v>10.551399999999999</v>
      </c>
      <c r="QE17">
        <v>10.535299999999999</v>
      </c>
      <c r="QF17">
        <v>10.5197</v>
      </c>
      <c r="QG17">
        <v>10.5047</v>
      </c>
      <c r="QH17">
        <v>10.4903</v>
      </c>
      <c r="QI17">
        <v>10.4764</v>
      </c>
      <c r="QJ17">
        <v>10.462899999999999</v>
      </c>
      <c r="QK17">
        <v>10.4499</v>
      </c>
      <c r="QL17">
        <v>10.4374</v>
      </c>
      <c r="QM17">
        <v>10.4254</v>
      </c>
      <c r="QN17">
        <v>10.4137</v>
      </c>
      <c r="QO17">
        <v>10.4025</v>
      </c>
      <c r="QP17">
        <v>10.3916</v>
      </c>
      <c r="QQ17">
        <v>10.3811</v>
      </c>
      <c r="QR17">
        <v>10.371</v>
      </c>
      <c r="QS17">
        <v>10.3612</v>
      </c>
      <c r="QT17">
        <v>10.351699999999999</v>
      </c>
      <c r="QU17">
        <v>10.342599999999999</v>
      </c>
      <c r="QV17">
        <v>10.3337</v>
      </c>
      <c r="QW17">
        <v>10.325200000000001</v>
      </c>
      <c r="QX17">
        <v>10.3169</v>
      </c>
      <c r="QY17">
        <v>10.308999999999999</v>
      </c>
      <c r="QZ17">
        <v>10.3012</v>
      </c>
      <c r="RA17">
        <v>10.293799999999999</v>
      </c>
      <c r="RB17">
        <v>10.2865</v>
      </c>
      <c r="RC17">
        <v>10.279500000000001</v>
      </c>
      <c r="RD17">
        <v>10.2728</v>
      </c>
      <c r="RE17">
        <v>10.2662</v>
      </c>
      <c r="RF17">
        <v>10.2599</v>
      </c>
      <c r="RG17">
        <v>10.2537</v>
      </c>
      <c r="RH17">
        <v>10.2478</v>
      </c>
      <c r="RI17">
        <v>10.242000000000001</v>
      </c>
      <c r="RJ17">
        <v>10.2364</v>
      </c>
      <c r="RK17">
        <v>10.231</v>
      </c>
      <c r="RL17">
        <v>10.2258</v>
      </c>
      <c r="RM17">
        <v>10.220700000000001</v>
      </c>
      <c r="RN17">
        <v>10.2158</v>
      </c>
      <c r="RO17">
        <v>10.211</v>
      </c>
      <c r="RP17">
        <v>10.2064</v>
      </c>
      <c r="RQ17">
        <v>10.2019</v>
      </c>
      <c r="RR17">
        <v>10.1976</v>
      </c>
      <c r="RS17">
        <v>10.193300000000001</v>
      </c>
      <c r="RT17">
        <v>10.1892</v>
      </c>
      <c r="RU17">
        <v>10.1853</v>
      </c>
      <c r="RV17">
        <v>10.1814</v>
      </c>
      <c r="RW17">
        <v>10.1777</v>
      </c>
      <c r="RX17">
        <v>10.173999999999999</v>
      </c>
      <c r="RY17">
        <v>10.170500000000001</v>
      </c>
      <c r="RZ17">
        <v>10.1671</v>
      </c>
      <c r="SA17">
        <v>10.1638</v>
      </c>
      <c r="SB17">
        <v>10.160500000000001</v>
      </c>
      <c r="SC17">
        <v>10.157400000000001</v>
      </c>
      <c r="SD17">
        <v>10.154299999999999</v>
      </c>
      <c r="SE17">
        <v>10.151400000000001</v>
      </c>
      <c r="SF17">
        <v>10.1485</v>
      </c>
      <c r="SG17">
        <v>10.1457</v>
      </c>
      <c r="SH17">
        <v>10.142899999999999</v>
      </c>
      <c r="SI17">
        <v>10.1403</v>
      </c>
      <c r="SJ17">
        <v>10.137700000000001</v>
      </c>
      <c r="SK17">
        <v>10.135199999999999</v>
      </c>
      <c r="SL17">
        <v>10.1327</v>
      </c>
      <c r="SM17">
        <v>10.1304</v>
      </c>
      <c r="SN17">
        <v>10.128</v>
      </c>
      <c r="SO17">
        <v>10.1258</v>
      </c>
      <c r="SP17">
        <v>10.1236</v>
      </c>
      <c r="SQ17">
        <v>10.1214</v>
      </c>
      <c r="SR17">
        <v>10.119400000000001</v>
      </c>
      <c r="SS17">
        <v>10.1173</v>
      </c>
      <c r="ST17">
        <v>10.1153</v>
      </c>
      <c r="SU17">
        <v>10.1134</v>
      </c>
      <c r="SV17">
        <v>10.111499999999999</v>
      </c>
      <c r="SW17">
        <v>10.1097</v>
      </c>
      <c r="SX17">
        <v>10.107900000000001</v>
      </c>
      <c r="SY17">
        <v>10.1061</v>
      </c>
      <c r="SZ17">
        <v>10.1044</v>
      </c>
      <c r="TA17">
        <v>10.1028</v>
      </c>
      <c r="TB17">
        <v>10.1012</v>
      </c>
      <c r="TC17">
        <v>10.099600000000001</v>
      </c>
      <c r="TD17">
        <v>10.098000000000001</v>
      </c>
      <c r="TE17">
        <v>10.096500000000001</v>
      </c>
      <c r="TF17">
        <v>10.095000000000001</v>
      </c>
      <c r="TG17">
        <v>10.0936</v>
      </c>
      <c r="TH17">
        <v>10.0922</v>
      </c>
      <c r="TI17">
        <v>10.0908</v>
      </c>
      <c r="TJ17">
        <v>10.089399999999999</v>
      </c>
      <c r="TK17">
        <v>10.088100000000001</v>
      </c>
      <c r="TL17">
        <v>10.0868</v>
      </c>
      <c r="TM17">
        <v>10.085599999999999</v>
      </c>
      <c r="TN17">
        <v>10.084300000000001</v>
      </c>
      <c r="TO17">
        <v>10.0831</v>
      </c>
      <c r="TP17">
        <v>10.081899999999999</v>
      </c>
      <c r="TQ17">
        <v>10.0808</v>
      </c>
      <c r="TR17">
        <v>10.079599999999999</v>
      </c>
      <c r="TS17">
        <v>10.0785</v>
      </c>
      <c r="TT17">
        <v>10.077400000000001</v>
      </c>
      <c r="TU17">
        <v>10.0764</v>
      </c>
      <c r="TV17">
        <v>10.0753</v>
      </c>
      <c r="TW17">
        <v>10.074299999999999</v>
      </c>
      <c r="TX17">
        <v>10.0733</v>
      </c>
      <c r="TY17">
        <v>10.0723</v>
      </c>
      <c r="TZ17">
        <v>10.071300000000001</v>
      </c>
      <c r="UA17">
        <v>10.070399999999999</v>
      </c>
      <c r="UB17">
        <v>10.0694</v>
      </c>
      <c r="UC17">
        <v>10.0685</v>
      </c>
      <c r="UD17">
        <v>10.067600000000001</v>
      </c>
      <c r="UE17">
        <v>10.066800000000001</v>
      </c>
      <c r="UF17">
        <v>10.065899999999999</v>
      </c>
      <c r="UG17">
        <v>10.065</v>
      </c>
      <c r="UH17">
        <v>10.0642</v>
      </c>
      <c r="UI17">
        <v>10.0634</v>
      </c>
      <c r="UJ17">
        <v>10.0626</v>
      </c>
      <c r="UK17">
        <v>10.0618</v>
      </c>
      <c r="UL17">
        <v>10.061</v>
      </c>
      <c r="UM17">
        <v>10.0602</v>
      </c>
      <c r="UN17">
        <v>10.0595</v>
      </c>
      <c r="UO17">
        <v>10.0587</v>
      </c>
      <c r="UP17">
        <v>10.058</v>
      </c>
      <c r="UQ17">
        <v>10.0573</v>
      </c>
      <c r="UR17">
        <v>10.0566</v>
      </c>
      <c r="US17">
        <v>10.055899999999999</v>
      </c>
      <c r="UT17">
        <v>10.055199999999999</v>
      </c>
      <c r="UU17">
        <v>10.054500000000001</v>
      </c>
      <c r="UV17">
        <v>10.053800000000001</v>
      </c>
      <c r="UW17">
        <v>10.0532</v>
      </c>
      <c r="UX17">
        <v>10.0525</v>
      </c>
      <c r="UY17">
        <v>10.0519</v>
      </c>
      <c r="UZ17">
        <v>10.0512</v>
      </c>
      <c r="VA17">
        <v>10.050599999999999</v>
      </c>
      <c r="VB17">
        <v>10.050000000000001</v>
      </c>
      <c r="VC17">
        <v>10.0494</v>
      </c>
      <c r="VD17">
        <v>10.0488</v>
      </c>
      <c r="VE17">
        <v>10.0482</v>
      </c>
      <c r="VF17">
        <v>10.047599999999999</v>
      </c>
      <c r="VG17">
        <v>10.047000000000001</v>
      </c>
      <c r="VH17">
        <v>10.0465</v>
      </c>
      <c r="VI17">
        <v>10.0459</v>
      </c>
      <c r="VJ17">
        <v>10.045299999999999</v>
      </c>
      <c r="VK17">
        <v>10.0448</v>
      </c>
      <c r="VL17">
        <v>10.0442</v>
      </c>
      <c r="VM17">
        <v>10.043699999999999</v>
      </c>
      <c r="VN17">
        <v>10.043200000000001</v>
      </c>
      <c r="VO17">
        <v>10.0427</v>
      </c>
      <c r="VP17">
        <v>10.0421</v>
      </c>
      <c r="VQ17">
        <v>10.041600000000001</v>
      </c>
      <c r="VR17">
        <v>10.0411</v>
      </c>
      <c r="VS17">
        <v>10.0406</v>
      </c>
      <c r="VT17">
        <v>10.040100000000001</v>
      </c>
      <c r="VU17">
        <v>10.0396</v>
      </c>
      <c r="VV17">
        <v>10.039099999999999</v>
      </c>
      <c r="VW17">
        <v>10.038600000000001</v>
      </c>
      <c r="VX17">
        <v>10.0382</v>
      </c>
      <c r="VY17">
        <v>10.037699999999999</v>
      </c>
      <c r="VZ17">
        <v>10.0372</v>
      </c>
      <c r="WA17">
        <v>10.036799999999999</v>
      </c>
      <c r="WB17">
        <v>10.036300000000001</v>
      </c>
      <c r="WC17">
        <v>10.0358</v>
      </c>
      <c r="WD17">
        <v>10.035399999999999</v>
      </c>
      <c r="WE17">
        <v>10.0349</v>
      </c>
      <c r="WF17">
        <v>10.0345</v>
      </c>
      <c r="WG17">
        <v>10.034000000000001</v>
      </c>
      <c r="WH17">
        <v>10.0336</v>
      </c>
      <c r="WI17">
        <v>10.033200000000001</v>
      </c>
      <c r="WJ17">
        <v>10.0327</v>
      </c>
      <c r="WK17">
        <v>10.032299999999999</v>
      </c>
      <c r="WL17">
        <v>10.0319</v>
      </c>
      <c r="WM17">
        <v>10.031499999999999</v>
      </c>
      <c r="WN17">
        <v>10.031000000000001</v>
      </c>
      <c r="WO17">
        <v>10.0306</v>
      </c>
      <c r="WP17">
        <v>10.030200000000001</v>
      </c>
      <c r="WQ17">
        <v>10.0298</v>
      </c>
      <c r="WR17">
        <v>10.029400000000001</v>
      </c>
      <c r="WS17">
        <v>10.029</v>
      </c>
      <c r="WT17">
        <v>10.028600000000001</v>
      </c>
      <c r="WU17">
        <v>10.0282</v>
      </c>
      <c r="WV17">
        <v>10.027799999999999</v>
      </c>
      <c r="WW17">
        <v>10.0274</v>
      </c>
      <c r="WX17">
        <v>10.026999999999999</v>
      </c>
      <c r="WY17">
        <v>10.0266</v>
      </c>
      <c r="WZ17">
        <v>10.026199999999999</v>
      </c>
      <c r="XA17">
        <v>10.0258</v>
      </c>
      <c r="XB17">
        <v>10.025399999999999</v>
      </c>
      <c r="XC17">
        <v>10.0251</v>
      </c>
      <c r="XD17">
        <v>10.024699999999999</v>
      </c>
      <c r="XE17">
        <v>10.0243</v>
      </c>
      <c r="XF17">
        <v>10.023899999999999</v>
      </c>
      <c r="XG17">
        <v>10.0236</v>
      </c>
      <c r="XH17">
        <v>10.023199999999999</v>
      </c>
      <c r="XI17">
        <v>10.0228</v>
      </c>
      <c r="XJ17">
        <v>10.022399999999999</v>
      </c>
      <c r="XK17">
        <v>10.0221</v>
      </c>
      <c r="XL17">
        <v>10.021699999999999</v>
      </c>
      <c r="XM17">
        <v>10.0214</v>
      </c>
      <c r="XN17">
        <v>10.021000000000001</v>
      </c>
      <c r="XO17">
        <v>10.0206</v>
      </c>
      <c r="XP17">
        <v>10.020300000000001</v>
      </c>
      <c r="XQ17">
        <v>10.0199</v>
      </c>
      <c r="XR17">
        <v>10.019600000000001</v>
      </c>
      <c r="XS17">
        <v>10.0192</v>
      </c>
      <c r="XT17">
        <v>10.018800000000001</v>
      </c>
      <c r="XU17">
        <v>10.0185</v>
      </c>
      <c r="XV17">
        <v>10.0181</v>
      </c>
      <c r="XW17">
        <v>10.017799999999999</v>
      </c>
      <c r="XX17">
        <v>10.0174</v>
      </c>
      <c r="XY17">
        <v>10.017099999999999</v>
      </c>
      <c r="XZ17">
        <v>10.0168</v>
      </c>
      <c r="YA17">
        <v>10.016400000000001</v>
      </c>
      <c r="YB17">
        <v>10.0161</v>
      </c>
      <c r="YC17">
        <v>10.015700000000001</v>
      </c>
      <c r="YD17">
        <v>10.0154</v>
      </c>
      <c r="YE17">
        <v>10.015000000000001</v>
      </c>
      <c r="YF17">
        <v>10.014699999999999</v>
      </c>
      <c r="YG17">
        <v>10.0144</v>
      </c>
      <c r="YH17">
        <v>10.013999999999999</v>
      </c>
      <c r="YI17">
        <v>10.0137</v>
      </c>
      <c r="YJ17">
        <v>10.013400000000001</v>
      </c>
      <c r="YK17">
        <v>10.013</v>
      </c>
      <c r="YL17">
        <v>10.012700000000001</v>
      </c>
      <c r="YM17">
        <v>10.0123</v>
      </c>
      <c r="YN17">
        <v>10.012</v>
      </c>
      <c r="YO17">
        <v>10.011699999999999</v>
      </c>
      <c r="YP17">
        <v>10.0113</v>
      </c>
      <c r="YQ17">
        <v>10.010999999999999</v>
      </c>
      <c r="YR17">
        <v>10.0107</v>
      </c>
      <c r="YS17">
        <v>10.010400000000001</v>
      </c>
      <c r="YT17">
        <v>10.01</v>
      </c>
      <c r="YU17">
        <v>10.0097</v>
      </c>
      <c r="YV17">
        <v>10.009399999999999</v>
      </c>
      <c r="YW17">
        <v>10.009</v>
      </c>
      <c r="YX17">
        <v>10.008699999999999</v>
      </c>
      <c r="YY17">
        <v>10.0084</v>
      </c>
      <c r="YZ17">
        <v>10.008100000000001</v>
      </c>
      <c r="ZA17">
        <v>10.0077</v>
      </c>
      <c r="ZB17">
        <v>10.007400000000001</v>
      </c>
      <c r="ZC17">
        <v>10.007099999999999</v>
      </c>
      <c r="ZD17">
        <v>10.0068</v>
      </c>
      <c r="ZE17">
        <v>10.006399999999999</v>
      </c>
      <c r="ZF17">
        <v>10.0061</v>
      </c>
      <c r="ZG17">
        <v>10.005800000000001</v>
      </c>
      <c r="ZH17">
        <v>10.0055</v>
      </c>
      <c r="ZI17">
        <v>10.0052</v>
      </c>
      <c r="ZJ17">
        <v>10.004799999999999</v>
      </c>
      <c r="ZK17">
        <v>10.0045</v>
      </c>
      <c r="ZL17">
        <v>10.004200000000001</v>
      </c>
      <c r="ZM17">
        <v>10.0039</v>
      </c>
      <c r="ZN17">
        <v>10.003500000000001</v>
      </c>
      <c r="ZO17">
        <v>10.0032</v>
      </c>
      <c r="ZP17">
        <v>10.0029</v>
      </c>
      <c r="ZQ17">
        <v>10.002599999999999</v>
      </c>
      <c r="ZR17">
        <v>10.0023</v>
      </c>
      <c r="ZS17">
        <v>10.001899999999999</v>
      </c>
      <c r="ZT17">
        <v>10.0016</v>
      </c>
      <c r="ZU17">
        <v>10.001300000000001</v>
      </c>
      <c r="ZV17">
        <v>10.000999999999999</v>
      </c>
      <c r="ZW17">
        <v>10.0006</v>
      </c>
      <c r="ZX17">
        <v>10.000299999999999</v>
      </c>
      <c r="ZY17">
        <v>10</v>
      </c>
    </row>
    <row r="18" spans="1:701" x14ac:dyDescent="0.3">
      <c r="A18">
        <v>30</v>
      </c>
      <c r="B18">
        <v>29.999600000000001</v>
      </c>
      <c r="C18">
        <v>29.999300000000002</v>
      </c>
      <c r="D18">
        <v>29.998899999999999</v>
      </c>
      <c r="E18">
        <v>29.9986</v>
      </c>
      <c r="F18">
        <v>29.998200000000001</v>
      </c>
      <c r="G18">
        <v>29.997900000000001</v>
      </c>
      <c r="H18">
        <v>29.997499999999999</v>
      </c>
      <c r="I18">
        <v>29.997199999999999</v>
      </c>
      <c r="J18">
        <v>29.9968</v>
      </c>
      <c r="K18">
        <v>29.996500000000001</v>
      </c>
      <c r="L18">
        <v>29.996099999999998</v>
      </c>
      <c r="M18">
        <v>29.995799999999999</v>
      </c>
      <c r="N18">
        <v>29.9954</v>
      </c>
      <c r="O18">
        <v>29.995100000000001</v>
      </c>
      <c r="P18">
        <v>29.994700000000002</v>
      </c>
      <c r="Q18">
        <v>29.994399999999999</v>
      </c>
      <c r="R18">
        <v>29.9941</v>
      </c>
      <c r="S18">
        <v>29.9937</v>
      </c>
      <c r="T18">
        <v>29.993400000000001</v>
      </c>
      <c r="U18">
        <v>29.992999999999999</v>
      </c>
      <c r="V18">
        <v>29.992699999999999</v>
      </c>
      <c r="W18">
        <v>29.9923</v>
      </c>
      <c r="X18">
        <v>29.992000000000001</v>
      </c>
      <c r="Y18">
        <v>29.991599999999998</v>
      </c>
      <c r="Z18">
        <v>29.991299999999999</v>
      </c>
      <c r="AA18">
        <v>29.9909</v>
      </c>
      <c r="AB18">
        <v>29.990600000000001</v>
      </c>
      <c r="AC18">
        <v>29.990200000000002</v>
      </c>
      <c r="AD18">
        <v>29.989899999999999</v>
      </c>
      <c r="AE18">
        <v>29.989599999999999</v>
      </c>
      <c r="AF18">
        <v>29.9892</v>
      </c>
      <c r="AG18">
        <v>29.988900000000001</v>
      </c>
      <c r="AH18">
        <v>29.988499999999998</v>
      </c>
      <c r="AI18">
        <v>29.988199999999999</v>
      </c>
      <c r="AJ18">
        <v>29.9878</v>
      </c>
      <c r="AK18">
        <v>29.987500000000001</v>
      </c>
      <c r="AL18">
        <v>29.987100000000002</v>
      </c>
      <c r="AM18">
        <v>29.986699999999999</v>
      </c>
      <c r="AN18">
        <v>29.9864</v>
      </c>
      <c r="AO18">
        <v>29.986000000000001</v>
      </c>
      <c r="AP18">
        <v>29.985700000000001</v>
      </c>
      <c r="AQ18">
        <v>29.985299999999999</v>
      </c>
      <c r="AR18">
        <v>29.984999999999999</v>
      </c>
      <c r="AS18">
        <v>29.9846</v>
      </c>
      <c r="AT18">
        <v>29.984300000000001</v>
      </c>
      <c r="AU18">
        <v>29.983899999999998</v>
      </c>
      <c r="AV18">
        <v>29.983499999999999</v>
      </c>
      <c r="AW18">
        <v>29.9832</v>
      </c>
      <c r="AX18">
        <v>29.982800000000001</v>
      </c>
      <c r="AY18">
        <v>29.982399999999998</v>
      </c>
      <c r="AZ18">
        <v>29.982099999999999</v>
      </c>
      <c r="BA18">
        <v>29.9817</v>
      </c>
      <c r="BB18">
        <v>29.981300000000001</v>
      </c>
      <c r="BC18">
        <v>29.981000000000002</v>
      </c>
      <c r="BD18">
        <v>29.980599999999999</v>
      </c>
      <c r="BE18">
        <v>29.9802</v>
      </c>
      <c r="BF18">
        <v>29.979900000000001</v>
      </c>
      <c r="BG18">
        <v>29.979500000000002</v>
      </c>
      <c r="BH18">
        <v>29.979099999999999</v>
      </c>
      <c r="BI18">
        <v>29.9787</v>
      </c>
      <c r="BJ18">
        <v>29.978300000000001</v>
      </c>
      <c r="BK18">
        <v>29.978000000000002</v>
      </c>
      <c r="BL18">
        <v>29.977599999999999</v>
      </c>
      <c r="BM18">
        <v>29.9772</v>
      </c>
      <c r="BN18">
        <v>29.976800000000001</v>
      </c>
      <c r="BO18">
        <v>29.976400000000002</v>
      </c>
      <c r="BP18">
        <v>29.975999999999999</v>
      </c>
      <c r="BQ18">
        <v>29.9756</v>
      </c>
      <c r="BR18">
        <v>29.975300000000001</v>
      </c>
      <c r="BS18">
        <v>29.974900000000002</v>
      </c>
      <c r="BT18">
        <v>29.974499999999999</v>
      </c>
      <c r="BU18">
        <v>29.9741</v>
      </c>
      <c r="BV18">
        <v>29.973700000000001</v>
      </c>
      <c r="BW18">
        <v>29.973299999999998</v>
      </c>
      <c r="BX18">
        <v>29.972899999999999</v>
      </c>
      <c r="BY18">
        <v>29.9725</v>
      </c>
      <c r="BZ18">
        <v>29.972100000000001</v>
      </c>
      <c r="CA18">
        <v>29.971599999999999</v>
      </c>
      <c r="CB18">
        <v>29.9712</v>
      </c>
      <c r="CC18">
        <v>29.970800000000001</v>
      </c>
      <c r="CD18">
        <v>29.970400000000001</v>
      </c>
      <c r="CE18">
        <v>29.97</v>
      </c>
      <c r="CF18">
        <v>29.9696</v>
      </c>
      <c r="CG18">
        <v>29.969100000000001</v>
      </c>
      <c r="CH18">
        <v>29.968699999999998</v>
      </c>
      <c r="CI18">
        <v>29.968299999999999</v>
      </c>
      <c r="CJ18">
        <v>29.9678</v>
      </c>
      <c r="CK18">
        <v>29.967400000000001</v>
      </c>
      <c r="CL18">
        <v>29.966999999999999</v>
      </c>
      <c r="CM18">
        <v>29.9665</v>
      </c>
      <c r="CN18">
        <v>29.966100000000001</v>
      </c>
      <c r="CO18">
        <v>29.965599999999998</v>
      </c>
      <c r="CP18">
        <v>29.965199999999999</v>
      </c>
      <c r="CQ18">
        <v>29.964700000000001</v>
      </c>
      <c r="CR18">
        <v>29.964200000000002</v>
      </c>
      <c r="CS18">
        <v>29.963799999999999</v>
      </c>
      <c r="CT18">
        <v>29.9633</v>
      </c>
      <c r="CU18">
        <v>29.962800000000001</v>
      </c>
      <c r="CV18">
        <v>29.962399999999999</v>
      </c>
      <c r="CW18">
        <v>29.9619</v>
      </c>
      <c r="CX18">
        <v>29.961400000000001</v>
      </c>
      <c r="CY18">
        <v>29.960899999999999</v>
      </c>
      <c r="CZ18">
        <v>29.9604</v>
      </c>
      <c r="DA18">
        <v>29.959900000000001</v>
      </c>
      <c r="DB18">
        <v>29.959399999999999</v>
      </c>
      <c r="DC18">
        <v>29.9589</v>
      </c>
      <c r="DD18">
        <v>29.958400000000001</v>
      </c>
      <c r="DE18">
        <v>29.957899999999999</v>
      </c>
      <c r="DF18">
        <v>29.9574</v>
      </c>
      <c r="DG18">
        <v>29.956900000000001</v>
      </c>
      <c r="DH18">
        <v>29.956299999999999</v>
      </c>
      <c r="DI18">
        <v>29.9558</v>
      </c>
      <c r="DJ18">
        <v>29.955200000000001</v>
      </c>
      <c r="DK18">
        <v>29.954699999999999</v>
      </c>
      <c r="DL18">
        <v>29.9541</v>
      </c>
      <c r="DM18">
        <v>29.953600000000002</v>
      </c>
      <c r="DN18">
        <v>29.952999999999999</v>
      </c>
      <c r="DO18">
        <v>29.952400000000001</v>
      </c>
      <c r="DP18">
        <v>29.951899999999998</v>
      </c>
      <c r="DQ18">
        <v>29.9513</v>
      </c>
      <c r="DR18">
        <v>29.950700000000001</v>
      </c>
      <c r="DS18">
        <v>29.950099999999999</v>
      </c>
      <c r="DT18">
        <v>29.9495</v>
      </c>
      <c r="DU18">
        <v>29.948799999999999</v>
      </c>
      <c r="DV18">
        <v>29.9482</v>
      </c>
      <c r="DW18">
        <v>29.947600000000001</v>
      </c>
      <c r="DX18">
        <v>29.946999999999999</v>
      </c>
      <c r="DY18">
        <v>29.946300000000001</v>
      </c>
      <c r="DZ18">
        <v>29.945599999999999</v>
      </c>
      <c r="EA18">
        <v>29.945</v>
      </c>
      <c r="EB18">
        <v>29.944299999999998</v>
      </c>
      <c r="EC18">
        <v>29.9436</v>
      </c>
      <c r="ED18">
        <v>29.942900000000002</v>
      </c>
      <c r="EE18">
        <v>29.9422</v>
      </c>
      <c r="EF18">
        <v>29.941500000000001</v>
      </c>
      <c r="EG18">
        <v>29.940799999999999</v>
      </c>
      <c r="EH18">
        <v>29.94</v>
      </c>
      <c r="EI18">
        <v>29.939299999999999</v>
      </c>
      <c r="EJ18">
        <v>29.938500000000001</v>
      </c>
      <c r="EK18">
        <v>29.9377</v>
      </c>
      <c r="EL18">
        <v>29.937000000000001</v>
      </c>
      <c r="EM18">
        <v>29.936199999999999</v>
      </c>
      <c r="EN18">
        <v>29.935300000000002</v>
      </c>
      <c r="EO18">
        <v>29.9345</v>
      </c>
      <c r="EP18">
        <v>29.933700000000002</v>
      </c>
      <c r="EQ18">
        <v>29.9328</v>
      </c>
      <c r="ER18">
        <v>29.931999999999999</v>
      </c>
      <c r="ES18">
        <v>29.931100000000001</v>
      </c>
      <c r="ET18">
        <v>29.930199999999999</v>
      </c>
      <c r="EU18">
        <v>29.929300000000001</v>
      </c>
      <c r="EV18">
        <v>29.9283</v>
      </c>
      <c r="EW18">
        <v>29.927399999999999</v>
      </c>
      <c r="EX18">
        <v>29.926400000000001</v>
      </c>
      <c r="EY18">
        <v>29.9254</v>
      </c>
      <c r="EZ18">
        <v>29.924399999999999</v>
      </c>
      <c r="FA18">
        <v>29.923400000000001</v>
      </c>
      <c r="FB18">
        <v>29.9224</v>
      </c>
      <c r="FC18">
        <v>29.921299999999999</v>
      </c>
      <c r="FD18">
        <v>29.920200000000001</v>
      </c>
      <c r="FE18">
        <v>29.9191</v>
      </c>
      <c r="FF18">
        <v>29.917999999999999</v>
      </c>
      <c r="FG18">
        <v>29.916799999999999</v>
      </c>
      <c r="FH18">
        <v>29.915700000000001</v>
      </c>
      <c r="FI18">
        <v>29.9145</v>
      </c>
      <c r="FJ18">
        <v>29.9133</v>
      </c>
      <c r="FK18">
        <v>29.911999999999999</v>
      </c>
      <c r="FL18">
        <v>29.910699999999999</v>
      </c>
      <c r="FM18">
        <v>29.909400000000002</v>
      </c>
      <c r="FN18">
        <v>29.908100000000001</v>
      </c>
      <c r="FO18">
        <v>29.906700000000001</v>
      </c>
      <c r="FP18">
        <v>29.9053</v>
      </c>
      <c r="FQ18">
        <v>29.9039</v>
      </c>
      <c r="FR18">
        <v>29.9025</v>
      </c>
      <c r="FS18">
        <v>29.901</v>
      </c>
      <c r="FT18">
        <v>29.8994</v>
      </c>
      <c r="FU18">
        <v>29.8979</v>
      </c>
      <c r="FV18">
        <v>29.8963</v>
      </c>
      <c r="FW18">
        <v>29.8947</v>
      </c>
      <c r="FX18">
        <v>29.893000000000001</v>
      </c>
      <c r="FY18">
        <v>29.891300000000001</v>
      </c>
      <c r="FZ18">
        <v>29.889500000000002</v>
      </c>
      <c r="GA18">
        <v>29.887699999999999</v>
      </c>
      <c r="GB18">
        <v>29.885899999999999</v>
      </c>
      <c r="GC18">
        <v>29.884</v>
      </c>
      <c r="GD18">
        <v>29.882000000000001</v>
      </c>
      <c r="GE18">
        <v>29.880099999999999</v>
      </c>
      <c r="GF18">
        <v>29.878</v>
      </c>
      <c r="GG18">
        <v>29.875900000000001</v>
      </c>
      <c r="GH18">
        <v>29.873799999999999</v>
      </c>
      <c r="GI18">
        <v>29.871600000000001</v>
      </c>
      <c r="GJ18">
        <v>29.869299999999999</v>
      </c>
      <c r="GK18">
        <v>29.867000000000001</v>
      </c>
      <c r="GL18">
        <v>29.864599999999999</v>
      </c>
      <c r="GM18">
        <v>29.862200000000001</v>
      </c>
      <c r="GN18">
        <v>29.8597</v>
      </c>
      <c r="GO18">
        <v>29.857099999999999</v>
      </c>
      <c r="GP18">
        <v>29.854399999999998</v>
      </c>
      <c r="GQ18">
        <v>29.851700000000001</v>
      </c>
      <c r="GR18">
        <v>29.8489</v>
      </c>
      <c r="GS18">
        <v>29.846</v>
      </c>
      <c r="GT18">
        <v>29.8431</v>
      </c>
      <c r="GU18">
        <v>29.84</v>
      </c>
      <c r="GV18">
        <v>29.8369</v>
      </c>
      <c r="GW18">
        <v>29.8337</v>
      </c>
      <c r="GX18">
        <v>29.830400000000001</v>
      </c>
      <c r="GY18">
        <v>29.826899999999998</v>
      </c>
      <c r="GZ18">
        <v>29.823399999999999</v>
      </c>
      <c r="HA18">
        <v>29.819800000000001</v>
      </c>
      <c r="HB18">
        <v>29.816099999999999</v>
      </c>
      <c r="HC18">
        <v>29.8123</v>
      </c>
      <c r="HD18">
        <v>29.808299999999999</v>
      </c>
      <c r="HE18">
        <v>29.804200000000002</v>
      </c>
      <c r="HF18">
        <v>29.8001</v>
      </c>
      <c r="HG18">
        <v>29.7957</v>
      </c>
      <c r="HH18">
        <v>29.7913</v>
      </c>
      <c r="HI18">
        <v>29.7867</v>
      </c>
      <c r="HJ18">
        <v>29.782</v>
      </c>
      <c r="HK18">
        <v>29.777100000000001</v>
      </c>
      <c r="HL18">
        <v>29.772099999999998</v>
      </c>
      <c r="HM18">
        <v>29.7669</v>
      </c>
      <c r="HN18">
        <v>29.761500000000002</v>
      </c>
      <c r="HO18">
        <v>29.756</v>
      </c>
      <c r="HP18">
        <v>29.750299999999999</v>
      </c>
      <c r="HQ18">
        <v>29.744399999999999</v>
      </c>
      <c r="HR18">
        <v>29.738299999999999</v>
      </c>
      <c r="HS18">
        <v>29.732099999999999</v>
      </c>
      <c r="HT18">
        <v>29.7256</v>
      </c>
      <c r="HU18">
        <v>29.718900000000001</v>
      </c>
      <c r="HV18">
        <v>29.712</v>
      </c>
      <c r="HW18">
        <v>29.704899999999999</v>
      </c>
      <c r="HX18">
        <v>29.697500000000002</v>
      </c>
      <c r="HY18">
        <v>29.689900000000002</v>
      </c>
      <c r="HZ18">
        <v>29.681999999999999</v>
      </c>
      <c r="IA18">
        <v>29.6739</v>
      </c>
      <c r="IB18">
        <v>29.665400000000002</v>
      </c>
      <c r="IC18">
        <v>29.656700000000001</v>
      </c>
      <c r="ID18">
        <v>29.6477</v>
      </c>
      <c r="IE18">
        <v>29.638400000000001</v>
      </c>
      <c r="IF18">
        <v>29.628799999999998</v>
      </c>
      <c r="IG18">
        <v>29.6188</v>
      </c>
      <c r="IH18">
        <v>29.608499999999999</v>
      </c>
      <c r="II18">
        <v>29.597799999999999</v>
      </c>
      <c r="IJ18">
        <v>29.5868</v>
      </c>
      <c r="IK18">
        <v>29.575399999999998</v>
      </c>
      <c r="IL18">
        <v>29.563500000000001</v>
      </c>
      <c r="IM18">
        <v>29.551200000000001</v>
      </c>
      <c r="IN18">
        <v>29.538499999999999</v>
      </c>
      <c r="IO18">
        <v>29.525400000000001</v>
      </c>
      <c r="IP18">
        <v>29.511700000000001</v>
      </c>
      <c r="IQ18">
        <v>29.497599999999998</v>
      </c>
      <c r="IR18">
        <v>29.482900000000001</v>
      </c>
      <c r="IS18">
        <v>29.467700000000001</v>
      </c>
      <c r="IT18">
        <v>29.451899999999998</v>
      </c>
      <c r="IU18">
        <v>29.435600000000001</v>
      </c>
      <c r="IV18">
        <v>29.418600000000001</v>
      </c>
      <c r="IW18">
        <v>29.401</v>
      </c>
      <c r="IX18">
        <v>29.3827</v>
      </c>
      <c r="IY18">
        <v>29.363700000000001</v>
      </c>
      <c r="IZ18">
        <v>29.344000000000001</v>
      </c>
      <c r="JA18">
        <v>29.323499999999999</v>
      </c>
      <c r="JB18">
        <v>29.302199999999999</v>
      </c>
      <c r="JC18">
        <v>29.28</v>
      </c>
      <c r="JD18">
        <v>29.257000000000001</v>
      </c>
      <c r="JE18">
        <v>29.2331</v>
      </c>
      <c r="JF18">
        <v>29.208200000000001</v>
      </c>
      <c r="JG18">
        <v>29.182300000000001</v>
      </c>
      <c r="JH18">
        <v>29.1553</v>
      </c>
      <c r="JI18">
        <v>29.127199999999998</v>
      </c>
      <c r="JJ18">
        <v>29.097899999999999</v>
      </c>
      <c r="JK18">
        <v>29.067299999999999</v>
      </c>
      <c r="JL18">
        <v>29.035499999999999</v>
      </c>
      <c r="JM18">
        <v>29.002300000000002</v>
      </c>
      <c r="JN18">
        <v>28.967600000000001</v>
      </c>
      <c r="JO18">
        <v>28.9314</v>
      </c>
      <c r="JP18">
        <v>28.893599999999999</v>
      </c>
      <c r="JQ18">
        <v>28.854099999999999</v>
      </c>
      <c r="JR18">
        <v>28.812799999999999</v>
      </c>
      <c r="JS18">
        <v>28.769500000000001</v>
      </c>
      <c r="JT18">
        <v>28.724299999999999</v>
      </c>
      <c r="JU18">
        <v>28.6769</v>
      </c>
      <c r="JV18">
        <v>28.627199999999998</v>
      </c>
      <c r="JW18">
        <v>28.575199999999999</v>
      </c>
      <c r="JX18">
        <v>28.520600000000002</v>
      </c>
      <c r="JY18">
        <v>28.4633</v>
      </c>
      <c r="JZ18">
        <v>28.403099999999998</v>
      </c>
      <c r="KA18">
        <v>28.34</v>
      </c>
      <c r="KB18">
        <v>28.273700000000002</v>
      </c>
      <c r="KC18">
        <v>28.2041</v>
      </c>
      <c r="KD18">
        <v>28.1309</v>
      </c>
      <c r="KE18">
        <v>28.054099999999998</v>
      </c>
      <c r="KF18">
        <v>27.973500000000001</v>
      </c>
      <c r="KG18">
        <v>27.8888</v>
      </c>
      <c r="KH18">
        <v>27.8001</v>
      </c>
      <c r="KI18">
        <v>27.7072</v>
      </c>
      <c r="KJ18">
        <v>27.61</v>
      </c>
      <c r="KK18">
        <v>27.508500000000002</v>
      </c>
      <c r="KL18">
        <v>27.402699999999999</v>
      </c>
      <c r="KM18">
        <v>27.2926</v>
      </c>
      <c r="KN18">
        <v>27.1784</v>
      </c>
      <c r="KO18">
        <v>27.060199999999998</v>
      </c>
      <c r="KP18">
        <v>26.938199999999998</v>
      </c>
      <c r="KQ18">
        <v>26.8127</v>
      </c>
      <c r="KR18">
        <v>26.683900000000001</v>
      </c>
      <c r="KS18">
        <v>26.552099999999999</v>
      </c>
      <c r="KT18">
        <v>26.4177</v>
      </c>
      <c r="KU18">
        <v>26.280899999999999</v>
      </c>
      <c r="KV18">
        <v>26.142199999999999</v>
      </c>
      <c r="KW18">
        <v>26.0017</v>
      </c>
      <c r="KX18">
        <v>25.8598</v>
      </c>
      <c r="KY18">
        <v>25.716799999999999</v>
      </c>
      <c r="KZ18">
        <v>25.572800000000001</v>
      </c>
      <c r="LA18">
        <v>25.428100000000001</v>
      </c>
      <c r="LB18">
        <v>25.282800000000002</v>
      </c>
      <c r="LC18">
        <v>25.1372</v>
      </c>
      <c r="LD18">
        <v>24.991399999999999</v>
      </c>
      <c r="LE18">
        <v>24.845400000000001</v>
      </c>
      <c r="LF18">
        <v>24.699400000000001</v>
      </c>
      <c r="LG18">
        <v>24.5534</v>
      </c>
      <c r="LH18">
        <v>24.407499999999999</v>
      </c>
      <c r="LI18">
        <v>24.261800000000001</v>
      </c>
      <c r="LJ18">
        <v>24.116399999999999</v>
      </c>
      <c r="LK18">
        <v>23.9711</v>
      </c>
      <c r="LL18">
        <v>23.8261</v>
      </c>
      <c r="LM18">
        <v>23.6814</v>
      </c>
      <c r="LN18">
        <v>23.536999999999999</v>
      </c>
      <c r="LO18">
        <v>23.392900000000001</v>
      </c>
      <c r="LP18">
        <v>23.249099999999999</v>
      </c>
      <c r="LQ18">
        <v>23.105499999999999</v>
      </c>
      <c r="LR18">
        <v>22.962299999999999</v>
      </c>
      <c r="LS18">
        <v>22.819299999999998</v>
      </c>
      <c r="LT18">
        <v>22.676600000000001</v>
      </c>
      <c r="LU18">
        <v>22.534199999999998</v>
      </c>
      <c r="LV18">
        <v>22.391999999999999</v>
      </c>
      <c r="LW18">
        <v>22.25</v>
      </c>
      <c r="LX18">
        <v>22.1083</v>
      </c>
      <c r="LY18">
        <v>21.966799999999999</v>
      </c>
      <c r="LZ18">
        <v>21.825600000000001</v>
      </c>
      <c r="MA18">
        <v>21.6845</v>
      </c>
      <c r="MB18">
        <v>21.543500000000002</v>
      </c>
      <c r="MC18">
        <v>21.402799999999999</v>
      </c>
      <c r="MD18">
        <v>21.2621</v>
      </c>
      <c r="ME18">
        <v>21.121700000000001</v>
      </c>
      <c r="MF18">
        <v>20.981300000000001</v>
      </c>
      <c r="MG18">
        <v>20.841000000000001</v>
      </c>
      <c r="MH18">
        <v>20.700800000000001</v>
      </c>
      <c r="MI18">
        <v>20.560700000000001</v>
      </c>
      <c r="MJ18">
        <v>20.4207</v>
      </c>
      <c r="MK18">
        <v>20.2807</v>
      </c>
      <c r="ML18">
        <v>20.140699999999999</v>
      </c>
      <c r="MM18">
        <v>20.000800000000002</v>
      </c>
      <c r="MN18">
        <v>19.860800000000001</v>
      </c>
      <c r="MO18">
        <v>19.720800000000001</v>
      </c>
      <c r="MP18">
        <v>19.5808</v>
      </c>
      <c r="MQ18">
        <v>19.440799999999999</v>
      </c>
      <c r="MR18">
        <v>19.300699999999999</v>
      </c>
      <c r="MS18">
        <v>19.160499999999999</v>
      </c>
      <c r="MT18">
        <v>19.020199999999999</v>
      </c>
      <c r="MU18">
        <v>18.879799999999999</v>
      </c>
      <c r="MV18">
        <v>18.7394</v>
      </c>
      <c r="MW18">
        <v>18.598700000000001</v>
      </c>
      <c r="MX18">
        <v>18.457999999999998</v>
      </c>
      <c r="MY18">
        <v>18.317</v>
      </c>
      <c r="MZ18">
        <v>18.175899999999999</v>
      </c>
      <c r="NA18">
        <v>18.034700000000001</v>
      </c>
      <c r="NB18">
        <v>17.8932</v>
      </c>
      <c r="NC18">
        <v>17.7515</v>
      </c>
      <c r="ND18">
        <v>17.609500000000001</v>
      </c>
      <c r="NE18">
        <v>17.467400000000001</v>
      </c>
      <c r="NF18">
        <v>17.3249</v>
      </c>
      <c r="NG18">
        <v>17.182200000000002</v>
      </c>
      <c r="NH18">
        <v>17.039300000000001</v>
      </c>
      <c r="NI18">
        <v>16.896000000000001</v>
      </c>
      <c r="NJ18">
        <v>16.752500000000001</v>
      </c>
      <c r="NK18">
        <v>16.608599999999999</v>
      </c>
      <c r="NL18">
        <v>16.464500000000001</v>
      </c>
      <c r="NM18">
        <v>16.3201</v>
      </c>
      <c r="NN18">
        <v>16.1754</v>
      </c>
      <c r="NO18">
        <v>16.0304</v>
      </c>
      <c r="NP18">
        <v>15.885199999999999</v>
      </c>
      <c r="NQ18">
        <v>15.739699999999999</v>
      </c>
      <c r="NR18">
        <v>15.593999999999999</v>
      </c>
      <c r="NS18">
        <v>15.4481</v>
      </c>
      <c r="NT18">
        <v>15.302199999999999</v>
      </c>
      <c r="NU18">
        <v>15.1562</v>
      </c>
      <c r="NV18">
        <v>15.010199999999999</v>
      </c>
      <c r="NW18">
        <v>14.8643</v>
      </c>
      <c r="NX18">
        <v>14.7187</v>
      </c>
      <c r="NY18">
        <v>14.573499999999999</v>
      </c>
      <c r="NZ18">
        <v>14.428699999999999</v>
      </c>
      <c r="OA18">
        <v>14.284800000000001</v>
      </c>
      <c r="OB18">
        <v>14.1417</v>
      </c>
      <c r="OC18">
        <v>13.9998</v>
      </c>
      <c r="OD18">
        <v>13.859299999999999</v>
      </c>
      <c r="OE18">
        <v>13.720599999999999</v>
      </c>
      <c r="OF18">
        <v>13.5838</v>
      </c>
      <c r="OG18">
        <v>13.449400000000001</v>
      </c>
      <c r="OH18">
        <v>13.317600000000001</v>
      </c>
      <c r="OI18">
        <v>13.188800000000001</v>
      </c>
      <c r="OJ18">
        <v>13.0632</v>
      </c>
      <c r="OK18">
        <v>12.9412</v>
      </c>
      <c r="OL18">
        <v>12.823</v>
      </c>
      <c r="OM18">
        <v>12.7088</v>
      </c>
      <c r="ON18">
        <v>12.598699999999999</v>
      </c>
      <c r="OO18">
        <v>12.492900000000001</v>
      </c>
      <c r="OP18">
        <v>12.391299999999999</v>
      </c>
      <c r="OQ18">
        <v>12.2941</v>
      </c>
      <c r="OR18">
        <v>12.2012</v>
      </c>
      <c r="OS18">
        <v>12.112399999999999</v>
      </c>
      <c r="OT18">
        <v>12.027799999999999</v>
      </c>
      <c r="OU18">
        <v>11.947100000000001</v>
      </c>
      <c r="OV18">
        <v>11.8703</v>
      </c>
      <c r="OW18">
        <v>11.7971</v>
      </c>
      <c r="OX18">
        <v>11.727499999999999</v>
      </c>
      <c r="OY18">
        <v>11.661199999999999</v>
      </c>
      <c r="OZ18">
        <v>11.598000000000001</v>
      </c>
      <c r="PA18">
        <v>11.537800000000001</v>
      </c>
      <c r="PB18">
        <v>11.480499999999999</v>
      </c>
      <c r="PC18">
        <v>11.4259</v>
      </c>
      <c r="PD18">
        <v>11.373799999999999</v>
      </c>
      <c r="PE18">
        <v>11.324199999999999</v>
      </c>
      <c r="PF18">
        <v>11.2767</v>
      </c>
      <c r="PG18">
        <v>11.2315</v>
      </c>
      <c r="PH18">
        <v>11.1882</v>
      </c>
      <c r="PI18">
        <v>11.1469</v>
      </c>
      <c r="PJ18">
        <v>11.1073</v>
      </c>
      <c r="PK18">
        <v>11.0695</v>
      </c>
      <c r="PL18">
        <v>11.033300000000001</v>
      </c>
      <c r="PM18">
        <v>10.9986</v>
      </c>
      <c r="PN18">
        <v>10.965400000000001</v>
      </c>
      <c r="PO18">
        <v>10.9335</v>
      </c>
      <c r="PP18">
        <v>10.903</v>
      </c>
      <c r="PQ18">
        <v>10.873699999999999</v>
      </c>
      <c r="PR18">
        <v>10.845599999999999</v>
      </c>
      <c r="PS18">
        <v>10.8186</v>
      </c>
      <c r="PT18">
        <v>10.7926</v>
      </c>
      <c r="PU18">
        <v>10.7677</v>
      </c>
      <c r="PV18">
        <v>10.7438</v>
      </c>
      <c r="PW18">
        <v>10.720700000000001</v>
      </c>
      <c r="PX18">
        <v>10.698600000000001</v>
      </c>
      <c r="PY18">
        <v>10.677300000000001</v>
      </c>
      <c r="PZ18">
        <v>10.6568</v>
      </c>
      <c r="QA18">
        <v>10.637</v>
      </c>
      <c r="QB18">
        <v>10.618</v>
      </c>
      <c r="QC18">
        <v>10.5997</v>
      </c>
      <c r="QD18">
        <v>10.582100000000001</v>
      </c>
      <c r="QE18">
        <v>10.565099999999999</v>
      </c>
      <c r="QF18">
        <v>10.5487</v>
      </c>
      <c r="QG18">
        <v>10.532999999999999</v>
      </c>
      <c r="QH18">
        <v>10.5177</v>
      </c>
      <c r="QI18">
        <v>10.5031</v>
      </c>
      <c r="QJ18">
        <v>10.488899999999999</v>
      </c>
      <c r="QK18">
        <v>10.475300000000001</v>
      </c>
      <c r="QL18">
        <v>10.4621</v>
      </c>
      <c r="QM18">
        <v>10.449400000000001</v>
      </c>
      <c r="QN18">
        <v>10.437099999999999</v>
      </c>
      <c r="QO18">
        <v>10.4252</v>
      </c>
      <c r="QP18">
        <v>10.4138</v>
      </c>
      <c r="QQ18">
        <v>10.402699999999999</v>
      </c>
      <c r="QR18">
        <v>10.391999999999999</v>
      </c>
      <c r="QS18">
        <v>10.3817</v>
      </c>
      <c r="QT18">
        <v>10.371700000000001</v>
      </c>
      <c r="QU18">
        <v>10.3621</v>
      </c>
      <c r="QV18">
        <v>10.3528</v>
      </c>
      <c r="QW18">
        <v>10.3438</v>
      </c>
      <c r="QX18">
        <v>10.335100000000001</v>
      </c>
      <c r="QY18">
        <v>10.326700000000001</v>
      </c>
      <c r="QZ18">
        <v>10.3185</v>
      </c>
      <c r="RA18">
        <v>10.310600000000001</v>
      </c>
      <c r="RB18">
        <v>10.303000000000001</v>
      </c>
      <c r="RC18">
        <v>10.2956</v>
      </c>
      <c r="RD18">
        <v>10.288500000000001</v>
      </c>
      <c r="RE18">
        <v>10.281599999999999</v>
      </c>
      <c r="RF18">
        <v>10.274900000000001</v>
      </c>
      <c r="RG18">
        <v>10.2684</v>
      </c>
      <c r="RH18">
        <v>10.2621</v>
      </c>
      <c r="RI18">
        <v>10.256</v>
      </c>
      <c r="RJ18">
        <v>10.2501</v>
      </c>
      <c r="RK18">
        <v>10.244400000000001</v>
      </c>
      <c r="RL18">
        <v>10.238899999999999</v>
      </c>
      <c r="RM18">
        <v>10.233499999999999</v>
      </c>
      <c r="RN18">
        <v>10.228300000000001</v>
      </c>
      <c r="RO18">
        <v>10.2233</v>
      </c>
      <c r="RP18">
        <v>10.218400000000001</v>
      </c>
      <c r="RQ18">
        <v>10.213699999999999</v>
      </c>
      <c r="RR18">
        <v>10.209099999999999</v>
      </c>
      <c r="RS18">
        <v>10.204599999999999</v>
      </c>
      <c r="RT18">
        <v>10.2003</v>
      </c>
      <c r="RU18">
        <v>10.196099999999999</v>
      </c>
      <c r="RV18">
        <v>10.192</v>
      </c>
      <c r="RW18">
        <v>10.1881</v>
      </c>
      <c r="RX18">
        <v>10.184200000000001</v>
      </c>
      <c r="RY18">
        <v>10.1805</v>
      </c>
      <c r="RZ18">
        <v>10.1769</v>
      </c>
      <c r="SA18">
        <v>10.173400000000001</v>
      </c>
      <c r="SB18">
        <v>10.17</v>
      </c>
      <c r="SC18">
        <v>10.166600000000001</v>
      </c>
      <c r="SD18">
        <v>10.163399999999999</v>
      </c>
      <c r="SE18">
        <v>10.160299999999999</v>
      </c>
      <c r="SF18">
        <v>10.1572</v>
      </c>
      <c r="SG18">
        <v>10.154299999999999</v>
      </c>
      <c r="SH18">
        <v>10.151400000000001</v>
      </c>
      <c r="SI18">
        <v>10.1486</v>
      </c>
      <c r="SJ18">
        <v>10.145799999999999</v>
      </c>
      <c r="SK18">
        <v>10.1432</v>
      </c>
      <c r="SL18">
        <v>10.140599999999999</v>
      </c>
      <c r="SM18">
        <v>10.1381</v>
      </c>
      <c r="SN18">
        <v>10.1356</v>
      </c>
      <c r="SO18">
        <v>10.1332</v>
      </c>
      <c r="SP18">
        <v>10.1309</v>
      </c>
      <c r="SQ18">
        <v>10.1287</v>
      </c>
      <c r="SR18">
        <v>10.1265</v>
      </c>
      <c r="SS18">
        <v>10.1243</v>
      </c>
      <c r="ST18">
        <v>10.122199999999999</v>
      </c>
      <c r="SU18">
        <v>10.120200000000001</v>
      </c>
      <c r="SV18">
        <v>10.1182</v>
      </c>
      <c r="SW18">
        <v>10.116199999999999</v>
      </c>
      <c r="SX18">
        <v>10.1143</v>
      </c>
      <c r="SY18">
        <v>10.112500000000001</v>
      </c>
      <c r="SZ18">
        <v>10.1107</v>
      </c>
      <c r="TA18">
        <v>10.1089</v>
      </c>
      <c r="TB18">
        <v>10.107200000000001</v>
      </c>
      <c r="TC18">
        <v>10.105499999999999</v>
      </c>
      <c r="TD18">
        <v>10.103899999999999</v>
      </c>
      <c r="TE18">
        <v>10.1023</v>
      </c>
      <c r="TF18">
        <v>10.1007</v>
      </c>
      <c r="TG18">
        <v>10.0992</v>
      </c>
      <c r="TH18">
        <v>10.0977</v>
      </c>
      <c r="TI18">
        <v>10.0962</v>
      </c>
      <c r="TJ18">
        <v>10.094799999999999</v>
      </c>
      <c r="TK18">
        <v>10.093400000000001</v>
      </c>
      <c r="TL18">
        <v>10.092000000000001</v>
      </c>
      <c r="TM18">
        <v>10.0907</v>
      </c>
      <c r="TN18">
        <v>10.089399999999999</v>
      </c>
      <c r="TO18">
        <v>10.088100000000001</v>
      </c>
      <c r="TP18">
        <v>10.0869</v>
      </c>
      <c r="TQ18">
        <v>10.085599999999999</v>
      </c>
      <c r="TR18">
        <v>10.0844</v>
      </c>
      <c r="TS18">
        <v>10.083299999999999</v>
      </c>
      <c r="TT18">
        <v>10.082100000000001</v>
      </c>
      <c r="TU18">
        <v>10.081</v>
      </c>
      <c r="TV18">
        <v>10.0799</v>
      </c>
      <c r="TW18">
        <v>10.078799999999999</v>
      </c>
      <c r="TX18">
        <v>10.0777</v>
      </c>
      <c r="TY18">
        <v>10.076700000000001</v>
      </c>
      <c r="TZ18">
        <v>10.0756</v>
      </c>
      <c r="UA18">
        <v>10.0746</v>
      </c>
      <c r="UB18">
        <v>10.073700000000001</v>
      </c>
      <c r="UC18">
        <v>10.072699999999999</v>
      </c>
      <c r="UD18">
        <v>10.0717</v>
      </c>
      <c r="UE18">
        <v>10.0708</v>
      </c>
      <c r="UF18">
        <v>10.069900000000001</v>
      </c>
      <c r="UG18">
        <v>10.069000000000001</v>
      </c>
      <c r="UH18">
        <v>10.068099999999999</v>
      </c>
      <c r="UI18">
        <v>10.0672</v>
      </c>
      <c r="UJ18">
        <v>10.0664</v>
      </c>
      <c r="UK18">
        <v>10.0655</v>
      </c>
      <c r="UL18">
        <v>10.0647</v>
      </c>
      <c r="UM18">
        <v>10.0639</v>
      </c>
      <c r="UN18">
        <v>10.0631</v>
      </c>
      <c r="UO18">
        <v>10.0623</v>
      </c>
      <c r="UP18">
        <v>10.061500000000001</v>
      </c>
      <c r="UQ18">
        <v>10.060700000000001</v>
      </c>
      <c r="UR18">
        <v>10.06</v>
      </c>
      <c r="US18">
        <v>10.059200000000001</v>
      </c>
      <c r="UT18">
        <v>10.0585</v>
      </c>
      <c r="UU18">
        <v>10.0578</v>
      </c>
      <c r="UV18">
        <v>10.0571</v>
      </c>
      <c r="UW18">
        <v>10.0564</v>
      </c>
      <c r="UX18">
        <v>10.0557</v>
      </c>
      <c r="UY18">
        <v>10.055</v>
      </c>
      <c r="UZ18">
        <v>10.0543</v>
      </c>
      <c r="VA18">
        <v>10.053699999999999</v>
      </c>
      <c r="VB18">
        <v>10.053000000000001</v>
      </c>
      <c r="VC18">
        <v>10.0524</v>
      </c>
      <c r="VD18">
        <v>10.0518</v>
      </c>
      <c r="VE18">
        <v>10.0511</v>
      </c>
      <c r="VF18">
        <v>10.0505</v>
      </c>
      <c r="VG18">
        <v>10.049899999999999</v>
      </c>
      <c r="VH18">
        <v>10.049300000000001</v>
      </c>
      <c r="VI18">
        <v>10.0487</v>
      </c>
      <c r="VJ18">
        <v>10.0481</v>
      </c>
      <c r="VK18">
        <v>10.047499999999999</v>
      </c>
      <c r="VL18">
        <v>10.046900000000001</v>
      </c>
      <c r="VM18">
        <v>10.0464</v>
      </c>
      <c r="VN18">
        <v>10.0458</v>
      </c>
      <c r="VO18">
        <v>10.045299999999999</v>
      </c>
      <c r="VP18">
        <v>10.044700000000001</v>
      </c>
      <c r="VQ18">
        <v>10.0442</v>
      </c>
      <c r="VR18">
        <v>10.0436</v>
      </c>
      <c r="VS18">
        <v>10.043100000000001</v>
      </c>
      <c r="VT18">
        <v>10.0426</v>
      </c>
      <c r="VU18">
        <v>10.042</v>
      </c>
      <c r="VV18">
        <v>10.041499999999999</v>
      </c>
      <c r="VW18">
        <v>10.041</v>
      </c>
      <c r="VX18">
        <v>10.0405</v>
      </c>
      <c r="VY18">
        <v>10.039999999999999</v>
      </c>
      <c r="VZ18">
        <v>10.0395</v>
      </c>
      <c r="WA18">
        <v>10.039</v>
      </c>
      <c r="WB18">
        <v>10.038500000000001</v>
      </c>
      <c r="WC18">
        <v>10.038</v>
      </c>
      <c r="WD18">
        <v>10.0375</v>
      </c>
      <c r="WE18">
        <v>10.037100000000001</v>
      </c>
      <c r="WF18">
        <v>10.0366</v>
      </c>
      <c r="WG18">
        <v>10.036099999999999</v>
      </c>
      <c r="WH18">
        <v>10.0357</v>
      </c>
      <c r="WI18">
        <v>10.0352</v>
      </c>
      <c r="WJ18">
        <v>10.034700000000001</v>
      </c>
      <c r="WK18">
        <v>10.0343</v>
      </c>
      <c r="WL18">
        <v>10.033799999999999</v>
      </c>
      <c r="WM18">
        <v>10.0334</v>
      </c>
      <c r="WN18">
        <v>10.0329</v>
      </c>
      <c r="WO18">
        <v>10.032500000000001</v>
      </c>
      <c r="WP18">
        <v>10.0321</v>
      </c>
      <c r="WQ18">
        <v>10.031599999999999</v>
      </c>
      <c r="WR18">
        <v>10.0312</v>
      </c>
      <c r="WS18">
        <v>10.030799999999999</v>
      </c>
      <c r="WT18">
        <v>10.0303</v>
      </c>
      <c r="WU18">
        <v>10.0299</v>
      </c>
      <c r="WV18">
        <v>10.029500000000001</v>
      </c>
      <c r="WW18">
        <v>10.0291</v>
      </c>
      <c r="WX18">
        <v>10.028600000000001</v>
      </c>
      <c r="WY18">
        <v>10.0282</v>
      </c>
      <c r="WZ18">
        <v>10.027799999999999</v>
      </c>
      <c r="XA18">
        <v>10.0274</v>
      </c>
      <c r="XB18">
        <v>10.026999999999999</v>
      </c>
      <c r="XC18">
        <v>10.0266</v>
      </c>
      <c r="XD18">
        <v>10.026199999999999</v>
      </c>
      <c r="XE18">
        <v>10.0258</v>
      </c>
      <c r="XF18">
        <v>10.025399999999999</v>
      </c>
      <c r="XG18">
        <v>10.025</v>
      </c>
      <c r="XH18">
        <v>10.0246</v>
      </c>
      <c r="XI18">
        <v>10.0242</v>
      </c>
      <c r="XJ18">
        <v>10.0238</v>
      </c>
      <c r="XK18">
        <v>10.023400000000001</v>
      </c>
      <c r="XL18">
        <v>10.023</v>
      </c>
      <c r="XM18">
        <v>10.0227</v>
      </c>
      <c r="XN18">
        <v>10.0223</v>
      </c>
      <c r="XO18">
        <v>10.0219</v>
      </c>
      <c r="XP18">
        <v>10.0215</v>
      </c>
      <c r="XQ18">
        <v>10.021100000000001</v>
      </c>
      <c r="XR18">
        <v>10.020799999999999</v>
      </c>
      <c r="XS18">
        <v>10.0204</v>
      </c>
      <c r="XT18">
        <v>10.02</v>
      </c>
      <c r="XU18">
        <v>10.019600000000001</v>
      </c>
      <c r="XV18">
        <v>10.019299999999999</v>
      </c>
      <c r="XW18">
        <v>10.0189</v>
      </c>
      <c r="XX18">
        <v>10.0185</v>
      </c>
      <c r="XY18">
        <v>10.0181</v>
      </c>
      <c r="XZ18">
        <v>10.017799999999999</v>
      </c>
      <c r="YA18">
        <v>10.0174</v>
      </c>
      <c r="YB18">
        <v>10.016999999999999</v>
      </c>
      <c r="YC18">
        <v>10.0167</v>
      </c>
      <c r="YD18">
        <v>10.016299999999999</v>
      </c>
      <c r="YE18">
        <v>10.016</v>
      </c>
      <c r="YF18">
        <v>10.015599999999999</v>
      </c>
      <c r="YG18">
        <v>10.0152</v>
      </c>
      <c r="YH18">
        <v>10.014900000000001</v>
      </c>
      <c r="YI18">
        <v>10.0145</v>
      </c>
      <c r="YJ18">
        <v>10.014200000000001</v>
      </c>
      <c r="YK18">
        <v>10.0138</v>
      </c>
      <c r="YL18">
        <v>10.013500000000001</v>
      </c>
      <c r="YM18">
        <v>10.0131</v>
      </c>
      <c r="YN18">
        <v>10.012700000000001</v>
      </c>
      <c r="YO18">
        <v>10.0124</v>
      </c>
      <c r="YP18">
        <v>10.012</v>
      </c>
      <c r="YQ18">
        <v>10.011699999999999</v>
      </c>
      <c r="YR18">
        <v>10.0113</v>
      </c>
      <c r="YS18">
        <v>10.010999999999999</v>
      </c>
      <c r="YT18">
        <v>10.0106</v>
      </c>
      <c r="YU18">
        <v>10.010300000000001</v>
      </c>
      <c r="YV18">
        <v>10.0099</v>
      </c>
      <c r="YW18">
        <v>10.009600000000001</v>
      </c>
      <c r="YX18">
        <v>10.0093</v>
      </c>
      <c r="YY18">
        <v>10.008900000000001</v>
      </c>
      <c r="YZ18">
        <v>10.008599999999999</v>
      </c>
      <c r="ZA18">
        <v>10.0082</v>
      </c>
      <c r="ZB18">
        <v>10.007899999999999</v>
      </c>
      <c r="ZC18">
        <v>10.0075</v>
      </c>
      <c r="ZD18">
        <v>10.007199999999999</v>
      </c>
      <c r="ZE18">
        <v>10.0068</v>
      </c>
      <c r="ZF18">
        <v>10.006500000000001</v>
      </c>
      <c r="ZG18">
        <v>10.0062</v>
      </c>
      <c r="ZH18">
        <v>10.005800000000001</v>
      </c>
      <c r="ZI18">
        <v>10.0055</v>
      </c>
      <c r="ZJ18">
        <v>10.005100000000001</v>
      </c>
      <c r="ZK18">
        <v>10.004799999999999</v>
      </c>
      <c r="ZL18">
        <v>10.0044</v>
      </c>
      <c r="ZM18">
        <v>10.004099999999999</v>
      </c>
      <c r="ZN18">
        <v>10.0038</v>
      </c>
      <c r="ZO18">
        <v>10.003399999999999</v>
      </c>
      <c r="ZP18">
        <v>10.0031</v>
      </c>
      <c r="ZQ18">
        <v>10.002700000000001</v>
      </c>
      <c r="ZR18">
        <v>10.0024</v>
      </c>
      <c r="ZS18">
        <v>10.0021</v>
      </c>
      <c r="ZT18">
        <v>10.0017</v>
      </c>
      <c r="ZU18">
        <v>10.0014</v>
      </c>
      <c r="ZV18">
        <v>10.000999999999999</v>
      </c>
      <c r="ZW18">
        <v>10.0007</v>
      </c>
      <c r="ZX18">
        <v>10.000299999999999</v>
      </c>
      <c r="ZY18">
        <v>10</v>
      </c>
    </row>
    <row r="19" spans="1:701" x14ac:dyDescent="0.3">
      <c r="A19">
        <v>30</v>
      </c>
      <c r="B19">
        <v>29.999600000000001</v>
      </c>
      <c r="C19">
        <v>29.999199999999998</v>
      </c>
      <c r="D19">
        <v>29.998899999999999</v>
      </c>
      <c r="E19">
        <v>29.9985</v>
      </c>
      <c r="F19">
        <v>29.998100000000001</v>
      </c>
      <c r="G19">
        <v>29.997800000000002</v>
      </c>
      <c r="H19">
        <v>29.997399999999999</v>
      </c>
      <c r="I19">
        <v>29.997</v>
      </c>
      <c r="J19">
        <v>29.996600000000001</v>
      </c>
      <c r="K19">
        <v>29.996300000000002</v>
      </c>
      <c r="L19">
        <v>29.995899999999999</v>
      </c>
      <c r="M19">
        <v>29.9955</v>
      </c>
      <c r="N19">
        <v>29.995200000000001</v>
      </c>
      <c r="O19">
        <v>29.994800000000001</v>
      </c>
      <c r="P19">
        <v>29.994399999999999</v>
      </c>
      <c r="Q19">
        <v>29.9941</v>
      </c>
      <c r="R19">
        <v>29.9937</v>
      </c>
      <c r="S19">
        <v>29.993300000000001</v>
      </c>
      <c r="T19">
        <v>29.992999999999999</v>
      </c>
      <c r="U19">
        <v>29.992599999999999</v>
      </c>
      <c r="V19">
        <v>29.9923</v>
      </c>
      <c r="W19">
        <v>29.991900000000001</v>
      </c>
      <c r="X19">
        <v>29.991499999999998</v>
      </c>
      <c r="Y19">
        <v>29.991199999999999</v>
      </c>
      <c r="Z19">
        <v>29.9908</v>
      </c>
      <c r="AA19">
        <v>29.990400000000001</v>
      </c>
      <c r="AB19">
        <v>29.990100000000002</v>
      </c>
      <c r="AC19">
        <v>29.989699999999999</v>
      </c>
      <c r="AD19">
        <v>29.9893</v>
      </c>
      <c r="AE19">
        <v>29.989000000000001</v>
      </c>
      <c r="AF19">
        <v>29.988600000000002</v>
      </c>
      <c r="AG19">
        <v>29.988199999999999</v>
      </c>
      <c r="AH19">
        <v>29.9878</v>
      </c>
      <c r="AI19">
        <v>29.987500000000001</v>
      </c>
      <c r="AJ19">
        <v>29.987100000000002</v>
      </c>
      <c r="AK19">
        <v>29.986699999999999</v>
      </c>
      <c r="AL19">
        <v>29.9864</v>
      </c>
      <c r="AM19">
        <v>29.986000000000001</v>
      </c>
      <c r="AN19">
        <v>29.985600000000002</v>
      </c>
      <c r="AO19">
        <v>29.985199999999999</v>
      </c>
      <c r="AP19">
        <v>29.9849</v>
      </c>
      <c r="AQ19">
        <v>29.984500000000001</v>
      </c>
      <c r="AR19">
        <v>29.984100000000002</v>
      </c>
      <c r="AS19">
        <v>29.983699999999999</v>
      </c>
      <c r="AT19">
        <v>29.9834</v>
      </c>
      <c r="AU19">
        <v>29.983000000000001</v>
      </c>
      <c r="AV19">
        <v>29.982600000000001</v>
      </c>
      <c r="AW19">
        <v>29.982199999999999</v>
      </c>
      <c r="AX19">
        <v>29.9818</v>
      </c>
      <c r="AY19">
        <v>29.981400000000001</v>
      </c>
      <c r="AZ19">
        <v>29.981100000000001</v>
      </c>
      <c r="BA19">
        <v>29.980699999999999</v>
      </c>
      <c r="BB19">
        <v>29.9803</v>
      </c>
      <c r="BC19">
        <v>29.979900000000001</v>
      </c>
      <c r="BD19">
        <v>29.979500000000002</v>
      </c>
      <c r="BE19">
        <v>29.979099999999999</v>
      </c>
      <c r="BF19">
        <v>29.9787</v>
      </c>
      <c r="BG19">
        <v>29.978300000000001</v>
      </c>
      <c r="BH19">
        <v>29.977900000000002</v>
      </c>
      <c r="BI19">
        <v>29.977499999999999</v>
      </c>
      <c r="BJ19">
        <v>29.9771</v>
      </c>
      <c r="BK19">
        <v>29.976700000000001</v>
      </c>
      <c r="BL19">
        <v>29.976299999999998</v>
      </c>
      <c r="BM19">
        <v>29.975899999999999</v>
      </c>
      <c r="BN19">
        <v>29.9755</v>
      </c>
      <c r="BO19">
        <v>29.975100000000001</v>
      </c>
      <c r="BP19">
        <v>29.974699999999999</v>
      </c>
      <c r="BQ19">
        <v>29.974299999999999</v>
      </c>
      <c r="BR19">
        <v>29.973800000000001</v>
      </c>
      <c r="BS19">
        <v>29.973400000000002</v>
      </c>
      <c r="BT19">
        <v>29.972999999999999</v>
      </c>
      <c r="BU19">
        <v>29.9726</v>
      </c>
      <c r="BV19">
        <v>29.972200000000001</v>
      </c>
      <c r="BW19">
        <v>29.971699999999998</v>
      </c>
      <c r="BX19">
        <v>29.971299999999999</v>
      </c>
      <c r="BY19">
        <v>29.9709</v>
      </c>
      <c r="BZ19">
        <v>29.970400000000001</v>
      </c>
      <c r="CA19">
        <v>29.97</v>
      </c>
      <c r="CB19">
        <v>29.9696</v>
      </c>
      <c r="CC19">
        <v>29.969100000000001</v>
      </c>
      <c r="CD19">
        <v>29.968699999999998</v>
      </c>
      <c r="CE19">
        <v>29.968299999999999</v>
      </c>
      <c r="CF19">
        <v>29.9678</v>
      </c>
      <c r="CG19">
        <v>29.967400000000001</v>
      </c>
      <c r="CH19">
        <v>29.966899999999999</v>
      </c>
      <c r="CI19">
        <v>29.9664</v>
      </c>
      <c r="CJ19">
        <v>29.966000000000001</v>
      </c>
      <c r="CK19">
        <v>29.965499999999999</v>
      </c>
      <c r="CL19">
        <v>29.9651</v>
      </c>
      <c r="CM19">
        <v>29.964600000000001</v>
      </c>
      <c r="CN19">
        <v>29.964099999999998</v>
      </c>
      <c r="CO19">
        <v>29.9636</v>
      </c>
      <c r="CP19">
        <v>29.963200000000001</v>
      </c>
      <c r="CQ19">
        <v>29.962700000000002</v>
      </c>
      <c r="CR19">
        <v>29.962199999999999</v>
      </c>
      <c r="CS19">
        <v>29.9617</v>
      </c>
      <c r="CT19">
        <v>29.961200000000002</v>
      </c>
      <c r="CU19">
        <v>29.960699999999999</v>
      </c>
      <c r="CV19">
        <v>29.9602</v>
      </c>
      <c r="CW19">
        <v>29.959700000000002</v>
      </c>
      <c r="CX19">
        <v>29.959199999999999</v>
      </c>
      <c r="CY19">
        <v>29.9587</v>
      </c>
      <c r="CZ19">
        <v>29.958200000000001</v>
      </c>
      <c r="DA19">
        <v>29.957599999999999</v>
      </c>
      <c r="DB19">
        <v>29.957100000000001</v>
      </c>
      <c r="DC19">
        <v>29.956600000000002</v>
      </c>
      <c r="DD19">
        <v>29.956</v>
      </c>
      <c r="DE19">
        <v>29.955500000000001</v>
      </c>
      <c r="DF19">
        <v>29.954899999999999</v>
      </c>
      <c r="DG19">
        <v>29.9544</v>
      </c>
      <c r="DH19">
        <v>29.953800000000001</v>
      </c>
      <c r="DI19">
        <v>29.953299999999999</v>
      </c>
      <c r="DJ19">
        <v>29.9527</v>
      </c>
      <c r="DK19">
        <v>29.952100000000002</v>
      </c>
      <c r="DL19">
        <v>29.951499999999999</v>
      </c>
      <c r="DM19">
        <v>29.950900000000001</v>
      </c>
      <c r="DN19">
        <v>29.950299999999999</v>
      </c>
      <c r="DO19">
        <v>29.9497</v>
      </c>
      <c r="DP19">
        <v>29.949100000000001</v>
      </c>
      <c r="DQ19">
        <v>29.948499999999999</v>
      </c>
      <c r="DR19">
        <v>29.947900000000001</v>
      </c>
      <c r="DS19">
        <v>29.947199999999999</v>
      </c>
      <c r="DT19">
        <v>29.9466</v>
      </c>
      <c r="DU19">
        <v>29.945900000000002</v>
      </c>
      <c r="DV19">
        <v>29.9453</v>
      </c>
      <c r="DW19">
        <v>29.944600000000001</v>
      </c>
      <c r="DX19">
        <v>29.943899999999999</v>
      </c>
      <c r="DY19">
        <v>29.943200000000001</v>
      </c>
      <c r="DZ19">
        <v>29.942499999999999</v>
      </c>
      <c r="EA19">
        <v>29.941800000000001</v>
      </c>
      <c r="EB19">
        <v>29.941099999999999</v>
      </c>
      <c r="EC19">
        <v>29.9404</v>
      </c>
      <c r="ED19">
        <v>29.939699999999998</v>
      </c>
      <c r="EE19">
        <v>29.9389</v>
      </c>
      <c r="EF19">
        <v>29.938199999999998</v>
      </c>
      <c r="EG19">
        <v>29.9374</v>
      </c>
      <c r="EH19">
        <v>29.936599999999999</v>
      </c>
      <c r="EI19">
        <v>29.9358</v>
      </c>
      <c r="EJ19">
        <v>29.934999999999999</v>
      </c>
      <c r="EK19">
        <v>29.934200000000001</v>
      </c>
      <c r="EL19">
        <v>29.933399999999999</v>
      </c>
      <c r="EM19">
        <v>29.932500000000001</v>
      </c>
      <c r="EN19">
        <v>29.931699999999999</v>
      </c>
      <c r="EO19">
        <v>29.930800000000001</v>
      </c>
      <c r="EP19">
        <v>29.9299</v>
      </c>
      <c r="EQ19">
        <v>29.928999999999998</v>
      </c>
      <c r="ER19">
        <v>29.928100000000001</v>
      </c>
      <c r="ES19">
        <v>29.927199999999999</v>
      </c>
      <c r="ET19">
        <v>29.926200000000001</v>
      </c>
      <c r="EU19">
        <v>29.9253</v>
      </c>
      <c r="EV19">
        <v>29.924299999999999</v>
      </c>
      <c r="EW19">
        <v>29.923300000000001</v>
      </c>
      <c r="EX19">
        <v>29.9222</v>
      </c>
      <c r="EY19">
        <v>29.921199999999999</v>
      </c>
      <c r="EZ19">
        <v>29.920200000000001</v>
      </c>
      <c r="FA19">
        <v>29.9191</v>
      </c>
      <c r="FB19">
        <v>29.917999999999999</v>
      </c>
      <c r="FC19">
        <v>29.916899999999998</v>
      </c>
      <c r="FD19">
        <v>29.915700000000001</v>
      </c>
      <c r="FE19">
        <v>29.9146</v>
      </c>
      <c r="FF19">
        <v>29.913399999999999</v>
      </c>
      <c r="FG19">
        <v>29.912099999999999</v>
      </c>
      <c r="FH19">
        <v>29.910900000000002</v>
      </c>
      <c r="FI19">
        <v>29.909600000000001</v>
      </c>
      <c r="FJ19">
        <v>29.9084</v>
      </c>
      <c r="FK19">
        <v>29.907</v>
      </c>
      <c r="FL19">
        <v>29.9057</v>
      </c>
      <c r="FM19">
        <v>29.904299999999999</v>
      </c>
      <c r="FN19">
        <v>29.902899999999999</v>
      </c>
      <c r="FO19">
        <v>29.901499999999999</v>
      </c>
      <c r="FP19">
        <v>29.9</v>
      </c>
      <c r="FQ19">
        <v>29.898499999999999</v>
      </c>
      <c r="FR19">
        <v>29.896999999999998</v>
      </c>
      <c r="FS19">
        <v>29.895399999999999</v>
      </c>
      <c r="FT19">
        <v>29.893799999999999</v>
      </c>
      <c r="FU19">
        <v>29.892199999999999</v>
      </c>
      <c r="FV19">
        <v>29.890499999999999</v>
      </c>
      <c r="FW19">
        <v>29.8887</v>
      </c>
      <c r="FX19">
        <v>29.887</v>
      </c>
      <c r="FY19">
        <v>29.885200000000001</v>
      </c>
      <c r="FZ19">
        <v>29.883299999999998</v>
      </c>
      <c r="GA19">
        <v>29.881399999999999</v>
      </c>
      <c r="GB19">
        <v>29.8795</v>
      </c>
      <c r="GC19">
        <v>29.877500000000001</v>
      </c>
      <c r="GD19">
        <v>29.875499999999999</v>
      </c>
      <c r="GE19">
        <v>29.8734</v>
      </c>
      <c r="GF19">
        <v>29.871200000000002</v>
      </c>
      <c r="GG19">
        <v>29.869</v>
      </c>
      <c r="GH19">
        <v>29.866800000000001</v>
      </c>
      <c r="GI19">
        <v>29.8644</v>
      </c>
      <c r="GJ19">
        <v>29.862100000000002</v>
      </c>
      <c r="GK19">
        <v>29.8596</v>
      </c>
      <c r="GL19">
        <v>29.857099999999999</v>
      </c>
      <c r="GM19">
        <v>29.854500000000002</v>
      </c>
      <c r="GN19">
        <v>29.851900000000001</v>
      </c>
      <c r="GO19">
        <v>29.8492</v>
      </c>
      <c r="GP19">
        <v>29.846399999999999</v>
      </c>
      <c r="GQ19">
        <v>29.843499999999999</v>
      </c>
      <c r="GR19">
        <v>29.840599999999998</v>
      </c>
      <c r="GS19">
        <v>29.837499999999999</v>
      </c>
      <c r="GT19">
        <v>29.834399999999999</v>
      </c>
      <c r="GU19">
        <v>29.831199999999999</v>
      </c>
      <c r="GV19">
        <v>29.8279</v>
      </c>
      <c r="GW19">
        <v>29.8245</v>
      </c>
      <c r="GX19">
        <v>29.821000000000002</v>
      </c>
      <c r="GY19">
        <v>29.817399999999999</v>
      </c>
      <c r="GZ19">
        <v>29.813700000000001</v>
      </c>
      <c r="HA19">
        <v>29.809899999999999</v>
      </c>
      <c r="HB19">
        <v>29.806000000000001</v>
      </c>
      <c r="HC19">
        <v>29.802</v>
      </c>
      <c r="HD19">
        <v>29.797799999999999</v>
      </c>
      <c r="HE19">
        <v>29.793600000000001</v>
      </c>
      <c r="HF19">
        <v>29.789100000000001</v>
      </c>
      <c r="HG19">
        <v>29.784600000000001</v>
      </c>
      <c r="HH19">
        <v>29.779900000000001</v>
      </c>
      <c r="HI19">
        <v>29.775099999999998</v>
      </c>
      <c r="HJ19">
        <v>29.770099999999999</v>
      </c>
      <c r="HK19">
        <v>29.765000000000001</v>
      </c>
      <c r="HL19">
        <v>29.759699999999999</v>
      </c>
      <c r="HM19">
        <v>29.754200000000001</v>
      </c>
      <c r="HN19">
        <v>29.7486</v>
      </c>
      <c r="HO19">
        <v>29.742799999999999</v>
      </c>
      <c r="HP19">
        <v>29.736799999999999</v>
      </c>
      <c r="HQ19">
        <v>29.730599999999999</v>
      </c>
      <c r="HR19">
        <v>29.7242</v>
      </c>
      <c r="HS19">
        <v>29.717600000000001</v>
      </c>
      <c r="HT19">
        <v>29.710799999999999</v>
      </c>
      <c r="HU19">
        <v>29.703800000000001</v>
      </c>
      <c r="HV19">
        <v>29.6966</v>
      </c>
      <c r="HW19">
        <v>29.6891</v>
      </c>
      <c r="HX19">
        <v>29.6813</v>
      </c>
      <c r="HY19">
        <v>29.673300000000001</v>
      </c>
      <c r="HZ19">
        <v>29.664999999999999</v>
      </c>
      <c r="IA19">
        <v>29.656500000000001</v>
      </c>
      <c r="IB19">
        <v>29.647600000000001</v>
      </c>
      <c r="IC19">
        <v>29.638500000000001</v>
      </c>
      <c r="ID19">
        <v>29.629000000000001</v>
      </c>
      <c r="IE19">
        <v>29.619299999999999</v>
      </c>
      <c r="IF19">
        <v>29.609100000000002</v>
      </c>
      <c r="IG19">
        <v>29.598700000000001</v>
      </c>
      <c r="IH19">
        <v>29.587800000000001</v>
      </c>
      <c r="II19">
        <v>29.576599999999999</v>
      </c>
      <c r="IJ19">
        <v>29.565000000000001</v>
      </c>
      <c r="IK19">
        <v>29.553000000000001</v>
      </c>
      <c r="IL19">
        <v>29.540600000000001</v>
      </c>
      <c r="IM19">
        <v>29.527699999999999</v>
      </c>
      <c r="IN19">
        <v>29.514399999999998</v>
      </c>
      <c r="IO19">
        <v>29.500599999999999</v>
      </c>
      <c r="IP19">
        <v>29.4862</v>
      </c>
      <c r="IQ19">
        <v>29.471399999999999</v>
      </c>
      <c r="IR19">
        <v>29.456</v>
      </c>
      <c r="IS19">
        <v>29.440100000000001</v>
      </c>
      <c r="IT19">
        <v>29.4236</v>
      </c>
      <c r="IU19">
        <v>29.406400000000001</v>
      </c>
      <c r="IV19">
        <v>29.3886</v>
      </c>
      <c r="IW19">
        <v>29.370200000000001</v>
      </c>
      <c r="IX19">
        <v>29.350999999999999</v>
      </c>
      <c r="IY19">
        <v>29.331099999999999</v>
      </c>
      <c r="IZ19">
        <v>29.310500000000001</v>
      </c>
      <c r="JA19">
        <v>29.289000000000001</v>
      </c>
      <c r="JB19">
        <v>29.2667</v>
      </c>
      <c r="JC19">
        <v>29.243600000000001</v>
      </c>
      <c r="JD19">
        <v>29.2195</v>
      </c>
      <c r="JE19">
        <v>29.194500000000001</v>
      </c>
      <c r="JF19">
        <v>29.168500000000002</v>
      </c>
      <c r="JG19">
        <v>29.141400000000001</v>
      </c>
      <c r="JH19">
        <v>29.113199999999999</v>
      </c>
      <c r="JI19">
        <v>29.0839</v>
      </c>
      <c r="JJ19">
        <v>29.0534</v>
      </c>
      <c r="JK19">
        <v>29.0215</v>
      </c>
      <c r="JL19">
        <v>28.988399999999999</v>
      </c>
      <c r="JM19">
        <v>28.953800000000001</v>
      </c>
      <c r="JN19">
        <v>28.9178</v>
      </c>
      <c r="JO19">
        <v>28.880199999999999</v>
      </c>
      <c r="JP19">
        <v>28.840900000000001</v>
      </c>
      <c r="JQ19">
        <v>28.799900000000001</v>
      </c>
      <c r="JR19">
        <v>28.757100000000001</v>
      </c>
      <c r="JS19">
        <v>28.712399999999999</v>
      </c>
      <c r="JT19">
        <v>28.665600000000001</v>
      </c>
      <c r="JU19">
        <v>28.616700000000002</v>
      </c>
      <c r="JV19">
        <v>28.5655</v>
      </c>
      <c r="JW19">
        <v>28.511900000000001</v>
      </c>
      <c r="JX19">
        <v>28.4558</v>
      </c>
      <c r="JY19">
        <v>28.397099999999998</v>
      </c>
      <c r="JZ19">
        <v>28.3355</v>
      </c>
      <c r="KA19">
        <v>28.271100000000001</v>
      </c>
      <c r="KB19">
        <v>28.203499999999998</v>
      </c>
      <c r="KC19">
        <v>28.1327</v>
      </c>
      <c r="KD19">
        <v>28.058499999999999</v>
      </c>
      <c r="KE19">
        <v>27.980799999999999</v>
      </c>
      <c r="KF19">
        <v>27.8994</v>
      </c>
      <c r="KG19">
        <v>27.814299999999999</v>
      </c>
      <c r="KH19">
        <v>27.725300000000001</v>
      </c>
      <c r="KI19">
        <v>27.632400000000001</v>
      </c>
      <c r="KJ19">
        <v>27.535499999999999</v>
      </c>
      <c r="KK19">
        <v>27.4345</v>
      </c>
      <c r="KL19">
        <v>27.329499999999999</v>
      </c>
      <c r="KM19">
        <v>27.220600000000001</v>
      </c>
      <c r="KN19">
        <v>27.107900000000001</v>
      </c>
      <c r="KO19">
        <v>26.991399999999999</v>
      </c>
      <c r="KP19">
        <v>26.871400000000001</v>
      </c>
      <c r="KQ19">
        <v>26.748100000000001</v>
      </c>
      <c r="KR19">
        <v>26.621700000000001</v>
      </c>
      <c r="KS19">
        <v>26.4925</v>
      </c>
      <c r="KT19">
        <v>26.360800000000001</v>
      </c>
      <c r="KU19">
        <v>26.226800000000001</v>
      </c>
      <c r="KV19">
        <v>26.090800000000002</v>
      </c>
      <c r="KW19">
        <v>25.953099999999999</v>
      </c>
      <c r="KX19">
        <v>25.8139</v>
      </c>
      <c r="KY19">
        <v>25.673500000000001</v>
      </c>
      <c r="KZ19">
        <v>25.5321</v>
      </c>
      <c r="LA19">
        <v>25.389800000000001</v>
      </c>
      <c r="LB19">
        <v>25.247</v>
      </c>
      <c r="LC19">
        <v>25.1036</v>
      </c>
      <c r="LD19">
        <v>24.959900000000001</v>
      </c>
      <c r="LE19">
        <v>24.815899999999999</v>
      </c>
      <c r="LF19">
        <v>24.671800000000001</v>
      </c>
      <c r="LG19">
        <v>24.5276</v>
      </c>
      <c r="LH19">
        <v>24.383400000000002</v>
      </c>
      <c r="LI19">
        <v>24.2393</v>
      </c>
      <c r="LJ19">
        <v>24.095300000000002</v>
      </c>
      <c r="LK19">
        <v>23.951499999999999</v>
      </c>
      <c r="LL19">
        <v>23.8078</v>
      </c>
      <c r="LM19">
        <v>23.664300000000001</v>
      </c>
      <c r="LN19">
        <v>23.521000000000001</v>
      </c>
      <c r="LO19">
        <v>23.378</v>
      </c>
      <c r="LP19">
        <v>23.235199999999999</v>
      </c>
      <c r="LQ19">
        <v>23.092600000000001</v>
      </c>
      <c r="LR19">
        <v>22.950199999999999</v>
      </c>
      <c r="LS19">
        <v>22.8081</v>
      </c>
      <c r="LT19">
        <v>22.6662</v>
      </c>
      <c r="LU19">
        <v>22.5246</v>
      </c>
      <c r="LV19">
        <v>22.383099999999999</v>
      </c>
      <c r="LW19">
        <v>22.241800000000001</v>
      </c>
      <c r="LX19">
        <v>22.1008</v>
      </c>
      <c r="LY19">
        <v>21.959900000000001</v>
      </c>
      <c r="LZ19">
        <v>21.819199999999999</v>
      </c>
      <c r="MA19">
        <v>21.678699999999999</v>
      </c>
      <c r="MB19">
        <v>21.5383</v>
      </c>
      <c r="MC19">
        <v>21.398099999999999</v>
      </c>
      <c r="MD19">
        <v>21.257999999999999</v>
      </c>
      <c r="ME19">
        <v>21.117999999999999</v>
      </c>
      <c r="MF19">
        <v>20.978100000000001</v>
      </c>
      <c r="MG19">
        <v>20.8383</v>
      </c>
      <c r="MH19">
        <v>20.698599999999999</v>
      </c>
      <c r="MI19">
        <v>20.559000000000001</v>
      </c>
      <c r="MJ19">
        <v>20.4194</v>
      </c>
      <c r="MK19">
        <v>20.279800000000002</v>
      </c>
      <c r="ML19">
        <v>20.1403</v>
      </c>
      <c r="MM19">
        <v>20.000699999999998</v>
      </c>
      <c r="MN19">
        <v>19.8612</v>
      </c>
      <c r="MO19">
        <v>19.721699999999998</v>
      </c>
      <c r="MP19">
        <v>19.582100000000001</v>
      </c>
      <c r="MQ19">
        <v>19.442499999999999</v>
      </c>
      <c r="MR19">
        <v>19.302900000000001</v>
      </c>
      <c r="MS19">
        <v>19.1632</v>
      </c>
      <c r="MT19">
        <v>19.023399999999999</v>
      </c>
      <c r="MU19">
        <v>18.883500000000002</v>
      </c>
      <c r="MV19">
        <v>18.743500000000001</v>
      </c>
      <c r="MW19">
        <v>18.603400000000001</v>
      </c>
      <c r="MX19">
        <v>18.463200000000001</v>
      </c>
      <c r="MY19">
        <v>18.322800000000001</v>
      </c>
      <c r="MZ19">
        <v>18.182300000000001</v>
      </c>
      <c r="NA19">
        <v>18.041599999999999</v>
      </c>
      <c r="NB19">
        <v>17.900700000000001</v>
      </c>
      <c r="NC19">
        <v>17.759699999999999</v>
      </c>
      <c r="ND19">
        <v>17.618400000000001</v>
      </c>
      <c r="NE19">
        <v>17.476900000000001</v>
      </c>
      <c r="NF19">
        <v>17.3353</v>
      </c>
      <c r="NG19">
        <v>17.1934</v>
      </c>
      <c r="NH19">
        <v>17.051300000000001</v>
      </c>
      <c r="NI19">
        <v>16.908899999999999</v>
      </c>
      <c r="NJ19">
        <v>16.766300000000001</v>
      </c>
      <c r="NK19">
        <v>16.6235</v>
      </c>
      <c r="NL19">
        <v>16.480499999999999</v>
      </c>
      <c r="NM19">
        <v>16.337199999999999</v>
      </c>
      <c r="NN19">
        <v>16.1937</v>
      </c>
      <c r="NO19">
        <v>16.0501</v>
      </c>
      <c r="NP19">
        <v>15.9062</v>
      </c>
      <c r="NQ19">
        <v>15.7622</v>
      </c>
      <c r="NR19">
        <v>15.6181</v>
      </c>
      <c r="NS19">
        <v>15.4739</v>
      </c>
      <c r="NT19">
        <v>15.329800000000001</v>
      </c>
      <c r="NU19">
        <v>15.185600000000001</v>
      </c>
      <c r="NV19">
        <v>15.041700000000001</v>
      </c>
      <c r="NW19">
        <v>14.898</v>
      </c>
      <c r="NX19">
        <v>14.7546</v>
      </c>
      <c r="NY19">
        <v>14.611700000000001</v>
      </c>
      <c r="NZ19">
        <v>14.4695</v>
      </c>
      <c r="OA19">
        <v>14.327999999999999</v>
      </c>
      <c r="OB19">
        <v>14.1876</v>
      </c>
      <c r="OC19">
        <v>14.048500000000001</v>
      </c>
      <c r="OD19">
        <v>13.9107</v>
      </c>
      <c r="OE19">
        <v>13.774699999999999</v>
      </c>
      <c r="OF19">
        <v>13.640700000000001</v>
      </c>
      <c r="OG19">
        <v>13.509</v>
      </c>
      <c r="OH19">
        <v>13.379799999999999</v>
      </c>
      <c r="OI19">
        <v>13.253399999999999</v>
      </c>
      <c r="OJ19">
        <v>13.130100000000001</v>
      </c>
      <c r="OK19">
        <v>13.0101</v>
      </c>
      <c r="OL19">
        <v>12.893599999999999</v>
      </c>
      <c r="OM19">
        <v>12.780799999999999</v>
      </c>
      <c r="ON19">
        <v>12.671900000000001</v>
      </c>
      <c r="OO19">
        <v>12.5669</v>
      </c>
      <c r="OP19">
        <v>12.4659</v>
      </c>
      <c r="OQ19">
        <v>12.369</v>
      </c>
      <c r="OR19">
        <v>12.276</v>
      </c>
      <c r="OS19">
        <v>12.186999999999999</v>
      </c>
      <c r="OT19">
        <v>12.101900000000001</v>
      </c>
      <c r="OU19">
        <v>12.0205</v>
      </c>
      <c r="OV19">
        <v>11.9428</v>
      </c>
      <c r="OW19">
        <v>11.868600000000001</v>
      </c>
      <c r="OX19">
        <v>11.797800000000001</v>
      </c>
      <c r="OY19">
        <v>11.7302</v>
      </c>
      <c r="OZ19">
        <v>11.665699999999999</v>
      </c>
      <c r="PA19">
        <v>11.604100000000001</v>
      </c>
      <c r="PB19">
        <v>11.545299999999999</v>
      </c>
      <c r="PC19">
        <v>11.4892</v>
      </c>
      <c r="PD19">
        <v>11.435600000000001</v>
      </c>
      <c r="PE19">
        <v>11.384399999999999</v>
      </c>
      <c r="PF19">
        <v>11.3355</v>
      </c>
      <c r="PG19">
        <v>11.2887</v>
      </c>
      <c r="PH19">
        <v>11.2439</v>
      </c>
      <c r="PI19">
        <v>11.2011</v>
      </c>
      <c r="PJ19">
        <v>11.1601</v>
      </c>
      <c r="PK19">
        <v>11.120799999999999</v>
      </c>
      <c r="PL19">
        <v>11.0832</v>
      </c>
      <c r="PM19">
        <v>11.0471</v>
      </c>
      <c r="PN19">
        <v>11.012600000000001</v>
      </c>
      <c r="PO19">
        <v>10.9794</v>
      </c>
      <c r="PP19">
        <v>10.9476</v>
      </c>
      <c r="PQ19">
        <v>10.917</v>
      </c>
      <c r="PR19">
        <v>10.887700000000001</v>
      </c>
      <c r="PS19">
        <v>10.859500000000001</v>
      </c>
      <c r="PT19">
        <v>10.8324</v>
      </c>
      <c r="PU19">
        <v>10.8064</v>
      </c>
      <c r="PV19">
        <v>10.7813</v>
      </c>
      <c r="PW19">
        <v>10.757199999999999</v>
      </c>
      <c r="PX19">
        <v>10.7341</v>
      </c>
      <c r="PY19">
        <v>10.7118</v>
      </c>
      <c r="PZ19">
        <v>10.690300000000001</v>
      </c>
      <c r="QA19">
        <v>10.669700000000001</v>
      </c>
      <c r="QB19">
        <v>10.649800000000001</v>
      </c>
      <c r="QC19">
        <v>10.630599999999999</v>
      </c>
      <c r="QD19">
        <v>10.6121</v>
      </c>
      <c r="QE19">
        <v>10.5943</v>
      </c>
      <c r="QF19">
        <v>10.577199999999999</v>
      </c>
      <c r="QG19">
        <v>10.560600000000001</v>
      </c>
      <c r="QH19">
        <v>10.544700000000001</v>
      </c>
      <c r="QI19">
        <v>10.529299999999999</v>
      </c>
      <c r="QJ19">
        <v>10.5144</v>
      </c>
      <c r="QK19">
        <v>10.5001</v>
      </c>
      <c r="QL19">
        <v>10.4863</v>
      </c>
      <c r="QM19">
        <v>10.472899999999999</v>
      </c>
      <c r="QN19">
        <v>10.46</v>
      </c>
      <c r="QO19">
        <v>10.4476</v>
      </c>
      <c r="QP19">
        <v>10.435600000000001</v>
      </c>
      <c r="QQ19">
        <v>10.423999999999999</v>
      </c>
      <c r="QR19">
        <v>10.412699999999999</v>
      </c>
      <c r="QS19">
        <v>10.401899999999999</v>
      </c>
      <c r="QT19">
        <v>10.391400000000001</v>
      </c>
      <c r="QU19">
        <v>10.3813</v>
      </c>
      <c r="QV19">
        <v>10.371499999999999</v>
      </c>
      <c r="QW19">
        <v>10.3621</v>
      </c>
      <c r="QX19">
        <v>10.3529</v>
      </c>
      <c r="QY19">
        <v>10.344099999999999</v>
      </c>
      <c r="QZ19">
        <v>10.3355</v>
      </c>
      <c r="RA19">
        <v>10.327199999999999</v>
      </c>
      <c r="RB19">
        <v>10.3192</v>
      </c>
      <c r="RC19">
        <v>10.311500000000001</v>
      </c>
      <c r="RD19">
        <v>10.303900000000001</v>
      </c>
      <c r="RE19">
        <v>10.2967</v>
      </c>
      <c r="RF19">
        <v>10.2896</v>
      </c>
      <c r="RG19">
        <v>10.2828</v>
      </c>
      <c r="RH19">
        <v>10.276199999999999</v>
      </c>
      <c r="RI19">
        <v>10.2698</v>
      </c>
      <c r="RJ19">
        <v>10.2636</v>
      </c>
      <c r="RK19">
        <v>10.2576</v>
      </c>
      <c r="RL19">
        <v>10.251799999999999</v>
      </c>
      <c r="RM19">
        <v>10.2462</v>
      </c>
      <c r="RN19">
        <v>10.2407</v>
      </c>
      <c r="RO19">
        <v>10.2354</v>
      </c>
      <c r="RP19">
        <v>10.2303</v>
      </c>
      <c r="RQ19">
        <v>10.225300000000001</v>
      </c>
      <c r="RR19">
        <v>10.220499999999999</v>
      </c>
      <c r="RS19">
        <v>10.2158</v>
      </c>
      <c r="RT19">
        <v>10.2112</v>
      </c>
      <c r="RU19">
        <v>10.206799999999999</v>
      </c>
      <c r="RV19">
        <v>10.202500000000001</v>
      </c>
      <c r="RW19">
        <v>10.198399999999999</v>
      </c>
      <c r="RX19">
        <v>10.1943</v>
      </c>
      <c r="RY19">
        <v>10.1904</v>
      </c>
      <c r="RZ19">
        <v>10.1866</v>
      </c>
      <c r="SA19">
        <v>10.1829</v>
      </c>
      <c r="SB19">
        <v>10.1793</v>
      </c>
      <c r="SC19">
        <v>10.175800000000001</v>
      </c>
      <c r="SD19">
        <v>10.1724</v>
      </c>
      <c r="SE19">
        <v>10.1691</v>
      </c>
      <c r="SF19">
        <v>10.165900000000001</v>
      </c>
      <c r="SG19">
        <v>10.162800000000001</v>
      </c>
      <c r="SH19">
        <v>10.159700000000001</v>
      </c>
      <c r="SI19">
        <v>10.1568</v>
      </c>
      <c r="SJ19">
        <v>10.1539</v>
      </c>
      <c r="SK19">
        <v>10.1511</v>
      </c>
      <c r="SL19">
        <v>10.148400000000001</v>
      </c>
      <c r="SM19">
        <v>10.1457</v>
      </c>
      <c r="SN19">
        <v>10.1432</v>
      </c>
      <c r="SO19">
        <v>10.140599999999999</v>
      </c>
      <c r="SP19">
        <v>10.138199999999999</v>
      </c>
      <c r="SQ19">
        <v>10.1358</v>
      </c>
      <c r="SR19">
        <v>10.1335</v>
      </c>
      <c r="SS19">
        <v>10.1312</v>
      </c>
      <c r="ST19">
        <v>10.129</v>
      </c>
      <c r="SU19">
        <v>10.126899999999999</v>
      </c>
      <c r="SV19">
        <v>10.1248</v>
      </c>
      <c r="SW19">
        <v>10.1227</v>
      </c>
      <c r="SX19">
        <v>10.120699999999999</v>
      </c>
      <c r="SY19">
        <v>10.1188</v>
      </c>
      <c r="SZ19">
        <v>10.116899999999999</v>
      </c>
      <c r="TA19">
        <v>10.115</v>
      </c>
      <c r="TB19">
        <v>10.113200000000001</v>
      </c>
      <c r="TC19">
        <v>10.1114</v>
      </c>
      <c r="TD19">
        <v>10.1097</v>
      </c>
      <c r="TE19">
        <v>10.108000000000001</v>
      </c>
      <c r="TF19">
        <v>10.106400000000001</v>
      </c>
      <c r="TG19">
        <v>10.104799999999999</v>
      </c>
      <c r="TH19">
        <v>10.103199999999999</v>
      </c>
      <c r="TI19">
        <v>10.101699999999999</v>
      </c>
      <c r="TJ19">
        <v>10.100099999999999</v>
      </c>
      <c r="TK19">
        <v>10.098699999999999</v>
      </c>
      <c r="TL19">
        <v>10.097200000000001</v>
      </c>
      <c r="TM19">
        <v>10.095800000000001</v>
      </c>
      <c r="TN19">
        <v>10.0944</v>
      </c>
      <c r="TO19">
        <v>10.0931</v>
      </c>
      <c r="TP19">
        <v>10.091799999999999</v>
      </c>
      <c r="TQ19">
        <v>10.0905</v>
      </c>
      <c r="TR19">
        <v>10.0892</v>
      </c>
      <c r="TS19">
        <v>10.087999999999999</v>
      </c>
      <c r="TT19">
        <v>10.0868</v>
      </c>
      <c r="TU19">
        <v>10.085599999999999</v>
      </c>
      <c r="TV19">
        <v>10.0844</v>
      </c>
      <c r="TW19">
        <v>10.0832</v>
      </c>
      <c r="TX19">
        <v>10.082100000000001</v>
      </c>
      <c r="TY19">
        <v>10.081</v>
      </c>
      <c r="TZ19">
        <v>10.0799</v>
      </c>
      <c r="UA19">
        <v>10.078900000000001</v>
      </c>
      <c r="UB19">
        <v>10.0778</v>
      </c>
      <c r="UC19">
        <v>10.0768</v>
      </c>
      <c r="UD19">
        <v>10.075799999999999</v>
      </c>
      <c r="UE19">
        <v>10.0748</v>
      </c>
      <c r="UF19">
        <v>10.0738</v>
      </c>
      <c r="UG19">
        <v>10.072900000000001</v>
      </c>
      <c r="UH19">
        <v>10.071999999999999</v>
      </c>
      <c r="UI19">
        <v>10.071</v>
      </c>
      <c r="UJ19">
        <v>10.0701</v>
      </c>
      <c r="UK19">
        <v>10.0692</v>
      </c>
      <c r="UL19">
        <v>10.0684</v>
      </c>
      <c r="UM19">
        <v>10.067500000000001</v>
      </c>
      <c r="UN19">
        <v>10.066700000000001</v>
      </c>
      <c r="UO19">
        <v>10.065799999999999</v>
      </c>
      <c r="UP19">
        <v>10.065</v>
      </c>
      <c r="UQ19">
        <v>10.0642</v>
      </c>
      <c r="UR19">
        <v>10.0634</v>
      </c>
      <c r="US19">
        <v>10.0626</v>
      </c>
      <c r="UT19">
        <v>10.0618</v>
      </c>
      <c r="UU19">
        <v>10.0611</v>
      </c>
      <c r="UV19">
        <v>10.0603</v>
      </c>
      <c r="UW19">
        <v>10.0596</v>
      </c>
      <c r="UX19">
        <v>10.0589</v>
      </c>
      <c r="UY19">
        <v>10.058199999999999</v>
      </c>
      <c r="UZ19">
        <v>10.057399999999999</v>
      </c>
      <c r="VA19">
        <v>10.056699999999999</v>
      </c>
      <c r="VB19">
        <v>10.056100000000001</v>
      </c>
      <c r="VC19">
        <v>10.055400000000001</v>
      </c>
      <c r="VD19">
        <v>10.0547</v>
      </c>
      <c r="VE19">
        <v>10.054</v>
      </c>
      <c r="VF19">
        <v>10.0534</v>
      </c>
      <c r="VG19">
        <v>10.0527</v>
      </c>
      <c r="VH19">
        <v>10.052099999999999</v>
      </c>
      <c r="VI19">
        <v>10.051500000000001</v>
      </c>
      <c r="VJ19">
        <v>10.0509</v>
      </c>
      <c r="VK19">
        <v>10.0502</v>
      </c>
      <c r="VL19">
        <v>10.0496</v>
      </c>
      <c r="VM19">
        <v>10.048999999999999</v>
      </c>
      <c r="VN19">
        <v>10.048400000000001</v>
      </c>
      <c r="VO19">
        <v>10.047800000000001</v>
      </c>
      <c r="VP19">
        <v>10.0473</v>
      </c>
      <c r="VQ19">
        <v>10.0467</v>
      </c>
      <c r="VR19">
        <v>10.046099999999999</v>
      </c>
      <c r="VS19">
        <v>10.045500000000001</v>
      </c>
      <c r="VT19">
        <v>10.045</v>
      </c>
      <c r="VU19">
        <v>10.0444</v>
      </c>
      <c r="VV19">
        <v>10.043900000000001</v>
      </c>
      <c r="VW19">
        <v>10.0433</v>
      </c>
      <c r="VX19">
        <v>10.0428</v>
      </c>
      <c r="VY19">
        <v>10.042299999999999</v>
      </c>
      <c r="VZ19">
        <v>10.0418</v>
      </c>
      <c r="WA19">
        <v>10.0412</v>
      </c>
      <c r="WB19">
        <v>10.040699999999999</v>
      </c>
      <c r="WC19">
        <v>10.0402</v>
      </c>
      <c r="WD19">
        <v>10.0397</v>
      </c>
      <c r="WE19">
        <v>10.039199999999999</v>
      </c>
      <c r="WF19">
        <v>10.0387</v>
      </c>
      <c r="WG19">
        <v>10.0382</v>
      </c>
      <c r="WH19">
        <v>10.037699999999999</v>
      </c>
      <c r="WI19">
        <v>10.0372</v>
      </c>
      <c r="WJ19">
        <v>10.0367</v>
      </c>
      <c r="WK19">
        <v>10.036199999999999</v>
      </c>
      <c r="WL19">
        <v>10.0358</v>
      </c>
      <c r="WM19">
        <v>10.035299999999999</v>
      </c>
      <c r="WN19">
        <v>10.034800000000001</v>
      </c>
      <c r="WO19">
        <v>10.0344</v>
      </c>
      <c r="WP19">
        <v>10.033899999999999</v>
      </c>
      <c r="WQ19">
        <v>10.0334</v>
      </c>
      <c r="WR19">
        <v>10.032999999999999</v>
      </c>
      <c r="WS19">
        <v>10.032500000000001</v>
      </c>
      <c r="WT19">
        <v>10.0321</v>
      </c>
      <c r="WU19">
        <v>10.031599999999999</v>
      </c>
      <c r="WV19">
        <v>10.0312</v>
      </c>
      <c r="WW19">
        <v>10.0307</v>
      </c>
      <c r="WX19">
        <v>10.0303</v>
      </c>
      <c r="WY19">
        <v>10.0299</v>
      </c>
      <c r="WZ19">
        <v>10.029400000000001</v>
      </c>
      <c r="XA19">
        <v>10.029</v>
      </c>
      <c r="XB19">
        <v>10.028600000000001</v>
      </c>
      <c r="XC19">
        <v>10.0281</v>
      </c>
      <c r="XD19">
        <v>10.027699999999999</v>
      </c>
      <c r="XE19">
        <v>10.0273</v>
      </c>
      <c r="XF19">
        <v>10.026899999999999</v>
      </c>
      <c r="XG19">
        <v>10.026400000000001</v>
      </c>
      <c r="XH19">
        <v>10.026</v>
      </c>
      <c r="XI19">
        <v>10.025600000000001</v>
      </c>
      <c r="XJ19">
        <v>10.0252</v>
      </c>
      <c r="XK19">
        <v>10.024800000000001</v>
      </c>
      <c r="XL19">
        <v>10.0244</v>
      </c>
      <c r="XM19">
        <v>10.023999999999999</v>
      </c>
      <c r="XN19">
        <v>10.0236</v>
      </c>
      <c r="XO19">
        <v>10.023099999999999</v>
      </c>
      <c r="XP19">
        <v>10.0227</v>
      </c>
      <c r="XQ19">
        <v>10.0223</v>
      </c>
      <c r="XR19">
        <v>10.0219</v>
      </c>
      <c r="XS19">
        <v>10.0215</v>
      </c>
      <c r="XT19">
        <v>10.021100000000001</v>
      </c>
      <c r="XU19">
        <v>10.020799999999999</v>
      </c>
      <c r="XV19">
        <v>10.0204</v>
      </c>
      <c r="XW19">
        <v>10.02</v>
      </c>
      <c r="XX19">
        <v>10.019600000000001</v>
      </c>
      <c r="XY19">
        <v>10.0192</v>
      </c>
      <c r="XZ19">
        <v>10.018800000000001</v>
      </c>
      <c r="YA19">
        <v>10.0184</v>
      </c>
      <c r="YB19">
        <v>10.018000000000001</v>
      </c>
      <c r="YC19">
        <v>10.0176</v>
      </c>
      <c r="YD19">
        <v>10.017300000000001</v>
      </c>
      <c r="YE19">
        <v>10.0169</v>
      </c>
      <c r="YF19">
        <v>10.016500000000001</v>
      </c>
      <c r="YG19">
        <v>10.0161</v>
      </c>
      <c r="YH19">
        <v>10.015700000000001</v>
      </c>
      <c r="YI19">
        <v>10.0154</v>
      </c>
      <c r="YJ19">
        <v>10.015000000000001</v>
      </c>
      <c r="YK19">
        <v>10.0146</v>
      </c>
      <c r="YL19">
        <v>10.014200000000001</v>
      </c>
      <c r="YM19">
        <v>10.0139</v>
      </c>
      <c r="YN19">
        <v>10.013500000000001</v>
      </c>
      <c r="YO19">
        <v>10.0131</v>
      </c>
      <c r="YP19">
        <v>10.012700000000001</v>
      </c>
      <c r="YQ19">
        <v>10.0124</v>
      </c>
      <c r="YR19">
        <v>10.012</v>
      </c>
      <c r="YS19">
        <v>10.0116</v>
      </c>
      <c r="YT19">
        <v>10.0113</v>
      </c>
      <c r="YU19">
        <v>10.010899999999999</v>
      </c>
      <c r="YV19">
        <v>10.0105</v>
      </c>
      <c r="YW19">
        <v>10.0101</v>
      </c>
      <c r="YX19">
        <v>10.0098</v>
      </c>
      <c r="YY19">
        <v>10.009399999999999</v>
      </c>
      <c r="YZ19">
        <v>10.0091</v>
      </c>
      <c r="ZA19">
        <v>10.008699999999999</v>
      </c>
      <c r="ZB19">
        <v>10.0083</v>
      </c>
      <c r="ZC19">
        <v>10.007999999999999</v>
      </c>
      <c r="ZD19">
        <v>10.0076</v>
      </c>
      <c r="ZE19">
        <v>10.007199999999999</v>
      </c>
      <c r="ZF19">
        <v>10.0069</v>
      </c>
      <c r="ZG19">
        <v>10.006500000000001</v>
      </c>
      <c r="ZH19">
        <v>10.0061</v>
      </c>
      <c r="ZI19">
        <v>10.005800000000001</v>
      </c>
      <c r="ZJ19">
        <v>10.0054</v>
      </c>
      <c r="ZK19">
        <v>10.005100000000001</v>
      </c>
      <c r="ZL19">
        <v>10.0047</v>
      </c>
      <c r="ZM19">
        <v>10.004300000000001</v>
      </c>
      <c r="ZN19">
        <v>10.004</v>
      </c>
      <c r="ZO19">
        <v>10.0036</v>
      </c>
      <c r="ZP19">
        <v>10.003299999999999</v>
      </c>
      <c r="ZQ19">
        <v>10.0029</v>
      </c>
      <c r="ZR19">
        <v>10.0025</v>
      </c>
      <c r="ZS19">
        <v>10.0022</v>
      </c>
      <c r="ZT19">
        <v>10.001799999999999</v>
      </c>
      <c r="ZU19">
        <v>10.0015</v>
      </c>
      <c r="ZV19">
        <v>10.001099999999999</v>
      </c>
      <c r="ZW19">
        <v>10.0007</v>
      </c>
      <c r="ZX19">
        <v>10.000400000000001</v>
      </c>
      <c r="ZY19">
        <v>10</v>
      </c>
    </row>
    <row r="20" spans="1:701" x14ac:dyDescent="0.3">
      <c r="A20">
        <v>30</v>
      </c>
      <c r="B20">
        <v>29.999600000000001</v>
      </c>
      <c r="C20">
        <v>29.999199999999998</v>
      </c>
      <c r="D20">
        <v>29.998799999999999</v>
      </c>
      <c r="E20">
        <v>29.9984</v>
      </c>
      <c r="F20">
        <v>29.998000000000001</v>
      </c>
      <c r="G20">
        <v>29.997599999999998</v>
      </c>
      <c r="H20">
        <v>29.997199999999999</v>
      </c>
      <c r="I20">
        <v>29.9969</v>
      </c>
      <c r="J20">
        <v>29.996500000000001</v>
      </c>
      <c r="K20">
        <v>29.996099999999998</v>
      </c>
      <c r="L20">
        <v>29.995699999999999</v>
      </c>
      <c r="M20">
        <v>29.9953</v>
      </c>
      <c r="N20">
        <v>29.994900000000001</v>
      </c>
      <c r="O20">
        <v>29.994499999999999</v>
      </c>
      <c r="P20">
        <v>29.9941</v>
      </c>
      <c r="Q20">
        <v>29.9938</v>
      </c>
      <c r="R20">
        <v>29.993400000000001</v>
      </c>
      <c r="S20">
        <v>29.992999999999999</v>
      </c>
      <c r="T20">
        <v>29.992599999999999</v>
      </c>
      <c r="U20">
        <v>29.9922</v>
      </c>
      <c r="V20">
        <v>29.991800000000001</v>
      </c>
      <c r="W20">
        <v>29.991499999999998</v>
      </c>
      <c r="X20">
        <v>29.991099999999999</v>
      </c>
      <c r="Y20">
        <v>29.9907</v>
      </c>
      <c r="Z20">
        <v>29.990300000000001</v>
      </c>
      <c r="AA20">
        <v>29.989899999999999</v>
      </c>
      <c r="AB20">
        <v>29.9895</v>
      </c>
      <c r="AC20">
        <v>29.989100000000001</v>
      </c>
      <c r="AD20">
        <v>29.988700000000001</v>
      </c>
      <c r="AE20">
        <v>29.988399999999999</v>
      </c>
      <c r="AF20">
        <v>29.988</v>
      </c>
      <c r="AG20">
        <v>29.9876</v>
      </c>
      <c r="AH20">
        <v>29.987200000000001</v>
      </c>
      <c r="AI20">
        <v>29.986799999999999</v>
      </c>
      <c r="AJ20">
        <v>29.9864</v>
      </c>
      <c r="AK20">
        <v>29.986000000000001</v>
      </c>
      <c r="AL20">
        <v>29.985600000000002</v>
      </c>
      <c r="AM20">
        <v>29.985199999999999</v>
      </c>
      <c r="AN20">
        <v>29.9848</v>
      </c>
      <c r="AO20">
        <v>29.984400000000001</v>
      </c>
      <c r="AP20">
        <v>29.984100000000002</v>
      </c>
      <c r="AQ20">
        <v>29.983699999999999</v>
      </c>
      <c r="AR20">
        <v>29.9833</v>
      </c>
      <c r="AS20">
        <v>29.982900000000001</v>
      </c>
      <c r="AT20">
        <v>29.982500000000002</v>
      </c>
      <c r="AU20">
        <v>29.982099999999999</v>
      </c>
      <c r="AV20">
        <v>29.9817</v>
      </c>
      <c r="AW20">
        <v>29.981300000000001</v>
      </c>
      <c r="AX20">
        <v>29.980799999999999</v>
      </c>
      <c r="AY20">
        <v>29.980399999999999</v>
      </c>
      <c r="AZ20">
        <v>29.98</v>
      </c>
      <c r="BA20">
        <v>29.979600000000001</v>
      </c>
      <c r="BB20">
        <v>29.979199999999999</v>
      </c>
      <c r="BC20">
        <v>29.9788</v>
      </c>
      <c r="BD20">
        <v>29.978400000000001</v>
      </c>
      <c r="BE20">
        <v>29.978000000000002</v>
      </c>
      <c r="BF20">
        <v>29.977599999999999</v>
      </c>
      <c r="BG20">
        <v>29.9771</v>
      </c>
      <c r="BH20">
        <v>29.976700000000001</v>
      </c>
      <c r="BI20">
        <v>29.976299999999998</v>
      </c>
      <c r="BJ20">
        <v>29.975899999999999</v>
      </c>
      <c r="BK20">
        <v>29.9754</v>
      </c>
      <c r="BL20">
        <v>29.975000000000001</v>
      </c>
      <c r="BM20">
        <v>29.974599999999999</v>
      </c>
      <c r="BN20">
        <v>29.9742</v>
      </c>
      <c r="BO20">
        <v>29.973700000000001</v>
      </c>
      <c r="BP20">
        <v>29.973299999999998</v>
      </c>
      <c r="BQ20">
        <v>29.972899999999999</v>
      </c>
      <c r="BR20">
        <v>29.9724</v>
      </c>
      <c r="BS20">
        <v>29.972000000000001</v>
      </c>
      <c r="BT20">
        <v>29.971499999999999</v>
      </c>
      <c r="BU20">
        <v>29.9711</v>
      </c>
      <c r="BV20">
        <v>29.970700000000001</v>
      </c>
      <c r="BW20">
        <v>29.970199999999998</v>
      </c>
      <c r="BX20">
        <v>29.969799999999999</v>
      </c>
      <c r="BY20">
        <v>29.9693</v>
      </c>
      <c r="BZ20">
        <v>29.968900000000001</v>
      </c>
      <c r="CA20">
        <v>29.968399999999999</v>
      </c>
      <c r="CB20">
        <v>29.9679</v>
      </c>
      <c r="CC20">
        <v>29.967500000000001</v>
      </c>
      <c r="CD20">
        <v>29.966999999999999</v>
      </c>
      <c r="CE20">
        <v>29.9665</v>
      </c>
      <c r="CF20">
        <v>29.966100000000001</v>
      </c>
      <c r="CG20">
        <v>29.965599999999998</v>
      </c>
      <c r="CH20">
        <v>29.9651</v>
      </c>
      <c r="CI20">
        <v>29.964600000000001</v>
      </c>
      <c r="CJ20">
        <v>29.964099999999998</v>
      </c>
      <c r="CK20">
        <v>29.963699999999999</v>
      </c>
      <c r="CL20">
        <v>29.963200000000001</v>
      </c>
      <c r="CM20">
        <v>29.962700000000002</v>
      </c>
      <c r="CN20">
        <v>29.962199999999999</v>
      </c>
      <c r="CO20">
        <v>29.9617</v>
      </c>
      <c r="CP20">
        <v>29.961200000000002</v>
      </c>
      <c r="CQ20">
        <v>29.960699999999999</v>
      </c>
      <c r="CR20">
        <v>29.9602</v>
      </c>
      <c r="CS20">
        <v>29.959599999999998</v>
      </c>
      <c r="CT20">
        <v>29.959099999999999</v>
      </c>
      <c r="CU20">
        <v>29.958600000000001</v>
      </c>
      <c r="CV20">
        <v>29.958100000000002</v>
      </c>
      <c r="CW20">
        <v>29.9575</v>
      </c>
      <c r="CX20">
        <v>29.957000000000001</v>
      </c>
      <c r="CY20">
        <v>29.956399999999999</v>
      </c>
      <c r="CZ20">
        <v>29.9559</v>
      </c>
      <c r="DA20">
        <v>29.955300000000001</v>
      </c>
      <c r="DB20">
        <v>29.954799999999999</v>
      </c>
      <c r="DC20">
        <v>29.9542</v>
      </c>
      <c r="DD20">
        <v>29.953700000000001</v>
      </c>
      <c r="DE20">
        <v>29.953099999999999</v>
      </c>
      <c r="DF20">
        <v>29.952500000000001</v>
      </c>
      <c r="DG20">
        <v>29.951899999999998</v>
      </c>
      <c r="DH20">
        <v>29.9513</v>
      </c>
      <c r="DI20">
        <v>29.950700000000001</v>
      </c>
      <c r="DJ20">
        <v>29.950099999999999</v>
      </c>
      <c r="DK20">
        <v>29.9495</v>
      </c>
      <c r="DL20">
        <v>29.948899999999998</v>
      </c>
      <c r="DM20">
        <v>29.9483</v>
      </c>
      <c r="DN20">
        <v>29.947600000000001</v>
      </c>
      <c r="DO20">
        <v>29.946999999999999</v>
      </c>
      <c r="DP20">
        <v>29.946400000000001</v>
      </c>
      <c r="DQ20">
        <v>29.945699999999999</v>
      </c>
      <c r="DR20">
        <v>29.945</v>
      </c>
      <c r="DS20">
        <v>29.944400000000002</v>
      </c>
      <c r="DT20">
        <v>29.9437</v>
      </c>
      <c r="DU20">
        <v>29.943000000000001</v>
      </c>
      <c r="DV20">
        <v>29.942299999999999</v>
      </c>
      <c r="DW20">
        <v>29.941600000000001</v>
      </c>
      <c r="DX20">
        <v>29.940899999999999</v>
      </c>
      <c r="DY20">
        <v>29.940200000000001</v>
      </c>
      <c r="DZ20">
        <v>29.939499999999999</v>
      </c>
      <c r="EA20">
        <v>29.938700000000001</v>
      </c>
      <c r="EB20">
        <v>29.937999999999999</v>
      </c>
      <c r="EC20">
        <v>29.937200000000001</v>
      </c>
      <c r="ED20">
        <v>29.936399999999999</v>
      </c>
      <c r="EE20">
        <v>29.935600000000001</v>
      </c>
      <c r="EF20">
        <v>29.934799999999999</v>
      </c>
      <c r="EG20">
        <v>29.934000000000001</v>
      </c>
      <c r="EH20">
        <v>29.933199999999999</v>
      </c>
      <c r="EI20">
        <v>29.932400000000001</v>
      </c>
      <c r="EJ20">
        <v>29.9315</v>
      </c>
      <c r="EK20">
        <v>29.930700000000002</v>
      </c>
      <c r="EL20">
        <v>29.9298</v>
      </c>
      <c r="EM20">
        <v>29.928899999999999</v>
      </c>
      <c r="EN20">
        <v>29.928000000000001</v>
      </c>
      <c r="EO20">
        <v>29.927099999999999</v>
      </c>
      <c r="EP20">
        <v>29.926200000000001</v>
      </c>
      <c r="EQ20">
        <v>29.9252</v>
      </c>
      <c r="ER20">
        <v>29.924299999999999</v>
      </c>
      <c r="ES20">
        <v>29.923300000000001</v>
      </c>
      <c r="ET20">
        <v>29.9223</v>
      </c>
      <c r="EU20">
        <v>29.921299999999999</v>
      </c>
      <c r="EV20">
        <v>29.920200000000001</v>
      </c>
      <c r="EW20">
        <v>29.9192</v>
      </c>
      <c r="EX20">
        <v>29.918099999999999</v>
      </c>
      <c r="EY20">
        <v>29.917000000000002</v>
      </c>
      <c r="EZ20">
        <v>29.915900000000001</v>
      </c>
      <c r="FA20">
        <v>29.9148</v>
      </c>
      <c r="FB20">
        <v>29.913599999999999</v>
      </c>
      <c r="FC20">
        <v>29.912400000000002</v>
      </c>
      <c r="FD20">
        <v>29.911200000000001</v>
      </c>
      <c r="FE20">
        <v>29.91</v>
      </c>
      <c r="FF20">
        <v>29.908799999999999</v>
      </c>
      <c r="FG20">
        <v>29.907499999999999</v>
      </c>
      <c r="FH20">
        <v>29.906199999999998</v>
      </c>
      <c r="FI20">
        <v>29.904900000000001</v>
      </c>
      <c r="FJ20">
        <v>29.903500000000001</v>
      </c>
      <c r="FK20">
        <v>29.902100000000001</v>
      </c>
      <c r="FL20">
        <v>29.900700000000001</v>
      </c>
      <c r="FM20">
        <v>29.8993</v>
      </c>
      <c r="FN20">
        <v>29.8978</v>
      </c>
      <c r="FO20">
        <v>29.8963</v>
      </c>
      <c r="FP20">
        <v>29.8947</v>
      </c>
      <c r="FQ20">
        <v>29.8931</v>
      </c>
      <c r="FR20">
        <v>29.891500000000001</v>
      </c>
      <c r="FS20">
        <v>29.889900000000001</v>
      </c>
      <c r="FT20">
        <v>29.888200000000001</v>
      </c>
      <c r="FU20">
        <v>29.886500000000002</v>
      </c>
      <c r="FV20">
        <v>29.884699999999999</v>
      </c>
      <c r="FW20">
        <v>29.882899999999999</v>
      </c>
      <c r="FX20">
        <v>29.881</v>
      </c>
      <c r="FY20">
        <v>29.879100000000001</v>
      </c>
      <c r="FZ20">
        <v>29.877199999999998</v>
      </c>
      <c r="GA20">
        <v>29.8752</v>
      </c>
      <c r="GB20">
        <v>29.873200000000001</v>
      </c>
      <c r="GC20">
        <v>29.871099999999998</v>
      </c>
      <c r="GD20">
        <v>29.8689</v>
      </c>
      <c r="GE20">
        <v>29.866700000000002</v>
      </c>
      <c r="GF20">
        <v>29.8645</v>
      </c>
      <c r="GG20">
        <v>29.862200000000001</v>
      </c>
      <c r="GH20">
        <v>29.8598</v>
      </c>
      <c r="GI20">
        <v>29.857399999999998</v>
      </c>
      <c r="GJ20">
        <v>29.854900000000001</v>
      </c>
      <c r="GK20">
        <v>29.8523</v>
      </c>
      <c r="GL20">
        <v>29.849699999999999</v>
      </c>
      <c r="GM20">
        <v>29.847000000000001</v>
      </c>
      <c r="GN20">
        <v>29.844200000000001</v>
      </c>
      <c r="GO20">
        <v>29.8413</v>
      </c>
      <c r="GP20">
        <v>29.8384</v>
      </c>
      <c r="GQ20">
        <v>29.8354</v>
      </c>
      <c r="GR20">
        <v>29.8323</v>
      </c>
      <c r="GS20">
        <v>29.8291</v>
      </c>
      <c r="GT20">
        <v>29.825900000000001</v>
      </c>
      <c r="GU20">
        <v>29.822500000000002</v>
      </c>
      <c r="GV20">
        <v>29.818999999999999</v>
      </c>
      <c r="GW20">
        <v>29.8155</v>
      </c>
      <c r="GX20">
        <v>29.811800000000002</v>
      </c>
      <c r="GY20">
        <v>29.8081</v>
      </c>
      <c r="GZ20">
        <v>29.804200000000002</v>
      </c>
      <c r="HA20">
        <v>29.8002</v>
      </c>
      <c r="HB20">
        <v>29.796099999999999</v>
      </c>
      <c r="HC20">
        <v>29.791799999999999</v>
      </c>
      <c r="HD20">
        <v>29.787500000000001</v>
      </c>
      <c r="HE20">
        <v>29.783000000000001</v>
      </c>
      <c r="HF20">
        <v>29.778400000000001</v>
      </c>
      <c r="HG20">
        <v>29.773599999999998</v>
      </c>
      <c r="HH20">
        <v>29.768699999999999</v>
      </c>
      <c r="HI20">
        <v>29.7636</v>
      </c>
      <c r="HJ20">
        <v>29.758400000000002</v>
      </c>
      <c r="HK20">
        <v>29.7531</v>
      </c>
      <c r="HL20">
        <v>29.747499999999999</v>
      </c>
      <c r="HM20">
        <v>29.741800000000001</v>
      </c>
      <c r="HN20">
        <v>29.735900000000001</v>
      </c>
      <c r="HO20">
        <v>29.729800000000001</v>
      </c>
      <c r="HP20">
        <v>29.723500000000001</v>
      </c>
      <c r="HQ20">
        <v>29.716999999999999</v>
      </c>
      <c r="HR20">
        <v>29.7104</v>
      </c>
      <c r="HS20">
        <v>29.703399999999998</v>
      </c>
      <c r="HT20">
        <v>29.696300000000001</v>
      </c>
      <c r="HU20">
        <v>29.689</v>
      </c>
      <c r="HV20">
        <v>29.6814</v>
      </c>
      <c r="HW20">
        <v>29.673500000000001</v>
      </c>
      <c r="HX20">
        <v>29.665400000000002</v>
      </c>
      <c r="HY20">
        <v>29.657</v>
      </c>
      <c r="HZ20">
        <v>29.648299999999999</v>
      </c>
      <c r="IA20">
        <v>29.639399999999998</v>
      </c>
      <c r="IB20">
        <v>29.630099999999999</v>
      </c>
      <c r="IC20">
        <v>29.6206</v>
      </c>
      <c r="ID20">
        <v>29.610700000000001</v>
      </c>
      <c r="IE20">
        <v>29.6004</v>
      </c>
      <c r="IF20">
        <v>29.5898</v>
      </c>
      <c r="IG20">
        <v>29.578900000000001</v>
      </c>
      <c r="IH20">
        <v>29.567599999999999</v>
      </c>
      <c r="II20">
        <v>29.555800000000001</v>
      </c>
      <c r="IJ20">
        <v>29.543700000000001</v>
      </c>
      <c r="IK20">
        <v>29.531099999999999</v>
      </c>
      <c r="IL20">
        <v>29.5181</v>
      </c>
      <c r="IM20">
        <v>29.5047</v>
      </c>
      <c r="IN20">
        <v>29.4907</v>
      </c>
      <c r="IO20">
        <v>29.476299999999998</v>
      </c>
      <c r="IP20">
        <v>29.461300000000001</v>
      </c>
      <c r="IQ20">
        <v>29.445799999999998</v>
      </c>
      <c r="IR20">
        <v>29.4297</v>
      </c>
      <c r="IS20">
        <v>29.4131</v>
      </c>
      <c r="IT20">
        <v>29.395800000000001</v>
      </c>
      <c r="IU20">
        <v>29.3779</v>
      </c>
      <c r="IV20">
        <v>29.359300000000001</v>
      </c>
      <c r="IW20">
        <v>29.34</v>
      </c>
      <c r="IX20">
        <v>29.32</v>
      </c>
      <c r="IY20">
        <v>29.299299999999999</v>
      </c>
      <c r="IZ20">
        <v>29.277699999999999</v>
      </c>
      <c r="JA20">
        <v>29.255400000000002</v>
      </c>
      <c r="JB20">
        <v>29.232199999999999</v>
      </c>
      <c r="JC20">
        <v>29.207999999999998</v>
      </c>
      <c r="JD20">
        <v>29.183</v>
      </c>
      <c r="JE20">
        <v>29.1569</v>
      </c>
      <c r="JF20">
        <v>29.129799999999999</v>
      </c>
      <c r="JG20">
        <v>29.101600000000001</v>
      </c>
      <c r="JH20">
        <v>29.072299999999998</v>
      </c>
      <c r="JI20">
        <v>29.041899999999998</v>
      </c>
      <c r="JJ20">
        <v>29.010100000000001</v>
      </c>
      <c r="JK20">
        <v>28.9771</v>
      </c>
      <c r="JL20">
        <v>28.942699999999999</v>
      </c>
      <c r="JM20">
        <v>28.9068</v>
      </c>
      <c r="JN20">
        <v>28.869499999999999</v>
      </c>
      <c r="JO20">
        <v>28.8306</v>
      </c>
      <c r="JP20">
        <v>28.79</v>
      </c>
      <c r="JQ20">
        <v>28.747599999999998</v>
      </c>
      <c r="JR20">
        <v>28.703399999999998</v>
      </c>
      <c r="JS20">
        <v>28.657299999999999</v>
      </c>
      <c r="JT20">
        <v>28.609100000000002</v>
      </c>
      <c r="JU20">
        <v>28.558800000000002</v>
      </c>
      <c r="JV20">
        <v>28.5062</v>
      </c>
      <c r="JW20">
        <v>28.4512</v>
      </c>
      <c r="JX20">
        <v>28.393799999999999</v>
      </c>
      <c r="JY20">
        <v>28.3337</v>
      </c>
      <c r="JZ20">
        <v>28.270900000000001</v>
      </c>
      <c r="KA20">
        <v>28.205200000000001</v>
      </c>
      <c r="KB20">
        <v>28.136500000000002</v>
      </c>
      <c r="KC20">
        <v>28.064699999999998</v>
      </c>
      <c r="KD20">
        <v>27.989599999999999</v>
      </c>
      <c r="KE20">
        <v>27.911100000000001</v>
      </c>
      <c r="KF20">
        <v>27.8292</v>
      </c>
      <c r="KG20">
        <v>27.7437</v>
      </c>
      <c r="KH20">
        <v>27.654499999999999</v>
      </c>
      <c r="KI20">
        <v>27.561599999999999</v>
      </c>
      <c r="KJ20">
        <v>27.4649</v>
      </c>
      <c r="KK20">
        <v>27.3645</v>
      </c>
      <c r="KL20">
        <v>27.260400000000001</v>
      </c>
      <c r="KM20">
        <v>27.1525</v>
      </c>
      <c r="KN20">
        <v>27.0411</v>
      </c>
      <c r="KO20">
        <v>26.926200000000001</v>
      </c>
      <c r="KP20">
        <v>26.808</v>
      </c>
      <c r="KQ20">
        <v>26.686699999999998</v>
      </c>
      <c r="KR20">
        <v>26.5624</v>
      </c>
      <c r="KS20">
        <v>26.435500000000001</v>
      </c>
      <c r="KT20">
        <v>26.3062</v>
      </c>
      <c r="KU20">
        <v>26.174700000000001</v>
      </c>
      <c r="KV20">
        <v>26.0412</v>
      </c>
      <c r="KW20">
        <v>25.905899999999999</v>
      </c>
      <c r="KX20">
        <v>25.769200000000001</v>
      </c>
      <c r="KY20">
        <v>25.6313</v>
      </c>
      <c r="KZ20">
        <v>25.4922</v>
      </c>
      <c r="LA20">
        <v>25.3523</v>
      </c>
      <c r="LB20">
        <v>25.211600000000001</v>
      </c>
      <c r="LC20">
        <v>25.0703</v>
      </c>
      <c r="LD20">
        <v>24.928599999999999</v>
      </c>
      <c r="LE20">
        <v>24.7866</v>
      </c>
      <c r="LF20">
        <v>24.644300000000001</v>
      </c>
      <c r="LG20">
        <v>24.501799999999999</v>
      </c>
      <c r="LH20">
        <v>24.359300000000001</v>
      </c>
      <c r="LI20">
        <v>24.216699999999999</v>
      </c>
      <c r="LJ20">
        <v>24.074200000000001</v>
      </c>
      <c r="LK20">
        <v>23.931699999999999</v>
      </c>
      <c r="LL20">
        <v>23.789300000000001</v>
      </c>
      <c r="LM20">
        <v>23.646999999999998</v>
      </c>
      <c r="LN20">
        <v>23.504899999999999</v>
      </c>
      <c r="LO20">
        <v>23.3629</v>
      </c>
      <c r="LP20">
        <v>23.2211</v>
      </c>
      <c r="LQ20">
        <v>23.0794</v>
      </c>
      <c r="LR20">
        <v>22.937999999999999</v>
      </c>
      <c r="LS20">
        <v>22.796700000000001</v>
      </c>
      <c r="LT20">
        <v>22.6556</v>
      </c>
      <c r="LU20">
        <v>22.514700000000001</v>
      </c>
      <c r="LV20">
        <v>22.373999999999999</v>
      </c>
      <c r="LW20">
        <v>22.233499999999999</v>
      </c>
      <c r="LX20">
        <v>22.0931</v>
      </c>
      <c r="LY20">
        <v>21.9528</v>
      </c>
      <c r="LZ20">
        <v>21.812799999999999</v>
      </c>
      <c r="MA20">
        <v>21.672799999999999</v>
      </c>
      <c r="MB20">
        <v>21.533000000000001</v>
      </c>
      <c r="MC20">
        <v>21.3933</v>
      </c>
      <c r="MD20">
        <v>21.253699999999998</v>
      </c>
      <c r="ME20">
        <v>21.1142</v>
      </c>
      <c r="MF20">
        <v>20.974900000000002</v>
      </c>
      <c r="MG20">
        <v>20.8355</v>
      </c>
      <c r="MH20">
        <v>20.696300000000001</v>
      </c>
      <c r="MI20">
        <v>20.557099999999998</v>
      </c>
      <c r="MJ20">
        <v>20.417999999999999</v>
      </c>
      <c r="MK20">
        <v>20.2789</v>
      </c>
      <c r="ML20">
        <v>20.139800000000001</v>
      </c>
      <c r="MM20">
        <v>20.000699999999998</v>
      </c>
      <c r="MN20">
        <v>19.861699999999999</v>
      </c>
      <c r="MO20">
        <v>19.7226</v>
      </c>
      <c r="MP20">
        <v>19.583500000000001</v>
      </c>
      <c r="MQ20">
        <v>19.444400000000002</v>
      </c>
      <c r="MR20">
        <v>19.305199999999999</v>
      </c>
      <c r="MS20">
        <v>19.165900000000001</v>
      </c>
      <c r="MT20">
        <v>19.026599999999998</v>
      </c>
      <c r="MU20">
        <v>18.8872</v>
      </c>
      <c r="MV20">
        <v>18.747699999999998</v>
      </c>
      <c r="MW20">
        <v>18.6082</v>
      </c>
      <c r="MX20">
        <v>18.468499999999999</v>
      </c>
      <c r="MY20">
        <v>18.328700000000001</v>
      </c>
      <c r="MZ20">
        <v>18.188700000000001</v>
      </c>
      <c r="NA20">
        <v>18.0486</v>
      </c>
      <c r="NB20">
        <v>17.9084</v>
      </c>
      <c r="NC20">
        <v>17.768000000000001</v>
      </c>
      <c r="ND20">
        <v>17.627500000000001</v>
      </c>
      <c r="NE20">
        <v>17.486799999999999</v>
      </c>
      <c r="NF20">
        <v>17.3459</v>
      </c>
      <c r="NG20">
        <v>17.204799999999999</v>
      </c>
      <c r="NH20">
        <v>17.063500000000001</v>
      </c>
      <c r="NI20">
        <v>16.9221</v>
      </c>
      <c r="NJ20">
        <v>16.7804</v>
      </c>
      <c r="NK20">
        <v>16.6386</v>
      </c>
      <c r="NL20">
        <v>16.496700000000001</v>
      </c>
      <c r="NM20">
        <v>16.354500000000002</v>
      </c>
      <c r="NN20">
        <v>16.212299999999999</v>
      </c>
      <c r="NO20">
        <v>16.069900000000001</v>
      </c>
      <c r="NP20">
        <v>15.9274</v>
      </c>
      <c r="NQ20">
        <v>15.784800000000001</v>
      </c>
      <c r="NR20">
        <v>15.642300000000001</v>
      </c>
      <c r="NS20">
        <v>15.499700000000001</v>
      </c>
      <c r="NT20">
        <v>15.3573</v>
      </c>
      <c r="NU20">
        <v>15.215</v>
      </c>
      <c r="NV20">
        <v>15.072900000000001</v>
      </c>
      <c r="NW20">
        <v>14.9312</v>
      </c>
      <c r="NX20">
        <v>14.79</v>
      </c>
      <c r="NY20">
        <v>14.6493</v>
      </c>
      <c r="NZ20">
        <v>14.509399999999999</v>
      </c>
      <c r="OA20">
        <v>14.3703</v>
      </c>
      <c r="OB20">
        <v>14.2323</v>
      </c>
      <c r="OC20">
        <v>14.095599999999999</v>
      </c>
      <c r="OD20">
        <v>13.9604</v>
      </c>
      <c r="OE20">
        <v>13.8269</v>
      </c>
      <c r="OF20">
        <v>13.695399999999999</v>
      </c>
      <c r="OG20">
        <v>13.566000000000001</v>
      </c>
      <c r="OH20">
        <v>13.4391</v>
      </c>
      <c r="OI20">
        <v>13.3149</v>
      </c>
      <c r="OJ20">
        <v>13.1936</v>
      </c>
      <c r="OK20">
        <v>13.0754</v>
      </c>
      <c r="OL20">
        <v>12.9604</v>
      </c>
      <c r="OM20">
        <v>12.849</v>
      </c>
      <c r="ON20">
        <v>12.741099999999999</v>
      </c>
      <c r="OO20">
        <v>12.637</v>
      </c>
      <c r="OP20">
        <v>12.5365</v>
      </c>
      <c r="OQ20">
        <v>12.4398</v>
      </c>
      <c r="OR20">
        <v>12.3469</v>
      </c>
      <c r="OS20">
        <v>12.2577</v>
      </c>
      <c r="OT20">
        <v>12.1722</v>
      </c>
      <c r="OU20">
        <v>12.090199999999999</v>
      </c>
      <c r="OV20">
        <v>12.011799999999999</v>
      </c>
      <c r="OW20">
        <v>11.9367</v>
      </c>
      <c r="OX20">
        <v>11.864800000000001</v>
      </c>
      <c r="OY20">
        <v>11.796099999999999</v>
      </c>
      <c r="OZ20">
        <v>11.730399999999999</v>
      </c>
      <c r="PA20">
        <v>11.6676</v>
      </c>
      <c r="PB20">
        <v>11.6075</v>
      </c>
      <c r="PC20">
        <v>11.55</v>
      </c>
      <c r="PD20">
        <v>11.494999999999999</v>
      </c>
      <c r="PE20">
        <v>11.442399999999999</v>
      </c>
      <c r="PF20">
        <v>11.392099999999999</v>
      </c>
      <c r="PG20">
        <v>11.3439</v>
      </c>
      <c r="PH20">
        <v>11.297700000000001</v>
      </c>
      <c r="PI20">
        <v>11.253500000000001</v>
      </c>
      <c r="PJ20">
        <v>11.2111</v>
      </c>
      <c r="PK20">
        <v>11.170500000000001</v>
      </c>
      <c r="PL20">
        <v>11.131500000000001</v>
      </c>
      <c r="PM20">
        <v>11.094200000000001</v>
      </c>
      <c r="PN20">
        <v>11.058299999999999</v>
      </c>
      <c r="PO20">
        <v>11.023899999999999</v>
      </c>
      <c r="PP20">
        <v>10.9908</v>
      </c>
      <c r="PQ20">
        <v>10.959099999999999</v>
      </c>
      <c r="PR20">
        <v>10.928599999999999</v>
      </c>
      <c r="PS20">
        <v>10.8993</v>
      </c>
      <c r="PT20">
        <v>10.8711</v>
      </c>
      <c r="PU20">
        <v>10.843999999999999</v>
      </c>
      <c r="PV20">
        <v>10.8179</v>
      </c>
      <c r="PW20">
        <v>10.7928</v>
      </c>
      <c r="PX20">
        <v>10.768700000000001</v>
      </c>
      <c r="PY20">
        <v>10.7455</v>
      </c>
      <c r="PZ20">
        <v>10.723100000000001</v>
      </c>
      <c r="QA20">
        <v>10.701499999999999</v>
      </c>
      <c r="QB20">
        <v>10.6807</v>
      </c>
      <c r="QC20">
        <v>10.6607</v>
      </c>
      <c r="QD20">
        <v>10.641500000000001</v>
      </c>
      <c r="QE20">
        <v>10.6229</v>
      </c>
      <c r="QF20">
        <v>10.604900000000001</v>
      </c>
      <c r="QG20">
        <v>10.5877</v>
      </c>
      <c r="QH20">
        <v>10.571</v>
      </c>
      <c r="QI20">
        <v>10.5549</v>
      </c>
      <c r="QJ20">
        <v>10.539400000000001</v>
      </c>
      <c r="QK20">
        <v>10.5244</v>
      </c>
      <c r="QL20">
        <v>10.51</v>
      </c>
      <c r="QM20">
        <v>10.496</v>
      </c>
      <c r="QN20">
        <v>10.4825</v>
      </c>
      <c r="QO20">
        <v>10.4695</v>
      </c>
      <c r="QP20">
        <v>10.456899999999999</v>
      </c>
      <c r="QQ20">
        <v>10.444800000000001</v>
      </c>
      <c r="QR20">
        <v>10.4331</v>
      </c>
      <c r="QS20">
        <v>10.4217</v>
      </c>
      <c r="QT20">
        <v>10.4108</v>
      </c>
      <c r="QU20">
        <v>10.4002</v>
      </c>
      <c r="QV20">
        <v>10.389900000000001</v>
      </c>
      <c r="QW20">
        <v>10.38</v>
      </c>
      <c r="QX20">
        <v>10.3704</v>
      </c>
      <c r="QY20">
        <v>10.3612</v>
      </c>
      <c r="QZ20">
        <v>10.3522</v>
      </c>
      <c r="RA20">
        <v>10.343500000000001</v>
      </c>
      <c r="RB20">
        <v>10.335100000000001</v>
      </c>
      <c r="RC20">
        <v>10.327</v>
      </c>
      <c r="RD20">
        <v>10.3192</v>
      </c>
      <c r="RE20">
        <v>10.3116</v>
      </c>
      <c r="RF20">
        <v>10.3042</v>
      </c>
      <c r="RG20">
        <v>10.297000000000001</v>
      </c>
      <c r="RH20">
        <v>10.290100000000001</v>
      </c>
      <c r="RI20">
        <v>10.2834</v>
      </c>
      <c r="RJ20">
        <v>10.276899999999999</v>
      </c>
      <c r="RK20">
        <v>10.2707</v>
      </c>
      <c r="RL20">
        <v>10.2646</v>
      </c>
      <c r="RM20">
        <v>10.258699999999999</v>
      </c>
      <c r="RN20">
        <v>10.2529</v>
      </c>
      <c r="RO20">
        <v>10.247400000000001</v>
      </c>
      <c r="RP20">
        <v>10.242000000000001</v>
      </c>
      <c r="RQ20">
        <v>10.236800000000001</v>
      </c>
      <c r="RR20">
        <v>10.2317</v>
      </c>
      <c r="RS20">
        <v>10.226800000000001</v>
      </c>
      <c r="RT20">
        <v>10.222</v>
      </c>
      <c r="RU20">
        <v>10.2174</v>
      </c>
      <c r="RV20">
        <v>10.212899999999999</v>
      </c>
      <c r="RW20">
        <v>10.208500000000001</v>
      </c>
      <c r="RX20">
        <v>10.2043</v>
      </c>
      <c r="RY20">
        <v>10.200200000000001</v>
      </c>
      <c r="RZ20">
        <v>10.196199999999999</v>
      </c>
      <c r="SA20">
        <v>10.192299999999999</v>
      </c>
      <c r="SB20">
        <v>10.188499999999999</v>
      </c>
      <c r="SC20">
        <v>10.184900000000001</v>
      </c>
      <c r="SD20">
        <v>10.1813</v>
      </c>
      <c r="SE20">
        <v>10.1778</v>
      </c>
      <c r="SF20">
        <v>10.1745</v>
      </c>
      <c r="SG20">
        <v>10.171200000000001</v>
      </c>
      <c r="SH20">
        <v>10.167999999999999</v>
      </c>
      <c r="SI20">
        <v>10.164899999999999</v>
      </c>
      <c r="SJ20">
        <v>10.161899999999999</v>
      </c>
      <c r="SK20">
        <v>10.159000000000001</v>
      </c>
      <c r="SL20">
        <v>10.1561</v>
      </c>
      <c r="SM20">
        <v>10.1533</v>
      </c>
      <c r="SN20">
        <v>10.150600000000001</v>
      </c>
      <c r="SO20">
        <v>10.148</v>
      </c>
      <c r="SP20">
        <v>10.1454</v>
      </c>
      <c r="SQ20">
        <v>10.142899999999999</v>
      </c>
      <c r="SR20">
        <v>10.140499999999999</v>
      </c>
      <c r="SS20">
        <v>10.1381</v>
      </c>
      <c r="ST20">
        <v>10.1358</v>
      </c>
      <c r="SU20">
        <v>10.1335</v>
      </c>
      <c r="SV20">
        <v>10.1313</v>
      </c>
      <c r="SW20">
        <v>10.129200000000001</v>
      </c>
      <c r="SX20">
        <v>10.1271</v>
      </c>
      <c r="SY20">
        <v>10.125</v>
      </c>
      <c r="SZ20">
        <v>10.122999999999999</v>
      </c>
      <c r="TA20">
        <v>10.1211</v>
      </c>
      <c r="TB20">
        <v>10.119199999999999</v>
      </c>
      <c r="TC20">
        <v>10.1173</v>
      </c>
      <c r="TD20">
        <v>10.115500000000001</v>
      </c>
      <c r="TE20">
        <v>10.1137</v>
      </c>
      <c r="TF20">
        <v>10.112</v>
      </c>
      <c r="TG20">
        <v>10.110300000000001</v>
      </c>
      <c r="TH20">
        <v>10.108599999999999</v>
      </c>
      <c r="TI20">
        <v>10.106999999999999</v>
      </c>
      <c r="TJ20">
        <v>10.105399999999999</v>
      </c>
      <c r="TK20">
        <v>10.103899999999999</v>
      </c>
      <c r="TL20">
        <v>10.102399999999999</v>
      </c>
      <c r="TM20">
        <v>10.100899999999999</v>
      </c>
      <c r="TN20">
        <v>10.099399999999999</v>
      </c>
      <c r="TO20">
        <v>10.098000000000001</v>
      </c>
      <c r="TP20">
        <v>10.0966</v>
      </c>
      <c r="TQ20">
        <v>10.0953</v>
      </c>
      <c r="TR20">
        <v>10.0939</v>
      </c>
      <c r="TS20">
        <v>10.092599999999999</v>
      </c>
      <c r="TT20">
        <v>10.0914</v>
      </c>
      <c r="TU20">
        <v>10.0901</v>
      </c>
      <c r="TV20">
        <v>10.088900000000001</v>
      </c>
      <c r="TW20">
        <v>10.0877</v>
      </c>
      <c r="TX20">
        <v>10.086499999999999</v>
      </c>
      <c r="TY20">
        <v>10.0853</v>
      </c>
      <c r="TZ20">
        <v>10.084199999999999</v>
      </c>
      <c r="UA20">
        <v>10.0831</v>
      </c>
      <c r="UB20">
        <v>10.082000000000001</v>
      </c>
      <c r="UC20">
        <v>10.0809</v>
      </c>
      <c r="UD20">
        <v>10.079800000000001</v>
      </c>
      <c r="UE20">
        <v>10.078799999999999</v>
      </c>
      <c r="UF20">
        <v>10.0778</v>
      </c>
      <c r="UG20">
        <v>10.0768</v>
      </c>
      <c r="UH20">
        <v>10.075799999999999</v>
      </c>
      <c r="UI20">
        <v>10.0748</v>
      </c>
      <c r="UJ20">
        <v>10.0739</v>
      </c>
      <c r="UK20">
        <v>10.072900000000001</v>
      </c>
      <c r="UL20">
        <v>10.071999999999999</v>
      </c>
      <c r="UM20">
        <v>10.071099999999999</v>
      </c>
      <c r="UN20">
        <v>10.0702</v>
      </c>
      <c r="UO20">
        <v>10.0694</v>
      </c>
      <c r="UP20">
        <v>10.0685</v>
      </c>
      <c r="UQ20">
        <v>10.067600000000001</v>
      </c>
      <c r="UR20">
        <v>10.066800000000001</v>
      </c>
      <c r="US20">
        <v>10.066000000000001</v>
      </c>
      <c r="UT20">
        <v>10.065200000000001</v>
      </c>
      <c r="UU20">
        <v>10.064399999999999</v>
      </c>
      <c r="UV20">
        <v>10.063599999999999</v>
      </c>
      <c r="UW20">
        <v>10.062799999999999</v>
      </c>
      <c r="UX20">
        <v>10.061999999999999</v>
      </c>
      <c r="UY20">
        <v>10.061299999999999</v>
      </c>
      <c r="UZ20">
        <v>10.060499999999999</v>
      </c>
      <c r="VA20">
        <v>10.059799999999999</v>
      </c>
      <c r="VB20">
        <v>10.059100000000001</v>
      </c>
      <c r="VC20">
        <v>10.058400000000001</v>
      </c>
      <c r="VD20">
        <v>10.057700000000001</v>
      </c>
      <c r="VE20">
        <v>10.057</v>
      </c>
      <c r="VF20">
        <v>10.0563</v>
      </c>
      <c r="VG20">
        <v>10.0556</v>
      </c>
      <c r="VH20">
        <v>10.0549</v>
      </c>
      <c r="VI20">
        <v>10.0542</v>
      </c>
      <c r="VJ20">
        <v>10.053599999999999</v>
      </c>
      <c r="VK20">
        <v>10.052899999999999</v>
      </c>
      <c r="VL20">
        <v>10.052300000000001</v>
      </c>
      <c r="VM20">
        <v>10.0517</v>
      </c>
      <c r="VN20">
        <v>10.051</v>
      </c>
      <c r="VO20">
        <v>10.0504</v>
      </c>
      <c r="VP20">
        <v>10.049799999999999</v>
      </c>
      <c r="VQ20">
        <v>10.049200000000001</v>
      </c>
      <c r="VR20">
        <v>10.0486</v>
      </c>
      <c r="VS20">
        <v>10.048</v>
      </c>
      <c r="VT20">
        <v>10.0474</v>
      </c>
      <c r="VU20">
        <v>10.046799999999999</v>
      </c>
      <c r="VV20">
        <v>10.0463</v>
      </c>
      <c r="VW20">
        <v>10.0457</v>
      </c>
      <c r="VX20">
        <v>10.0451</v>
      </c>
      <c r="VY20">
        <v>10.044600000000001</v>
      </c>
      <c r="VZ20">
        <v>10.044</v>
      </c>
      <c r="WA20">
        <v>10.0435</v>
      </c>
      <c r="WB20">
        <v>10.042899999999999</v>
      </c>
      <c r="WC20">
        <v>10.042400000000001</v>
      </c>
      <c r="WD20">
        <v>10.0418</v>
      </c>
      <c r="WE20">
        <v>10.0413</v>
      </c>
      <c r="WF20">
        <v>10.040800000000001</v>
      </c>
      <c r="WG20">
        <v>10.0403</v>
      </c>
      <c r="WH20">
        <v>10.0397</v>
      </c>
      <c r="WI20">
        <v>10.039199999999999</v>
      </c>
      <c r="WJ20">
        <v>10.0387</v>
      </c>
      <c r="WK20">
        <v>10.0382</v>
      </c>
      <c r="WL20">
        <v>10.037699999999999</v>
      </c>
      <c r="WM20">
        <v>10.0372</v>
      </c>
      <c r="WN20">
        <v>10.0367</v>
      </c>
      <c r="WO20">
        <v>10.036199999999999</v>
      </c>
      <c r="WP20">
        <v>10.0357</v>
      </c>
      <c r="WQ20">
        <v>10.0352</v>
      </c>
      <c r="WR20">
        <v>10.034800000000001</v>
      </c>
      <c r="WS20">
        <v>10.0343</v>
      </c>
      <c r="WT20">
        <v>10.033799999999999</v>
      </c>
      <c r="WU20">
        <v>10.033300000000001</v>
      </c>
      <c r="WV20">
        <v>10.0329</v>
      </c>
      <c r="WW20">
        <v>10.032400000000001</v>
      </c>
      <c r="WX20">
        <v>10.0319</v>
      </c>
      <c r="WY20">
        <v>10.031499999999999</v>
      </c>
      <c r="WZ20">
        <v>10.031000000000001</v>
      </c>
      <c r="XA20">
        <v>10.0306</v>
      </c>
      <c r="XB20">
        <v>10.030099999999999</v>
      </c>
      <c r="XC20">
        <v>10.0296</v>
      </c>
      <c r="XD20">
        <v>10.029199999999999</v>
      </c>
      <c r="XE20">
        <v>10.0288</v>
      </c>
      <c r="XF20">
        <v>10.0283</v>
      </c>
      <c r="XG20">
        <v>10.027900000000001</v>
      </c>
      <c r="XH20">
        <v>10.0274</v>
      </c>
      <c r="XI20">
        <v>10.026999999999999</v>
      </c>
      <c r="XJ20">
        <v>10.0266</v>
      </c>
      <c r="XK20">
        <v>10.0261</v>
      </c>
      <c r="XL20">
        <v>10.025700000000001</v>
      </c>
      <c r="XM20">
        <v>10.0253</v>
      </c>
      <c r="XN20">
        <v>10.024800000000001</v>
      </c>
      <c r="XO20">
        <v>10.0244</v>
      </c>
      <c r="XP20">
        <v>10.023999999999999</v>
      </c>
      <c r="XQ20">
        <v>10.0236</v>
      </c>
      <c r="XR20">
        <v>10.023099999999999</v>
      </c>
      <c r="XS20">
        <v>10.0227</v>
      </c>
      <c r="XT20">
        <v>10.0223</v>
      </c>
      <c r="XU20">
        <v>10.0219</v>
      </c>
      <c r="XV20">
        <v>10.0215</v>
      </c>
      <c r="XW20">
        <v>10.021000000000001</v>
      </c>
      <c r="XX20">
        <v>10.0206</v>
      </c>
      <c r="XY20">
        <v>10.020200000000001</v>
      </c>
      <c r="XZ20">
        <v>10.0198</v>
      </c>
      <c r="YA20">
        <v>10.019399999999999</v>
      </c>
      <c r="YB20">
        <v>10.019</v>
      </c>
      <c r="YC20">
        <v>10.018599999999999</v>
      </c>
      <c r="YD20">
        <v>10.0182</v>
      </c>
      <c r="YE20">
        <v>10.017799999999999</v>
      </c>
      <c r="YF20">
        <v>10.0174</v>
      </c>
      <c r="YG20">
        <v>10.016999999999999</v>
      </c>
      <c r="YH20">
        <v>10.0166</v>
      </c>
      <c r="YI20">
        <v>10.0162</v>
      </c>
      <c r="YJ20">
        <v>10.0158</v>
      </c>
      <c r="YK20">
        <v>10.0154</v>
      </c>
      <c r="YL20">
        <v>10.015000000000001</v>
      </c>
      <c r="YM20">
        <v>10.0146</v>
      </c>
      <c r="YN20">
        <v>10.014200000000001</v>
      </c>
      <c r="YO20">
        <v>10.0138</v>
      </c>
      <c r="YP20">
        <v>10.013400000000001</v>
      </c>
      <c r="YQ20">
        <v>10.013</v>
      </c>
      <c r="YR20">
        <v>10.012600000000001</v>
      </c>
      <c r="YS20">
        <v>10.0122</v>
      </c>
      <c r="YT20">
        <v>10.011900000000001</v>
      </c>
      <c r="YU20">
        <v>10.0115</v>
      </c>
      <c r="YV20">
        <v>10.011100000000001</v>
      </c>
      <c r="YW20">
        <v>10.0107</v>
      </c>
      <c r="YX20">
        <v>10.010300000000001</v>
      </c>
      <c r="YY20">
        <v>10.0099</v>
      </c>
      <c r="YZ20">
        <v>10.009499999999999</v>
      </c>
      <c r="ZA20">
        <v>10.0092</v>
      </c>
      <c r="ZB20">
        <v>10.008800000000001</v>
      </c>
      <c r="ZC20">
        <v>10.0084</v>
      </c>
      <c r="ZD20">
        <v>10.007999999999999</v>
      </c>
      <c r="ZE20">
        <v>10.0076</v>
      </c>
      <c r="ZF20">
        <v>10.007199999999999</v>
      </c>
      <c r="ZG20">
        <v>10.0069</v>
      </c>
      <c r="ZH20">
        <v>10.006500000000001</v>
      </c>
      <c r="ZI20">
        <v>10.0061</v>
      </c>
      <c r="ZJ20">
        <v>10.005699999999999</v>
      </c>
      <c r="ZK20">
        <v>10.0053</v>
      </c>
      <c r="ZL20">
        <v>10.005000000000001</v>
      </c>
      <c r="ZM20">
        <v>10.0046</v>
      </c>
      <c r="ZN20">
        <v>10.004200000000001</v>
      </c>
      <c r="ZO20">
        <v>10.0038</v>
      </c>
      <c r="ZP20">
        <v>10.003399999999999</v>
      </c>
      <c r="ZQ20">
        <v>10.0031</v>
      </c>
      <c r="ZR20">
        <v>10.002700000000001</v>
      </c>
      <c r="ZS20">
        <v>10.0023</v>
      </c>
      <c r="ZT20">
        <v>10.001899999999999</v>
      </c>
      <c r="ZU20">
        <v>10.0015</v>
      </c>
      <c r="ZV20">
        <v>10.001099999999999</v>
      </c>
      <c r="ZW20">
        <v>10.0008</v>
      </c>
      <c r="ZX20">
        <v>10.000400000000001</v>
      </c>
      <c r="ZY20">
        <v>10</v>
      </c>
    </row>
    <row r="21" spans="1:701" x14ac:dyDescent="0.3">
      <c r="A21">
        <v>30</v>
      </c>
      <c r="B21">
        <v>29.999600000000001</v>
      </c>
      <c r="C21">
        <v>29.999199999999998</v>
      </c>
      <c r="D21">
        <v>29.998799999999999</v>
      </c>
      <c r="E21">
        <v>29.9983</v>
      </c>
      <c r="F21">
        <v>29.997900000000001</v>
      </c>
      <c r="G21">
        <v>29.997499999999999</v>
      </c>
      <c r="H21">
        <v>29.9971</v>
      </c>
      <c r="I21">
        <v>29.996700000000001</v>
      </c>
      <c r="J21">
        <v>29.996300000000002</v>
      </c>
      <c r="K21">
        <v>29.995899999999999</v>
      </c>
      <c r="L21">
        <v>29.9955</v>
      </c>
      <c r="M21">
        <v>29.995100000000001</v>
      </c>
      <c r="N21">
        <v>29.994700000000002</v>
      </c>
      <c r="O21">
        <v>29.994299999999999</v>
      </c>
      <c r="P21">
        <v>29.9939</v>
      </c>
      <c r="Q21">
        <v>29.993500000000001</v>
      </c>
      <c r="R21">
        <v>29.992999999999999</v>
      </c>
      <c r="S21">
        <v>29.992599999999999</v>
      </c>
      <c r="T21">
        <v>29.9922</v>
      </c>
      <c r="U21">
        <v>29.991800000000001</v>
      </c>
      <c r="V21">
        <v>29.991399999999999</v>
      </c>
      <c r="W21">
        <v>29.991</v>
      </c>
      <c r="X21">
        <v>29.990600000000001</v>
      </c>
      <c r="Y21">
        <v>29.990200000000002</v>
      </c>
      <c r="Z21">
        <v>29.989799999999999</v>
      </c>
      <c r="AA21">
        <v>29.9894</v>
      </c>
      <c r="AB21">
        <v>29.989000000000001</v>
      </c>
      <c r="AC21">
        <v>29.988600000000002</v>
      </c>
      <c r="AD21">
        <v>29.988199999999999</v>
      </c>
      <c r="AE21">
        <v>29.9878</v>
      </c>
      <c r="AF21">
        <v>29.987400000000001</v>
      </c>
      <c r="AG21">
        <v>29.986899999999999</v>
      </c>
      <c r="AH21">
        <v>29.986499999999999</v>
      </c>
      <c r="AI21">
        <v>29.9861</v>
      </c>
      <c r="AJ21">
        <v>29.985700000000001</v>
      </c>
      <c r="AK21">
        <v>29.985299999999999</v>
      </c>
      <c r="AL21">
        <v>29.9849</v>
      </c>
      <c r="AM21">
        <v>29.984500000000001</v>
      </c>
      <c r="AN21">
        <v>29.984100000000002</v>
      </c>
      <c r="AO21">
        <v>29.983699999999999</v>
      </c>
      <c r="AP21">
        <v>29.9832</v>
      </c>
      <c r="AQ21">
        <v>29.982800000000001</v>
      </c>
      <c r="AR21">
        <v>29.982399999999998</v>
      </c>
      <c r="AS21">
        <v>29.981999999999999</v>
      </c>
      <c r="AT21">
        <v>29.9816</v>
      </c>
      <c r="AU21">
        <v>29.981100000000001</v>
      </c>
      <c r="AV21">
        <v>29.980699999999999</v>
      </c>
      <c r="AW21">
        <v>29.9803</v>
      </c>
      <c r="AX21">
        <v>29.979900000000001</v>
      </c>
      <c r="AY21">
        <v>29.979399999999998</v>
      </c>
      <c r="AZ21">
        <v>29.978999999999999</v>
      </c>
      <c r="BA21">
        <v>29.9786</v>
      </c>
      <c r="BB21">
        <v>29.978200000000001</v>
      </c>
      <c r="BC21">
        <v>29.977699999999999</v>
      </c>
      <c r="BD21">
        <v>29.9773</v>
      </c>
      <c r="BE21">
        <v>29.976900000000001</v>
      </c>
      <c r="BF21">
        <v>29.976400000000002</v>
      </c>
      <c r="BG21">
        <v>29.975999999999999</v>
      </c>
      <c r="BH21">
        <v>29.9755</v>
      </c>
      <c r="BI21">
        <v>29.975100000000001</v>
      </c>
      <c r="BJ21">
        <v>29.974599999999999</v>
      </c>
      <c r="BK21">
        <v>29.9742</v>
      </c>
      <c r="BL21">
        <v>29.973700000000001</v>
      </c>
      <c r="BM21">
        <v>29.973299999999998</v>
      </c>
      <c r="BN21">
        <v>29.972799999999999</v>
      </c>
      <c r="BO21">
        <v>29.9724</v>
      </c>
      <c r="BP21">
        <v>29.971900000000002</v>
      </c>
      <c r="BQ21">
        <v>29.971499999999999</v>
      </c>
      <c r="BR21">
        <v>29.971</v>
      </c>
      <c r="BS21">
        <v>29.970600000000001</v>
      </c>
      <c r="BT21">
        <v>29.970099999999999</v>
      </c>
      <c r="BU21">
        <v>29.9696</v>
      </c>
      <c r="BV21">
        <v>29.969200000000001</v>
      </c>
      <c r="BW21">
        <v>29.968699999999998</v>
      </c>
      <c r="BX21">
        <v>29.9682</v>
      </c>
      <c r="BY21">
        <v>29.967700000000001</v>
      </c>
      <c r="BZ21">
        <v>29.967300000000002</v>
      </c>
      <c r="CA21">
        <v>29.966799999999999</v>
      </c>
      <c r="CB21">
        <v>29.9663</v>
      </c>
      <c r="CC21">
        <v>29.965800000000002</v>
      </c>
      <c r="CD21">
        <v>29.965299999999999</v>
      </c>
      <c r="CE21">
        <v>29.9648</v>
      </c>
      <c r="CF21">
        <v>29.964300000000001</v>
      </c>
      <c r="CG21">
        <v>29.963799999999999</v>
      </c>
      <c r="CH21">
        <v>29.9633</v>
      </c>
      <c r="CI21">
        <v>29.962800000000001</v>
      </c>
      <c r="CJ21">
        <v>29.962299999999999</v>
      </c>
      <c r="CK21">
        <v>29.9618</v>
      </c>
      <c r="CL21">
        <v>29.961300000000001</v>
      </c>
      <c r="CM21">
        <v>29.960799999999999</v>
      </c>
      <c r="CN21">
        <v>29.9603</v>
      </c>
      <c r="CO21">
        <v>29.959700000000002</v>
      </c>
      <c r="CP21">
        <v>29.959199999999999</v>
      </c>
      <c r="CQ21">
        <v>29.9587</v>
      </c>
      <c r="CR21">
        <v>29.958100000000002</v>
      </c>
      <c r="CS21">
        <v>29.957599999999999</v>
      </c>
      <c r="CT21">
        <v>29.957000000000001</v>
      </c>
      <c r="CU21">
        <v>29.956499999999998</v>
      </c>
      <c r="CV21">
        <v>29.9559</v>
      </c>
      <c r="CW21">
        <v>29.955400000000001</v>
      </c>
      <c r="CX21">
        <v>29.954799999999999</v>
      </c>
      <c r="CY21">
        <v>29.9542</v>
      </c>
      <c r="CZ21">
        <v>29.953700000000001</v>
      </c>
      <c r="DA21">
        <v>29.953099999999999</v>
      </c>
      <c r="DB21">
        <v>29.952500000000001</v>
      </c>
      <c r="DC21">
        <v>29.951899999999998</v>
      </c>
      <c r="DD21">
        <v>29.9513</v>
      </c>
      <c r="DE21">
        <v>29.950700000000001</v>
      </c>
      <c r="DF21">
        <v>29.950099999999999</v>
      </c>
      <c r="DG21">
        <v>29.9495</v>
      </c>
      <c r="DH21">
        <v>29.948899999999998</v>
      </c>
      <c r="DI21">
        <v>29.9482</v>
      </c>
      <c r="DJ21">
        <v>29.947600000000001</v>
      </c>
      <c r="DK21">
        <v>29.946999999999999</v>
      </c>
      <c r="DL21">
        <v>29.946300000000001</v>
      </c>
      <c r="DM21">
        <v>29.945599999999999</v>
      </c>
      <c r="DN21">
        <v>29.945</v>
      </c>
      <c r="DO21">
        <v>29.944299999999998</v>
      </c>
      <c r="DP21">
        <v>29.9436</v>
      </c>
      <c r="DQ21">
        <v>29.943000000000001</v>
      </c>
      <c r="DR21">
        <v>29.942299999999999</v>
      </c>
      <c r="DS21">
        <v>29.941600000000001</v>
      </c>
      <c r="DT21">
        <v>29.940799999999999</v>
      </c>
      <c r="DU21">
        <v>29.940100000000001</v>
      </c>
      <c r="DV21">
        <v>29.939399999999999</v>
      </c>
      <c r="DW21">
        <v>29.938700000000001</v>
      </c>
      <c r="DX21">
        <v>29.937899999999999</v>
      </c>
      <c r="DY21">
        <v>29.937100000000001</v>
      </c>
      <c r="DZ21">
        <v>29.936399999999999</v>
      </c>
      <c r="EA21">
        <v>29.935600000000001</v>
      </c>
      <c r="EB21">
        <v>29.934799999999999</v>
      </c>
      <c r="EC21">
        <v>29.934000000000001</v>
      </c>
      <c r="ED21">
        <v>29.933199999999999</v>
      </c>
      <c r="EE21">
        <v>29.932400000000001</v>
      </c>
      <c r="EF21">
        <v>29.9315</v>
      </c>
      <c r="EG21">
        <v>29.930700000000002</v>
      </c>
      <c r="EH21">
        <v>29.9298</v>
      </c>
      <c r="EI21">
        <v>29.928999999999998</v>
      </c>
      <c r="EJ21">
        <v>29.928100000000001</v>
      </c>
      <c r="EK21">
        <v>29.927199999999999</v>
      </c>
      <c r="EL21">
        <v>29.926300000000001</v>
      </c>
      <c r="EM21">
        <v>29.9253</v>
      </c>
      <c r="EN21">
        <v>29.924399999999999</v>
      </c>
      <c r="EO21">
        <v>29.923400000000001</v>
      </c>
      <c r="EP21">
        <v>29.9224</v>
      </c>
      <c r="EQ21">
        <v>29.921399999999998</v>
      </c>
      <c r="ER21">
        <v>29.920400000000001</v>
      </c>
      <c r="ES21">
        <v>29.9194</v>
      </c>
      <c r="ET21">
        <v>29.918399999999998</v>
      </c>
      <c r="EU21">
        <v>29.917300000000001</v>
      </c>
      <c r="EV21">
        <v>29.9162</v>
      </c>
      <c r="EW21">
        <v>29.915099999999999</v>
      </c>
      <c r="EX21">
        <v>29.914000000000001</v>
      </c>
      <c r="EY21">
        <v>29.912800000000001</v>
      </c>
      <c r="EZ21">
        <v>29.9117</v>
      </c>
      <c r="FA21">
        <v>29.910499999999999</v>
      </c>
      <c r="FB21">
        <v>29.909300000000002</v>
      </c>
      <c r="FC21">
        <v>29.908000000000001</v>
      </c>
      <c r="FD21">
        <v>29.9068</v>
      </c>
      <c r="FE21">
        <v>29.9055</v>
      </c>
      <c r="FF21">
        <v>29.904199999999999</v>
      </c>
      <c r="FG21">
        <v>29.902799999999999</v>
      </c>
      <c r="FH21">
        <v>29.901499999999999</v>
      </c>
      <c r="FI21">
        <v>29.900099999999998</v>
      </c>
      <c r="FJ21">
        <v>29.898700000000002</v>
      </c>
      <c r="FK21">
        <v>29.897200000000002</v>
      </c>
      <c r="FL21">
        <v>29.895700000000001</v>
      </c>
      <c r="FM21">
        <v>29.894200000000001</v>
      </c>
      <c r="FN21">
        <v>29.892700000000001</v>
      </c>
      <c r="FO21">
        <v>29.891100000000002</v>
      </c>
      <c r="FP21">
        <v>29.889500000000002</v>
      </c>
      <c r="FQ21">
        <v>29.887799999999999</v>
      </c>
      <c r="FR21">
        <v>29.886099999999999</v>
      </c>
      <c r="FS21">
        <v>29.884399999999999</v>
      </c>
      <c r="FT21">
        <v>29.8826</v>
      </c>
      <c r="FU21">
        <v>29.880800000000001</v>
      </c>
      <c r="FV21">
        <v>29.879000000000001</v>
      </c>
      <c r="FW21">
        <v>29.877099999999999</v>
      </c>
      <c r="FX21">
        <v>29.8751</v>
      </c>
      <c r="FY21">
        <v>29.873200000000001</v>
      </c>
      <c r="FZ21">
        <v>29.871099999999998</v>
      </c>
      <c r="GA21">
        <v>29.869</v>
      </c>
      <c r="GB21">
        <v>29.866900000000001</v>
      </c>
      <c r="GC21">
        <v>29.864699999999999</v>
      </c>
      <c r="GD21">
        <v>29.862500000000001</v>
      </c>
      <c r="GE21">
        <v>29.860199999999999</v>
      </c>
      <c r="GF21">
        <v>29.857800000000001</v>
      </c>
      <c r="GG21">
        <v>29.855399999999999</v>
      </c>
      <c r="GH21">
        <v>29.852900000000002</v>
      </c>
      <c r="GI21">
        <v>29.8504</v>
      </c>
      <c r="GJ21">
        <v>29.8477</v>
      </c>
      <c r="GK21">
        <v>29.845099999999999</v>
      </c>
      <c r="GL21">
        <v>29.842300000000002</v>
      </c>
      <c r="GM21">
        <v>29.839500000000001</v>
      </c>
      <c r="GN21">
        <v>29.836600000000001</v>
      </c>
      <c r="GO21">
        <v>29.833600000000001</v>
      </c>
      <c r="GP21">
        <v>29.830500000000001</v>
      </c>
      <c r="GQ21">
        <v>29.827400000000001</v>
      </c>
      <c r="GR21">
        <v>29.824100000000001</v>
      </c>
      <c r="GS21">
        <v>29.820799999999998</v>
      </c>
      <c r="GT21">
        <v>29.817399999999999</v>
      </c>
      <c r="GU21">
        <v>29.8139</v>
      </c>
      <c r="GV21">
        <v>29.810300000000002</v>
      </c>
      <c r="GW21">
        <v>29.8065</v>
      </c>
      <c r="GX21">
        <v>29.802700000000002</v>
      </c>
      <c r="GY21">
        <v>29.7988</v>
      </c>
      <c r="GZ21">
        <v>29.794699999999999</v>
      </c>
      <c r="HA21">
        <v>29.790600000000001</v>
      </c>
      <c r="HB21">
        <v>29.786300000000001</v>
      </c>
      <c r="HC21">
        <v>29.7818</v>
      </c>
      <c r="HD21">
        <v>29.7773</v>
      </c>
      <c r="HE21">
        <v>29.772600000000001</v>
      </c>
      <c r="HF21">
        <v>29.767800000000001</v>
      </c>
      <c r="HG21">
        <v>29.762799999999999</v>
      </c>
      <c r="HH21">
        <v>29.7577</v>
      </c>
      <c r="HI21">
        <v>29.752400000000002</v>
      </c>
      <c r="HJ21">
        <v>29.7469</v>
      </c>
      <c r="HK21">
        <v>29.741299999999999</v>
      </c>
      <c r="HL21">
        <v>29.735499999999998</v>
      </c>
      <c r="HM21">
        <v>29.729500000000002</v>
      </c>
      <c r="HN21">
        <v>29.723400000000002</v>
      </c>
      <c r="HO21">
        <v>29.716999999999999</v>
      </c>
      <c r="HP21">
        <v>29.7104</v>
      </c>
      <c r="HQ21">
        <v>29.703700000000001</v>
      </c>
      <c r="HR21">
        <v>29.6967</v>
      </c>
      <c r="HS21">
        <v>29.689499999999999</v>
      </c>
      <c r="HT21">
        <v>29.681999999999999</v>
      </c>
      <c r="HU21">
        <v>29.674399999999999</v>
      </c>
      <c r="HV21">
        <v>29.666399999999999</v>
      </c>
      <c r="HW21">
        <v>29.658200000000001</v>
      </c>
      <c r="HX21">
        <v>29.649699999999999</v>
      </c>
      <c r="HY21">
        <v>29.640999999999998</v>
      </c>
      <c r="HZ21">
        <v>29.631900000000002</v>
      </c>
      <c r="IA21">
        <v>29.622599999999998</v>
      </c>
      <c r="IB21">
        <v>29.6129</v>
      </c>
      <c r="IC21">
        <v>29.603000000000002</v>
      </c>
      <c r="ID21">
        <v>29.592600000000001</v>
      </c>
      <c r="IE21">
        <v>29.582000000000001</v>
      </c>
      <c r="IF21">
        <v>29.570900000000002</v>
      </c>
      <c r="IG21">
        <v>29.5595</v>
      </c>
      <c r="IH21">
        <v>29.547699999999999</v>
      </c>
      <c r="II21">
        <v>29.535399999999999</v>
      </c>
      <c r="IJ21">
        <v>29.5228</v>
      </c>
      <c r="IK21">
        <v>29.509699999999999</v>
      </c>
      <c r="IL21">
        <v>29.496099999999998</v>
      </c>
      <c r="IM21">
        <v>29.482099999999999</v>
      </c>
      <c r="IN21">
        <v>29.467600000000001</v>
      </c>
      <c r="IO21">
        <v>29.452500000000001</v>
      </c>
      <c r="IP21">
        <v>29.436900000000001</v>
      </c>
      <c r="IQ21">
        <v>29.4208</v>
      </c>
      <c r="IR21">
        <v>29.404</v>
      </c>
      <c r="IS21">
        <v>29.386700000000001</v>
      </c>
      <c r="IT21">
        <v>29.3687</v>
      </c>
      <c r="IU21">
        <v>29.35</v>
      </c>
      <c r="IV21">
        <v>29.3307</v>
      </c>
      <c r="IW21">
        <v>29.310700000000001</v>
      </c>
      <c r="IX21">
        <v>29.289899999999999</v>
      </c>
      <c r="IY21">
        <v>29.2683</v>
      </c>
      <c r="IZ21">
        <v>29.245899999999999</v>
      </c>
      <c r="JA21">
        <v>29.2226</v>
      </c>
      <c r="JB21">
        <v>29.198499999999999</v>
      </c>
      <c r="JC21">
        <v>29.173400000000001</v>
      </c>
      <c r="JD21">
        <v>29.147400000000001</v>
      </c>
      <c r="JE21">
        <v>29.1203</v>
      </c>
      <c r="JF21">
        <v>29.092199999999998</v>
      </c>
      <c r="JG21">
        <v>29.062999999999999</v>
      </c>
      <c r="JH21">
        <v>29.032599999999999</v>
      </c>
      <c r="JI21">
        <v>29.001100000000001</v>
      </c>
      <c r="JJ21">
        <v>28.9682</v>
      </c>
      <c r="JK21">
        <v>28.934000000000001</v>
      </c>
      <c r="JL21">
        <v>28.898399999999999</v>
      </c>
      <c r="JM21">
        <v>28.8614</v>
      </c>
      <c r="JN21">
        <v>28.822800000000001</v>
      </c>
      <c r="JO21">
        <v>28.782599999999999</v>
      </c>
      <c r="JP21">
        <v>28.7408</v>
      </c>
      <c r="JQ21">
        <v>28.697099999999999</v>
      </c>
      <c r="JR21">
        <v>28.651599999999998</v>
      </c>
      <c r="JS21">
        <v>28.604199999999999</v>
      </c>
      <c r="JT21">
        <v>28.5547</v>
      </c>
      <c r="JU21">
        <v>28.5031</v>
      </c>
      <c r="JV21">
        <v>28.449200000000001</v>
      </c>
      <c r="JW21">
        <v>28.393000000000001</v>
      </c>
      <c r="JX21">
        <v>28.334299999999999</v>
      </c>
      <c r="JY21">
        <v>28.273</v>
      </c>
      <c r="JZ21">
        <v>28.209099999999999</v>
      </c>
      <c r="KA21">
        <v>28.142299999999999</v>
      </c>
      <c r="KB21">
        <v>28.072700000000001</v>
      </c>
      <c r="KC21">
        <v>27.9999</v>
      </c>
      <c r="KD21">
        <v>27.924099999999999</v>
      </c>
      <c r="KE21">
        <v>27.844999999999999</v>
      </c>
      <c r="KF21">
        <v>27.762599999999999</v>
      </c>
      <c r="KG21">
        <v>27.6767</v>
      </c>
      <c r="KH21">
        <v>27.587399999999999</v>
      </c>
      <c r="KI21">
        <v>27.494599999999998</v>
      </c>
      <c r="KJ21">
        <v>27.398199999999999</v>
      </c>
      <c r="KK21">
        <v>27.298300000000001</v>
      </c>
      <c r="KL21">
        <v>27.194900000000001</v>
      </c>
      <c r="KM21">
        <v>27.088000000000001</v>
      </c>
      <c r="KN21">
        <v>26.977699999999999</v>
      </c>
      <c r="KO21">
        <v>26.8643</v>
      </c>
      <c r="KP21">
        <v>26.747699999999998</v>
      </c>
      <c r="KQ21">
        <v>26.6281</v>
      </c>
      <c r="KR21">
        <v>26.505800000000001</v>
      </c>
      <c r="KS21">
        <v>26.381</v>
      </c>
      <c r="KT21">
        <v>26.253799999999998</v>
      </c>
      <c r="KU21">
        <v>26.124500000000001</v>
      </c>
      <c r="KV21">
        <v>25.993200000000002</v>
      </c>
      <c r="KW21">
        <v>25.860299999999999</v>
      </c>
      <c r="KX21">
        <v>25.7258</v>
      </c>
      <c r="KY21">
        <v>25.5901</v>
      </c>
      <c r="KZ21">
        <v>25.453199999999999</v>
      </c>
      <c r="LA21">
        <v>25.3154</v>
      </c>
      <c r="LB21">
        <v>25.1768</v>
      </c>
      <c r="LC21">
        <v>25.037600000000001</v>
      </c>
      <c r="LD21">
        <v>24.8977</v>
      </c>
      <c r="LE21">
        <v>24.7575</v>
      </c>
      <c r="LF21">
        <v>24.617000000000001</v>
      </c>
      <c r="LG21">
        <v>24.476099999999999</v>
      </c>
      <c r="LH21">
        <v>24.3352</v>
      </c>
      <c r="LI21">
        <v>24.194099999999999</v>
      </c>
      <c r="LJ21">
        <v>24.052900000000001</v>
      </c>
      <c r="LK21">
        <v>23.911799999999999</v>
      </c>
      <c r="LL21">
        <v>23.770600000000002</v>
      </c>
      <c r="LM21">
        <v>23.6295</v>
      </c>
      <c r="LN21">
        <v>23.488499999999998</v>
      </c>
      <c r="LO21">
        <v>23.3476</v>
      </c>
      <c r="LP21">
        <v>23.206800000000001</v>
      </c>
      <c r="LQ21">
        <v>23.066099999999999</v>
      </c>
      <c r="LR21">
        <v>22.925599999999999</v>
      </c>
      <c r="LS21">
        <v>22.7851</v>
      </c>
      <c r="LT21">
        <v>22.6449</v>
      </c>
      <c r="LU21">
        <v>22.5047</v>
      </c>
      <c r="LV21">
        <v>22.364799999999999</v>
      </c>
      <c r="LW21">
        <v>22.224900000000002</v>
      </c>
      <c r="LX21">
        <v>22.0852</v>
      </c>
      <c r="LY21">
        <v>21.945599999999999</v>
      </c>
      <c r="LZ21">
        <v>21.806100000000001</v>
      </c>
      <c r="MA21">
        <v>21.666799999999999</v>
      </c>
      <c r="MB21">
        <v>21.5275</v>
      </c>
      <c r="MC21">
        <v>21.388400000000001</v>
      </c>
      <c r="MD21">
        <v>21.249400000000001</v>
      </c>
      <c r="ME21">
        <v>21.110399999999998</v>
      </c>
      <c r="MF21">
        <v>20.971499999999999</v>
      </c>
      <c r="MG21">
        <v>20.832699999999999</v>
      </c>
      <c r="MH21">
        <v>20.693999999999999</v>
      </c>
      <c r="MI21">
        <v>20.555199999999999</v>
      </c>
      <c r="MJ21">
        <v>20.416599999999999</v>
      </c>
      <c r="MK21">
        <v>20.277999999999999</v>
      </c>
      <c r="ML21">
        <v>20.139299999999999</v>
      </c>
      <c r="MM21">
        <v>20.000699999999998</v>
      </c>
      <c r="MN21">
        <v>19.862100000000002</v>
      </c>
      <c r="MO21">
        <v>19.723500000000001</v>
      </c>
      <c r="MP21">
        <v>19.584900000000001</v>
      </c>
      <c r="MQ21">
        <v>19.446200000000001</v>
      </c>
      <c r="MR21">
        <v>19.307500000000001</v>
      </c>
      <c r="MS21">
        <v>19.168700000000001</v>
      </c>
      <c r="MT21">
        <v>19.029900000000001</v>
      </c>
      <c r="MU21">
        <v>18.891100000000002</v>
      </c>
      <c r="MV21">
        <v>18.752099999999999</v>
      </c>
      <c r="MW21">
        <v>18.613099999999999</v>
      </c>
      <c r="MX21">
        <v>18.4739</v>
      </c>
      <c r="MY21">
        <v>18.334700000000002</v>
      </c>
      <c r="MZ21">
        <v>18.1953</v>
      </c>
      <c r="NA21">
        <v>18.055900000000001</v>
      </c>
      <c r="NB21">
        <v>17.9163</v>
      </c>
      <c r="NC21">
        <v>17.776599999999998</v>
      </c>
      <c r="ND21">
        <v>17.636700000000001</v>
      </c>
      <c r="NE21">
        <v>17.496700000000001</v>
      </c>
      <c r="NF21">
        <v>17.3566</v>
      </c>
      <c r="NG21">
        <v>17.2163</v>
      </c>
      <c r="NH21">
        <v>17.075900000000001</v>
      </c>
      <c r="NI21">
        <v>16.935400000000001</v>
      </c>
      <c r="NJ21">
        <v>16.794699999999999</v>
      </c>
      <c r="NK21">
        <v>16.6539</v>
      </c>
      <c r="NL21">
        <v>16.513000000000002</v>
      </c>
      <c r="NM21">
        <v>16.372</v>
      </c>
      <c r="NN21">
        <v>16.230899999999998</v>
      </c>
      <c r="NO21">
        <v>16.0898</v>
      </c>
      <c r="NP21">
        <v>15.948600000000001</v>
      </c>
      <c r="NQ21">
        <v>15.807499999999999</v>
      </c>
      <c r="NR21">
        <v>15.666399999999999</v>
      </c>
      <c r="NS21">
        <v>15.525399999999999</v>
      </c>
      <c r="NT21">
        <v>15.384600000000001</v>
      </c>
      <c r="NU21">
        <v>15.2441</v>
      </c>
      <c r="NV21">
        <v>15.1038</v>
      </c>
      <c r="NW21">
        <v>14.964</v>
      </c>
      <c r="NX21">
        <v>14.8248</v>
      </c>
      <c r="NY21">
        <v>14.686199999999999</v>
      </c>
      <c r="NZ21">
        <v>14.548400000000001</v>
      </c>
      <c r="OA21">
        <v>14.4115</v>
      </c>
      <c r="OB21">
        <v>14.2758</v>
      </c>
      <c r="OC21">
        <v>14.141299999999999</v>
      </c>
      <c r="OD21">
        <v>14.0084</v>
      </c>
      <c r="OE21">
        <v>13.8772</v>
      </c>
      <c r="OF21">
        <v>13.7478</v>
      </c>
      <c r="OG21">
        <v>13.6206</v>
      </c>
      <c r="OH21">
        <v>13.495799999999999</v>
      </c>
      <c r="OI21">
        <v>13.3735</v>
      </c>
      <c r="OJ21">
        <v>13.2539</v>
      </c>
      <c r="OK21">
        <v>13.1373</v>
      </c>
      <c r="OL21">
        <v>13.0238</v>
      </c>
      <c r="OM21">
        <v>12.913600000000001</v>
      </c>
      <c r="ON21">
        <v>12.806699999999999</v>
      </c>
      <c r="OO21">
        <v>12.7033</v>
      </c>
      <c r="OP21">
        <v>12.603300000000001</v>
      </c>
      <c r="OQ21">
        <v>12.5069</v>
      </c>
      <c r="OR21">
        <v>12.414099999999999</v>
      </c>
      <c r="OS21">
        <v>12.3248</v>
      </c>
      <c r="OT21">
        <v>12.238899999999999</v>
      </c>
      <c r="OU21">
        <v>12.1564</v>
      </c>
      <c r="OV21">
        <v>12.077299999999999</v>
      </c>
      <c r="OW21">
        <v>12.0015</v>
      </c>
      <c r="OX21">
        <v>11.928699999999999</v>
      </c>
      <c r="OY21">
        <v>11.859</v>
      </c>
      <c r="OZ21">
        <v>11.792199999999999</v>
      </c>
      <c r="PA21">
        <v>11.728300000000001</v>
      </c>
      <c r="PB21">
        <v>11.667</v>
      </c>
      <c r="PC21">
        <v>11.6083</v>
      </c>
      <c r="PD21">
        <v>11.552</v>
      </c>
      <c r="PE21">
        <v>11.498100000000001</v>
      </c>
      <c r="PF21">
        <v>11.4465</v>
      </c>
      <c r="PG21">
        <v>11.397</v>
      </c>
      <c r="PH21">
        <v>11.349500000000001</v>
      </c>
      <c r="PI21">
        <v>11.304</v>
      </c>
      <c r="PJ21">
        <v>11.260400000000001</v>
      </c>
      <c r="PK21">
        <v>11.218500000000001</v>
      </c>
      <c r="PL21">
        <v>11.1783</v>
      </c>
      <c r="PM21">
        <v>11.139699999999999</v>
      </c>
      <c r="PN21">
        <v>11.102600000000001</v>
      </c>
      <c r="PO21">
        <v>11.067</v>
      </c>
      <c r="PP21">
        <v>11.0328</v>
      </c>
      <c r="PQ21">
        <v>10.9999</v>
      </c>
      <c r="PR21">
        <v>10.968299999999999</v>
      </c>
      <c r="PS21">
        <v>10.937900000000001</v>
      </c>
      <c r="PT21">
        <v>10.9087</v>
      </c>
      <c r="PU21">
        <v>10.880599999999999</v>
      </c>
      <c r="PV21">
        <v>10.8535</v>
      </c>
      <c r="PW21">
        <v>10.827500000000001</v>
      </c>
      <c r="PX21">
        <v>10.8024</v>
      </c>
      <c r="PY21">
        <v>10.7782</v>
      </c>
      <c r="PZ21">
        <v>10.755000000000001</v>
      </c>
      <c r="QA21">
        <v>10.7326</v>
      </c>
      <c r="QB21">
        <v>10.711</v>
      </c>
      <c r="QC21">
        <v>10.690200000000001</v>
      </c>
      <c r="QD21">
        <v>10.6701</v>
      </c>
      <c r="QE21">
        <v>10.650700000000001</v>
      </c>
      <c r="QF21">
        <v>10.632099999999999</v>
      </c>
      <c r="QG21">
        <v>10.614100000000001</v>
      </c>
      <c r="QH21">
        <v>10.5967</v>
      </c>
      <c r="QI21">
        <v>10.58</v>
      </c>
      <c r="QJ21">
        <v>10.563800000000001</v>
      </c>
      <c r="QK21">
        <v>10.5482</v>
      </c>
      <c r="QL21">
        <v>10.533099999999999</v>
      </c>
      <c r="QM21">
        <v>10.518599999999999</v>
      </c>
      <c r="QN21">
        <v>10.5045</v>
      </c>
      <c r="QO21">
        <v>10.491</v>
      </c>
      <c r="QP21">
        <v>10.4779</v>
      </c>
      <c r="QQ21">
        <v>10.465199999999999</v>
      </c>
      <c r="QR21">
        <v>10.452999999999999</v>
      </c>
      <c r="QS21">
        <v>10.4411</v>
      </c>
      <c r="QT21">
        <v>10.4297</v>
      </c>
      <c r="QU21">
        <v>10.418699999999999</v>
      </c>
      <c r="QV21">
        <v>10.407999999999999</v>
      </c>
      <c r="QW21">
        <v>10.397600000000001</v>
      </c>
      <c r="QX21">
        <v>10.387600000000001</v>
      </c>
      <c r="QY21">
        <v>10.378</v>
      </c>
      <c r="QZ21">
        <v>10.368600000000001</v>
      </c>
      <c r="RA21">
        <v>10.3596</v>
      </c>
      <c r="RB21">
        <v>10.3508</v>
      </c>
      <c r="RC21">
        <v>10.3423</v>
      </c>
      <c r="RD21">
        <v>10.334099999999999</v>
      </c>
      <c r="RE21">
        <v>10.3262</v>
      </c>
      <c r="RF21">
        <v>10.3185</v>
      </c>
      <c r="RG21">
        <v>10.311</v>
      </c>
      <c r="RH21">
        <v>10.303800000000001</v>
      </c>
      <c r="RI21">
        <v>10.296799999999999</v>
      </c>
      <c r="RJ21">
        <v>10.29</v>
      </c>
      <c r="RK21">
        <v>10.2835</v>
      </c>
      <c r="RL21">
        <v>10.277100000000001</v>
      </c>
      <c r="RM21">
        <v>10.270899999999999</v>
      </c>
      <c r="RN21">
        <v>10.265000000000001</v>
      </c>
      <c r="RO21">
        <v>10.2592</v>
      </c>
      <c r="RP21">
        <v>10.253500000000001</v>
      </c>
      <c r="RQ21">
        <v>10.248100000000001</v>
      </c>
      <c r="RR21">
        <v>10.242800000000001</v>
      </c>
      <c r="RS21">
        <v>10.2376</v>
      </c>
      <c r="RT21">
        <v>10.232699999999999</v>
      </c>
      <c r="RU21">
        <v>10.2278</v>
      </c>
      <c r="RV21">
        <v>10.223100000000001</v>
      </c>
      <c r="RW21">
        <v>10.2186</v>
      </c>
      <c r="RX21">
        <v>10.2141</v>
      </c>
      <c r="RY21">
        <v>10.2098</v>
      </c>
      <c r="RZ21">
        <v>10.2057</v>
      </c>
      <c r="SA21">
        <v>10.201599999999999</v>
      </c>
      <c r="SB21">
        <v>10.197699999999999</v>
      </c>
      <c r="SC21">
        <v>10.1938</v>
      </c>
      <c r="SD21">
        <v>10.190099999999999</v>
      </c>
      <c r="SE21">
        <v>10.186500000000001</v>
      </c>
      <c r="SF21">
        <v>10.1829</v>
      </c>
      <c r="SG21">
        <v>10.179500000000001</v>
      </c>
      <c r="SH21">
        <v>10.1762</v>
      </c>
      <c r="SI21">
        <v>10.1729</v>
      </c>
      <c r="SJ21">
        <v>10.1698</v>
      </c>
      <c r="SK21">
        <v>10.166700000000001</v>
      </c>
      <c r="SL21">
        <v>10.1637</v>
      </c>
      <c r="SM21">
        <v>10.1608</v>
      </c>
      <c r="SN21">
        <v>10.157999999999999</v>
      </c>
      <c r="SO21">
        <v>10.155200000000001</v>
      </c>
      <c r="SP21">
        <v>10.1525</v>
      </c>
      <c r="SQ21">
        <v>10.149900000000001</v>
      </c>
      <c r="SR21">
        <v>10.147399999999999</v>
      </c>
      <c r="SS21">
        <v>10.1449</v>
      </c>
      <c r="ST21">
        <v>10.1425</v>
      </c>
      <c r="SU21">
        <v>10.1401</v>
      </c>
      <c r="SV21">
        <v>10.1378</v>
      </c>
      <c r="SW21">
        <v>10.1355</v>
      </c>
      <c r="SX21">
        <v>10.1333</v>
      </c>
      <c r="SY21">
        <v>10.1312</v>
      </c>
      <c r="SZ21">
        <v>10.129099999999999</v>
      </c>
      <c r="TA21">
        <v>10.1271</v>
      </c>
      <c r="TB21">
        <v>10.1251</v>
      </c>
      <c r="TC21">
        <v>10.123100000000001</v>
      </c>
      <c r="TD21">
        <v>10.1212</v>
      </c>
      <c r="TE21">
        <v>10.119400000000001</v>
      </c>
      <c r="TF21">
        <v>10.117599999999999</v>
      </c>
      <c r="TG21">
        <v>10.1158</v>
      </c>
      <c r="TH21">
        <v>10.114000000000001</v>
      </c>
      <c r="TI21">
        <v>10.112399999999999</v>
      </c>
      <c r="TJ21">
        <v>10.1107</v>
      </c>
      <c r="TK21">
        <v>10.1091</v>
      </c>
      <c r="TL21">
        <v>10.1075</v>
      </c>
      <c r="TM21">
        <v>10.1059</v>
      </c>
      <c r="TN21">
        <v>10.1044</v>
      </c>
      <c r="TO21">
        <v>10.1029</v>
      </c>
      <c r="TP21">
        <v>10.1015</v>
      </c>
      <c r="TQ21">
        <v>10.1</v>
      </c>
      <c r="TR21">
        <v>10.098599999999999</v>
      </c>
      <c r="TS21">
        <v>10.097300000000001</v>
      </c>
      <c r="TT21">
        <v>10.0959</v>
      </c>
      <c r="TU21">
        <v>10.0946</v>
      </c>
      <c r="TV21">
        <v>10.093299999999999</v>
      </c>
      <c r="TW21">
        <v>10.0921</v>
      </c>
      <c r="TX21">
        <v>10.0908</v>
      </c>
      <c r="TY21">
        <v>10.089600000000001</v>
      </c>
      <c r="TZ21">
        <v>10.0884</v>
      </c>
      <c r="UA21">
        <v>10.087300000000001</v>
      </c>
      <c r="UB21">
        <v>10.0861</v>
      </c>
      <c r="UC21">
        <v>10.085000000000001</v>
      </c>
      <c r="UD21">
        <v>10.0839</v>
      </c>
      <c r="UE21">
        <v>10.082800000000001</v>
      </c>
      <c r="UF21">
        <v>10.0817</v>
      </c>
      <c r="UG21">
        <v>10.0807</v>
      </c>
      <c r="UH21">
        <v>10.079599999999999</v>
      </c>
      <c r="UI21">
        <v>10.0786</v>
      </c>
      <c r="UJ21">
        <v>10.0776</v>
      </c>
      <c r="UK21">
        <v>10.076599999999999</v>
      </c>
      <c r="UL21">
        <v>10.075699999999999</v>
      </c>
      <c r="UM21">
        <v>10.0747</v>
      </c>
      <c r="UN21">
        <v>10.0738</v>
      </c>
      <c r="UO21">
        <v>10.072900000000001</v>
      </c>
      <c r="UP21">
        <v>10.071999999999999</v>
      </c>
      <c r="UQ21">
        <v>10.071099999999999</v>
      </c>
      <c r="UR21">
        <v>10.0702</v>
      </c>
      <c r="US21">
        <v>10.0693</v>
      </c>
      <c r="UT21">
        <v>10.0685</v>
      </c>
      <c r="UU21">
        <v>10.067600000000001</v>
      </c>
      <c r="UV21">
        <v>10.066800000000001</v>
      </c>
      <c r="UW21">
        <v>10.066000000000001</v>
      </c>
      <c r="UX21">
        <v>10.065200000000001</v>
      </c>
      <c r="UY21">
        <v>10.064399999999999</v>
      </c>
      <c r="UZ21">
        <v>10.063599999999999</v>
      </c>
      <c r="VA21">
        <v>10.062799999999999</v>
      </c>
      <c r="VB21">
        <v>10.062099999999999</v>
      </c>
      <c r="VC21">
        <v>10.061299999999999</v>
      </c>
      <c r="VD21">
        <v>10.060600000000001</v>
      </c>
      <c r="VE21">
        <v>10.059799999999999</v>
      </c>
      <c r="VF21">
        <v>10.059100000000001</v>
      </c>
      <c r="VG21">
        <v>10.058400000000001</v>
      </c>
      <c r="VH21">
        <v>10.057700000000001</v>
      </c>
      <c r="VI21">
        <v>10.057</v>
      </c>
      <c r="VJ21">
        <v>10.0563</v>
      </c>
      <c r="VK21">
        <v>10.0556</v>
      </c>
      <c r="VL21">
        <v>10.055</v>
      </c>
      <c r="VM21">
        <v>10.0543</v>
      </c>
      <c r="VN21">
        <v>10.053599999999999</v>
      </c>
      <c r="VO21">
        <v>10.053000000000001</v>
      </c>
      <c r="VP21">
        <v>10.052300000000001</v>
      </c>
      <c r="VQ21">
        <v>10.0517</v>
      </c>
      <c r="VR21">
        <v>10.0511</v>
      </c>
      <c r="VS21">
        <v>10.0504</v>
      </c>
      <c r="VT21">
        <v>10.049799999999999</v>
      </c>
      <c r="VU21">
        <v>10.049200000000001</v>
      </c>
      <c r="VV21">
        <v>10.0486</v>
      </c>
      <c r="VW21">
        <v>10.048</v>
      </c>
      <c r="VX21">
        <v>10.0474</v>
      </c>
      <c r="VY21">
        <v>10.046799999999999</v>
      </c>
      <c r="VZ21">
        <v>10.046200000000001</v>
      </c>
      <c r="WA21">
        <v>10.0457</v>
      </c>
      <c r="WB21">
        <v>10.0451</v>
      </c>
      <c r="WC21">
        <v>10.044499999999999</v>
      </c>
      <c r="WD21">
        <v>10.044</v>
      </c>
      <c r="WE21">
        <v>10.0434</v>
      </c>
      <c r="WF21">
        <v>10.042899999999999</v>
      </c>
      <c r="WG21">
        <v>10.042299999999999</v>
      </c>
      <c r="WH21">
        <v>10.0418</v>
      </c>
      <c r="WI21">
        <v>10.0412</v>
      </c>
      <c r="WJ21">
        <v>10.040699999999999</v>
      </c>
      <c r="WK21">
        <v>10.0402</v>
      </c>
      <c r="WL21">
        <v>10.0396</v>
      </c>
      <c r="WM21">
        <v>10.039099999999999</v>
      </c>
      <c r="WN21">
        <v>10.038600000000001</v>
      </c>
      <c r="WO21">
        <v>10.0381</v>
      </c>
      <c r="WP21">
        <v>10.0375</v>
      </c>
      <c r="WQ21">
        <v>10.037000000000001</v>
      </c>
      <c r="WR21">
        <v>10.0365</v>
      </c>
      <c r="WS21">
        <v>10.036</v>
      </c>
      <c r="WT21">
        <v>10.035500000000001</v>
      </c>
      <c r="WU21">
        <v>10.035</v>
      </c>
      <c r="WV21">
        <v>10.0345</v>
      </c>
      <c r="WW21">
        <v>10.034000000000001</v>
      </c>
      <c r="WX21">
        <v>10.0336</v>
      </c>
      <c r="WY21">
        <v>10.033099999999999</v>
      </c>
      <c r="WZ21">
        <v>10.0326</v>
      </c>
      <c r="XA21">
        <v>10.0321</v>
      </c>
      <c r="XB21">
        <v>10.031599999999999</v>
      </c>
      <c r="XC21">
        <v>10.0312</v>
      </c>
      <c r="XD21">
        <v>10.0307</v>
      </c>
      <c r="XE21">
        <v>10.030200000000001</v>
      </c>
      <c r="XF21">
        <v>10.0298</v>
      </c>
      <c r="XG21">
        <v>10.029299999999999</v>
      </c>
      <c r="XH21">
        <v>10.0288</v>
      </c>
      <c r="XI21">
        <v>10.0284</v>
      </c>
      <c r="XJ21">
        <v>10.027900000000001</v>
      </c>
      <c r="XK21">
        <v>10.0275</v>
      </c>
      <c r="XL21">
        <v>10.026999999999999</v>
      </c>
      <c r="XM21">
        <v>10.0265</v>
      </c>
      <c r="XN21">
        <v>10.0261</v>
      </c>
      <c r="XO21">
        <v>10.025600000000001</v>
      </c>
      <c r="XP21">
        <v>10.0252</v>
      </c>
      <c r="XQ21">
        <v>10.024800000000001</v>
      </c>
      <c r="XR21">
        <v>10.0243</v>
      </c>
      <c r="XS21">
        <v>10.023899999999999</v>
      </c>
      <c r="XT21">
        <v>10.023400000000001</v>
      </c>
      <c r="XU21">
        <v>10.023</v>
      </c>
      <c r="XV21">
        <v>10.022600000000001</v>
      </c>
      <c r="XW21">
        <v>10.0221</v>
      </c>
      <c r="XX21">
        <v>10.021699999999999</v>
      </c>
      <c r="XY21">
        <v>10.0213</v>
      </c>
      <c r="XZ21">
        <v>10.020799999999999</v>
      </c>
      <c r="YA21">
        <v>10.0204</v>
      </c>
      <c r="YB21">
        <v>10.02</v>
      </c>
      <c r="YC21">
        <v>10.019500000000001</v>
      </c>
      <c r="YD21">
        <v>10.0191</v>
      </c>
      <c r="YE21">
        <v>10.018700000000001</v>
      </c>
      <c r="YF21">
        <v>10.0183</v>
      </c>
      <c r="YG21">
        <v>10.017899999999999</v>
      </c>
      <c r="YH21">
        <v>10.0174</v>
      </c>
      <c r="YI21">
        <v>10.016999999999999</v>
      </c>
      <c r="YJ21">
        <v>10.0166</v>
      </c>
      <c r="YK21">
        <v>10.0162</v>
      </c>
      <c r="YL21">
        <v>10.0158</v>
      </c>
      <c r="YM21">
        <v>10.0153</v>
      </c>
      <c r="YN21">
        <v>10.014900000000001</v>
      </c>
      <c r="YO21">
        <v>10.0145</v>
      </c>
      <c r="YP21">
        <v>10.014099999999999</v>
      </c>
      <c r="YQ21">
        <v>10.0137</v>
      </c>
      <c r="YR21">
        <v>10.013299999999999</v>
      </c>
      <c r="YS21">
        <v>10.0129</v>
      </c>
      <c r="YT21">
        <v>10.012499999999999</v>
      </c>
      <c r="YU21">
        <v>10.0121</v>
      </c>
      <c r="YV21">
        <v>10.0116</v>
      </c>
      <c r="YW21">
        <v>10.011200000000001</v>
      </c>
      <c r="YX21">
        <v>10.0108</v>
      </c>
      <c r="YY21">
        <v>10.010400000000001</v>
      </c>
      <c r="YZ21">
        <v>10.01</v>
      </c>
      <c r="ZA21">
        <v>10.009600000000001</v>
      </c>
      <c r="ZB21">
        <v>10.0092</v>
      </c>
      <c r="ZC21">
        <v>10.008800000000001</v>
      </c>
      <c r="ZD21">
        <v>10.0084</v>
      </c>
      <c r="ZE21">
        <v>10.007999999999999</v>
      </c>
      <c r="ZF21">
        <v>10.0076</v>
      </c>
      <c r="ZG21">
        <v>10.007199999999999</v>
      </c>
      <c r="ZH21">
        <v>10.0068</v>
      </c>
      <c r="ZI21">
        <v>10.006399999999999</v>
      </c>
      <c r="ZJ21">
        <v>10.006</v>
      </c>
      <c r="ZK21">
        <v>10.005599999999999</v>
      </c>
      <c r="ZL21">
        <v>10.0052</v>
      </c>
      <c r="ZM21">
        <v>10.004799999999999</v>
      </c>
      <c r="ZN21">
        <v>10.0044</v>
      </c>
      <c r="ZO21">
        <v>10.004</v>
      </c>
      <c r="ZP21">
        <v>10.0036</v>
      </c>
      <c r="ZQ21">
        <v>10.0032</v>
      </c>
      <c r="ZR21">
        <v>10.002800000000001</v>
      </c>
      <c r="ZS21">
        <v>10.0024</v>
      </c>
      <c r="ZT21">
        <v>10.002000000000001</v>
      </c>
      <c r="ZU21">
        <v>10.0016</v>
      </c>
      <c r="ZV21">
        <v>10.001200000000001</v>
      </c>
      <c r="ZW21">
        <v>10.0008</v>
      </c>
      <c r="ZX21">
        <v>10.000400000000001</v>
      </c>
      <c r="ZY21">
        <v>10</v>
      </c>
    </row>
    <row r="22" spans="1:701" x14ac:dyDescent="0.3">
      <c r="A22">
        <v>30</v>
      </c>
      <c r="B22">
        <v>29.999600000000001</v>
      </c>
      <c r="C22">
        <v>29.999099999999999</v>
      </c>
      <c r="D22">
        <v>29.998699999999999</v>
      </c>
      <c r="E22">
        <v>29.9983</v>
      </c>
      <c r="F22">
        <v>29.997800000000002</v>
      </c>
      <c r="G22">
        <v>29.997399999999999</v>
      </c>
      <c r="H22">
        <v>29.997</v>
      </c>
      <c r="I22">
        <v>29.996500000000001</v>
      </c>
      <c r="J22">
        <v>29.996099999999998</v>
      </c>
      <c r="K22">
        <v>29.995699999999999</v>
      </c>
      <c r="L22">
        <v>29.9953</v>
      </c>
      <c r="M22">
        <v>29.994800000000001</v>
      </c>
      <c r="N22">
        <v>29.994399999999999</v>
      </c>
      <c r="O22">
        <v>29.994</v>
      </c>
      <c r="P22">
        <v>29.993600000000001</v>
      </c>
      <c r="Q22">
        <v>29.993099999999998</v>
      </c>
      <c r="R22">
        <v>29.992699999999999</v>
      </c>
      <c r="S22">
        <v>29.9923</v>
      </c>
      <c r="T22">
        <v>29.991900000000001</v>
      </c>
      <c r="U22">
        <v>29.991399999999999</v>
      </c>
      <c r="V22">
        <v>29.991</v>
      </c>
      <c r="W22">
        <v>29.990600000000001</v>
      </c>
      <c r="X22">
        <v>29.990200000000002</v>
      </c>
      <c r="Y22">
        <v>29.989699999999999</v>
      </c>
      <c r="Z22">
        <v>29.9893</v>
      </c>
      <c r="AA22">
        <v>29.988900000000001</v>
      </c>
      <c r="AB22">
        <v>29.988499999999998</v>
      </c>
      <c r="AC22">
        <v>29.988</v>
      </c>
      <c r="AD22">
        <v>29.9876</v>
      </c>
      <c r="AE22">
        <v>29.987200000000001</v>
      </c>
      <c r="AF22">
        <v>29.986699999999999</v>
      </c>
      <c r="AG22">
        <v>29.9863</v>
      </c>
      <c r="AH22">
        <v>29.985900000000001</v>
      </c>
      <c r="AI22">
        <v>29.985499999999998</v>
      </c>
      <c r="AJ22">
        <v>29.984999999999999</v>
      </c>
      <c r="AK22">
        <v>29.9846</v>
      </c>
      <c r="AL22">
        <v>29.984200000000001</v>
      </c>
      <c r="AM22">
        <v>29.983699999999999</v>
      </c>
      <c r="AN22">
        <v>29.9833</v>
      </c>
      <c r="AO22">
        <v>29.982900000000001</v>
      </c>
      <c r="AP22">
        <v>29.982399999999998</v>
      </c>
      <c r="AQ22">
        <v>29.981999999999999</v>
      </c>
      <c r="AR22">
        <v>29.9816</v>
      </c>
      <c r="AS22">
        <v>29.981100000000001</v>
      </c>
      <c r="AT22">
        <v>29.980699999999999</v>
      </c>
      <c r="AU22">
        <v>29.9802</v>
      </c>
      <c r="AV22">
        <v>29.979800000000001</v>
      </c>
      <c r="AW22">
        <v>29.979299999999999</v>
      </c>
      <c r="AX22">
        <v>29.978899999999999</v>
      </c>
      <c r="AY22">
        <v>29.9785</v>
      </c>
      <c r="AZ22">
        <v>29.978000000000002</v>
      </c>
      <c r="BA22">
        <v>29.977599999999999</v>
      </c>
      <c r="BB22">
        <v>29.9771</v>
      </c>
      <c r="BC22">
        <v>29.976600000000001</v>
      </c>
      <c r="BD22">
        <v>29.976199999999999</v>
      </c>
      <c r="BE22">
        <v>29.9757</v>
      </c>
      <c r="BF22">
        <v>29.975300000000001</v>
      </c>
      <c r="BG22">
        <v>29.974799999999998</v>
      </c>
      <c r="BH22">
        <v>29.974299999999999</v>
      </c>
      <c r="BI22">
        <v>29.9739</v>
      </c>
      <c r="BJ22">
        <v>29.973400000000002</v>
      </c>
      <c r="BK22">
        <v>29.972899999999999</v>
      </c>
      <c r="BL22">
        <v>29.9725</v>
      </c>
      <c r="BM22">
        <v>29.972000000000001</v>
      </c>
      <c r="BN22">
        <v>29.971499999999999</v>
      </c>
      <c r="BO22">
        <v>29.9711</v>
      </c>
      <c r="BP22">
        <v>29.970600000000001</v>
      </c>
      <c r="BQ22">
        <v>29.970099999999999</v>
      </c>
      <c r="BR22">
        <v>29.9696</v>
      </c>
      <c r="BS22">
        <v>29.969100000000001</v>
      </c>
      <c r="BT22">
        <v>29.968599999999999</v>
      </c>
      <c r="BU22">
        <v>29.9682</v>
      </c>
      <c r="BV22">
        <v>29.967700000000001</v>
      </c>
      <c r="BW22">
        <v>29.967199999999998</v>
      </c>
      <c r="BX22">
        <v>29.966699999999999</v>
      </c>
      <c r="BY22">
        <v>29.966200000000001</v>
      </c>
      <c r="BZ22">
        <v>29.965699999999998</v>
      </c>
      <c r="CA22">
        <v>29.965199999999999</v>
      </c>
      <c r="CB22">
        <v>29.964700000000001</v>
      </c>
      <c r="CC22">
        <v>29.964200000000002</v>
      </c>
      <c r="CD22">
        <v>29.9636</v>
      </c>
      <c r="CE22">
        <v>29.963100000000001</v>
      </c>
      <c r="CF22">
        <v>29.962599999999998</v>
      </c>
      <c r="CG22">
        <v>29.9621</v>
      </c>
      <c r="CH22">
        <v>29.961600000000001</v>
      </c>
      <c r="CI22">
        <v>29.960999999999999</v>
      </c>
      <c r="CJ22">
        <v>29.9605</v>
      </c>
      <c r="CK22">
        <v>29.96</v>
      </c>
      <c r="CL22">
        <v>29.959399999999999</v>
      </c>
      <c r="CM22">
        <v>29.9589</v>
      </c>
      <c r="CN22">
        <v>29.958300000000001</v>
      </c>
      <c r="CO22">
        <v>29.957799999999999</v>
      </c>
      <c r="CP22">
        <v>29.9572</v>
      </c>
      <c r="CQ22">
        <v>29.956700000000001</v>
      </c>
      <c r="CR22">
        <v>29.956099999999999</v>
      </c>
      <c r="CS22">
        <v>29.955500000000001</v>
      </c>
      <c r="CT22">
        <v>29.954999999999998</v>
      </c>
      <c r="CU22">
        <v>29.9544</v>
      </c>
      <c r="CV22">
        <v>29.953800000000001</v>
      </c>
      <c r="CW22">
        <v>29.953199999999999</v>
      </c>
      <c r="CX22">
        <v>29.9526</v>
      </c>
      <c r="CY22">
        <v>29.952000000000002</v>
      </c>
      <c r="CZ22">
        <v>29.9514</v>
      </c>
      <c r="DA22">
        <v>29.950800000000001</v>
      </c>
      <c r="DB22">
        <v>29.950199999999999</v>
      </c>
      <c r="DC22">
        <v>29.9496</v>
      </c>
      <c r="DD22">
        <v>29.949000000000002</v>
      </c>
      <c r="DE22">
        <v>29.9483</v>
      </c>
      <c r="DF22">
        <v>29.947700000000001</v>
      </c>
      <c r="DG22">
        <v>29.946999999999999</v>
      </c>
      <c r="DH22">
        <v>29.946400000000001</v>
      </c>
      <c r="DI22">
        <v>29.945699999999999</v>
      </c>
      <c r="DJ22">
        <v>29.9451</v>
      </c>
      <c r="DK22">
        <v>29.944400000000002</v>
      </c>
      <c r="DL22">
        <v>29.9437</v>
      </c>
      <c r="DM22">
        <v>29.943000000000001</v>
      </c>
      <c r="DN22">
        <v>29.942299999999999</v>
      </c>
      <c r="DO22">
        <v>29.941600000000001</v>
      </c>
      <c r="DP22">
        <v>29.940899999999999</v>
      </c>
      <c r="DQ22">
        <v>29.940200000000001</v>
      </c>
      <c r="DR22">
        <v>29.939499999999999</v>
      </c>
      <c r="DS22">
        <v>29.938700000000001</v>
      </c>
      <c r="DT22">
        <v>29.937999999999999</v>
      </c>
      <c r="DU22">
        <v>29.937200000000001</v>
      </c>
      <c r="DV22">
        <v>29.936499999999999</v>
      </c>
      <c r="DW22">
        <v>29.935700000000001</v>
      </c>
      <c r="DX22">
        <v>29.934899999999999</v>
      </c>
      <c r="DY22">
        <v>29.934100000000001</v>
      </c>
      <c r="DZ22">
        <v>29.933299999999999</v>
      </c>
      <c r="EA22">
        <v>29.932500000000001</v>
      </c>
      <c r="EB22">
        <v>29.931699999999999</v>
      </c>
      <c r="EC22">
        <v>29.930800000000001</v>
      </c>
      <c r="ED22">
        <v>29.93</v>
      </c>
      <c r="EE22">
        <v>29.929099999999998</v>
      </c>
      <c r="EF22">
        <v>29.9283</v>
      </c>
      <c r="EG22">
        <v>29.927399999999999</v>
      </c>
      <c r="EH22">
        <v>29.926500000000001</v>
      </c>
      <c r="EI22">
        <v>29.925599999999999</v>
      </c>
      <c r="EJ22">
        <v>29.924600000000002</v>
      </c>
      <c r="EK22">
        <v>29.9237</v>
      </c>
      <c r="EL22">
        <v>29.922699999999999</v>
      </c>
      <c r="EM22">
        <v>29.921800000000001</v>
      </c>
      <c r="EN22">
        <v>29.9208</v>
      </c>
      <c r="EO22">
        <v>29.919799999999999</v>
      </c>
      <c r="EP22">
        <v>29.918700000000001</v>
      </c>
      <c r="EQ22">
        <v>29.9177</v>
      </c>
      <c r="ER22">
        <v>29.916599999999999</v>
      </c>
      <c r="ES22">
        <v>29.915600000000001</v>
      </c>
      <c r="ET22">
        <v>29.9145</v>
      </c>
      <c r="EU22">
        <v>29.913399999999999</v>
      </c>
      <c r="EV22">
        <v>29.912199999999999</v>
      </c>
      <c r="EW22">
        <v>29.911100000000001</v>
      </c>
      <c r="EX22">
        <v>29.9099</v>
      </c>
      <c r="EY22">
        <v>29.9087</v>
      </c>
      <c r="EZ22">
        <v>29.907499999999999</v>
      </c>
      <c r="FA22">
        <v>29.906199999999998</v>
      </c>
      <c r="FB22">
        <v>29.905000000000001</v>
      </c>
      <c r="FC22">
        <v>29.903700000000001</v>
      </c>
      <c r="FD22">
        <v>29.9024</v>
      </c>
      <c r="FE22">
        <v>29.901</v>
      </c>
      <c r="FF22">
        <v>29.8996</v>
      </c>
      <c r="FG22">
        <v>29.898199999999999</v>
      </c>
      <c r="FH22">
        <v>29.896799999999999</v>
      </c>
      <c r="FI22">
        <v>29.895399999999999</v>
      </c>
      <c r="FJ22">
        <v>29.893899999999999</v>
      </c>
      <c r="FK22">
        <v>29.892399999999999</v>
      </c>
      <c r="FL22">
        <v>29.890799999999999</v>
      </c>
      <c r="FM22">
        <v>29.889199999999999</v>
      </c>
      <c r="FN22">
        <v>29.887599999999999</v>
      </c>
      <c r="FO22">
        <v>29.885999999999999</v>
      </c>
      <c r="FP22">
        <v>29.8843</v>
      </c>
      <c r="FQ22">
        <v>29.8826</v>
      </c>
      <c r="FR22">
        <v>29.880800000000001</v>
      </c>
      <c r="FS22">
        <v>29.879000000000001</v>
      </c>
      <c r="FT22">
        <v>29.877099999999999</v>
      </c>
      <c r="FU22">
        <v>29.8752</v>
      </c>
      <c r="FV22">
        <v>29.8733</v>
      </c>
      <c r="FW22">
        <v>29.871300000000002</v>
      </c>
      <c r="FX22">
        <v>29.869299999999999</v>
      </c>
      <c r="FY22">
        <v>29.8672</v>
      </c>
      <c r="FZ22">
        <v>29.865100000000002</v>
      </c>
      <c r="GA22">
        <v>29.8629</v>
      </c>
      <c r="GB22">
        <v>29.860700000000001</v>
      </c>
      <c r="GC22">
        <v>29.8584</v>
      </c>
      <c r="GD22">
        <v>29.856100000000001</v>
      </c>
      <c r="GE22">
        <v>29.8537</v>
      </c>
      <c r="GF22">
        <v>29.851199999999999</v>
      </c>
      <c r="GG22">
        <v>29.848700000000001</v>
      </c>
      <c r="GH22">
        <v>29.8461</v>
      </c>
      <c r="GI22">
        <v>29.843399999999999</v>
      </c>
      <c r="GJ22">
        <v>29.840699999999998</v>
      </c>
      <c r="GK22">
        <v>29.837900000000001</v>
      </c>
      <c r="GL22">
        <v>29.835000000000001</v>
      </c>
      <c r="GM22">
        <v>29.832100000000001</v>
      </c>
      <c r="GN22">
        <v>29.829000000000001</v>
      </c>
      <c r="GO22">
        <v>29.825900000000001</v>
      </c>
      <c r="GP22">
        <v>29.822700000000001</v>
      </c>
      <c r="GQ22">
        <v>29.819500000000001</v>
      </c>
      <c r="GR22">
        <v>29.816099999999999</v>
      </c>
      <c r="GS22">
        <v>29.8126</v>
      </c>
      <c r="GT22">
        <v>29.809000000000001</v>
      </c>
      <c r="GU22">
        <v>29.805399999999999</v>
      </c>
      <c r="GV22">
        <v>29.801600000000001</v>
      </c>
      <c r="GW22">
        <v>29.797699999999999</v>
      </c>
      <c r="GX22">
        <v>29.793700000000001</v>
      </c>
      <c r="GY22">
        <v>29.7896</v>
      </c>
      <c r="GZ22">
        <v>29.785399999999999</v>
      </c>
      <c r="HA22">
        <v>29.781099999999999</v>
      </c>
      <c r="HB22">
        <v>29.776599999999998</v>
      </c>
      <c r="HC22">
        <v>29.771999999999998</v>
      </c>
      <c r="HD22">
        <v>29.767199999999999</v>
      </c>
      <c r="HE22">
        <v>29.7623</v>
      </c>
      <c r="HF22">
        <v>29.757300000000001</v>
      </c>
      <c r="HG22">
        <v>29.752099999999999</v>
      </c>
      <c r="HH22">
        <v>29.7468</v>
      </c>
      <c r="HI22">
        <v>29.741299999999999</v>
      </c>
      <c r="HJ22">
        <v>29.735600000000002</v>
      </c>
      <c r="HK22">
        <v>29.729700000000001</v>
      </c>
      <c r="HL22">
        <v>29.723700000000001</v>
      </c>
      <c r="HM22">
        <v>29.717500000000001</v>
      </c>
      <c r="HN22">
        <v>29.711099999999998</v>
      </c>
      <c r="HO22">
        <v>29.7044</v>
      </c>
      <c r="HP22">
        <v>29.697600000000001</v>
      </c>
      <c r="HQ22">
        <v>29.6905</v>
      </c>
      <c r="HR22">
        <v>29.683299999999999</v>
      </c>
      <c r="HS22">
        <v>29.675799999999999</v>
      </c>
      <c r="HT22">
        <v>29.667999999999999</v>
      </c>
      <c r="HU22">
        <v>29.66</v>
      </c>
      <c r="HV22">
        <v>29.651700000000002</v>
      </c>
      <c r="HW22">
        <v>29.6432</v>
      </c>
      <c r="HX22">
        <v>29.634399999999999</v>
      </c>
      <c r="HY22">
        <v>29.625299999999999</v>
      </c>
      <c r="HZ22">
        <v>29.6159</v>
      </c>
      <c r="IA22">
        <v>29.606100000000001</v>
      </c>
      <c r="IB22">
        <v>29.5961</v>
      </c>
      <c r="IC22">
        <v>29.585699999999999</v>
      </c>
      <c r="ID22">
        <v>29.574999999999999</v>
      </c>
      <c r="IE22">
        <v>29.5639</v>
      </c>
      <c r="IF22">
        <v>29.552399999999999</v>
      </c>
      <c r="IG22">
        <v>29.540500000000002</v>
      </c>
      <c r="IH22">
        <v>29.528199999999998</v>
      </c>
      <c r="II22">
        <v>29.515499999999999</v>
      </c>
      <c r="IJ22">
        <v>29.502300000000002</v>
      </c>
      <c r="IK22">
        <v>29.488700000000001</v>
      </c>
      <c r="IL22">
        <v>29.474599999999999</v>
      </c>
      <c r="IM22">
        <v>29.46</v>
      </c>
      <c r="IN22">
        <v>29.444900000000001</v>
      </c>
      <c r="IO22">
        <v>29.429300000000001</v>
      </c>
      <c r="IP22">
        <v>29.4131</v>
      </c>
      <c r="IQ22">
        <v>29.3963</v>
      </c>
      <c r="IR22">
        <v>29.378900000000002</v>
      </c>
      <c r="IS22">
        <v>29.360900000000001</v>
      </c>
      <c r="IT22">
        <v>29.342300000000002</v>
      </c>
      <c r="IU22">
        <v>29.322900000000001</v>
      </c>
      <c r="IV22">
        <v>29.302800000000001</v>
      </c>
      <c r="IW22">
        <v>29.282</v>
      </c>
      <c r="IX22">
        <v>29.2605</v>
      </c>
      <c r="IY22">
        <v>29.238099999999999</v>
      </c>
      <c r="IZ22">
        <v>29.2149</v>
      </c>
      <c r="JA22">
        <v>29.190799999999999</v>
      </c>
      <c r="JB22">
        <v>29.165800000000001</v>
      </c>
      <c r="JC22">
        <v>29.139800000000001</v>
      </c>
      <c r="JD22">
        <v>29.1129</v>
      </c>
      <c r="JE22">
        <v>29.084900000000001</v>
      </c>
      <c r="JF22">
        <v>29.055800000000001</v>
      </c>
      <c r="JG22">
        <v>29.025600000000001</v>
      </c>
      <c r="JH22">
        <v>28.994199999999999</v>
      </c>
      <c r="JI22">
        <v>28.961500000000001</v>
      </c>
      <c r="JJ22">
        <v>28.927600000000002</v>
      </c>
      <c r="JK22">
        <v>28.892299999999999</v>
      </c>
      <c r="JL22">
        <v>28.855599999999999</v>
      </c>
      <c r="JM22">
        <v>28.817499999999999</v>
      </c>
      <c r="JN22">
        <v>28.777699999999999</v>
      </c>
      <c r="JO22">
        <v>28.7364</v>
      </c>
      <c r="JP22">
        <v>28.693300000000001</v>
      </c>
      <c r="JQ22">
        <v>28.648499999999999</v>
      </c>
      <c r="JR22">
        <v>28.601800000000001</v>
      </c>
      <c r="JS22">
        <v>28.5532</v>
      </c>
      <c r="JT22">
        <v>28.502500000000001</v>
      </c>
      <c r="JU22">
        <v>28.4497</v>
      </c>
      <c r="JV22">
        <v>28.394600000000001</v>
      </c>
      <c r="JW22">
        <v>28.337199999999999</v>
      </c>
      <c r="JX22">
        <v>28.2774</v>
      </c>
      <c r="JY22">
        <v>28.2151</v>
      </c>
      <c r="JZ22">
        <v>28.150099999999998</v>
      </c>
      <c r="KA22">
        <v>28.0824</v>
      </c>
      <c r="KB22">
        <v>28.011900000000001</v>
      </c>
      <c r="KC22">
        <v>27.938400000000001</v>
      </c>
      <c r="KD22">
        <v>27.861799999999999</v>
      </c>
      <c r="KE22">
        <v>27.7822</v>
      </c>
      <c r="KF22">
        <v>27.699300000000001</v>
      </c>
      <c r="KG22">
        <v>27.613199999999999</v>
      </c>
      <c r="KH22">
        <v>27.523800000000001</v>
      </c>
      <c r="KI22">
        <v>27.431100000000001</v>
      </c>
      <c r="KJ22">
        <v>27.335000000000001</v>
      </c>
      <c r="KK22">
        <v>27.235600000000002</v>
      </c>
      <c r="KL22">
        <v>27.1328</v>
      </c>
      <c r="KM22">
        <v>27.026800000000001</v>
      </c>
      <c r="KN22">
        <v>26.9177</v>
      </c>
      <c r="KO22">
        <v>26.805399999999999</v>
      </c>
      <c r="KP22">
        <v>26.690300000000001</v>
      </c>
      <c r="KQ22">
        <v>26.572399999999998</v>
      </c>
      <c r="KR22">
        <v>26.451799999999999</v>
      </c>
      <c r="KS22">
        <v>26.328800000000001</v>
      </c>
      <c r="KT22">
        <v>26.203499999999998</v>
      </c>
      <c r="KU22">
        <v>26.0762</v>
      </c>
      <c r="KV22">
        <v>25.946999999999999</v>
      </c>
      <c r="KW22">
        <v>25.816099999999999</v>
      </c>
      <c r="KX22">
        <v>25.683800000000002</v>
      </c>
      <c r="KY22">
        <v>25.5501</v>
      </c>
      <c r="KZ22">
        <v>25.415199999999999</v>
      </c>
      <c r="LA22">
        <v>25.279399999999999</v>
      </c>
      <c r="LB22">
        <v>25.142700000000001</v>
      </c>
      <c r="LC22">
        <v>25.005299999999998</v>
      </c>
      <c r="LD22">
        <v>24.8673</v>
      </c>
      <c r="LE22">
        <v>24.7288</v>
      </c>
      <c r="LF22">
        <v>24.5899</v>
      </c>
      <c r="LG22">
        <v>24.450600000000001</v>
      </c>
      <c r="LH22">
        <v>24.311199999999999</v>
      </c>
      <c r="LI22">
        <v>24.171500000000002</v>
      </c>
      <c r="LJ22">
        <v>24.031700000000001</v>
      </c>
      <c r="LK22">
        <v>23.8918</v>
      </c>
      <c r="LL22">
        <v>23.751899999999999</v>
      </c>
      <c r="LM22">
        <v>23.611999999999998</v>
      </c>
      <c r="LN22">
        <v>23.472100000000001</v>
      </c>
      <c r="LO22">
        <v>23.3322</v>
      </c>
      <c r="LP22">
        <v>23.192399999999999</v>
      </c>
      <c r="LQ22">
        <v>23.052700000000002</v>
      </c>
      <c r="LR22">
        <v>22.913</v>
      </c>
      <c r="LS22">
        <v>22.773399999999999</v>
      </c>
      <c r="LT22">
        <v>22.634</v>
      </c>
      <c r="LU22">
        <v>22.494599999999998</v>
      </c>
      <c r="LV22">
        <v>22.355399999999999</v>
      </c>
      <c r="LW22">
        <v>22.216200000000001</v>
      </c>
      <c r="LX22">
        <v>22.077200000000001</v>
      </c>
      <c r="LY22">
        <v>21.938199999999998</v>
      </c>
      <c r="LZ22">
        <v>21.799399999999999</v>
      </c>
      <c r="MA22">
        <v>21.660599999999999</v>
      </c>
      <c r="MB22">
        <v>21.521999999999998</v>
      </c>
      <c r="MC22">
        <v>21.383400000000002</v>
      </c>
      <c r="MD22">
        <v>21.244900000000001</v>
      </c>
      <c r="ME22">
        <v>21.1065</v>
      </c>
      <c r="MF22">
        <v>20.9681</v>
      </c>
      <c r="MG22">
        <v>20.829799999999999</v>
      </c>
      <c r="MH22">
        <v>20.691600000000001</v>
      </c>
      <c r="MI22">
        <v>20.5533</v>
      </c>
      <c r="MJ22">
        <v>20.415199999999999</v>
      </c>
      <c r="MK22">
        <v>20.277000000000001</v>
      </c>
      <c r="ML22">
        <v>20.1389</v>
      </c>
      <c r="MM22">
        <v>20.000699999999998</v>
      </c>
      <c r="MN22">
        <v>19.8626</v>
      </c>
      <c r="MO22">
        <v>19.724399999999999</v>
      </c>
      <c r="MP22">
        <v>19.586300000000001</v>
      </c>
      <c r="MQ22">
        <v>19.4481</v>
      </c>
      <c r="MR22">
        <v>19.309899999999999</v>
      </c>
      <c r="MS22">
        <v>19.171600000000002</v>
      </c>
      <c r="MT22">
        <v>19.033300000000001</v>
      </c>
      <c r="MU22">
        <v>18.895</v>
      </c>
      <c r="MV22">
        <v>18.756499999999999</v>
      </c>
      <c r="MW22">
        <v>18.617999999999999</v>
      </c>
      <c r="MX22">
        <v>18.479500000000002</v>
      </c>
      <c r="MY22">
        <v>18.340800000000002</v>
      </c>
      <c r="MZ22">
        <v>18.202100000000002</v>
      </c>
      <c r="NA22">
        <v>18.063199999999998</v>
      </c>
      <c r="NB22">
        <v>17.924299999999999</v>
      </c>
      <c r="NC22">
        <v>17.7852</v>
      </c>
      <c r="ND22">
        <v>17.646100000000001</v>
      </c>
      <c r="NE22">
        <v>17.506900000000002</v>
      </c>
      <c r="NF22">
        <v>17.3675</v>
      </c>
      <c r="NG22">
        <v>17.228000000000002</v>
      </c>
      <c r="NH22">
        <v>17.0885</v>
      </c>
      <c r="NI22">
        <v>16.948799999999999</v>
      </c>
      <c r="NJ22">
        <v>16.809100000000001</v>
      </c>
      <c r="NK22">
        <v>16.6693</v>
      </c>
      <c r="NL22">
        <v>16.529399999999999</v>
      </c>
      <c r="NM22">
        <v>16.389500000000002</v>
      </c>
      <c r="NN22">
        <v>16.249600000000001</v>
      </c>
      <c r="NO22">
        <v>16.1097</v>
      </c>
      <c r="NP22">
        <v>15.969799999999999</v>
      </c>
      <c r="NQ22">
        <v>15.8301</v>
      </c>
      <c r="NR22">
        <v>15.6904</v>
      </c>
      <c r="NS22">
        <v>15.5509</v>
      </c>
      <c r="NT22">
        <v>15.4117</v>
      </c>
      <c r="NU22">
        <v>15.2728</v>
      </c>
      <c r="NV22">
        <v>15.1343</v>
      </c>
      <c r="NW22">
        <v>14.9963</v>
      </c>
      <c r="NX22">
        <v>14.8589</v>
      </c>
      <c r="NY22">
        <v>14.722200000000001</v>
      </c>
      <c r="NZ22">
        <v>14.586399999999999</v>
      </c>
      <c r="OA22">
        <v>14.451599999999999</v>
      </c>
      <c r="OB22">
        <v>14.3179</v>
      </c>
      <c r="OC22">
        <v>14.185499999999999</v>
      </c>
      <c r="OD22">
        <v>14.0547</v>
      </c>
      <c r="OE22">
        <v>13.9255</v>
      </c>
      <c r="OF22">
        <v>13.7981</v>
      </c>
      <c r="OG22">
        <v>13.6729</v>
      </c>
      <c r="OH22">
        <v>13.549899999999999</v>
      </c>
      <c r="OI22">
        <v>13.4293</v>
      </c>
      <c r="OJ22">
        <v>13.311400000000001</v>
      </c>
      <c r="OK22">
        <v>13.196199999999999</v>
      </c>
      <c r="OL22">
        <v>13.084</v>
      </c>
      <c r="OM22">
        <v>12.9748</v>
      </c>
      <c r="ON22">
        <v>12.8688</v>
      </c>
      <c r="OO22">
        <v>12.7661</v>
      </c>
      <c r="OP22">
        <v>12.666600000000001</v>
      </c>
      <c r="OQ22">
        <v>12.570499999999999</v>
      </c>
      <c r="OR22">
        <v>12.4777</v>
      </c>
      <c r="OS22">
        <v>12.388299999999999</v>
      </c>
      <c r="OT22">
        <v>12.302199999999999</v>
      </c>
      <c r="OU22">
        <v>12.2193</v>
      </c>
      <c r="OV22">
        <v>12.139699999999999</v>
      </c>
      <c r="OW22">
        <v>12.0631</v>
      </c>
      <c r="OX22">
        <v>11.989599999999999</v>
      </c>
      <c r="OY22">
        <v>11.919</v>
      </c>
      <c r="OZ22">
        <v>11.8513</v>
      </c>
      <c r="PA22">
        <v>11.786300000000001</v>
      </c>
      <c r="PB22">
        <v>11.7239</v>
      </c>
      <c r="PC22">
        <v>11.664099999999999</v>
      </c>
      <c r="PD22">
        <v>11.6067</v>
      </c>
      <c r="PE22">
        <v>11.551600000000001</v>
      </c>
      <c r="PF22">
        <v>11.498799999999999</v>
      </c>
      <c r="PG22">
        <v>11.4481</v>
      </c>
      <c r="PH22">
        <v>11.3994</v>
      </c>
      <c r="PI22">
        <v>11.3527</v>
      </c>
      <c r="PJ22">
        <v>11.3078</v>
      </c>
      <c r="PK22">
        <v>11.264799999999999</v>
      </c>
      <c r="PL22">
        <v>11.2234</v>
      </c>
      <c r="PM22">
        <v>11.1837</v>
      </c>
      <c r="PN22">
        <v>11.1455</v>
      </c>
      <c r="PO22">
        <v>11.108700000000001</v>
      </c>
      <c r="PP22">
        <v>11.073399999999999</v>
      </c>
      <c r="PQ22">
        <v>11.0395</v>
      </c>
      <c r="PR22">
        <v>11.0068</v>
      </c>
      <c r="PS22">
        <v>10.9754</v>
      </c>
      <c r="PT22">
        <v>10.9452</v>
      </c>
      <c r="PU22">
        <v>10.9161</v>
      </c>
      <c r="PV22">
        <v>10.8881</v>
      </c>
      <c r="PW22">
        <v>10.8611</v>
      </c>
      <c r="PX22">
        <v>10.8352</v>
      </c>
      <c r="PY22">
        <v>10.8101</v>
      </c>
      <c r="PZ22">
        <v>10.786</v>
      </c>
      <c r="QA22">
        <v>10.7628</v>
      </c>
      <c r="QB22">
        <v>10.740399999999999</v>
      </c>
      <c r="QC22">
        <v>10.7188</v>
      </c>
      <c r="QD22">
        <v>10.698</v>
      </c>
      <c r="QE22">
        <v>10.677899999999999</v>
      </c>
      <c r="QF22">
        <v>10.6586</v>
      </c>
      <c r="QG22">
        <v>10.639900000000001</v>
      </c>
      <c r="QH22">
        <v>10.6219</v>
      </c>
      <c r="QI22">
        <v>10.6045</v>
      </c>
      <c r="QJ22">
        <v>10.5877</v>
      </c>
      <c r="QK22">
        <v>10.5715</v>
      </c>
      <c r="QL22">
        <v>10.5558</v>
      </c>
      <c r="QM22">
        <v>10.540699999999999</v>
      </c>
      <c r="QN22">
        <v>10.5261</v>
      </c>
      <c r="QO22">
        <v>10.512</v>
      </c>
      <c r="QP22">
        <v>10.4984</v>
      </c>
      <c r="QQ22">
        <v>10.485200000000001</v>
      </c>
      <c r="QR22">
        <v>10.4725</v>
      </c>
      <c r="QS22">
        <v>10.4602</v>
      </c>
      <c r="QT22">
        <v>10.4483</v>
      </c>
      <c r="QU22">
        <v>10.4368</v>
      </c>
      <c r="QV22">
        <v>10.425700000000001</v>
      </c>
      <c r="QW22">
        <v>10.414899999999999</v>
      </c>
      <c r="QX22">
        <v>10.404500000000001</v>
      </c>
      <c r="QY22">
        <v>10.394500000000001</v>
      </c>
      <c r="QZ22">
        <v>10.3847</v>
      </c>
      <c r="RA22">
        <v>10.375299999999999</v>
      </c>
      <c r="RB22">
        <v>10.366199999999999</v>
      </c>
      <c r="RC22">
        <v>10.3574</v>
      </c>
      <c r="RD22">
        <v>10.348800000000001</v>
      </c>
      <c r="RE22">
        <v>10.3405</v>
      </c>
      <c r="RF22">
        <v>10.3325</v>
      </c>
      <c r="RG22">
        <v>10.3248</v>
      </c>
      <c r="RH22">
        <v>10.317299999999999</v>
      </c>
      <c r="RI22">
        <v>10.31</v>
      </c>
      <c r="RJ22">
        <v>10.302899999999999</v>
      </c>
      <c r="RK22">
        <v>10.296099999999999</v>
      </c>
      <c r="RL22">
        <v>10.289400000000001</v>
      </c>
      <c r="RM22">
        <v>10.282999999999999</v>
      </c>
      <c r="RN22">
        <v>10.2768</v>
      </c>
      <c r="RO22">
        <v>10.2707</v>
      </c>
      <c r="RP22">
        <v>10.264900000000001</v>
      </c>
      <c r="RQ22">
        <v>10.2592</v>
      </c>
      <c r="RR22">
        <v>10.2537</v>
      </c>
      <c r="RS22">
        <v>10.2483</v>
      </c>
      <c r="RT22">
        <v>10.2431</v>
      </c>
      <c r="RU22">
        <v>10.238099999999999</v>
      </c>
      <c r="RV22">
        <v>10.2332</v>
      </c>
      <c r="RW22">
        <v>10.228400000000001</v>
      </c>
      <c r="RX22">
        <v>10.223800000000001</v>
      </c>
      <c r="RY22">
        <v>10.2193</v>
      </c>
      <c r="RZ22">
        <v>10.215</v>
      </c>
      <c r="SA22">
        <v>10.210800000000001</v>
      </c>
      <c r="SB22">
        <v>10.2066</v>
      </c>
      <c r="SC22">
        <v>10.2027</v>
      </c>
      <c r="SD22">
        <v>10.1988</v>
      </c>
      <c r="SE22">
        <v>10.195</v>
      </c>
      <c r="SF22">
        <v>10.1913</v>
      </c>
      <c r="SG22">
        <v>10.1877</v>
      </c>
      <c r="SH22">
        <v>10.1843</v>
      </c>
      <c r="SI22">
        <v>10.180899999999999</v>
      </c>
      <c r="SJ22">
        <v>10.1776</v>
      </c>
      <c r="SK22">
        <v>10.1744</v>
      </c>
      <c r="SL22">
        <v>10.1713</v>
      </c>
      <c r="SM22">
        <v>10.168200000000001</v>
      </c>
      <c r="SN22">
        <v>10.1653</v>
      </c>
      <c r="SO22">
        <v>10.1624</v>
      </c>
      <c r="SP22">
        <v>10.159599999999999</v>
      </c>
      <c r="SQ22">
        <v>10.1569</v>
      </c>
      <c r="SR22">
        <v>10.154199999999999</v>
      </c>
      <c r="SS22">
        <v>10.1516</v>
      </c>
      <c r="ST22">
        <v>10.149100000000001</v>
      </c>
      <c r="SU22">
        <v>10.146599999999999</v>
      </c>
      <c r="SV22">
        <v>10.1442</v>
      </c>
      <c r="SW22">
        <v>10.1418</v>
      </c>
      <c r="SX22">
        <v>10.1395</v>
      </c>
      <c r="SY22">
        <v>10.1373</v>
      </c>
      <c r="SZ22">
        <v>10.1351</v>
      </c>
      <c r="TA22">
        <v>10.132999999999999</v>
      </c>
      <c r="TB22">
        <v>10.1309</v>
      </c>
      <c r="TC22">
        <v>10.1289</v>
      </c>
      <c r="TD22">
        <v>10.126899999999999</v>
      </c>
      <c r="TE22">
        <v>10.125</v>
      </c>
      <c r="TF22">
        <v>10.123100000000001</v>
      </c>
      <c r="TG22">
        <v>10.1212</v>
      </c>
      <c r="TH22">
        <v>10.119400000000001</v>
      </c>
      <c r="TI22">
        <v>10.117599999999999</v>
      </c>
      <c r="TJ22">
        <v>10.1159</v>
      </c>
      <c r="TK22">
        <v>10.1142</v>
      </c>
      <c r="TL22">
        <v>10.1126</v>
      </c>
      <c r="TM22">
        <v>10.110900000000001</v>
      </c>
      <c r="TN22">
        <v>10.109299999999999</v>
      </c>
      <c r="TO22">
        <v>10.107799999999999</v>
      </c>
      <c r="TP22">
        <v>10.106299999999999</v>
      </c>
      <c r="TQ22">
        <v>10.104799999999999</v>
      </c>
      <c r="TR22">
        <v>10.103300000000001</v>
      </c>
      <c r="TS22">
        <v>10.101900000000001</v>
      </c>
      <c r="TT22">
        <v>10.1005</v>
      </c>
      <c r="TU22">
        <v>10.0991</v>
      </c>
      <c r="TV22">
        <v>10.097799999999999</v>
      </c>
      <c r="TW22">
        <v>10.096399999999999</v>
      </c>
      <c r="TX22">
        <v>10.0951</v>
      </c>
      <c r="TY22">
        <v>10.0939</v>
      </c>
      <c r="TZ22">
        <v>10.092599999999999</v>
      </c>
      <c r="UA22">
        <v>10.0914</v>
      </c>
      <c r="UB22">
        <v>10.090199999999999</v>
      </c>
      <c r="UC22">
        <v>10.089</v>
      </c>
      <c r="UD22">
        <v>10.087899999999999</v>
      </c>
      <c r="UE22">
        <v>10.0867</v>
      </c>
      <c r="UF22">
        <v>10.085599999999999</v>
      </c>
      <c r="UG22">
        <v>10.0845</v>
      </c>
      <c r="UH22">
        <v>10.083399999999999</v>
      </c>
      <c r="UI22">
        <v>10.0824</v>
      </c>
      <c r="UJ22">
        <v>10.081300000000001</v>
      </c>
      <c r="UK22">
        <v>10.080299999999999</v>
      </c>
      <c r="UL22">
        <v>10.0793</v>
      </c>
      <c r="UM22">
        <v>10.0783</v>
      </c>
      <c r="UN22">
        <v>10.077299999999999</v>
      </c>
      <c r="UO22">
        <v>10.0763</v>
      </c>
      <c r="UP22">
        <v>10.0754</v>
      </c>
      <c r="UQ22">
        <v>10.0745</v>
      </c>
      <c r="UR22">
        <v>10.073499999999999</v>
      </c>
      <c r="US22">
        <v>10.0726</v>
      </c>
      <c r="UT22">
        <v>10.0717</v>
      </c>
      <c r="UU22">
        <v>10.0709</v>
      </c>
      <c r="UV22">
        <v>10.07</v>
      </c>
      <c r="UW22">
        <v>10.069100000000001</v>
      </c>
      <c r="UX22">
        <v>10.068300000000001</v>
      </c>
      <c r="UY22">
        <v>10.067500000000001</v>
      </c>
      <c r="UZ22">
        <v>10.066700000000001</v>
      </c>
      <c r="VA22">
        <v>10.065799999999999</v>
      </c>
      <c r="VB22">
        <v>10.065099999999999</v>
      </c>
      <c r="VC22">
        <v>10.064299999999999</v>
      </c>
      <c r="VD22">
        <v>10.063499999999999</v>
      </c>
      <c r="VE22">
        <v>10.0627</v>
      </c>
      <c r="VF22">
        <v>10.061999999999999</v>
      </c>
      <c r="VG22">
        <v>10.061199999999999</v>
      </c>
      <c r="VH22">
        <v>10.060499999999999</v>
      </c>
      <c r="VI22">
        <v>10.059699999999999</v>
      </c>
      <c r="VJ22">
        <v>10.058999999999999</v>
      </c>
      <c r="VK22">
        <v>10.058299999999999</v>
      </c>
      <c r="VL22">
        <v>10.057600000000001</v>
      </c>
      <c r="VM22">
        <v>10.056900000000001</v>
      </c>
      <c r="VN22">
        <v>10.0562</v>
      </c>
      <c r="VO22">
        <v>10.0555</v>
      </c>
      <c r="VP22">
        <v>10.0549</v>
      </c>
      <c r="VQ22">
        <v>10.0542</v>
      </c>
      <c r="VR22">
        <v>10.0535</v>
      </c>
      <c r="VS22">
        <v>10.052899999999999</v>
      </c>
      <c r="VT22">
        <v>10.052199999999999</v>
      </c>
      <c r="VU22">
        <v>10.051600000000001</v>
      </c>
      <c r="VV22">
        <v>10.051</v>
      </c>
      <c r="VW22">
        <v>10.0503</v>
      </c>
      <c r="VX22">
        <v>10.0497</v>
      </c>
      <c r="VY22">
        <v>10.049099999999999</v>
      </c>
      <c r="VZ22">
        <v>10.048500000000001</v>
      </c>
      <c r="WA22">
        <v>10.0479</v>
      </c>
      <c r="WB22">
        <v>10.0473</v>
      </c>
      <c r="WC22">
        <v>10.0467</v>
      </c>
      <c r="WD22">
        <v>10.046099999999999</v>
      </c>
      <c r="WE22">
        <v>10.045500000000001</v>
      </c>
      <c r="WF22">
        <v>10.0449</v>
      </c>
      <c r="WG22">
        <v>10.0443</v>
      </c>
      <c r="WH22">
        <v>10.043799999999999</v>
      </c>
      <c r="WI22">
        <v>10.043200000000001</v>
      </c>
      <c r="WJ22">
        <v>10.0427</v>
      </c>
      <c r="WK22">
        <v>10.0421</v>
      </c>
      <c r="WL22">
        <v>10.041499999999999</v>
      </c>
      <c r="WM22">
        <v>10.041</v>
      </c>
      <c r="WN22">
        <v>10.0404</v>
      </c>
      <c r="WO22">
        <v>10.039899999999999</v>
      </c>
      <c r="WP22">
        <v>10.039400000000001</v>
      </c>
      <c r="WQ22">
        <v>10.0388</v>
      </c>
      <c r="WR22">
        <v>10.0383</v>
      </c>
      <c r="WS22">
        <v>10.037800000000001</v>
      </c>
      <c r="WT22">
        <v>10.0372</v>
      </c>
      <c r="WU22">
        <v>10.0367</v>
      </c>
      <c r="WV22">
        <v>10.036199999999999</v>
      </c>
      <c r="WW22">
        <v>10.0357</v>
      </c>
      <c r="WX22">
        <v>10.0352</v>
      </c>
      <c r="WY22">
        <v>10.034700000000001</v>
      </c>
      <c r="WZ22">
        <v>10.0342</v>
      </c>
      <c r="XA22">
        <v>10.0337</v>
      </c>
      <c r="XB22">
        <v>10.033200000000001</v>
      </c>
      <c r="XC22">
        <v>10.0327</v>
      </c>
      <c r="XD22">
        <v>10.0322</v>
      </c>
      <c r="XE22">
        <v>10.031700000000001</v>
      </c>
      <c r="XF22">
        <v>10.0312</v>
      </c>
      <c r="XG22">
        <v>10.0307</v>
      </c>
      <c r="XH22">
        <v>10.030200000000001</v>
      </c>
      <c r="XI22">
        <v>10.0297</v>
      </c>
      <c r="XJ22">
        <v>10.029299999999999</v>
      </c>
      <c r="XK22">
        <v>10.0288</v>
      </c>
      <c r="XL22">
        <v>10.0283</v>
      </c>
      <c r="XM22">
        <v>10.027799999999999</v>
      </c>
      <c r="XN22">
        <v>10.0274</v>
      </c>
      <c r="XO22">
        <v>10.026899999999999</v>
      </c>
      <c r="XP22">
        <v>10.026400000000001</v>
      </c>
      <c r="XQ22">
        <v>10.026</v>
      </c>
      <c r="XR22">
        <v>10.025499999999999</v>
      </c>
      <c r="XS22">
        <v>10.025</v>
      </c>
      <c r="XT22">
        <v>10.0246</v>
      </c>
      <c r="XU22">
        <v>10.024100000000001</v>
      </c>
      <c r="XV22">
        <v>10.0236</v>
      </c>
      <c r="XW22">
        <v>10.023199999999999</v>
      </c>
      <c r="XX22">
        <v>10.0227</v>
      </c>
      <c r="XY22">
        <v>10.0223</v>
      </c>
      <c r="XZ22">
        <v>10.021800000000001</v>
      </c>
      <c r="YA22">
        <v>10.0214</v>
      </c>
      <c r="YB22">
        <v>10.020899999999999</v>
      </c>
      <c r="YC22">
        <v>10.0205</v>
      </c>
      <c r="YD22">
        <v>10.02</v>
      </c>
      <c r="YE22">
        <v>10.019600000000001</v>
      </c>
      <c r="YF22">
        <v>10.0192</v>
      </c>
      <c r="YG22">
        <v>10.018700000000001</v>
      </c>
      <c r="YH22">
        <v>10.0183</v>
      </c>
      <c r="YI22">
        <v>10.017799999999999</v>
      </c>
      <c r="YJ22">
        <v>10.0174</v>
      </c>
      <c r="YK22">
        <v>10.016999999999999</v>
      </c>
      <c r="YL22">
        <v>10.016500000000001</v>
      </c>
      <c r="YM22">
        <v>10.0161</v>
      </c>
      <c r="YN22">
        <v>10.015700000000001</v>
      </c>
      <c r="YO22">
        <v>10.0152</v>
      </c>
      <c r="YP22">
        <v>10.014799999999999</v>
      </c>
      <c r="YQ22">
        <v>10.0144</v>
      </c>
      <c r="YR22">
        <v>10.0139</v>
      </c>
      <c r="YS22">
        <v>10.013500000000001</v>
      </c>
      <c r="YT22">
        <v>10.0131</v>
      </c>
      <c r="YU22">
        <v>10.012600000000001</v>
      </c>
      <c r="YV22">
        <v>10.0122</v>
      </c>
      <c r="YW22">
        <v>10.011799999999999</v>
      </c>
      <c r="YX22">
        <v>10.0114</v>
      </c>
      <c r="YY22">
        <v>10.010899999999999</v>
      </c>
      <c r="YZ22">
        <v>10.0105</v>
      </c>
      <c r="ZA22">
        <v>10.0101</v>
      </c>
      <c r="ZB22">
        <v>10.0097</v>
      </c>
      <c r="ZC22">
        <v>10.0092</v>
      </c>
      <c r="ZD22">
        <v>10.008800000000001</v>
      </c>
      <c r="ZE22">
        <v>10.0084</v>
      </c>
      <c r="ZF22">
        <v>10.007999999999999</v>
      </c>
      <c r="ZG22">
        <v>10.0076</v>
      </c>
      <c r="ZH22">
        <v>10.007099999999999</v>
      </c>
      <c r="ZI22">
        <v>10.0067</v>
      </c>
      <c r="ZJ22">
        <v>10.0063</v>
      </c>
      <c r="ZK22">
        <v>10.0059</v>
      </c>
      <c r="ZL22">
        <v>10.0055</v>
      </c>
      <c r="ZM22">
        <v>10.005000000000001</v>
      </c>
      <c r="ZN22">
        <v>10.0046</v>
      </c>
      <c r="ZO22">
        <v>10.004200000000001</v>
      </c>
      <c r="ZP22">
        <v>10.0038</v>
      </c>
      <c r="ZQ22">
        <v>10.003399999999999</v>
      </c>
      <c r="ZR22">
        <v>10.0029</v>
      </c>
      <c r="ZS22">
        <v>10.0025</v>
      </c>
      <c r="ZT22">
        <v>10.0021</v>
      </c>
      <c r="ZU22">
        <v>10.0017</v>
      </c>
      <c r="ZV22">
        <v>10.001300000000001</v>
      </c>
      <c r="ZW22">
        <v>10.0008</v>
      </c>
      <c r="ZX22">
        <v>10.000400000000001</v>
      </c>
      <c r="ZY22">
        <v>10</v>
      </c>
    </row>
    <row r="23" spans="1:701" x14ac:dyDescent="0.3">
      <c r="A23">
        <v>30</v>
      </c>
      <c r="B23">
        <v>29.999500000000001</v>
      </c>
      <c r="C23">
        <v>29.999099999999999</v>
      </c>
      <c r="D23">
        <v>29.9986</v>
      </c>
      <c r="E23">
        <v>29.998200000000001</v>
      </c>
      <c r="F23">
        <v>29.997699999999998</v>
      </c>
      <c r="G23">
        <v>29.997299999999999</v>
      </c>
      <c r="H23">
        <v>29.9968</v>
      </c>
      <c r="I23">
        <v>29.996400000000001</v>
      </c>
      <c r="J23">
        <v>29.995899999999999</v>
      </c>
      <c r="K23">
        <v>29.9955</v>
      </c>
      <c r="L23">
        <v>29.995000000000001</v>
      </c>
      <c r="M23">
        <v>29.994599999999998</v>
      </c>
      <c r="N23">
        <v>29.994199999999999</v>
      </c>
      <c r="O23">
        <v>29.9937</v>
      </c>
      <c r="P23">
        <v>29.993300000000001</v>
      </c>
      <c r="Q23">
        <v>29.992799999999999</v>
      </c>
      <c r="R23">
        <v>29.9924</v>
      </c>
      <c r="S23">
        <v>29.991900000000001</v>
      </c>
      <c r="T23">
        <v>29.991499999999998</v>
      </c>
      <c r="U23">
        <v>29.991</v>
      </c>
      <c r="V23">
        <v>29.990600000000001</v>
      </c>
      <c r="W23">
        <v>29.990200000000002</v>
      </c>
      <c r="X23">
        <v>29.989699999999999</v>
      </c>
      <c r="Y23">
        <v>29.9893</v>
      </c>
      <c r="Z23">
        <v>29.988800000000001</v>
      </c>
      <c r="AA23">
        <v>29.988399999999999</v>
      </c>
      <c r="AB23">
        <v>29.9879</v>
      </c>
      <c r="AC23">
        <v>29.987500000000001</v>
      </c>
      <c r="AD23">
        <v>29.986999999999998</v>
      </c>
      <c r="AE23">
        <v>29.986599999999999</v>
      </c>
      <c r="AF23">
        <v>29.9861</v>
      </c>
      <c r="AG23">
        <v>29.985700000000001</v>
      </c>
      <c r="AH23">
        <v>29.985199999999999</v>
      </c>
      <c r="AI23">
        <v>29.9848</v>
      </c>
      <c r="AJ23">
        <v>29.984400000000001</v>
      </c>
      <c r="AK23">
        <v>29.983899999999998</v>
      </c>
      <c r="AL23">
        <v>29.9834</v>
      </c>
      <c r="AM23">
        <v>29.983000000000001</v>
      </c>
      <c r="AN23">
        <v>29.982500000000002</v>
      </c>
      <c r="AO23">
        <v>29.982099999999999</v>
      </c>
      <c r="AP23">
        <v>29.9816</v>
      </c>
      <c r="AQ23">
        <v>29.981200000000001</v>
      </c>
      <c r="AR23">
        <v>29.980699999999999</v>
      </c>
      <c r="AS23">
        <v>29.9802</v>
      </c>
      <c r="AT23">
        <v>29.979800000000001</v>
      </c>
      <c r="AU23">
        <v>29.979299999999999</v>
      </c>
      <c r="AV23">
        <v>29.978899999999999</v>
      </c>
      <c r="AW23">
        <v>29.978400000000001</v>
      </c>
      <c r="AX23">
        <v>29.977900000000002</v>
      </c>
      <c r="AY23">
        <v>29.977499999999999</v>
      </c>
      <c r="AZ23">
        <v>29.977</v>
      </c>
      <c r="BA23">
        <v>29.976500000000001</v>
      </c>
      <c r="BB23">
        <v>29.975999999999999</v>
      </c>
      <c r="BC23">
        <v>29.9756</v>
      </c>
      <c r="BD23">
        <v>29.975100000000001</v>
      </c>
      <c r="BE23">
        <v>29.974599999999999</v>
      </c>
      <c r="BF23">
        <v>29.9741</v>
      </c>
      <c r="BG23">
        <v>29.973700000000001</v>
      </c>
      <c r="BH23">
        <v>29.973199999999999</v>
      </c>
      <c r="BI23">
        <v>29.9727</v>
      </c>
      <c r="BJ23">
        <v>29.972200000000001</v>
      </c>
      <c r="BK23">
        <v>29.971699999999998</v>
      </c>
      <c r="BL23">
        <v>29.9712</v>
      </c>
      <c r="BM23">
        <v>29.970700000000001</v>
      </c>
      <c r="BN23">
        <v>29.970199999999998</v>
      </c>
      <c r="BO23">
        <v>29.9697</v>
      </c>
      <c r="BP23">
        <v>29.969200000000001</v>
      </c>
      <c r="BQ23">
        <v>29.968699999999998</v>
      </c>
      <c r="BR23">
        <v>29.9682</v>
      </c>
      <c r="BS23">
        <v>29.967700000000001</v>
      </c>
      <c r="BT23">
        <v>29.967199999999998</v>
      </c>
      <c r="BU23">
        <v>29.966699999999999</v>
      </c>
      <c r="BV23">
        <v>29.966200000000001</v>
      </c>
      <c r="BW23">
        <v>29.965699999999998</v>
      </c>
      <c r="BX23">
        <v>29.965199999999999</v>
      </c>
      <c r="BY23">
        <v>29.964600000000001</v>
      </c>
      <c r="BZ23">
        <v>29.964099999999998</v>
      </c>
      <c r="CA23">
        <v>29.9636</v>
      </c>
      <c r="CB23">
        <v>29.963100000000001</v>
      </c>
      <c r="CC23">
        <v>29.962499999999999</v>
      </c>
      <c r="CD23">
        <v>29.962</v>
      </c>
      <c r="CE23">
        <v>29.961400000000001</v>
      </c>
      <c r="CF23">
        <v>29.960899999999999</v>
      </c>
      <c r="CG23">
        <v>29.9604</v>
      </c>
      <c r="CH23">
        <v>29.959800000000001</v>
      </c>
      <c r="CI23">
        <v>29.959199999999999</v>
      </c>
      <c r="CJ23">
        <v>29.9587</v>
      </c>
      <c r="CK23">
        <v>29.958100000000002</v>
      </c>
      <c r="CL23">
        <v>29.957599999999999</v>
      </c>
      <c r="CM23">
        <v>29.957000000000001</v>
      </c>
      <c r="CN23">
        <v>29.956399999999999</v>
      </c>
      <c r="CO23">
        <v>29.9558</v>
      </c>
      <c r="CP23">
        <v>29.955300000000001</v>
      </c>
      <c r="CQ23">
        <v>29.954699999999999</v>
      </c>
      <c r="CR23">
        <v>29.9541</v>
      </c>
      <c r="CS23">
        <v>29.953499999999998</v>
      </c>
      <c r="CT23">
        <v>29.9529</v>
      </c>
      <c r="CU23">
        <v>29.952300000000001</v>
      </c>
      <c r="CV23">
        <v>29.951699999999999</v>
      </c>
      <c r="CW23">
        <v>29.9511</v>
      </c>
      <c r="CX23">
        <v>29.950500000000002</v>
      </c>
      <c r="CY23">
        <v>29.9498</v>
      </c>
      <c r="CZ23">
        <v>29.949200000000001</v>
      </c>
      <c r="DA23">
        <v>29.948599999999999</v>
      </c>
      <c r="DB23">
        <v>29.947900000000001</v>
      </c>
      <c r="DC23">
        <v>29.947299999999998</v>
      </c>
      <c r="DD23">
        <v>29.9466</v>
      </c>
      <c r="DE23">
        <v>29.946000000000002</v>
      </c>
      <c r="DF23">
        <v>29.9453</v>
      </c>
      <c r="DG23">
        <v>29.944600000000001</v>
      </c>
      <c r="DH23">
        <v>29.943899999999999</v>
      </c>
      <c r="DI23">
        <v>29.943300000000001</v>
      </c>
      <c r="DJ23">
        <v>29.942599999999999</v>
      </c>
      <c r="DK23">
        <v>29.9419</v>
      </c>
      <c r="DL23">
        <v>29.941099999999999</v>
      </c>
      <c r="DM23">
        <v>29.9404</v>
      </c>
      <c r="DN23">
        <v>29.939699999999998</v>
      </c>
      <c r="DO23">
        <v>29.939</v>
      </c>
      <c r="DP23">
        <v>29.938199999999998</v>
      </c>
      <c r="DQ23">
        <v>29.9375</v>
      </c>
      <c r="DR23">
        <v>29.936699999999998</v>
      </c>
      <c r="DS23">
        <v>29.9359</v>
      </c>
      <c r="DT23">
        <v>29.935199999999998</v>
      </c>
      <c r="DU23">
        <v>29.9344</v>
      </c>
      <c r="DV23">
        <v>29.933599999999998</v>
      </c>
      <c r="DW23">
        <v>29.9328</v>
      </c>
      <c r="DX23">
        <v>29.931999999999999</v>
      </c>
      <c r="DY23">
        <v>29.931100000000001</v>
      </c>
      <c r="DZ23">
        <v>29.930299999999999</v>
      </c>
      <c r="EA23">
        <v>29.929400000000001</v>
      </c>
      <c r="EB23">
        <v>29.928599999999999</v>
      </c>
      <c r="EC23">
        <v>29.927700000000002</v>
      </c>
      <c r="ED23">
        <v>29.9268</v>
      </c>
      <c r="EE23">
        <v>29.925899999999999</v>
      </c>
      <c r="EF23">
        <v>29.925000000000001</v>
      </c>
      <c r="EG23">
        <v>29.924099999999999</v>
      </c>
      <c r="EH23">
        <v>29.923100000000002</v>
      </c>
      <c r="EI23">
        <v>29.9222</v>
      </c>
      <c r="EJ23">
        <v>29.921199999999999</v>
      </c>
      <c r="EK23">
        <v>29.920200000000001</v>
      </c>
      <c r="EL23">
        <v>29.9192</v>
      </c>
      <c r="EM23">
        <v>29.918199999999999</v>
      </c>
      <c r="EN23">
        <v>29.917200000000001</v>
      </c>
      <c r="EO23">
        <v>29.9161</v>
      </c>
      <c r="EP23">
        <v>29.915099999999999</v>
      </c>
      <c r="EQ23">
        <v>29.914000000000001</v>
      </c>
      <c r="ER23">
        <v>29.9129</v>
      </c>
      <c r="ES23">
        <v>29.9117</v>
      </c>
      <c r="ET23">
        <v>29.910599999999999</v>
      </c>
      <c r="EU23">
        <v>29.909400000000002</v>
      </c>
      <c r="EV23">
        <v>29.908300000000001</v>
      </c>
      <c r="EW23">
        <v>29.9071</v>
      </c>
      <c r="EX23">
        <v>29.905799999999999</v>
      </c>
      <c r="EY23">
        <v>29.904599999999999</v>
      </c>
      <c r="EZ23">
        <v>29.903300000000002</v>
      </c>
      <c r="FA23">
        <v>29.902000000000001</v>
      </c>
      <c r="FB23">
        <v>29.900700000000001</v>
      </c>
      <c r="FC23">
        <v>29.8993</v>
      </c>
      <c r="FD23">
        <v>29.898</v>
      </c>
      <c r="FE23">
        <v>29.896599999999999</v>
      </c>
      <c r="FF23">
        <v>29.895099999999999</v>
      </c>
      <c r="FG23">
        <v>29.893699999999999</v>
      </c>
      <c r="FH23">
        <v>29.892199999999999</v>
      </c>
      <c r="FI23">
        <v>29.890699999999999</v>
      </c>
      <c r="FJ23">
        <v>29.889099999999999</v>
      </c>
      <c r="FK23">
        <v>29.887599999999999</v>
      </c>
      <c r="FL23">
        <v>29.885899999999999</v>
      </c>
      <c r="FM23">
        <v>29.8843</v>
      </c>
      <c r="FN23">
        <v>29.8826</v>
      </c>
      <c r="FO23">
        <v>29.8809</v>
      </c>
      <c r="FP23">
        <v>29.879100000000001</v>
      </c>
      <c r="FQ23">
        <v>29.877300000000002</v>
      </c>
      <c r="FR23">
        <v>29.875499999999999</v>
      </c>
      <c r="FS23">
        <v>29.8736</v>
      </c>
      <c r="FT23">
        <v>29.871700000000001</v>
      </c>
      <c r="FU23">
        <v>29.869700000000002</v>
      </c>
      <c r="FV23">
        <v>29.867699999999999</v>
      </c>
      <c r="FW23">
        <v>29.865600000000001</v>
      </c>
      <c r="FX23">
        <v>29.863499999999998</v>
      </c>
      <c r="FY23">
        <v>29.8614</v>
      </c>
      <c r="FZ23">
        <v>29.859100000000002</v>
      </c>
      <c r="GA23">
        <v>29.8569</v>
      </c>
      <c r="GB23">
        <v>29.854600000000001</v>
      </c>
      <c r="GC23">
        <v>29.8522</v>
      </c>
      <c r="GD23">
        <v>29.849699999999999</v>
      </c>
      <c r="GE23">
        <v>29.847200000000001</v>
      </c>
      <c r="GF23">
        <v>29.8447</v>
      </c>
      <c r="GG23">
        <v>29.841999999999999</v>
      </c>
      <c r="GH23">
        <v>29.839300000000001</v>
      </c>
      <c r="GI23">
        <v>29.836600000000001</v>
      </c>
      <c r="GJ23">
        <v>29.8337</v>
      </c>
      <c r="GK23">
        <v>29.8308</v>
      </c>
      <c r="GL23">
        <v>29.8278</v>
      </c>
      <c r="GM23">
        <v>29.8248</v>
      </c>
      <c r="GN23">
        <v>29.8216</v>
      </c>
      <c r="GO23">
        <v>29.8184</v>
      </c>
      <c r="GP23">
        <v>29.815000000000001</v>
      </c>
      <c r="GQ23">
        <v>29.811599999999999</v>
      </c>
      <c r="GR23">
        <v>29.8081</v>
      </c>
      <c r="GS23">
        <v>29.804500000000001</v>
      </c>
      <c r="GT23">
        <v>29.800799999999999</v>
      </c>
      <c r="GU23">
        <v>29.797000000000001</v>
      </c>
      <c r="GV23">
        <v>29.793099999999999</v>
      </c>
      <c r="GW23">
        <v>29.789000000000001</v>
      </c>
      <c r="GX23">
        <v>29.7849</v>
      </c>
      <c r="GY23">
        <v>29.7806</v>
      </c>
      <c r="GZ23">
        <v>29.776199999999999</v>
      </c>
      <c r="HA23">
        <v>29.771699999999999</v>
      </c>
      <c r="HB23">
        <v>29.766999999999999</v>
      </c>
      <c r="HC23">
        <v>29.7623</v>
      </c>
      <c r="HD23">
        <v>29.757300000000001</v>
      </c>
      <c r="HE23">
        <v>29.752199999999998</v>
      </c>
      <c r="HF23">
        <v>29.747</v>
      </c>
      <c r="HG23">
        <v>29.741599999999998</v>
      </c>
      <c r="HH23">
        <v>29.7361</v>
      </c>
      <c r="HI23">
        <v>29.7303</v>
      </c>
      <c r="HJ23">
        <v>29.724399999999999</v>
      </c>
      <c r="HK23">
        <v>29.718399999999999</v>
      </c>
      <c r="HL23">
        <v>29.7121</v>
      </c>
      <c r="HM23">
        <v>29.7056</v>
      </c>
      <c r="HN23">
        <v>29.698899999999998</v>
      </c>
      <c r="HO23">
        <v>29.6921</v>
      </c>
      <c r="HP23">
        <v>29.684999999999999</v>
      </c>
      <c r="HQ23">
        <v>29.677600000000002</v>
      </c>
      <c r="HR23">
        <v>29.670100000000001</v>
      </c>
      <c r="HS23">
        <v>29.662299999999998</v>
      </c>
      <c r="HT23">
        <v>29.654199999999999</v>
      </c>
      <c r="HU23">
        <v>29.645900000000001</v>
      </c>
      <c r="HV23">
        <v>29.6374</v>
      </c>
      <c r="HW23">
        <v>29.628499999999999</v>
      </c>
      <c r="HX23">
        <v>29.619299999999999</v>
      </c>
      <c r="HY23">
        <v>29.6099</v>
      </c>
      <c r="HZ23">
        <v>29.600100000000001</v>
      </c>
      <c r="IA23">
        <v>29.59</v>
      </c>
      <c r="IB23">
        <v>29.579599999999999</v>
      </c>
      <c r="IC23">
        <v>29.5688</v>
      </c>
      <c r="ID23">
        <v>29.557700000000001</v>
      </c>
      <c r="IE23">
        <v>29.546199999999999</v>
      </c>
      <c r="IF23">
        <v>29.534199999999998</v>
      </c>
      <c r="IG23">
        <v>29.521899999999999</v>
      </c>
      <c r="IH23">
        <v>29.5092</v>
      </c>
      <c r="II23">
        <v>29.495999999999999</v>
      </c>
      <c r="IJ23">
        <v>29.482399999999998</v>
      </c>
      <c r="IK23">
        <v>29.4682</v>
      </c>
      <c r="IL23">
        <v>29.453600000000002</v>
      </c>
      <c r="IM23">
        <v>29.438500000000001</v>
      </c>
      <c r="IN23">
        <v>29.422899999999998</v>
      </c>
      <c r="IO23">
        <v>29.406700000000001</v>
      </c>
      <c r="IP23">
        <v>29.389900000000001</v>
      </c>
      <c r="IQ23">
        <v>29.372499999999999</v>
      </c>
      <c r="IR23">
        <v>29.354500000000002</v>
      </c>
      <c r="IS23">
        <v>29.335799999999999</v>
      </c>
      <c r="IT23">
        <v>29.316500000000001</v>
      </c>
      <c r="IU23">
        <v>29.296500000000002</v>
      </c>
      <c r="IV23">
        <v>29.275700000000001</v>
      </c>
      <c r="IW23">
        <v>29.254200000000001</v>
      </c>
      <c r="IX23">
        <v>29.2319</v>
      </c>
      <c r="IY23">
        <v>29.2087</v>
      </c>
      <c r="IZ23">
        <v>29.184699999999999</v>
      </c>
      <c r="JA23">
        <v>29.159800000000001</v>
      </c>
      <c r="JB23">
        <v>29.134</v>
      </c>
      <c r="JC23">
        <v>29.107199999999999</v>
      </c>
      <c r="JD23">
        <v>29.0794</v>
      </c>
      <c r="JE23">
        <v>29.0505</v>
      </c>
      <c r="JF23">
        <v>29.020499999999998</v>
      </c>
      <c r="JG23">
        <v>28.9893</v>
      </c>
      <c r="JH23">
        <v>28.957000000000001</v>
      </c>
      <c r="JI23">
        <v>28.923300000000001</v>
      </c>
      <c r="JJ23">
        <v>28.888400000000001</v>
      </c>
      <c r="JK23">
        <v>28.8521</v>
      </c>
      <c r="JL23">
        <v>28.814299999999999</v>
      </c>
      <c r="JM23">
        <v>28.775099999999998</v>
      </c>
      <c r="JN23">
        <v>28.734300000000001</v>
      </c>
      <c r="JO23">
        <v>28.691800000000001</v>
      </c>
      <c r="JP23">
        <v>28.6477</v>
      </c>
      <c r="JQ23">
        <v>28.601700000000001</v>
      </c>
      <c r="JR23">
        <v>28.553899999999999</v>
      </c>
      <c r="JS23">
        <v>28.504200000000001</v>
      </c>
      <c r="JT23">
        <v>28.452400000000001</v>
      </c>
      <c r="JU23">
        <v>28.398499999999999</v>
      </c>
      <c r="JV23">
        <v>28.342400000000001</v>
      </c>
      <c r="JW23">
        <v>28.283899999999999</v>
      </c>
      <c r="JX23">
        <v>28.223099999999999</v>
      </c>
      <c r="JY23">
        <v>28.159800000000001</v>
      </c>
      <c r="JZ23">
        <v>28.093900000000001</v>
      </c>
      <c r="KA23">
        <v>28.025300000000001</v>
      </c>
      <c r="KB23">
        <v>27.954000000000001</v>
      </c>
      <c r="KC23">
        <v>27.879799999999999</v>
      </c>
      <c r="KD23">
        <v>27.802700000000002</v>
      </c>
      <c r="KE23">
        <v>27.7226</v>
      </c>
      <c r="KF23">
        <v>27.639399999999998</v>
      </c>
      <c r="KG23">
        <v>27.553100000000001</v>
      </c>
      <c r="KH23">
        <v>27.4636</v>
      </c>
      <c r="KI23">
        <v>27.370999999999999</v>
      </c>
      <c r="KK23">
        <v>27.176200000000001</v>
      </c>
      <c r="KL23">
        <v>27.074000000000002</v>
      </c>
      <c r="KM23">
        <v>26.968800000000002</v>
      </c>
      <c r="KN23">
        <v>26.860700000000001</v>
      </c>
      <c r="KO23">
        <v>26.749600000000001</v>
      </c>
      <c r="KP23">
        <v>26.6357</v>
      </c>
      <c r="KQ23">
        <v>26.519200000000001</v>
      </c>
      <c r="KR23">
        <v>26.400200000000002</v>
      </c>
      <c r="KS23">
        <v>26.2789</v>
      </c>
      <c r="KT23">
        <v>26.1553</v>
      </c>
      <c r="KU23">
        <v>26.029800000000002</v>
      </c>
      <c r="KV23">
        <v>25.9025</v>
      </c>
      <c r="KW23">
        <v>25.773499999999999</v>
      </c>
      <c r="KX23">
        <v>25.643000000000001</v>
      </c>
      <c r="KY23">
        <v>25.511199999999999</v>
      </c>
      <c r="KZ23">
        <v>25.3782</v>
      </c>
      <c r="LA23">
        <v>25.244199999999999</v>
      </c>
      <c r="LB23">
        <v>25.109300000000001</v>
      </c>
      <c r="LC23">
        <v>24.973700000000001</v>
      </c>
      <c r="LD23">
        <v>24.837299999999999</v>
      </c>
      <c r="LE23">
        <v>24.700500000000002</v>
      </c>
      <c r="LF23">
        <v>24.563099999999999</v>
      </c>
      <c r="LG23">
        <v>24.4254</v>
      </c>
      <c r="LH23">
        <v>24.287299999999998</v>
      </c>
      <c r="LI23">
        <v>24.149100000000001</v>
      </c>
      <c r="LJ23">
        <v>24.0106</v>
      </c>
      <c r="LK23">
        <v>23.8719</v>
      </c>
      <c r="LL23">
        <v>23.7332</v>
      </c>
      <c r="LM23">
        <v>23.5944</v>
      </c>
      <c r="LN23">
        <v>23.4556</v>
      </c>
      <c r="LO23">
        <v>23.316800000000001</v>
      </c>
      <c r="LP23">
        <v>23.177900000000001</v>
      </c>
      <c r="LQ23">
        <v>23.039100000000001</v>
      </c>
      <c r="LR23">
        <v>22.900300000000001</v>
      </c>
      <c r="LS23">
        <v>22.761600000000001</v>
      </c>
      <c r="LT23">
        <v>22.623000000000001</v>
      </c>
      <c r="LU23">
        <v>22.484400000000001</v>
      </c>
      <c r="LV23">
        <v>22.3459</v>
      </c>
      <c r="LW23">
        <v>22.2074</v>
      </c>
      <c r="LX23">
        <v>22.069099999999999</v>
      </c>
      <c r="LY23">
        <v>21.930800000000001</v>
      </c>
      <c r="LZ23">
        <v>21.7926</v>
      </c>
      <c r="MA23">
        <v>21.654399999999999</v>
      </c>
      <c r="MB23">
        <v>21.516300000000001</v>
      </c>
      <c r="MC23">
        <v>21.378299999999999</v>
      </c>
      <c r="MD23">
        <v>21.240400000000001</v>
      </c>
      <c r="ME23">
        <v>21.102499999999999</v>
      </c>
      <c r="MF23">
        <v>20.964700000000001</v>
      </c>
      <c r="MG23">
        <v>20.826899999999998</v>
      </c>
      <c r="MH23">
        <v>20.6891</v>
      </c>
      <c r="MI23">
        <v>20.551400000000001</v>
      </c>
      <c r="MJ23">
        <v>20.413699999999999</v>
      </c>
      <c r="MK23">
        <v>20.276</v>
      </c>
      <c r="ML23">
        <v>20.138400000000001</v>
      </c>
      <c r="MM23">
        <v>20.000699999999998</v>
      </c>
      <c r="MN23">
        <v>19.863099999999999</v>
      </c>
      <c r="MO23">
        <v>19.7254</v>
      </c>
      <c r="MP23">
        <v>19.587700000000002</v>
      </c>
      <c r="MQ23">
        <v>19.45</v>
      </c>
      <c r="MR23">
        <v>19.3123</v>
      </c>
      <c r="MS23">
        <v>19.174600000000002</v>
      </c>
      <c r="MT23">
        <v>19.036799999999999</v>
      </c>
      <c r="MU23">
        <v>18.898900000000001</v>
      </c>
      <c r="MV23">
        <v>18.760999999999999</v>
      </c>
      <c r="MW23">
        <v>18.623100000000001</v>
      </c>
      <c r="MX23">
        <v>18.485099999999999</v>
      </c>
      <c r="MY23">
        <v>18.347000000000001</v>
      </c>
      <c r="MZ23">
        <v>18.2089</v>
      </c>
      <c r="NA23">
        <v>18.070699999999999</v>
      </c>
      <c r="NB23">
        <v>17.932400000000001</v>
      </c>
      <c r="NC23">
        <v>17.794</v>
      </c>
      <c r="ND23">
        <v>17.6556</v>
      </c>
      <c r="NE23">
        <v>17.517099999999999</v>
      </c>
      <c r="NF23">
        <v>17.378499999999999</v>
      </c>
      <c r="NG23">
        <v>17.239799999999999</v>
      </c>
      <c r="NH23">
        <v>17.101099999999999</v>
      </c>
      <c r="NI23">
        <v>16.962399999999999</v>
      </c>
      <c r="NJ23">
        <v>16.823599999999999</v>
      </c>
      <c r="NK23">
        <v>16.684699999999999</v>
      </c>
      <c r="NL23">
        <v>16.5459</v>
      </c>
      <c r="NM23">
        <v>16.4071</v>
      </c>
      <c r="NN23">
        <v>16.2683</v>
      </c>
      <c r="NO23">
        <v>16.1296</v>
      </c>
      <c r="NP23">
        <v>15.991</v>
      </c>
      <c r="NQ23">
        <v>15.852499999999999</v>
      </c>
      <c r="NR23">
        <v>15.7142</v>
      </c>
      <c r="NS23">
        <v>15.5762</v>
      </c>
      <c r="NT23">
        <v>15.438499999999999</v>
      </c>
      <c r="NU23">
        <v>15.3011</v>
      </c>
      <c r="NV23">
        <v>15.164300000000001</v>
      </c>
      <c r="NW23">
        <v>15.028</v>
      </c>
      <c r="NX23">
        <v>14.892300000000001</v>
      </c>
      <c r="NY23">
        <v>14.757400000000001</v>
      </c>
      <c r="NZ23">
        <v>14.6234</v>
      </c>
      <c r="OA23">
        <v>14.490500000000001</v>
      </c>
      <c r="OB23">
        <v>14.358700000000001</v>
      </c>
      <c r="OC23">
        <v>14.228199999999999</v>
      </c>
      <c r="OD23">
        <v>14.0992</v>
      </c>
      <c r="OE23">
        <v>13.9719</v>
      </c>
      <c r="OF23">
        <v>13.846399999999999</v>
      </c>
      <c r="OG23">
        <v>13.722899999999999</v>
      </c>
      <c r="OH23">
        <v>13.6015</v>
      </c>
      <c r="OI23">
        <v>13.4825</v>
      </c>
      <c r="OJ23">
        <v>13.366</v>
      </c>
      <c r="OK23">
        <v>13.2521</v>
      </c>
      <c r="OL23">
        <v>13.1411</v>
      </c>
      <c r="OM23">
        <v>13.0329</v>
      </c>
      <c r="ON23">
        <v>12.9277</v>
      </c>
      <c r="OO23">
        <v>12.8255</v>
      </c>
      <c r="OP23">
        <v>12.7265</v>
      </c>
      <c r="OQ23">
        <v>12.630699999999999</v>
      </c>
      <c r="OR23">
        <v>12.538</v>
      </c>
      <c r="OS23">
        <v>12.448499999999999</v>
      </c>
      <c r="OT23">
        <v>12.3622</v>
      </c>
      <c r="OU23">
        <v>12.279</v>
      </c>
      <c r="OV23">
        <v>12.1989</v>
      </c>
      <c r="OW23">
        <v>12.121700000000001</v>
      </c>
      <c r="OX23">
        <v>12.047499999999999</v>
      </c>
      <c r="OY23">
        <v>11.976100000000001</v>
      </c>
      <c r="OZ23">
        <v>11.907500000000001</v>
      </c>
      <c r="PA23">
        <v>11.8416</v>
      </c>
      <c r="PB23">
        <v>11.7783</v>
      </c>
      <c r="PC23">
        <v>11.717499999999999</v>
      </c>
      <c r="PD23">
        <v>11.659000000000001</v>
      </c>
      <c r="PE23">
        <v>11.6029</v>
      </c>
      <c r="PF23">
        <v>11.5489</v>
      </c>
      <c r="PG23">
        <v>11.4971</v>
      </c>
      <c r="PH23">
        <v>11.4473</v>
      </c>
      <c r="PI23">
        <v>11.3995</v>
      </c>
      <c r="PJ23">
        <v>11.3535</v>
      </c>
      <c r="PK23">
        <v>11.3094</v>
      </c>
      <c r="PL23">
        <v>11.2669</v>
      </c>
      <c r="PM23">
        <v>11.226100000000001</v>
      </c>
      <c r="PN23">
        <v>11.1868</v>
      </c>
      <c r="PO23">
        <v>11.148999999999999</v>
      </c>
      <c r="PP23">
        <v>11.1127</v>
      </c>
      <c r="PQ23">
        <v>11.0778</v>
      </c>
      <c r="PR23">
        <v>11.0441</v>
      </c>
      <c r="PS23">
        <v>11.011699999999999</v>
      </c>
      <c r="PT23">
        <v>10.980600000000001</v>
      </c>
      <c r="PU23">
        <v>10.9505</v>
      </c>
      <c r="PV23">
        <v>10.9216</v>
      </c>
      <c r="PW23">
        <v>10.893800000000001</v>
      </c>
      <c r="PX23">
        <v>10.867000000000001</v>
      </c>
      <c r="PY23">
        <v>10.841100000000001</v>
      </c>
      <c r="PZ23">
        <v>10.8162</v>
      </c>
      <c r="QA23">
        <v>10.792199999999999</v>
      </c>
      <c r="QB23">
        <v>10.769</v>
      </c>
      <c r="QC23">
        <v>10.746700000000001</v>
      </c>
      <c r="QD23">
        <v>10.725199999999999</v>
      </c>
      <c r="QE23">
        <v>10.7044</v>
      </c>
      <c r="QF23">
        <v>10.6843</v>
      </c>
      <c r="QG23">
        <v>10.664999999999999</v>
      </c>
      <c r="QH23">
        <v>10.6463</v>
      </c>
      <c r="QI23">
        <v>10.628299999999999</v>
      </c>
      <c r="QJ23">
        <v>10.610900000000001</v>
      </c>
      <c r="QK23">
        <v>10.594099999999999</v>
      </c>
      <c r="QL23">
        <v>10.5779</v>
      </c>
      <c r="QM23">
        <v>10.562200000000001</v>
      </c>
      <c r="QN23">
        <v>10.5471</v>
      </c>
      <c r="QO23">
        <v>10.532500000000001</v>
      </c>
      <c r="QP23">
        <v>10.5184</v>
      </c>
      <c r="QQ23">
        <v>10.5047</v>
      </c>
      <c r="QR23">
        <v>10.4915</v>
      </c>
      <c r="QS23">
        <v>10.4788</v>
      </c>
      <c r="QT23">
        <v>10.4664</v>
      </c>
      <c r="QU23">
        <v>10.454499999999999</v>
      </c>
      <c r="QV23">
        <v>10.443</v>
      </c>
      <c r="QW23">
        <v>10.431800000000001</v>
      </c>
      <c r="QX23">
        <v>10.420999999999999</v>
      </c>
      <c r="QY23">
        <v>10.410600000000001</v>
      </c>
      <c r="QZ23">
        <v>10.400499999999999</v>
      </c>
      <c r="RA23">
        <v>10.390700000000001</v>
      </c>
      <c r="RB23">
        <v>10.3813</v>
      </c>
      <c r="RC23">
        <v>10.3721</v>
      </c>
      <c r="RD23">
        <v>10.363200000000001</v>
      </c>
      <c r="RE23">
        <v>10.3546</v>
      </c>
      <c r="RF23">
        <v>10.346299999999999</v>
      </c>
      <c r="RG23">
        <v>10.3383</v>
      </c>
      <c r="RH23">
        <v>10.330500000000001</v>
      </c>
      <c r="RI23">
        <v>10.322900000000001</v>
      </c>
      <c r="RJ23">
        <v>10.3156</v>
      </c>
      <c r="RK23">
        <v>10.3085</v>
      </c>
      <c r="RL23">
        <v>10.301600000000001</v>
      </c>
      <c r="RM23">
        <v>10.2949</v>
      </c>
      <c r="RN23">
        <v>10.288399999999999</v>
      </c>
      <c r="RO23">
        <v>10.2821</v>
      </c>
      <c r="RP23">
        <v>10.2761</v>
      </c>
      <c r="RQ23">
        <v>10.270099999999999</v>
      </c>
      <c r="RR23">
        <v>10.2644</v>
      </c>
      <c r="RS23">
        <v>10.258900000000001</v>
      </c>
      <c r="RT23">
        <v>10.253500000000001</v>
      </c>
      <c r="RU23">
        <v>10.248200000000001</v>
      </c>
      <c r="RV23">
        <v>10.2431</v>
      </c>
      <c r="RW23">
        <v>10.238200000000001</v>
      </c>
      <c r="RX23">
        <v>10.2334</v>
      </c>
      <c r="RY23">
        <v>10.2287</v>
      </c>
      <c r="RZ23">
        <v>10.2242</v>
      </c>
      <c r="SA23">
        <v>10.219799999999999</v>
      </c>
      <c r="SB23">
        <v>10.2155</v>
      </c>
      <c r="SC23">
        <v>10.211399999999999</v>
      </c>
      <c r="SD23">
        <v>10.2073</v>
      </c>
      <c r="SE23">
        <v>10.2034</v>
      </c>
      <c r="SF23">
        <v>10.1996</v>
      </c>
      <c r="SG23">
        <v>10.1959</v>
      </c>
      <c r="SH23">
        <v>10.1922</v>
      </c>
      <c r="SI23">
        <v>10.188700000000001</v>
      </c>
      <c r="SJ23">
        <v>10.1853</v>
      </c>
      <c r="SK23">
        <v>10.182</v>
      </c>
      <c r="SL23">
        <v>10.178699999999999</v>
      </c>
      <c r="SM23">
        <v>10.175599999999999</v>
      </c>
      <c r="SN23">
        <v>10.172499999999999</v>
      </c>
      <c r="SO23">
        <v>10.169499999999999</v>
      </c>
      <c r="SP23">
        <v>10.166600000000001</v>
      </c>
      <c r="SQ23">
        <v>10.1637</v>
      </c>
      <c r="SR23">
        <v>10.1609</v>
      </c>
      <c r="SS23">
        <v>10.158200000000001</v>
      </c>
      <c r="ST23">
        <v>10.1556</v>
      </c>
      <c r="SU23">
        <v>10.153</v>
      </c>
      <c r="SV23">
        <v>10.150499999999999</v>
      </c>
      <c r="SW23">
        <v>10.148099999999999</v>
      </c>
      <c r="SX23">
        <v>10.1457</v>
      </c>
      <c r="SY23">
        <v>10.1434</v>
      </c>
      <c r="SZ23">
        <v>10.1411</v>
      </c>
      <c r="TA23">
        <v>10.1389</v>
      </c>
      <c r="TB23">
        <v>10.136699999999999</v>
      </c>
      <c r="TC23">
        <v>10.134600000000001</v>
      </c>
      <c r="TD23">
        <v>10.1325</v>
      </c>
      <c r="TE23">
        <v>10.1305</v>
      </c>
      <c r="TF23">
        <v>10.128500000000001</v>
      </c>
      <c r="TG23">
        <v>10.1266</v>
      </c>
      <c r="TH23">
        <v>10.124700000000001</v>
      </c>
      <c r="TI23">
        <v>10.1229</v>
      </c>
      <c r="TJ23">
        <v>10.1211</v>
      </c>
      <c r="TK23">
        <v>10.119300000000001</v>
      </c>
      <c r="TL23">
        <v>10.117599999999999</v>
      </c>
      <c r="TM23">
        <v>10.1159</v>
      </c>
      <c r="TN23">
        <v>10.1142</v>
      </c>
      <c r="TO23">
        <v>10.1126</v>
      </c>
      <c r="TP23">
        <v>10.111000000000001</v>
      </c>
      <c r="TQ23">
        <v>10.109500000000001</v>
      </c>
      <c r="TR23">
        <v>10.107900000000001</v>
      </c>
      <c r="TS23">
        <v>10.1065</v>
      </c>
      <c r="TT23">
        <v>10.105</v>
      </c>
      <c r="TU23">
        <v>10.1036</v>
      </c>
      <c r="TV23">
        <v>10.1022</v>
      </c>
      <c r="TW23">
        <v>10.1008</v>
      </c>
      <c r="TX23">
        <v>10.099399999999999</v>
      </c>
      <c r="TY23">
        <v>10.098100000000001</v>
      </c>
      <c r="TZ23">
        <v>10.0968</v>
      </c>
      <c r="UA23">
        <v>10.095499999999999</v>
      </c>
      <c r="UB23">
        <v>10.0943</v>
      </c>
      <c r="UC23">
        <v>10.093</v>
      </c>
      <c r="UD23">
        <v>10.091799999999999</v>
      </c>
      <c r="UE23">
        <v>10.0906</v>
      </c>
      <c r="UF23">
        <v>10.089499999999999</v>
      </c>
      <c r="UG23">
        <v>10.0883</v>
      </c>
      <c r="UH23">
        <v>10.087199999999999</v>
      </c>
      <c r="UI23">
        <v>10.0861</v>
      </c>
      <c r="UJ23">
        <v>10.085000000000001</v>
      </c>
      <c r="UK23">
        <v>10.0839</v>
      </c>
      <c r="UL23">
        <v>10.0829</v>
      </c>
      <c r="UM23">
        <v>10.081799999999999</v>
      </c>
      <c r="UN23">
        <v>10.0808</v>
      </c>
      <c r="UO23">
        <v>10.079800000000001</v>
      </c>
      <c r="UP23">
        <v>10.078799999999999</v>
      </c>
      <c r="UQ23">
        <v>10.0778</v>
      </c>
      <c r="UR23">
        <v>10.0769</v>
      </c>
      <c r="US23">
        <v>10.075900000000001</v>
      </c>
      <c r="UT23">
        <v>10.074999999999999</v>
      </c>
      <c r="UU23">
        <v>10.0741</v>
      </c>
      <c r="UV23">
        <v>10.0732</v>
      </c>
      <c r="UW23">
        <v>10.0723</v>
      </c>
      <c r="UX23">
        <v>10.071400000000001</v>
      </c>
      <c r="UY23">
        <v>10.070499999999999</v>
      </c>
      <c r="UZ23">
        <v>10.069699999999999</v>
      </c>
      <c r="VA23">
        <v>10.0688</v>
      </c>
      <c r="VB23">
        <v>10.068</v>
      </c>
      <c r="VC23">
        <v>10.0672</v>
      </c>
      <c r="VD23">
        <v>10.0664</v>
      </c>
      <c r="VE23">
        <v>10.0656</v>
      </c>
      <c r="VF23">
        <v>10.0648</v>
      </c>
      <c r="VG23">
        <v>10.064</v>
      </c>
      <c r="VH23">
        <v>10.0632</v>
      </c>
      <c r="VI23">
        <v>10.0625</v>
      </c>
      <c r="VJ23">
        <v>10.0617</v>
      </c>
      <c r="VK23">
        <v>10.061</v>
      </c>
      <c r="VL23">
        <v>10.0602</v>
      </c>
      <c r="VM23">
        <v>10.0595</v>
      </c>
      <c r="VN23">
        <v>10.0588</v>
      </c>
      <c r="VO23">
        <v>10.0581</v>
      </c>
      <c r="VP23">
        <v>10.057399999999999</v>
      </c>
      <c r="VQ23">
        <v>10.056699999999999</v>
      </c>
      <c r="VR23">
        <v>10.055999999999999</v>
      </c>
      <c r="VS23">
        <v>10.055300000000001</v>
      </c>
      <c r="VT23">
        <v>10.054600000000001</v>
      </c>
      <c r="VU23">
        <v>10.054</v>
      </c>
      <c r="VV23">
        <v>10.0533</v>
      </c>
      <c r="VW23">
        <v>10.0526</v>
      </c>
      <c r="VX23">
        <v>10.052</v>
      </c>
      <c r="VY23">
        <v>10.051299999999999</v>
      </c>
      <c r="VZ23">
        <v>10.050700000000001</v>
      </c>
      <c r="WA23">
        <v>10.0501</v>
      </c>
      <c r="WB23">
        <v>10.0494</v>
      </c>
      <c r="WC23">
        <v>10.0488</v>
      </c>
      <c r="WD23">
        <v>10.0482</v>
      </c>
      <c r="WE23">
        <v>10.047599999999999</v>
      </c>
      <c r="WF23">
        <v>10.047000000000001</v>
      </c>
      <c r="WG23">
        <v>10.0464</v>
      </c>
      <c r="WH23">
        <v>10.0458</v>
      </c>
      <c r="WI23">
        <v>10.045199999999999</v>
      </c>
      <c r="WJ23">
        <v>10.044600000000001</v>
      </c>
      <c r="WK23">
        <v>10.044</v>
      </c>
      <c r="WL23">
        <v>10.0434</v>
      </c>
      <c r="WM23">
        <v>10.042899999999999</v>
      </c>
      <c r="WN23">
        <v>10.042299999999999</v>
      </c>
      <c r="WO23">
        <v>10.041700000000001</v>
      </c>
      <c r="WP23">
        <v>10.0412</v>
      </c>
      <c r="WQ23">
        <v>10.0406</v>
      </c>
      <c r="WR23">
        <v>10.040100000000001</v>
      </c>
      <c r="WS23">
        <v>10.0395</v>
      </c>
      <c r="WT23">
        <v>10.039</v>
      </c>
      <c r="WU23">
        <v>10.038399999999999</v>
      </c>
      <c r="WV23">
        <v>10.0379</v>
      </c>
      <c r="WW23">
        <v>10.0373</v>
      </c>
      <c r="WX23">
        <v>10.036799999999999</v>
      </c>
      <c r="WY23">
        <v>10.036300000000001</v>
      </c>
      <c r="WZ23">
        <v>10.0357</v>
      </c>
      <c r="XA23">
        <v>10.0352</v>
      </c>
      <c r="XB23">
        <v>10.034700000000001</v>
      </c>
      <c r="XC23">
        <v>10.0342</v>
      </c>
      <c r="XD23">
        <v>10.0337</v>
      </c>
      <c r="XE23">
        <v>10.033099999999999</v>
      </c>
      <c r="XF23">
        <v>10.0326</v>
      </c>
      <c r="XG23">
        <v>10.0321</v>
      </c>
      <c r="XH23">
        <v>10.031599999999999</v>
      </c>
      <c r="XI23">
        <v>10.0311</v>
      </c>
      <c r="XJ23">
        <v>10.0306</v>
      </c>
      <c r="XK23">
        <v>10.030099999999999</v>
      </c>
      <c r="XL23">
        <v>10.0296</v>
      </c>
      <c r="XM23">
        <v>10.0291</v>
      </c>
      <c r="XN23">
        <v>10.028600000000001</v>
      </c>
      <c r="XO23">
        <v>10.0281</v>
      </c>
      <c r="XP23">
        <v>10.0276</v>
      </c>
      <c r="XQ23">
        <v>10.027200000000001</v>
      </c>
      <c r="XR23">
        <v>10.0267</v>
      </c>
      <c r="XS23">
        <v>10.026199999999999</v>
      </c>
      <c r="XT23">
        <v>10.025700000000001</v>
      </c>
      <c r="XU23">
        <v>10.0252</v>
      </c>
      <c r="XV23">
        <v>10.024699999999999</v>
      </c>
      <c r="XW23">
        <v>10.0243</v>
      </c>
      <c r="XX23">
        <v>10.0238</v>
      </c>
      <c r="XY23">
        <v>10.023300000000001</v>
      </c>
      <c r="XZ23">
        <v>10.0228</v>
      </c>
      <c r="YA23">
        <v>10.022399999999999</v>
      </c>
      <c r="YB23">
        <v>10.0219</v>
      </c>
      <c r="YC23">
        <v>10.0214</v>
      </c>
      <c r="YD23">
        <v>10.021000000000001</v>
      </c>
      <c r="YE23">
        <v>10.0205</v>
      </c>
      <c r="YF23">
        <v>10.02</v>
      </c>
      <c r="YG23">
        <v>10.019600000000001</v>
      </c>
      <c r="YH23">
        <v>10.0191</v>
      </c>
      <c r="YI23">
        <v>10.018700000000001</v>
      </c>
      <c r="YJ23">
        <v>10.0182</v>
      </c>
      <c r="YK23">
        <v>10.0177</v>
      </c>
      <c r="YL23">
        <v>10.017300000000001</v>
      </c>
      <c r="YM23">
        <v>10.0168</v>
      </c>
      <c r="YN23">
        <v>10.016400000000001</v>
      </c>
      <c r="YO23">
        <v>10.0159</v>
      </c>
      <c r="YP23">
        <v>10.015499999999999</v>
      </c>
      <c r="YQ23">
        <v>10.015000000000001</v>
      </c>
      <c r="YR23">
        <v>10.0146</v>
      </c>
      <c r="YS23">
        <v>10.014099999999999</v>
      </c>
      <c r="YT23">
        <v>10.0137</v>
      </c>
      <c r="YU23">
        <v>10.013199999999999</v>
      </c>
      <c r="YV23">
        <v>10.0128</v>
      </c>
      <c r="YW23">
        <v>10.0123</v>
      </c>
      <c r="YX23">
        <v>10.011900000000001</v>
      </c>
      <c r="YY23">
        <v>10.0114</v>
      </c>
      <c r="YZ23">
        <v>10.010999999999999</v>
      </c>
      <c r="ZA23">
        <v>10.0105</v>
      </c>
      <c r="ZB23">
        <v>10.0101</v>
      </c>
      <c r="ZC23">
        <v>10.0097</v>
      </c>
      <c r="ZD23">
        <v>10.0092</v>
      </c>
      <c r="ZE23">
        <v>10.008800000000001</v>
      </c>
      <c r="ZF23">
        <v>10.0083</v>
      </c>
      <c r="ZG23">
        <v>10.007899999999999</v>
      </c>
      <c r="ZH23">
        <v>10.0075</v>
      </c>
      <c r="ZI23">
        <v>10.007</v>
      </c>
      <c r="ZJ23">
        <v>10.006600000000001</v>
      </c>
      <c r="ZK23">
        <v>10.0061</v>
      </c>
      <c r="ZL23">
        <v>10.005699999999999</v>
      </c>
      <c r="ZM23">
        <v>10.0053</v>
      </c>
      <c r="ZN23">
        <v>10.004799999999999</v>
      </c>
      <c r="ZO23">
        <v>10.0044</v>
      </c>
      <c r="ZP23">
        <v>10.004</v>
      </c>
      <c r="ZQ23">
        <v>10.003500000000001</v>
      </c>
      <c r="ZR23">
        <v>10.0031</v>
      </c>
      <c r="ZS23">
        <v>10.002599999999999</v>
      </c>
      <c r="ZT23">
        <v>10.0022</v>
      </c>
      <c r="ZU23">
        <v>10.001799999999999</v>
      </c>
      <c r="ZV23">
        <v>10.001300000000001</v>
      </c>
      <c r="ZW23">
        <v>10.0009</v>
      </c>
      <c r="ZX23">
        <v>10.000400000000001</v>
      </c>
      <c r="ZY23">
        <v>10</v>
      </c>
    </row>
    <row r="24" spans="1:701" x14ac:dyDescent="0.3">
      <c r="A24">
        <v>30</v>
      </c>
      <c r="B24">
        <v>29.999500000000001</v>
      </c>
      <c r="C24">
        <v>29.999099999999999</v>
      </c>
      <c r="D24">
        <v>29.9986</v>
      </c>
      <c r="E24">
        <v>29.998100000000001</v>
      </c>
      <c r="F24">
        <v>29.997599999999998</v>
      </c>
      <c r="G24">
        <v>29.997199999999999</v>
      </c>
      <c r="H24">
        <v>29.996700000000001</v>
      </c>
      <c r="I24">
        <v>29.996200000000002</v>
      </c>
      <c r="J24">
        <v>29.995799999999999</v>
      </c>
      <c r="K24">
        <v>29.9953</v>
      </c>
      <c r="L24">
        <v>29.994800000000001</v>
      </c>
      <c r="M24">
        <v>29.994399999999999</v>
      </c>
      <c r="N24">
        <v>29.9939</v>
      </c>
      <c r="O24">
        <v>29.993400000000001</v>
      </c>
      <c r="P24">
        <v>29.992999999999999</v>
      </c>
      <c r="Q24">
        <v>29.9925</v>
      </c>
      <c r="R24">
        <v>29.992100000000001</v>
      </c>
      <c r="S24">
        <v>29.991599999999998</v>
      </c>
      <c r="T24">
        <v>29.991099999999999</v>
      </c>
      <c r="U24">
        <v>29.9907</v>
      </c>
      <c r="V24">
        <v>29.990200000000002</v>
      </c>
      <c r="W24">
        <v>29.989699999999999</v>
      </c>
      <c r="X24">
        <v>29.9893</v>
      </c>
      <c r="Y24">
        <v>29.988800000000001</v>
      </c>
      <c r="Z24">
        <v>29.988299999999999</v>
      </c>
      <c r="AA24">
        <v>29.9879</v>
      </c>
      <c r="AB24">
        <v>29.987400000000001</v>
      </c>
      <c r="AC24">
        <v>29.986899999999999</v>
      </c>
      <c r="AD24">
        <v>29.986499999999999</v>
      </c>
      <c r="AE24">
        <v>29.986000000000001</v>
      </c>
      <c r="AF24">
        <v>29.985499999999998</v>
      </c>
      <c r="AG24">
        <v>29.985099999999999</v>
      </c>
      <c r="AH24">
        <v>29.9846</v>
      </c>
      <c r="AI24">
        <v>29.984100000000002</v>
      </c>
      <c r="AJ24">
        <v>29.983699999999999</v>
      </c>
      <c r="AK24">
        <v>29.9832</v>
      </c>
      <c r="AL24">
        <v>29.982700000000001</v>
      </c>
      <c r="AM24">
        <v>29.982299999999999</v>
      </c>
      <c r="AN24">
        <v>29.9818</v>
      </c>
      <c r="AO24">
        <v>29.981300000000001</v>
      </c>
      <c r="AP24">
        <v>29.980799999999999</v>
      </c>
      <c r="AQ24">
        <v>29.9803</v>
      </c>
      <c r="AR24">
        <v>29.979900000000001</v>
      </c>
      <c r="AS24">
        <v>29.979399999999998</v>
      </c>
      <c r="AT24">
        <v>29.978899999999999</v>
      </c>
      <c r="AU24">
        <v>29.978400000000001</v>
      </c>
      <c r="AV24">
        <v>29.977900000000002</v>
      </c>
      <c r="AW24">
        <v>29.977499999999999</v>
      </c>
      <c r="AX24">
        <v>29.977</v>
      </c>
      <c r="AY24">
        <v>29.976500000000001</v>
      </c>
      <c r="AZ24">
        <v>29.975999999999999</v>
      </c>
      <c r="BA24">
        <v>29.9755</v>
      </c>
      <c r="BB24">
        <v>29.975000000000001</v>
      </c>
      <c r="BC24">
        <v>29.974499999999999</v>
      </c>
      <c r="BD24">
        <v>29.974</v>
      </c>
      <c r="BE24">
        <v>29.973500000000001</v>
      </c>
      <c r="BF24">
        <v>29.972999999999999</v>
      </c>
      <c r="BG24">
        <v>29.9725</v>
      </c>
      <c r="BH24">
        <v>29.972000000000001</v>
      </c>
      <c r="BI24">
        <v>29.971499999999999</v>
      </c>
      <c r="BJ24">
        <v>29.971</v>
      </c>
      <c r="BK24">
        <v>29.970500000000001</v>
      </c>
      <c r="BL24">
        <v>29.97</v>
      </c>
      <c r="BM24">
        <v>29.9694</v>
      </c>
      <c r="BN24">
        <v>29.968900000000001</v>
      </c>
      <c r="BO24">
        <v>29.968399999999999</v>
      </c>
      <c r="BP24">
        <v>29.9679</v>
      </c>
      <c r="BQ24">
        <v>29.967400000000001</v>
      </c>
      <c r="BR24">
        <v>29.966799999999999</v>
      </c>
      <c r="BS24">
        <v>29.9663</v>
      </c>
      <c r="BT24">
        <v>29.965800000000002</v>
      </c>
      <c r="BU24">
        <v>29.965199999999999</v>
      </c>
      <c r="BV24">
        <v>29.964700000000001</v>
      </c>
      <c r="BW24">
        <v>29.964200000000002</v>
      </c>
      <c r="BX24">
        <v>29.9636</v>
      </c>
      <c r="BY24">
        <v>29.963100000000001</v>
      </c>
      <c r="BZ24">
        <v>29.962599999999998</v>
      </c>
      <c r="CA24">
        <v>29.962</v>
      </c>
      <c r="CB24">
        <v>29.961400000000001</v>
      </c>
      <c r="CC24">
        <v>29.960899999999999</v>
      </c>
      <c r="CD24">
        <v>29.9603</v>
      </c>
      <c r="CE24">
        <v>29.959800000000001</v>
      </c>
      <c r="CF24">
        <v>29.959199999999999</v>
      </c>
      <c r="CG24">
        <v>29.958600000000001</v>
      </c>
      <c r="CH24">
        <v>29.957999999999998</v>
      </c>
      <c r="CI24">
        <v>29.9575</v>
      </c>
      <c r="CJ24">
        <v>29.956900000000001</v>
      </c>
      <c r="CK24">
        <v>29.956299999999999</v>
      </c>
      <c r="CL24">
        <v>29.9557</v>
      </c>
      <c r="CM24">
        <v>29.955100000000002</v>
      </c>
      <c r="CN24">
        <v>29.954499999999999</v>
      </c>
      <c r="CO24">
        <v>29.953900000000001</v>
      </c>
      <c r="CP24">
        <v>29.953299999999999</v>
      </c>
      <c r="CQ24">
        <v>29.9527</v>
      </c>
      <c r="CR24">
        <v>29.952100000000002</v>
      </c>
      <c r="CS24">
        <v>29.951499999999999</v>
      </c>
      <c r="CT24">
        <v>29.950800000000001</v>
      </c>
      <c r="CU24">
        <v>29.950199999999999</v>
      </c>
      <c r="CV24">
        <v>29.9496</v>
      </c>
      <c r="CW24">
        <v>29.948899999999998</v>
      </c>
      <c r="CX24">
        <v>29.9483</v>
      </c>
      <c r="CY24">
        <v>29.947600000000001</v>
      </c>
      <c r="CZ24">
        <v>29.946999999999999</v>
      </c>
      <c r="DA24">
        <v>29.946300000000001</v>
      </c>
      <c r="DB24">
        <v>29.945699999999999</v>
      </c>
      <c r="DC24">
        <v>29.945</v>
      </c>
      <c r="DD24">
        <v>29.944299999999998</v>
      </c>
      <c r="DE24">
        <v>29.9436</v>
      </c>
      <c r="DF24">
        <v>29.942900000000002</v>
      </c>
      <c r="DG24">
        <v>29.9422</v>
      </c>
      <c r="DH24">
        <v>29.941500000000001</v>
      </c>
      <c r="DI24">
        <v>29.940799999999999</v>
      </c>
      <c r="DJ24">
        <v>29.940100000000001</v>
      </c>
      <c r="DK24">
        <v>29.939299999999999</v>
      </c>
      <c r="DL24">
        <v>29.938600000000001</v>
      </c>
      <c r="DM24">
        <v>29.937799999999999</v>
      </c>
      <c r="DN24">
        <v>29.937100000000001</v>
      </c>
      <c r="DO24">
        <v>29.936299999999999</v>
      </c>
      <c r="DP24">
        <v>29.935500000000001</v>
      </c>
      <c r="DQ24">
        <v>29.934799999999999</v>
      </c>
      <c r="DR24">
        <v>29.934000000000001</v>
      </c>
      <c r="DS24">
        <v>29.933199999999999</v>
      </c>
      <c r="DT24">
        <v>29.932400000000001</v>
      </c>
      <c r="DU24">
        <v>29.9315</v>
      </c>
      <c r="DV24">
        <v>29.930700000000002</v>
      </c>
      <c r="DW24">
        <v>29.9299</v>
      </c>
      <c r="DX24">
        <v>29.928999999999998</v>
      </c>
      <c r="DY24">
        <v>29.928100000000001</v>
      </c>
      <c r="DZ24">
        <v>29.927299999999999</v>
      </c>
      <c r="EA24">
        <v>29.926400000000001</v>
      </c>
      <c r="EB24">
        <v>29.9255</v>
      </c>
      <c r="EC24">
        <v>29.924600000000002</v>
      </c>
      <c r="ED24">
        <v>29.9236</v>
      </c>
      <c r="EE24">
        <v>29.922699999999999</v>
      </c>
      <c r="EF24">
        <v>29.921800000000001</v>
      </c>
      <c r="EG24">
        <v>29.9208</v>
      </c>
      <c r="EH24">
        <v>29.919799999999999</v>
      </c>
      <c r="EI24">
        <v>29.918800000000001</v>
      </c>
      <c r="EJ24">
        <v>29.9178</v>
      </c>
      <c r="EK24">
        <v>29.916799999999999</v>
      </c>
      <c r="EL24">
        <v>29.915700000000001</v>
      </c>
      <c r="EM24">
        <v>29.9147</v>
      </c>
      <c r="EN24">
        <v>29.913599999999999</v>
      </c>
      <c r="EO24">
        <v>29.912500000000001</v>
      </c>
      <c r="EP24">
        <v>29.9114</v>
      </c>
      <c r="EQ24">
        <v>29.910299999999999</v>
      </c>
      <c r="ER24">
        <v>29.909099999999999</v>
      </c>
      <c r="ES24">
        <v>29.908000000000001</v>
      </c>
      <c r="ET24">
        <v>29.9068</v>
      </c>
      <c r="EU24">
        <v>29.9056</v>
      </c>
      <c r="EV24">
        <v>29.904299999999999</v>
      </c>
      <c r="EW24">
        <v>29.903099999999998</v>
      </c>
      <c r="EX24">
        <v>29.901800000000001</v>
      </c>
      <c r="EY24">
        <v>29.900500000000001</v>
      </c>
      <c r="EZ24">
        <v>29.8992</v>
      </c>
      <c r="FA24">
        <v>29.8978</v>
      </c>
      <c r="FB24">
        <v>29.8964</v>
      </c>
      <c r="FC24">
        <v>29.895</v>
      </c>
      <c r="FD24">
        <v>29.893599999999999</v>
      </c>
      <c r="FE24">
        <v>29.892199999999999</v>
      </c>
      <c r="FF24">
        <v>29.890699999999999</v>
      </c>
      <c r="FG24">
        <v>29.889199999999999</v>
      </c>
      <c r="FH24">
        <v>29.887599999999999</v>
      </c>
      <c r="FI24">
        <v>29.885999999999999</v>
      </c>
      <c r="FJ24">
        <v>29.884399999999999</v>
      </c>
      <c r="FK24">
        <v>29.8828</v>
      </c>
      <c r="FL24">
        <v>29.8811</v>
      </c>
      <c r="FM24">
        <v>29.8794</v>
      </c>
      <c r="FN24">
        <v>29.877600000000001</v>
      </c>
      <c r="FO24">
        <v>29.875800000000002</v>
      </c>
      <c r="FP24">
        <v>29.873999999999999</v>
      </c>
      <c r="FQ24">
        <v>29.8721</v>
      </c>
      <c r="FR24">
        <v>29.870200000000001</v>
      </c>
      <c r="FS24">
        <v>29.868300000000001</v>
      </c>
      <c r="FT24">
        <v>29.866299999999999</v>
      </c>
      <c r="FU24">
        <v>29.8642</v>
      </c>
      <c r="FV24">
        <v>29.862100000000002</v>
      </c>
      <c r="FW24">
        <v>29.86</v>
      </c>
      <c r="FX24">
        <v>29.857800000000001</v>
      </c>
      <c r="FY24">
        <v>29.855599999999999</v>
      </c>
      <c r="FZ24">
        <v>29.853300000000001</v>
      </c>
      <c r="GA24">
        <v>29.850899999999999</v>
      </c>
      <c r="GB24">
        <v>29.848500000000001</v>
      </c>
      <c r="GC24">
        <v>29.846</v>
      </c>
      <c r="GD24">
        <v>29.843499999999999</v>
      </c>
      <c r="GE24">
        <v>29.840900000000001</v>
      </c>
      <c r="GF24">
        <v>29.838200000000001</v>
      </c>
      <c r="GG24">
        <v>29.8355</v>
      </c>
      <c r="GH24">
        <v>29.832699999999999</v>
      </c>
      <c r="GI24">
        <v>29.829799999999999</v>
      </c>
      <c r="GJ24">
        <v>29.826899999999998</v>
      </c>
      <c r="GK24">
        <v>29.823799999999999</v>
      </c>
      <c r="GL24">
        <v>29.820699999999999</v>
      </c>
      <c r="GM24">
        <v>29.817499999999999</v>
      </c>
      <c r="GN24">
        <v>29.814299999999999</v>
      </c>
      <c r="GO24">
        <v>29.8109</v>
      </c>
      <c r="GP24">
        <v>29.807500000000001</v>
      </c>
      <c r="GQ24">
        <v>29.803899999999999</v>
      </c>
      <c r="GR24">
        <v>29.8003</v>
      </c>
      <c r="GS24">
        <v>29.796500000000002</v>
      </c>
      <c r="GT24">
        <v>29.7927</v>
      </c>
      <c r="GU24">
        <v>29.788699999999999</v>
      </c>
      <c r="GV24">
        <v>29.784600000000001</v>
      </c>
      <c r="GW24">
        <v>29.7805</v>
      </c>
      <c r="GX24">
        <v>29.776199999999999</v>
      </c>
      <c r="GY24">
        <v>29.771699999999999</v>
      </c>
      <c r="GZ24">
        <v>29.767199999999999</v>
      </c>
      <c r="HA24">
        <v>29.762499999999999</v>
      </c>
      <c r="HB24">
        <v>29.7577</v>
      </c>
      <c r="HC24">
        <v>29.752700000000001</v>
      </c>
      <c r="HD24">
        <v>29.747599999999998</v>
      </c>
      <c r="HE24">
        <v>29.7423</v>
      </c>
      <c r="HF24">
        <v>29.736899999999999</v>
      </c>
      <c r="HG24">
        <v>29.731300000000001</v>
      </c>
      <c r="HH24">
        <v>29.7255</v>
      </c>
      <c r="HI24">
        <v>29.7196</v>
      </c>
      <c r="HJ24">
        <v>29.7135</v>
      </c>
      <c r="HK24">
        <v>29.7072</v>
      </c>
      <c r="HL24">
        <v>29.700700000000001</v>
      </c>
      <c r="HM24">
        <v>29.693999999999999</v>
      </c>
      <c r="HN24">
        <v>29.687100000000001</v>
      </c>
      <c r="HO24">
        <v>29.6799</v>
      </c>
      <c r="HP24">
        <v>29.672599999999999</v>
      </c>
      <c r="HQ24">
        <v>29.664999999999999</v>
      </c>
      <c r="HR24">
        <v>29.6572</v>
      </c>
      <c r="HS24">
        <v>29.649100000000001</v>
      </c>
      <c r="HT24">
        <v>29.640799999999999</v>
      </c>
      <c r="HU24">
        <v>29.632100000000001</v>
      </c>
      <c r="HV24">
        <v>29.6233</v>
      </c>
      <c r="HW24">
        <v>29.614100000000001</v>
      </c>
      <c r="HX24">
        <v>29.604600000000001</v>
      </c>
      <c r="HY24">
        <v>29.594799999999999</v>
      </c>
      <c r="HZ24">
        <v>29.584700000000002</v>
      </c>
      <c r="IA24">
        <v>29.574300000000001</v>
      </c>
      <c r="IB24">
        <v>29.563500000000001</v>
      </c>
      <c r="IC24">
        <v>29.552299999999999</v>
      </c>
      <c r="ID24">
        <v>29.540800000000001</v>
      </c>
      <c r="IE24">
        <v>29.5289</v>
      </c>
      <c r="IF24">
        <v>29.516500000000001</v>
      </c>
      <c r="IG24">
        <v>29.503799999999998</v>
      </c>
      <c r="IH24">
        <v>29.490600000000001</v>
      </c>
      <c r="II24">
        <v>29.477</v>
      </c>
      <c r="IJ24">
        <v>29.462900000000001</v>
      </c>
      <c r="IK24">
        <v>29.4483</v>
      </c>
      <c r="IL24">
        <v>29.433199999999999</v>
      </c>
      <c r="IM24">
        <v>29.4175</v>
      </c>
      <c r="IN24">
        <v>29.401299999999999</v>
      </c>
      <c r="IO24">
        <v>29.384599999999999</v>
      </c>
      <c r="IP24">
        <v>29.3673</v>
      </c>
      <c r="IQ24">
        <v>29.349299999999999</v>
      </c>
      <c r="IR24">
        <v>29.3307</v>
      </c>
      <c r="IS24">
        <v>29.311399999999999</v>
      </c>
      <c r="IT24">
        <v>29.291499999999999</v>
      </c>
      <c r="IU24">
        <v>29.270800000000001</v>
      </c>
      <c r="IV24">
        <v>29.249400000000001</v>
      </c>
      <c r="IW24">
        <v>29.2272</v>
      </c>
      <c r="IX24">
        <v>29.2041</v>
      </c>
      <c r="IY24">
        <v>29.180299999999999</v>
      </c>
      <c r="IZ24">
        <v>29.1555</v>
      </c>
      <c r="JA24">
        <v>29.129799999999999</v>
      </c>
      <c r="JB24">
        <v>29.103200000000001</v>
      </c>
      <c r="JC24">
        <v>29.075600000000001</v>
      </c>
      <c r="JD24">
        <v>29.046900000000001</v>
      </c>
      <c r="JE24">
        <v>29.017199999999999</v>
      </c>
      <c r="JF24">
        <v>28.9863</v>
      </c>
      <c r="JG24">
        <v>28.9543</v>
      </c>
      <c r="JH24">
        <v>28.920999999999999</v>
      </c>
      <c r="JI24">
        <v>28.886399999999998</v>
      </c>
      <c r="JJ24">
        <v>28.8506</v>
      </c>
      <c r="JK24">
        <v>28.813300000000002</v>
      </c>
      <c r="JL24">
        <v>28.7746</v>
      </c>
      <c r="JM24">
        <v>28.734300000000001</v>
      </c>
      <c r="JN24">
        <v>28.692499999999999</v>
      </c>
      <c r="JO24">
        <v>28.649000000000001</v>
      </c>
      <c r="JP24">
        <v>28.6038</v>
      </c>
      <c r="JQ24">
        <v>28.556899999999999</v>
      </c>
      <c r="JR24">
        <v>28.507999999999999</v>
      </c>
      <c r="JS24">
        <v>28.4572</v>
      </c>
      <c r="JT24">
        <v>28.404399999999999</v>
      </c>
      <c r="JU24">
        <v>28.349499999999999</v>
      </c>
      <c r="JV24">
        <v>28.292400000000001</v>
      </c>
      <c r="JW24">
        <v>28.233000000000001</v>
      </c>
      <c r="JX24">
        <v>28.171299999999999</v>
      </c>
      <c r="JY24">
        <v>28.107099999999999</v>
      </c>
      <c r="JZ24">
        <v>28.040400000000002</v>
      </c>
      <c r="KA24">
        <v>27.971</v>
      </c>
      <c r="KB24">
        <v>27.899000000000001</v>
      </c>
      <c r="KC24">
        <v>27.824200000000001</v>
      </c>
      <c r="KD24">
        <v>27.746600000000001</v>
      </c>
      <c r="KE24">
        <v>27.666</v>
      </c>
      <c r="KF24">
        <v>27.5825</v>
      </c>
      <c r="KG24">
        <v>27.496099999999998</v>
      </c>
      <c r="KH24">
        <v>27.406600000000001</v>
      </c>
      <c r="KI24">
        <v>27.314</v>
      </c>
      <c r="KJ24">
        <v>27.218499999999999</v>
      </c>
      <c r="KK24">
        <v>27.119900000000001</v>
      </c>
      <c r="KL24">
        <v>27.0183</v>
      </c>
      <c r="KM24">
        <v>26.913900000000002</v>
      </c>
      <c r="KN24">
        <v>26.8066</v>
      </c>
      <c r="KO24">
        <v>26.6965</v>
      </c>
      <c r="KP24">
        <v>26.5838</v>
      </c>
      <c r="KQ24">
        <v>26.468599999999999</v>
      </c>
      <c r="KR24">
        <v>26.350899999999999</v>
      </c>
      <c r="KS24">
        <v>26.231100000000001</v>
      </c>
      <c r="KT24">
        <v>26.109100000000002</v>
      </c>
      <c r="KU24">
        <v>25.985299999999999</v>
      </c>
      <c r="KV24">
        <v>25.8596</v>
      </c>
      <c r="KW24">
        <v>25.732299999999999</v>
      </c>
      <c r="KX24">
        <v>25.6036</v>
      </c>
      <c r="KY24">
        <v>25.473500000000001</v>
      </c>
      <c r="KZ24">
        <v>25.342300000000002</v>
      </c>
      <c r="LA24">
        <v>25.209900000000001</v>
      </c>
      <c r="LB24">
        <v>25.076699999999999</v>
      </c>
      <c r="LC24">
        <v>24.942699999999999</v>
      </c>
      <c r="LD24">
        <v>24.8079</v>
      </c>
      <c r="LE24">
        <v>24.672599999999999</v>
      </c>
      <c r="LF24">
        <v>24.5367</v>
      </c>
      <c r="LG24">
        <v>24.400400000000001</v>
      </c>
      <c r="LH24">
        <v>24.2638</v>
      </c>
      <c r="LI24">
        <v>24.126799999999999</v>
      </c>
      <c r="LJ24">
        <v>23.989599999999999</v>
      </c>
      <c r="LK24">
        <v>23.8522</v>
      </c>
      <c r="LL24">
        <v>23.714600000000001</v>
      </c>
      <c r="LM24">
        <v>23.576899999999998</v>
      </c>
      <c r="LN24">
        <v>23.4391</v>
      </c>
      <c r="LO24">
        <v>23.301300000000001</v>
      </c>
      <c r="LP24">
        <v>23.163399999999999</v>
      </c>
      <c r="LQ24">
        <v>23.025500000000001</v>
      </c>
      <c r="LR24">
        <v>22.887599999999999</v>
      </c>
      <c r="LS24">
        <v>22.7498</v>
      </c>
      <c r="LT24">
        <v>22.611899999999999</v>
      </c>
      <c r="LU24">
        <v>22.4741</v>
      </c>
      <c r="LV24">
        <v>22.336300000000001</v>
      </c>
      <c r="LW24">
        <v>22.198599999999999</v>
      </c>
      <c r="LX24">
        <v>22.0609</v>
      </c>
      <c r="LY24">
        <v>21.923300000000001</v>
      </c>
      <c r="LZ24">
        <v>21.785699999999999</v>
      </c>
      <c r="MA24">
        <v>21.648099999999999</v>
      </c>
      <c r="MB24">
        <v>21.5106</v>
      </c>
      <c r="MC24">
        <v>21.373200000000001</v>
      </c>
      <c r="MD24">
        <v>21.235800000000001</v>
      </c>
      <c r="ME24">
        <v>21.098500000000001</v>
      </c>
      <c r="MF24">
        <v>20.961200000000002</v>
      </c>
      <c r="MG24">
        <v>20.823899999999998</v>
      </c>
      <c r="MH24">
        <v>20.686599999999999</v>
      </c>
      <c r="MI24">
        <v>20.549399999999999</v>
      </c>
      <c r="MJ24">
        <v>20.412199999999999</v>
      </c>
      <c r="MK24">
        <v>20.274999999999999</v>
      </c>
      <c r="ML24">
        <v>20.137899999999998</v>
      </c>
      <c r="MM24">
        <v>20.000699999999998</v>
      </c>
      <c r="MN24">
        <v>19.863499999999998</v>
      </c>
      <c r="MO24">
        <v>19.726400000000002</v>
      </c>
      <c r="MP24">
        <v>19.589200000000002</v>
      </c>
      <c r="MQ24">
        <v>19.452000000000002</v>
      </c>
      <c r="MR24">
        <v>19.314800000000002</v>
      </c>
      <c r="MS24">
        <v>19.177499999999998</v>
      </c>
      <c r="MT24">
        <v>19.040199999999999</v>
      </c>
      <c r="MU24">
        <v>18.902899999999999</v>
      </c>
      <c r="MV24">
        <v>18.765599999999999</v>
      </c>
      <c r="MW24">
        <v>18.6282</v>
      </c>
      <c r="MX24">
        <v>18.4908</v>
      </c>
      <c r="MY24">
        <v>18.353300000000001</v>
      </c>
      <c r="MZ24">
        <v>18.215699999999998</v>
      </c>
      <c r="NA24">
        <v>18.078199999999999</v>
      </c>
      <c r="NB24">
        <v>17.9405</v>
      </c>
      <c r="NC24">
        <v>17.802900000000001</v>
      </c>
      <c r="ND24">
        <v>17.665099999999999</v>
      </c>
      <c r="NE24">
        <v>17.5273</v>
      </c>
      <c r="NF24">
        <v>17.389500000000002</v>
      </c>
      <c r="NG24">
        <v>17.2517</v>
      </c>
      <c r="NH24">
        <v>17.113800000000001</v>
      </c>
      <c r="NI24">
        <v>16.975899999999999</v>
      </c>
      <c r="NJ24">
        <v>16.838000000000001</v>
      </c>
      <c r="NK24">
        <v>16.700199999999999</v>
      </c>
      <c r="NL24">
        <v>16.5624</v>
      </c>
      <c r="NM24">
        <v>16.424600000000002</v>
      </c>
      <c r="NN24">
        <v>16.286899999999999</v>
      </c>
      <c r="NO24">
        <v>16.1493</v>
      </c>
      <c r="NP24">
        <v>16.011900000000001</v>
      </c>
      <c r="NQ24">
        <v>15.874700000000001</v>
      </c>
      <c r="NR24">
        <v>15.7378</v>
      </c>
      <c r="NS24">
        <v>15.601100000000001</v>
      </c>
      <c r="NT24">
        <v>15.4649</v>
      </c>
      <c r="NU24">
        <v>15.329000000000001</v>
      </c>
      <c r="NV24">
        <v>15.1937</v>
      </c>
      <c r="NW24">
        <v>15.058999999999999</v>
      </c>
      <c r="NX24">
        <v>14.924899999999999</v>
      </c>
      <c r="NY24">
        <v>14.791700000000001</v>
      </c>
      <c r="NZ24">
        <v>14.6594</v>
      </c>
      <c r="OA24">
        <v>14.5282</v>
      </c>
      <c r="OB24">
        <v>14.398099999999999</v>
      </c>
      <c r="OC24">
        <v>14.269399999999999</v>
      </c>
      <c r="OD24">
        <v>14.142099999999999</v>
      </c>
      <c r="OE24">
        <v>14.016500000000001</v>
      </c>
      <c r="OF24">
        <v>13.8926</v>
      </c>
      <c r="OG24">
        <v>13.7707</v>
      </c>
      <c r="OH24">
        <v>13.6508</v>
      </c>
      <c r="OI24">
        <v>13.533200000000001</v>
      </c>
      <c r="OJ24">
        <v>13.417999999999999</v>
      </c>
      <c r="OK24">
        <v>13.305300000000001</v>
      </c>
      <c r="OL24">
        <v>13.1952</v>
      </c>
      <c r="OM24">
        <v>13.087899999999999</v>
      </c>
      <c r="ON24">
        <v>12.9834</v>
      </c>
      <c r="OO24">
        <v>12.8819</v>
      </c>
      <c r="OP24">
        <v>12.783300000000001</v>
      </c>
      <c r="OQ24">
        <v>12.6877</v>
      </c>
      <c r="OR24">
        <v>12.5951</v>
      </c>
      <c r="OS24">
        <v>12.505599999999999</v>
      </c>
      <c r="OT24">
        <v>12.4191</v>
      </c>
      <c r="OU24">
        <v>12.335599999999999</v>
      </c>
      <c r="OV24">
        <v>12.255000000000001</v>
      </c>
      <c r="OW24">
        <v>12.1774</v>
      </c>
      <c r="OX24">
        <v>12.102600000000001</v>
      </c>
      <c r="OY24">
        <v>12.0305</v>
      </c>
      <c r="OZ24">
        <v>11.9611</v>
      </c>
      <c r="PA24">
        <v>11.894399999999999</v>
      </c>
      <c r="PB24">
        <v>11.8302</v>
      </c>
      <c r="PC24">
        <v>11.7684</v>
      </c>
      <c r="PD24">
        <v>11.709</v>
      </c>
      <c r="PE24">
        <v>11.651899999999999</v>
      </c>
      <c r="PF24">
        <v>11.5969</v>
      </c>
      <c r="PG24">
        <v>11.5441</v>
      </c>
      <c r="PH24">
        <v>11.4933</v>
      </c>
      <c r="PI24">
        <v>11.4444</v>
      </c>
      <c r="PJ24">
        <v>11.397399999999999</v>
      </c>
      <c r="PK24">
        <v>11.3522</v>
      </c>
      <c r="PL24">
        <v>11.3087</v>
      </c>
      <c r="PM24">
        <v>11.2669</v>
      </c>
      <c r="PN24">
        <v>11.226599999999999</v>
      </c>
      <c r="PO24">
        <v>11.187900000000001</v>
      </c>
      <c r="PP24">
        <v>11.150600000000001</v>
      </c>
      <c r="PQ24">
        <v>11.114699999999999</v>
      </c>
      <c r="PR24">
        <v>11.0801</v>
      </c>
      <c r="PS24">
        <v>11.046799999999999</v>
      </c>
      <c r="PT24">
        <v>11.014799999999999</v>
      </c>
      <c r="PU24">
        <v>10.9839</v>
      </c>
      <c r="PV24">
        <v>10.9541</v>
      </c>
      <c r="PW24">
        <v>10.9254</v>
      </c>
      <c r="PX24">
        <v>10.8978</v>
      </c>
      <c r="PY24">
        <v>10.8711</v>
      </c>
      <c r="PZ24">
        <v>10.845499999999999</v>
      </c>
      <c r="QA24">
        <v>10.8207</v>
      </c>
      <c r="QB24">
        <v>10.796799999999999</v>
      </c>
      <c r="QC24">
        <v>10.7738</v>
      </c>
      <c r="QD24">
        <v>10.7515</v>
      </c>
      <c r="QE24">
        <v>10.7301</v>
      </c>
      <c r="QF24">
        <v>10.7094</v>
      </c>
      <c r="QG24">
        <v>10.689399999999999</v>
      </c>
      <c r="QH24">
        <v>10.670199999999999</v>
      </c>
      <c r="QI24">
        <v>10.6515</v>
      </c>
      <c r="QJ24">
        <v>10.633599999999999</v>
      </c>
      <c r="QK24">
        <v>10.616199999999999</v>
      </c>
      <c r="QL24">
        <v>10.599500000000001</v>
      </c>
      <c r="QM24">
        <v>10.583299999999999</v>
      </c>
      <c r="QN24">
        <v>10.567600000000001</v>
      </c>
      <c r="QO24">
        <v>10.5525</v>
      </c>
      <c r="QP24">
        <v>10.5379</v>
      </c>
      <c r="QQ24">
        <v>10.5238</v>
      </c>
      <c r="QR24">
        <v>10.5101</v>
      </c>
      <c r="QS24">
        <v>10.497</v>
      </c>
      <c r="QT24">
        <v>10.4842</v>
      </c>
      <c r="QU24">
        <v>10.4719</v>
      </c>
      <c r="QV24">
        <v>10.459899999999999</v>
      </c>
      <c r="QW24">
        <v>10.448399999999999</v>
      </c>
      <c r="QX24">
        <v>10.437200000000001</v>
      </c>
      <c r="QY24">
        <v>10.426399999999999</v>
      </c>
      <c r="QZ24">
        <v>10.415900000000001</v>
      </c>
      <c r="RA24">
        <v>10.405799999999999</v>
      </c>
      <c r="RB24">
        <v>10.396000000000001</v>
      </c>
      <c r="RC24">
        <v>10.3865</v>
      </c>
      <c r="RD24">
        <v>10.3774</v>
      </c>
      <c r="RE24">
        <v>10.368499999999999</v>
      </c>
      <c r="RF24">
        <v>10.3598</v>
      </c>
      <c r="RG24">
        <v>10.3515</v>
      </c>
      <c r="RH24">
        <v>10.343400000000001</v>
      </c>
      <c r="RI24">
        <v>10.335599999999999</v>
      </c>
      <c r="RJ24">
        <v>10.327999999999999</v>
      </c>
      <c r="RK24">
        <v>10.320600000000001</v>
      </c>
      <c r="RL24">
        <v>10.313499999999999</v>
      </c>
      <c r="RM24">
        <v>10.3066</v>
      </c>
      <c r="RN24">
        <v>10.299899999999999</v>
      </c>
      <c r="RO24">
        <v>10.2934</v>
      </c>
      <c r="RP24">
        <v>10.287000000000001</v>
      </c>
      <c r="RQ24">
        <v>10.280900000000001</v>
      </c>
      <c r="RR24">
        <v>10.275</v>
      </c>
      <c r="RS24">
        <v>10.2692</v>
      </c>
      <c r="RT24">
        <v>10.2636</v>
      </c>
      <c r="RU24">
        <v>10.2582</v>
      </c>
      <c r="RV24">
        <v>10.2529</v>
      </c>
      <c r="RW24">
        <v>10.2478</v>
      </c>
      <c r="RX24">
        <v>10.242800000000001</v>
      </c>
      <c r="RY24">
        <v>10.238</v>
      </c>
      <c r="RZ24">
        <v>10.2333</v>
      </c>
      <c r="SA24">
        <v>10.2287</v>
      </c>
      <c r="SB24">
        <v>10.224299999999999</v>
      </c>
      <c r="SC24">
        <v>10.219900000000001</v>
      </c>
      <c r="SD24">
        <v>10.2158</v>
      </c>
      <c r="SE24">
        <v>10.2117</v>
      </c>
      <c r="SF24">
        <v>10.207700000000001</v>
      </c>
      <c r="SG24">
        <v>10.203900000000001</v>
      </c>
      <c r="SH24">
        <v>10.200100000000001</v>
      </c>
      <c r="SI24">
        <v>10.1965</v>
      </c>
      <c r="SJ24">
        <v>10.1929</v>
      </c>
      <c r="SK24">
        <v>10.189399999999999</v>
      </c>
      <c r="SL24">
        <v>10.1861</v>
      </c>
      <c r="SM24">
        <v>10.1828</v>
      </c>
      <c r="SN24">
        <v>10.179600000000001</v>
      </c>
      <c r="SO24">
        <v>10.176500000000001</v>
      </c>
      <c r="SP24">
        <v>10.173500000000001</v>
      </c>
      <c r="SQ24">
        <v>10.170500000000001</v>
      </c>
      <c r="SR24">
        <v>10.1676</v>
      </c>
      <c r="SS24">
        <v>10.1648</v>
      </c>
      <c r="ST24">
        <v>10.162100000000001</v>
      </c>
      <c r="SU24">
        <v>10.1594</v>
      </c>
      <c r="SV24">
        <v>10.1568</v>
      </c>
      <c r="SW24">
        <v>10.154299999999999</v>
      </c>
      <c r="SX24">
        <v>10.1518</v>
      </c>
      <c r="SY24">
        <v>10.1494</v>
      </c>
      <c r="SZ24">
        <v>10.147</v>
      </c>
      <c r="TA24">
        <v>10.1447</v>
      </c>
      <c r="TB24">
        <v>10.1424</v>
      </c>
      <c r="TC24">
        <v>10.1402</v>
      </c>
      <c r="TD24">
        <v>10.1381</v>
      </c>
      <c r="TE24">
        <v>10.135999999999999</v>
      </c>
      <c r="TF24">
        <v>10.133900000000001</v>
      </c>
      <c r="TG24">
        <v>10.1319</v>
      </c>
      <c r="TH24">
        <v>10.130000000000001</v>
      </c>
      <c r="TI24">
        <v>10.1281</v>
      </c>
      <c r="TJ24">
        <v>10.126200000000001</v>
      </c>
      <c r="TK24">
        <v>10.1243</v>
      </c>
      <c r="TL24">
        <v>10.1225</v>
      </c>
      <c r="TM24">
        <v>10.120799999999999</v>
      </c>
      <c r="TN24">
        <v>10.1191</v>
      </c>
      <c r="TO24">
        <v>10.1174</v>
      </c>
      <c r="TP24">
        <v>10.1157</v>
      </c>
      <c r="TQ24">
        <v>10.114100000000001</v>
      </c>
      <c r="TR24">
        <v>10.112500000000001</v>
      </c>
      <c r="TS24">
        <v>10.111000000000001</v>
      </c>
      <c r="TT24">
        <v>10.109500000000001</v>
      </c>
      <c r="TU24">
        <v>10.108000000000001</v>
      </c>
      <c r="TV24">
        <v>10.1065</v>
      </c>
      <c r="TW24">
        <v>10.1051</v>
      </c>
      <c r="TX24">
        <v>10.1037</v>
      </c>
      <c r="TY24">
        <v>10.1023</v>
      </c>
      <c r="TZ24">
        <v>10.100899999999999</v>
      </c>
      <c r="UA24">
        <v>10.099600000000001</v>
      </c>
      <c r="UB24">
        <v>10.0983</v>
      </c>
      <c r="UC24">
        <v>10.097</v>
      </c>
      <c r="UD24">
        <v>10.095800000000001</v>
      </c>
      <c r="UE24">
        <v>10.0945</v>
      </c>
      <c r="UF24">
        <v>10.093299999999999</v>
      </c>
      <c r="UG24">
        <v>10.0921</v>
      </c>
      <c r="UH24">
        <v>10.0909</v>
      </c>
      <c r="UI24">
        <v>10.0898</v>
      </c>
      <c r="UJ24">
        <v>10.0886</v>
      </c>
      <c r="UK24">
        <v>10.0875</v>
      </c>
      <c r="UL24">
        <v>10.086399999999999</v>
      </c>
      <c r="UM24">
        <v>10.0854</v>
      </c>
      <c r="UN24">
        <v>10.084300000000001</v>
      </c>
      <c r="UO24">
        <v>10.0832</v>
      </c>
      <c r="UP24">
        <v>10.0822</v>
      </c>
      <c r="UQ24">
        <v>10.081200000000001</v>
      </c>
      <c r="UR24">
        <v>10.0802</v>
      </c>
      <c r="US24">
        <v>10.0792</v>
      </c>
      <c r="UT24">
        <v>10.078200000000001</v>
      </c>
      <c r="UU24">
        <v>10.077299999999999</v>
      </c>
      <c r="UV24">
        <v>10.0763</v>
      </c>
      <c r="UW24">
        <v>10.0754</v>
      </c>
      <c r="UX24">
        <v>10.0745</v>
      </c>
      <c r="UY24">
        <v>10.073600000000001</v>
      </c>
      <c r="UZ24">
        <v>10.072699999999999</v>
      </c>
      <c r="VA24">
        <v>10.0718</v>
      </c>
      <c r="VB24">
        <v>10.071</v>
      </c>
      <c r="VC24">
        <v>10.0701</v>
      </c>
      <c r="VD24">
        <v>10.0693</v>
      </c>
      <c r="VE24">
        <v>10.0684</v>
      </c>
      <c r="VF24">
        <v>10.067600000000001</v>
      </c>
      <c r="VG24">
        <v>10.066800000000001</v>
      </c>
      <c r="VH24">
        <v>10.066000000000001</v>
      </c>
      <c r="VI24">
        <v>10.065200000000001</v>
      </c>
      <c r="VJ24">
        <v>10.064399999999999</v>
      </c>
      <c r="VK24">
        <v>10.063599999999999</v>
      </c>
      <c r="VL24">
        <v>10.062900000000001</v>
      </c>
      <c r="VM24">
        <v>10.062099999999999</v>
      </c>
      <c r="VN24">
        <v>10.061299999999999</v>
      </c>
      <c r="VO24">
        <v>10.060600000000001</v>
      </c>
      <c r="VP24">
        <v>10.059900000000001</v>
      </c>
      <c r="VQ24">
        <v>10.059100000000001</v>
      </c>
      <c r="VR24">
        <v>10.058400000000001</v>
      </c>
      <c r="VS24">
        <v>10.057700000000001</v>
      </c>
      <c r="VT24">
        <v>10.057</v>
      </c>
      <c r="VU24">
        <v>10.0563</v>
      </c>
      <c r="VV24">
        <v>10.0556</v>
      </c>
      <c r="VW24">
        <v>10.0549</v>
      </c>
      <c r="VX24">
        <v>10.0542</v>
      </c>
      <c r="VY24">
        <v>10.053599999999999</v>
      </c>
      <c r="VZ24">
        <v>10.052899999999999</v>
      </c>
      <c r="WA24">
        <v>10.052199999999999</v>
      </c>
      <c r="WB24">
        <v>10.051600000000001</v>
      </c>
      <c r="WC24">
        <v>10.0509</v>
      </c>
      <c r="WD24">
        <v>10.0503</v>
      </c>
      <c r="WE24">
        <v>10.0497</v>
      </c>
      <c r="WF24">
        <v>10.048999999999999</v>
      </c>
      <c r="WG24">
        <v>10.048400000000001</v>
      </c>
      <c r="WH24">
        <v>10.047800000000001</v>
      </c>
      <c r="WI24">
        <v>10.0472</v>
      </c>
      <c r="WJ24">
        <v>10.0466</v>
      </c>
      <c r="WK24">
        <v>10.0459</v>
      </c>
      <c r="WL24">
        <v>10.045299999999999</v>
      </c>
      <c r="WM24">
        <v>10.044700000000001</v>
      </c>
      <c r="WN24">
        <v>10.0441</v>
      </c>
      <c r="WO24">
        <v>10.0436</v>
      </c>
      <c r="WP24">
        <v>10.042999999999999</v>
      </c>
      <c r="WQ24">
        <v>10.042400000000001</v>
      </c>
      <c r="WR24">
        <v>10.0418</v>
      </c>
      <c r="WS24">
        <v>10.0412</v>
      </c>
      <c r="WT24">
        <v>10.040699999999999</v>
      </c>
      <c r="WU24">
        <v>10.040100000000001</v>
      </c>
      <c r="WV24">
        <v>10.0395</v>
      </c>
      <c r="WW24">
        <v>10.039</v>
      </c>
      <c r="WX24">
        <v>10.038399999999999</v>
      </c>
      <c r="WY24">
        <v>10.0379</v>
      </c>
      <c r="WZ24">
        <v>10.0373</v>
      </c>
      <c r="XA24">
        <v>10.036799999999999</v>
      </c>
      <c r="XB24">
        <v>10.036199999999999</v>
      </c>
      <c r="XC24">
        <v>10.0357</v>
      </c>
      <c r="XD24">
        <v>10.0351</v>
      </c>
      <c r="XE24">
        <v>10.034599999999999</v>
      </c>
      <c r="XF24">
        <v>10.0341</v>
      </c>
      <c r="XG24">
        <v>10.0335</v>
      </c>
      <c r="XH24">
        <v>10.032999999999999</v>
      </c>
      <c r="XI24">
        <v>10.032500000000001</v>
      </c>
      <c r="XJ24">
        <v>10.0319</v>
      </c>
      <c r="XK24">
        <v>10.0314</v>
      </c>
      <c r="XL24">
        <v>10.030900000000001</v>
      </c>
      <c r="XM24">
        <v>10.0304</v>
      </c>
      <c r="XN24">
        <v>10.0299</v>
      </c>
      <c r="XO24">
        <v>10.029400000000001</v>
      </c>
      <c r="XP24">
        <v>10.0288</v>
      </c>
      <c r="XQ24">
        <v>10.0283</v>
      </c>
      <c r="XR24">
        <v>10.027799999999999</v>
      </c>
      <c r="XS24">
        <v>10.0273</v>
      </c>
      <c r="XT24">
        <v>10.0268</v>
      </c>
      <c r="XU24">
        <v>10.026300000000001</v>
      </c>
      <c r="XV24">
        <v>10.0258</v>
      </c>
      <c r="XW24">
        <v>10.0253</v>
      </c>
      <c r="XX24">
        <v>10.024800000000001</v>
      </c>
      <c r="XY24">
        <v>10.0243</v>
      </c>
      <c r="XZ24">
        <v>10.0238</v>
      </c>
      <c r="YA24">
        <v>10.023300000000001</v>
      </c>
      <c r="YB24">
        <v>10.0229</v>
      </c>
      <c r="YC24">
        <v>10.022399999999999</v>
      </c>
      <c r="YD24">
        <v>10.0219</v>
      </c>
      <c r="YE24">
        <v>10.0214</v>
      </c>
      <c r="YF24">
        <v>10.020899999999999</v>
      </c>
      <c r="YG24">
        <v>10.0204</v>
      </c>
      <c r="YH24">
        <v>10.02</v>
      </c>
      <c r="YI24">
        <v>10.019500000000001</v>
      </c>
      <c r="YJ24">
        <v>10.019</v>
      </c>
      <c r="YK24">
        <v>10.0185</v>
      </c>
      <c r="YL24">
        <v>10.018000000000001</v>
      </c>
      <c r="YM24">
        <v>10.0176</v>
      </c>
      <c r="YN24">
        <v>10.017099999999999</v>
      </c>
      <c r="YO24">
        <v>10.0166</v>
      </c>
      <c r="YP24">
        <v>10.0161</v>
      </c>
      <c r="YQ24">
        <v>10.015700000000001</v>
      </c>
      <c r="YR24">
        <v>10.0152</v>
      </c>
      <c r="YS24">
        <v>10.014699999999999</v>
      </c>
      <c r="YT24">
        <v>10.0143</v>
      </c>
      <c r="YU24">
        <v>10.0138</v>
      </c>
      <c r="YV24">
        <v>10.013299999999999</v>
      </c>
      <c r="YW24">
        <v>10.0129</v>
      </c>
      <c r="YX24">
        <v>10.0124</v>
      </c>
      <c r="YY24">
        <v>10.011900000000001</v>
      </c>
      <c r="YZ24">
        <v>10.0115</v>
      </c>
      <c r="ZA24">
        <v>10.010999999999999</v>
      </c>
      <c r="ZB24">
        <v>10.0105</v>
      </c>
      <c r="ZC24">
        <v>10.0101</v>
      </c>
      <c r="ZD24">
        <v>10.009600000000001</v>
      </c>
      <c r="ZE24">
        <v>10.0092</v>
      </c>
      <c r="ZF24">
        <v>10.008699999999999</v>
      </c>
      <c r="ZG24">
        <v>10.0082</v>
      </c>
      <c r="ZH24">
        <v>10.0078</v>
      </c>
      <c r="ZI24">
        <v>10.007300000000001</v>
      </c>
      <c r="ZJ24">
        <v>10.0069</v>
      </c>
      <c r="ZK24">
        <v>10.006399999999999</v>
      </c>
      <c r="ZL24">
        <v>10.006</v>
      </c>
      <c r="ZM24">
        <v>10.0055</v>
      </c>
      <c r="ZN24">
        <v>10.005000000000001</v>
      </c>
      <c r="ZO24">
        <v>10.0046</v>
      </c>
      <c r="ZP24">
        <v>10.004099999999999</v>
      </c>
      <c r="ZQ24">
        <v>10.0037</v>
      </c>
      <c r="ZR24">
        <v>10.0032</v>
      </c>
      <c r="ZS24">
        <v>10.002800000000001</v>
      </c>
      <c r="ZT24">
        <v>10.0023</v>
      </c>
      <c r="ZU24">
        <v>10.001799999999999</v>
      </c>
      <c r="ZV24">
        <v>10.0014</v>
      </c>
      <c r="ZW24">
        <v>10.0009</v>
      </c>
      <c r="ZX24">
        <v>10.000500000000001</v>
      </c>
      <c r="ZY24">
        <v>10</v>
      </c>
    </row>
    <row r="25" spans="1:701" x14ac:dyDescent="0.3">
      <c r="A25">
        <v>30</v>
      </c>
      <c r="B25">
        <v>29.999500000000001</v>
      </c>
      <c r="C25">
        <v>29.998999999999999</v>
      </c>
      <c r="D25">
        <v>29.9985</v>
      </c>
      <c r="E25">
        <v>29.998000000000001</v>
      </c>
      <c r="F25">
        <v>29.997499999999999</v>
      </c>
      <c r="G25">
        <v>29.9971</v>
      </c>
      <c r="H25">
        <v>29.996600000000001</v>
      </c>
      <c r="I25">
        <v>29.996099999999998</v>
      </c>
      <c r="J25">
        <v>29.9956</v>
      </c>
      <c r="K25">
        <v>29.995100000000001</v>
      </c>
      <c r="L25">
        <v>29.994599999999998</v>
      </c>
      <c r="M25">
        <v>29.9941</v>
      </c>
      <c r="N25">
        <v>29.9937</v>
      </c>
      <c r="O25">
        <v>29.993200000000002</v>
      </c>
      <c r="P25">
        <v>29.992699999999999</v>
      </c>
      <c r="Q25">
        <v>29.9922</v>
      </c>
      <c r="R25">
        <v>29.991700000000002</v>
      </c>
      <c r="S25">
        <v>29.991199999999999</v>
      </c>
      <c r="T25">
        <v>29.9908</v>
      </c>
      <c r="U25">
        <v>29.990300000000001</v>
      </c>
      <c r="V25">
        <v>29.989799999999999</v>
      </c>
      <c r="W25">
        <v>29.9893</v>
      </c>
      <c r="X25">
        <v>29.988800000000001</v>
      </c>
      <c r="Y25">
        <v>29.988299999999999</v>
      </c>
      <c r="Z25">
        <v>29.9878</v>
      </c>
      <c r="AA25">
        <v>29.987400000000001</v>
      </c>
      <c r="AB25">
        <v>29.986899999999999</v>
      </c>
      <c r="AC25">
        <v>29.9864</v>
      </c>
      <c r="AD25">
        <v>29.985900000000001</v>
      </c>
      <c r="AE25">
        <v>29.985399999999998</v>
      </c>
      <c r="AF25">
        <v>29.9849</v>
      </c>
      <c r="AG25">
        <v>29.984500000000001</v>
      </c>
      <c r="AH25">
        <v>29.984000000000002</v>
      </c>
      <c r="AI25">
        <v>29.983499999999999</v>
      </c>
      <c r="AJ25">
        <v>29.983000000000001</v>
      </c>
      <c r="AK25">
        <v>29.982500000000002</v>
      </c>
      <c r="AL25">
        <v>29.981999999999999</v>
      </c>
      <c r="AM25">
        <v>29.9815</v>
      </c>
      <c r="AN25">
        <v>29.981000000000002</v>
      </c>
      <c r="AO25">
        <v>29.980499999999999</v>
      </c>
      <c r="AP25">
        <v>29.98</v>
      </c>
      <c r="AQ25">
        <v>29.979500000000002</v>
      </c>
      <c r="AR25">
        <v>29.978999999999999</v>
      </c>
      <c r="AS25">
        <v>29.9785</v>
      </c>
      <c r="AT25">
        <v>29.978000000000002</v>
      </c>
      <c r="AU25">
        <v>29.977499999999999</v>
      </c>
      <c r="AV25">
        <v>29.977</v>
      </c>
      <c r="AW25">
        <v>29.976500000000001</v>
      </c>
      <c r="AX25">
        <v>29.975999999999999</v>
      </c>
      <c r="AY25">
        <v>29.9755</v>
      </c>
      <c r="AZ25">
        <v>29.975000000000001</v>
      </c>
      <c r="BA25">
        <v>29.974499999999999</v>
      </c>
      <c r="BB25">
        <v>29.974</v>
      </c>
      <c r="BC25">
        <v>29.973400000000002</v>
      </c>
      <c r="BD25">
        <v>29.972899999999999</v>
      </c>
      <c r="BE25">
        <v>29.9724</v>
      </c>
      <c r="BF25">
        <v>29.971900000000002</v>
      </c>
      <c r="BG25">
        <v>29.971399999999999</v>
      </c>
      <c r="BH25">
        <v>29.970800000000001</v>
      </c>
      <c r="BI25">
        <v>29.970300000000002</v>
      </c>
      <c r="BJ25">
        <v>29.969799999999999</v>
      </c>
      <c r="BK25">
        <v>29.969200000000001</v>
      </c>
      <c r="BL25">
        <v>29.968699999999998</v>
      </c>
      <c r="BM25">
        <v>29.9682</v>
      </c>
      <c r="BN25">
        <v>29.967600000000001</v>
      </c>
      <c r="BO25">
        <v>29.967099999999999</v>
      </c>
      <c r="BP25">
        <v>29.9666</v>
      </c>
      <c r="BQ25">
        <v>29.966000000000001</v>
      </c>
      <c r="BR25">
        <v>29.965499999999999</v>
      </c>
      <c r="BS25">
        <v>29.9649</v>
      </c>
      <c r="BT25">
        <v>29.964400000000001</v>
      </c>
      <c r="BU25">
        <v>29.963799999999999</v>
      </c>
      <c r="BV25">
        <v>29.963200000000001</v>
      </c>
      <c r="BW25">
        <v>29.962700000000002</v>
      </c>
      <c r="BX25">
        <v>29.9621</v>
      </c>
      <c r="BY25">
        <v>29.961600000000001</v>
      </c>
      <c r="BZ25">
        <v>29.960999999999999</v>
      </c>
      <c r="CA25">
        <v>29.9604</v>
      </c>
      <c r="CB25">
        <v>29.959800000000001</v>
      </c>
      <c r="CC25">
        <v>29.959299999999999</v>
      </c>
      <c r="CD25">
        <v>29.9587</v>
      </c>
      <c r="CE25">
        <v>29.958100000000002</v>
      </c>
      <c r="CF25">
        <v>29.9575</v>
      </c>
      <c r="CG25">
        <v>29.956900000000001</v>
      </c>
      <c r="CH25">
        <v>29.956299999999999</v>
      </c>
      <c r="CI25">
        <v>29.9557</v>
      </c>
      <c r="CJ25">
        <v>29.955100000000002</v>
      </c>
      <c r="CK25">
        <v>29.954499999999999</v>
      </c>
      <c r="CL25">
        <v>29.953900000000001</v>
      </c>
      <c r="CM25">
        <v>29.953299999999999</v>
      </c>
      <c r="CN25">
        <v>29.9526</v>
      </c>
      <c r="CO25">
        <v>29.952000000000002</v>
      </c>
      <c r="CP25">
        <v>29.9514</v>
      </c>
      <c r="CQ25">
        <v>29.950700000000001</v>
      </c>
      <c r="CR25">
        <v>29.950099999999999</v>
      </c>
      <c r="CS25">
        <v>29.9495</v>
      </c>
      <c r="CT25">
        <v>29.948799999999999</v>
      </c>
      <c r="CU25">
        <v>29.9481</v>
      </c>
      <c r="CV25">
        <v>29.947500000000002</v>
      </c>
      <c r="CW25">
        <v>29.9468</v>
      </c>
      <c r="CX25">
        <v>29.946100000000001</v>
      </c>
      <c r="CY25">
        <v>29.945499999999999</v>
      </c>
      <c r="CZ25">
        <v>29.944800000000001</v>
      </c>
      <c r="DA25">
        <v>29.944099999999999</v>
      </c>
      <c r="DB25">
        <v>29.9434</v>
      </c>
      <c r="DC25">
        <v>29.942699999999999</v>
      </c>
      <c r="DD25">
        <v>29.942</v>
      </c>
      <c r="DE25">
        <v>29.941299999999998</v>
      </c>
      <c r="DF25">
        <v>29.9405</v>
      </c>
      <c r="DG25">
        <v>29.939800000000002</v>
      </c>
      <c r="DH25">
        <v>29.9391</v>
      </c>
      <c r="DI25">
        <v>29.938300000000002</v>
      </c>
      <c r="DJ25">
        <v>29.9376</v>
      </c>
      <c r="DK25">
        <v>29.936800000000002</v>
      </c>
      <c r="DL25">
        <v>29.936</v>
      </c>
      <c r="DM25">
        <v>29.935300000000002</v>
      </c>
      <c r="DN25">
        <v>29.9345</v>
      </c>
      <c r="DO25">
        <v>29.933700000000002</v>
      </c>
      <c r="DP25">
        <v>29.9329</v>
      </c>
      <c r="DQ25">
        <v>29.932099999999998</v>
      </c>
      <c r="DR25">
        <v>29.9312</v>
      </c>
      <c r="DS25">
        <v>29.930399999999999</v>
      </c>
      <c r="DT25">
        <v>29.929600000000001</v>
      </c>
      <c r="DU25">
        <v>29.928699999999999</v>
      </c>
      <c r="DV25">
        <v>29.927800000000001</v>
      </c>
      <c r="DW25">
        <v>29.927</v>
      </c>
      <c r="DX25">
        <v>29.926100000000002</v>
      </c>
      <c r="DY25">
        <v>29.9252</v>
      </c>
      <c r="DZ25">
        <v>29.924299999999999</v>
      </c>
      <c r="EA25">
        <v>29.923400000000001</v>
      </c>
      <c r="EB25">
        <v>29.9224</v>
      </c>
      <c r="EC25">
        <v>29.921500000000002</v>
      </c>
      <c r="ED25">
        <v>29.920500000000001</v>
      </c>
      <c r="EE25">
        <v>29.919499999999999</v>
      </c>
      <c r="EF25">
        <v>29.918500000000002</v>
      </c>
      <c r="EG25">
        <v>29.9175</v>
      </c>
      <c r="EH25">
        <v>29.916499999999999</v>
      </c>
      <c r="EI25">
        <v>29.915500000000002</v>
      </c>
      <c r="EJ25">
        <v>29.914400000000001</v>
      </c>
      <c r="EK25">
        <v>29.913399999999999</v>
      </c>
      <c r="EL25">
        <v>29.912299999999998</v>
      </c>
      <c r="EM25">
        <v>29.911200000000001</v>
      </c>
      <c r="EN25">
        <v>29.9101</v>
      </c>
      <c r="EO25">
        <v>29.908899999999999</v>
      </c>
      <c r="EP25">
        <v>29.907800000000002</v>
      </c>
      <c r="EQ25">
        <v>29.906600000000001</v>
      </c>
      <c r="ER25">
        <v>29.9054</v>
      </c>
      <c r="ES25">
        <v>29.904199999999999</v>
      </c>
      <c r="ET25">
        <v>29.902999999999999</v>
      </c>
      <c r="EU25">
        <v>29.901700000000002</v>
      </c>
      <c r="EV25">
        <v>29.900400000000001</v>
      </c>
      <c r="EW25">
        <v>29.899100000000001</v>
      </c>
      <c r="EX25">
        <v>29.8978</v>
      </c>
      <c r="EY25">
        <v>29.8964</v>
      </c>
      <c r="EZ25">
        <v>29.895099999999999</v>
      </c>
      <c r="FA25">
        <v>29.893699999999999</v>
      </c>
      <c r="FB25">
        <v>29.892199999999999</v>
      </c>
      <c r="FC25">
        <v>29.890799999999999</v>
      </c>
      <c r="FD25">
        <v>29.889299999999999</v>
      </c>
      <c r="FE25">
        <v>29.887799999999999</v>
      </c>
      <c r="FF25">
        <v>29.886299999999999</v>
      </c>
      <c r="FG25">
        <v>29.884699999999999</v>
      </c>
      <c r="FH25">
        <v>29.883099999999999</v>
      </c>
      <c r="FI25">
        <v>29.881399999999999</v>
      </c>
      <c r="FJ25">
        <v>29.879799999999999</v>
      </c>
      <c r="FK25">
        <v>29.8781</v>
      </c>
      <c r="FL25">
        <v>29.876300000000001</v>
      </c>
      <c r="FM25">
        <v>29.874500000000001</v>
      </c>
      <c r="FN25">
        <v>29.872699999999998</v>
      </c>
      <c r="FO25">
        <v>29.870899999999999</v>
      </c>
      <c r="FP25">
        <v>29.869</v>
      </c>
      <c r="FQ25">
        <v>29.867000000000001</v>
      </c>
      <c r="FR25">
        <v>29.864999999999998</v>
      </c>
      <c r="FS25">
        <v>29.863</v>
      </c>
      <c r="FT25">
        <v>29.860900000000001</v>
      </c>
      <c r="FU25">
        <v>29.858799999999999</v>
      </c>
      <c r="FV25">
        <v>29.8566</v>
      </c>
      <c r="FW25">
        <v>29.854399999999998</v>
      </c>
      <c r="FX25">
        <v>29.8521</v>
      </c>
      <c r="FY25">
        <v>29.849799999999998</v>
      </c>
      <c r="FZ25">
        <v>29.8474</v>
      </c>
      <c r="GA25">
        <v>29.844999999999999</v>
      </c>
      <c r="GB25">
        <v>29.842500000000001</v>
      </c>
      <c r="GC25">
        <v>29.8399</v>
      </c>
      <c r="GD25">
        <v>29.837299999999999</v>
      </c>
      <c r="GE25">
        <v>29.834599999999998</v>
      </c>
      <c r="GF25">
        <v>29.831800000000001</v>
      </c>
      <c r="GG25">
        <v>29.829000000000001</v>
      </c>
      <c r="GH25">
        <v>29.8261</v>
      </c>
      <c r="GI25">
        <v>29.8231</v>
      </c>
      <c r="GJ25">
        <v>29.8201</v>
      </c>
      <c r="GK25">
        <v>29.8169</v>
      </c>
      <c r="GL25">
        <v>29.813700000000001</v>
      </c>
      <c r="GM25">
        <v>29.810400000000001</v>
      </c>
      <c r="GN25">
        <v>29.806999999999999</v>
      </c>
      <c r="GO25">
        <v>29.803599999999999</v>
      </c>
      <c r="GP25">
        <v>29.8</v>
      </c>
      <c r="GQ25">
        <v>29.796299999999999</v>
      </c>
      <c r="GR25">
        <v>29.7925</v>
      </c>
      <c r="GS25">
        <v>29.788599999999999</v>
      </c>
      <c r="GT25">
        <v>29.784700000000001</v>
      </c>
      <c r="GU25">
        <v>29.7806</v>
      </c>
      <c r="GV25">
        <v>29.776399999999999</v>
      </c>
      <c r="GW25">
        <v>29.771999999999998</v>
      </c>
      <c r="GX25">
        <v>29.767600000000002</v>
      </c>
      <c r="GY25">
        <v>29.763000000000002</v>
      </c>
      <c r="GZ25">
        <v>29.758299999999998</v>
      </c>
      <c r="HA25">
        <v>29.753399999999999</v>
      </c>
      <c r="HB25">
        <v>29.7484</v>
      </c>
      <c r="HC25">
        <v>29.743300000000001</v>
      </c>
      <c r="HD25">
        <v>29.738</v>
      </c>
      <c r="HE25">
        <v>29.732500000000002</v>
      </c>
      <c r="HF25">
        <v>29.726900000000001</v>
      </c>
      <c r="HG25">
        <v>29.7211</v>
      </c>
      <c r="HH25">
        <v>29.715199999999999</v>
      </c>
      <c r="HI25">
        <v>29.709</v>
      </c>
      <c r="HJ25">
        <v>29.7027</v>
      </c>
      <c r="HK25">
        <v>29.696200000000001</v>
      </c>
      <c r="HL25">
        <v>29.689499999999999</v>
      </c>
      <c r="HM25">
        <v>29.682500000000001</v>
      </c>
      <c r="HN25">
        <v>29.6754</v>
      </c>
      <c r="HO25">
        <v>29.667999999999999</v>
      </c>
      <c r="HP25">
        <v>29.660399999999999</v>
      </c>
      <c r="HQ25">
        <v>29.6526</v>
      </c>
      <c r="HR25">
        <v>29.644500000000001</v>
      </c>
      <c r="HS25">
        <v>29.636199999999999</v>
      </c>
      <c r="HT25">
        <v>29.627500000000001</v>
      </c>
      <c r="HU25">
        <v>29.618600000000001</v>
      </c>
      <c r="HV25">
        <v>29.609500000000001</v>
      </c>
      <c r="HW25">
        <v>29.6</v>
      </c>
      <c r="HX25">
        <v>29.590199999999999</v>
      </c>
      <c r="HY25">
        <v>29.580100000000002</v>
      </c>
      <c r="HZ25">
        <v>29.569600000000001</v>
      </c>
      <c r="IA25">
        <v>29.558800000000002</v>
      </c>
      <c r="IB25">
        <v>29.547699999999999</v>
      </c>
      <c r="IC25">
        <v>29.536200000000001</v>
      </c>
      <c r="ID25">
        <v>29.5243</v>
      </c>
      <c r="IE25">
        <v>29.512</v>
      </c>
      <c r="IF25">
        <v>29.499199999999998</v>
      </c>
      <c r="IG25">
        <v>29.4861</v>
      </c>
      <c r="IH25">
        <v>29.4725</v>
      </c>
      <c r="II25">
        <v>29.458400000000001</v>
      </c>
      <c r="IJ25">
        <v>29.4438</v>
      </c>
      <c r="IK25">
        <v>29.428799999999999</v>
      </c>
      <c r="IL25">
        <v>29.4132</v>
      </c>
      <c r="IM25">
        <v>29.397099999999998</v>
      </c>
      <c r="IN25">
        <v>29.380400000000002</v>
      </c>
      <c r="IO25">
        <v>29.363099999999999</v>
      </c>
      <c r="IP25">
        <v>29.345300000000002</v>
      </c>
      <c r="IQ25">
        <v>29.326799999999999</v>
      </c>
      <c r="IR25">
        <v>29.307600000000001</v>
      </c>
      <c r="IS25">
        <v>29.287700000000001</v>
      </c>
      <c r="IT25">
        <v>29.267199999999999</v>
      </c>
      <c r="IU25">
        <v>29.245899999999999</v>
      </c>
      <c r="IV25">
        <v>29.223800000000001</v>
      </c>
      <c r="IW25">
        <v>29.200900000000001</v>
      </c>
      <c r="IX25">
        <v>29.177199999999999</v>
      </c>
      <c r="IY25">
        <v>29.152699999999999</v>
      </c>
      <c r="IZ25">
        <v>29.127199999999998</v>
      </c>
      <c r="JA25">
        <v>29.1008</v>
      </c>
      <c r="JB25">
        <v>29.073399999999999</v>
      </c>
      <c r="JC25">
        <v>29.045100000000001</v>
      </c>
      <c r="JD25">
        <v>29.015599999999999</v>
      </c>
      <c r="JE25">
        <v>28.985099999999999</v>
      </c>
      <c r="JF25">
        <v>28.953399999999998</v>
      </c>
      <c r="JG25">
        <v>28.920500000000001</v>
      </c>
      <c r="JH25">
        <v>28.886299999999999</v>
      </c>
      <c r="JI25">
        <v>28.850899999999999</v>
      </c>
      <c r="JJ25">
        <v>28.8141</v>
      </c>
      <c r="JK25">
        <v>28.7759</v>
      </c>
      <c r="JL25">
        <v>28.7363</v>
      </c>
      <c r="JM25">
        <v>28.6951</v>
      </c>
      <c r="JN25">
        <v>28.6523</v>
      </c>
      <c r="JO25">
        <v>28.607900000000001</v>
      </c>
      <c r="JP25">
        <v>28.561800000000002</v>
      </c>
      <c r="JQ25">
        <v>28.5139</v>
      </c>
      <c r="JR25">
        <v>28.464099999999998</v>
      </c>
      <c r="JS25">
        <v>28.412299999999998</v>
      </c>
      <c r="JT25">
        <v>28.358599999999999</v>
      </c>
      <c r="JU25">
        <v>28.302700000000002</v>
      </c>
      <c r="JV25">
        <v>28.244700000000002</v>
      </c>
      <c r="JW25">
        <v>28.1845</v>
      </c>
      <c r="JX25">
        <v>28.1219</v>
      </c>
      <c r="JY25">
        <v>28.056899999999999</v>
      </c>
      <c r="JZ25">
        <v>27.9895</v>
      </c>
      <c r="KA25">
        <v>27.9194</v>
      </c>
      <c r="KB25">
        <v>27.846800000000002</v>
      </c>
      <c r="KC25">
        <v>27.7714</v>
      </c>
      <c r="KD25">
        <v>27.693300000000001</v>
      </c>
      <c r="KE25">
        <v>27.612400000000001</v>
      </c>
      <c r="KF25">
        <v>27.528700000000001</v>
      </c>
      <c r="KG25">
        <v>27.4421</v>
      </c>
      <c r="KH25">
        <v>27.352599999999999</v>
      </c>
      <c r="KI25">
        <v>27.260100000000001</v>
      </c>
      <c r="KJ25">
        <v>27.1648</v>
      </c>
      <c r="KK25">
        <v>27.066600000000001</v>
      </c>
      <c r="KL25">
        <v>26.965599999999998</v>
      </c>
      <c r="KM25">
        <v>26.861699999999999</v>
      </c>
      <c r="KN25">
        <v>26.755199999999999</v>
      </c>
      <c r="KO25">
        <v>26.646100000000001</v>
      </c>
      <c r="KP25">
        <v>26.534400000000002</v>
      </c>
      <c r="KQ25">
        <v>26.420300000000001</v>
      </c>
      <c r="KR25">
        <v>26.303899999999999</v>
      </c>
      <c r="KS25">
        <v>26.185400000000001</v>
      </c>
      <c r="KT25">
        <v>26.064900000000002</v>
      </c>
      <c r="KU25">
        <v>25.942499999999999</v>
      </c>
      <c r="KV25">
        <v>25.8184</v>
      </c>
      <c r="KW25">
        <v>25.692699999999999</v>
      </c>
      <c r="KX25">
        <v>25.5655</v>
      </c>
      <c r="KY25">
        <v>25.437000000000001</v>
      </c>
      <c r="KZ25">
        <v>25.307300000000001</v>
      </c>
      <c r="LA25">
        <v>25.176600000000001</v>
      </c>
      <c r="LB25">
        <v>25.044899999999998</v>
      </c>
      <c r="LC25">
        <v>24.912400000000002</v>
      </c>
      <c r="LD25">
        <v>24.779199999999999</v>
      </c>
      <c r="LE25">
        <v>24.645299999999999</v>
      </c>
      <c r="LF25">
        <v>24.5108</v>
      </c>
      <c r="LG25">
        <v>24.375900000000001</v>
      </c>
      <c r="LH25">
        <v>24.240500000000001</v>
      </c>
      <c r="LI25">
        <v>24.104800000000001</v>
      </c>
      <c r="LJ25">
        <v>23.968800000000002</v>
      </c>
      <c r="LK25">
        <v>23.832599999999999</v>
      </c>
      <c r="LL25">
        <v>23.696100000000001</v>
      </c>
      <c r="LM25">
        <v>23.5595</v>
      </c>
      <c r="LN25">
        <v>23.422699999999999</v>
      </c>
      <c r="LO25">
        <v>23.285900000000002</v>
      </c>
      <c r="LP25">
        <v>23.149000000000001</v>
      </c>
      <c r="LQ25">
        <v>23.012</v>
      </c>
      <c r="LR25">
        <v>22.8749</v>
      </c>
      <c r="LS25">
        <v>22.7379</v>
      </c>
      <c r="LT25">
        <v>22.6008</v>
      </c>
      <c r="LU25">
        <v>22.463799999999999</v>
      </c>
      <c r="LV25">
        <v>22.326699999999999</v>
      </c>
      <c r="LW25">
        <v>22.189699999999998</v>
      </c>
      <c r="LX25">
        <v>22.052700000000002</v>
      </c>
      <c r="LY25">
        <v>21.915700000000001</v>
      </c>
      <c r="LZ25">
        <v>21.778700000000001</v>
      </c>
      <c r="MA25">
        <v>21.6418</v>
      </c>
      <c r="MB25">
        <v>21.504899999999999</v>
      </c>
      <c r="MC25">
        <v>21.367999999999999</v>
      </c>
      <c r="MD25">
        <v>21.231200000000001</v>
      </c>
      <c r="ME25">
        <v>21.0944</v>
      </c>
      <c r="MF25">
        <v>20.957599999999999</v>
      </c>
      <c r="MG25">
        <v>20.820900000000002</v>
      </c>
      <c r="MH25">
        <v>20.684100000000001</v>
      </c>
      <c r="MI25">
        <v>20.5474</v>
      </c>
      <c r="MJ25">
        <v>20.410699999999999</v>
      </c>
      <c r="MK25">
        <v>20.274000000000001</v>
      </c>
      <c r="ML25">
        <v>20.1374</v>
      </c>
      <c r="MM25">
        <v>20.000699999999998</v>
      </c>
      <c r="MN25">
        <v>19.864000000000001</v>
      </c>
      <c r="MO25">
        <v>19.7273</v>
      </c>
      <c r="MP25">
        <v>19.590699999999998</v>
      </c>
      <c r="MQ25">
        <v>19.454000000000001</v>
      </c>
      <c r="MR25">
        <v>19.3172</v>
      </c>
      <c r="MS25">
        <v>19.180499999999999</v>
      </c>
      <c r="MT25">
        <v>19.043800000000001</v>
      </c>
      <c r="MU25">
        <v>18.907</v>
      </c>
      <c r="MV25">
        <v>18.770199999999999</v>
      </c>
      <c r="MW25">
        <v>18.633400000000002</v>
      </c>
      <c r="MX25">
        <v>18.496500000000001</v>
      </c>
      <c r="MY25">
        <v>18.3596</v>
      </c>
      <c r="MZ25">
        <v>18.2227</v>
      </c>
      <c r="NA25">
        <v>18.085699999999999</v>
      </c>
      <c r="NB25">
        <v>17.948699999999999</v>
      </c>
      <c r="NC25">
        <v>17.811699999999998</v>
      </c>
      <c r="ND25">
        <v>17.674700000000001</v>
      </c>
      <c r="NE25">
        <v>17.537700000000001</v>
      </c>
      <c r="NF25">
        <v>17.400600000000001</v>
      </c>
      <c r="NG25">
        <v>17.2636</v>
      </c>
      <c r="NH25">
        <v>17.1265</v>
      </c>
      <c r="NI25">
        <v>16.9895</v>
      </c>
      <c r="NJ25">
        <v>16.852499999999999</v>
      </c>
      <c r="NK25">
        <v>16.715599999999998</v>
      </c>
      <c r="NL25">
        <v>16.578700000000001</v>
      </c>
      <c r="NM25">
        <v>16.442</v>
      </c>
      <c r="NN25">
        <v>16.305399999999999</v>
      </c>
      <c r="NO25">
        <v>16.168900000000001</v>
      </c>
      <c r="NP25">
        <v>16.032699999999998</v>
      </c>
      <c r="NQ25">
        <v>15.896699999999999</v>
      </c>
      <c r="NR25">
        <v>15.760999999999999</v>
      </c>
      <c r="NS25">
        <v>15.6257</v>
      </c>
      <c r="NT25">
        <v>15.4908</v>
      </c>
      <c r="NU25">
        <v>15.356400000000001</v>
      </c>
      <c r="NV25">
        <v>15.2225</v>
      </c>
      <c r="NW25">
        <v>15.0892</v>
      </c>
      <c r="NX25">
        <v>14.956799999999999</v>
      </c>
      <c r="NY25">
        <v>14.825100000000001</v>
      </c>
      <c r="NZ25">
        <v>14.6944</v>
      </c>
      <c r="OA25">
        <v>14.5647</v>
      </c>
      <c r="OB25">
        <v>14.436299999999999</v>
      </c>
      <c r="OC25">
        <v>14.309100000000001</v>
      </c>
      <c r="OD25">
        <v>14.183400000000001</v>
      </c>
      <c r="OE25">
        <v>14.0593</v>
      </c>
      <c r="OF25">
        <v>13.9369</v>
      </c>
      <c r="OG25">
        <v>13.8164</v>
      </c>
      <c r="OH25">
        <v>13.697900000000001</v>
      </c>
      <c r="OI25">
        <v>13.5815</v>
      </c>
      <c r="OJ25">
        <v>13.467499999999999</v>
      </c>
      <c r="OK25">
        <v>13.3558</v>
      </c>
      <c r="OL25">
        <v>13.246600000000001</v>
      </c>
      <c r="OM25">
        <v>13.1401</v>
      </c>
      <c r="ON25">
        <v>13.036300000000001</v>
      </c>
      <c r="OO25">
        <v>12.9352</v>
      </c>
      <c r="OP25">
        <v>12.837</v>
      </c>
      <c r="OQ25">
        <v>12.7417</v>
      </c>
      <c r="OR25">
        <v>12.6492</v>
      </c>
      <c r="OS25">
        <v>12.559699999999999</v>
      </c>
      <c r="OT25">
        <v>12.473000000000001</v>
      </c>
      <c r="OU25">
        <v>12.3893</v>
      </c>
      <c r="OV25">
        <v>12.308299999999999</v>
      </c>
      <c r="OW25">
        <v>12.2302</v>
      </c>
      <c r="OX25">
        <v>12.1548</v>
      </c>
      <c r="OY25">
        <v>12.0822</v>
      </c>
      <c r="OZ25">
        <v>12.0121</v>
      </c>
      <c r="PA25">
        <v>11.944599999999999</v>
      </c>
      <c r="PB25">
        <v>11.8796</v>
      </c>
      <c r="PC25">
        <v>11.817</v>
      </c>
      <c r="PD25">
        <v>11.7567</v>
      </c>
      <c r="PE25">
        <v>11.698700000000001</v>
      </c>
      <c r="PF25">
        <v>11.642799999999999</v>
      </c>
      <c r="PG25">
        <v>11.5891</v>
      </c>
      <c r="PH25">
        <v>11.5373</v>
      </c>
      <c r="PI25">
        <v>11.487500000000001</v>
      </c>
      <c r="PJ25">
        <v>11.439500000000001</v>
      </c>
      <c r="PK25">
        <v>11.3934</v>
      </c>
      <c r="PL25">
        <v>11.3489</v>
      </c>
      <c r="PM25">
        <v>11.306100000000001</v>
      </c>
      <c r="PN25">
        <v>11.264900000000001</v>
      </c>
      <c r="PO25">
        <v>11.225300000000001</v>
      </c>
      <c r="PP25">
        <v>11.187099999999999</v>
      </c>
      <c r="PQ25">
        <v>11.1503</v>
      </c>
      <c r="PR25">
        <v>11.114800000000001</v>
      </c>
      <c r="PS25">
        <v>11.0807</v>
      </c>
      <c r="PT25">
        <v>11.047800000000001</v>
      </c>
      <c r="PU25">
        <v>11.016</v>
      </c>
      <c r="PV25">
        <v>10.9855</v>
      </c>
      <c r="PW25">
        <v>10.956</v>
      </c>
      <c r="PX25">
        <v>10.9276</v>
      </c>
      <c r="PY25">
        <v>10.9002</v>
      </c>
      <c r="PZ25">
        <v>10.873799999999999</v>
      </c>
      <c r="QA25">
        <v>10.8483</v>
      </c>
      <c r="QB25">
        <v>10.823700000000001</v>
      </c>
      <c r="QC25">
        <v>10.8</v>
      </c>
      <c r="QD25">
        <v>10.777100000000001</v>
      </c>
      <c r="QE25">
        <v>10.755100000000001</v>
      </c>
      <c r="QF25">
        <v>10.733700000000001</v>
      </c>
      <c r="QG25">
        <v>10.713200000000001</v>
      </c>
      <c r="QH25">
        <v>10.693300000000001</v>
      </c>
      <c r="QI25">
        <v>10.674099999999999</v>
      </c>
      <c r="QJ25">
        <v>10.6556</v>
      </c>
      <c r="QK25">
        <v>10.637700000000001</v>
      </c>
      <c r="QL25">
        <v>10.6204</v>
      </c>
      <c r="QM25">
        <v>10.6037</v>
      </c>
      <c r="QN25">
        <v>10.5876</v>
      </c>
      <c r="QO25">
        <v>10.571999999999999</v>
      </c>
      <c r="QP25">
        <v>10.556900000000001</v>
      </c>
      <c r="QQ25">
        <v>10.542400000000001</v>
      </c>
      <c r="QR25">
        <v>10.5283</v>
      </c>
      <c r="QS25">
        <v>10.514699999999999</v>
      </c>
      <c r="QT25">
        <v>10.5015</v>
      </c>
      <c r="QU25">
        <v>10.488799999999999</v>
      </c>
      <c r="QV25">
        <v>10.4765</v>
      </c>
      <c r="QW25">
        <v>10.464499999999999</v>
      </c>
      <c r="QX25">
        <v>10.452999999999999</v>
      </c>
      <c r="QY25">
        <v>10.441800000000001</v>
      </c>
      <c r="QZ25">
        <v>10.430999999999999</v>
      </c>
      <c r="RA25">
        <v>10.4206</v>
      </c>
      <c r="RB25">
        <v>10.410500000000001</v>
      </c>
      <c r="RC25">
        <v>10.400700000000001</v>
      </c>
      <c r="RD25">
        <v>10.3912</v>
      </c>
      <c r="RE25">
        <v>10.382</v>
      </c>
      <c r="RF25">
        <v>10.373100000000001</v>
      </c>
      <c r="RG25">
        <v>10.3645</v>
      </c>
      <c r="RH25">
        <v>10.3561</v>
      </c>
      <c r="RI25">
        <v>10.348000000000001</v>
      </c>
      <c r="RJ25">
        <v>10.340199999999999</v>
      </c>
      <c r="RK25">
        <v>10.3325</v>
      </c>
      <c r="RL25">
        <v>10.325200000000001</v>
      </c>
      <c r="RM25">
        <v>10.318</v>
      </c>
      <c r="RN25">
        <v>10.3111</v>
      </c>
      <c r="RO25">
        <v>10.3043</v>
      </c>
      <c r="RP25">
        <v>10.297800000000001</v>
      </c>
      <c r="RQ25">
        <v>10.291499999999999</v>
      </c>
      <c r="RR25">
        <v>10.285299999999999</v>
      </c>
      <c r="RS25">
        <v>10.279400000000001</v>
      </c>
      <c r="RT25">
        <v>10.2736</v>
      </c>
      <c r="RU25">
        <v>10.268000000000001</v>
      </c>
      <c r="RV25">
        <v>10.262499999999999</v>
      </c>
      <c r="RW25">
        <v>10.257199999999999</v>
      </c>
      <c r="RX25">
        <v>10.2521</v>
      </c>
      <c r="RY25">
        <v>10.247</v>
      </c>
      <c r="RZ25">
        <v>10.2422</v>
      </c>
      <c r="SA25">
        <v>10.237500000000001</v>
      </c>
      <c r="SB25">
        <v>10.232900000000001</v>
      </c>
      <c r="SC25">
        <v>10.228400000000001</v>
      </c>
      <c r="SD25">
        <v>10.2241</v>
      </c>
      <c r="SE25">
        <v>10.219799999999999</v>
      </c>
      <c r="SF25">
        <v>10.2157</v>
      </c>
      <c r="SG25">
        <v>10.2117</v>
      </c>
      <c r="SH25">
        <v>10.2079</v>
      </c>
      <c r="SI25">
        <v>10.2041</v>
      </c>
      <c r="SJ25">
        <v>10.2004</v>
      </c>
      <c r="SK25">
        <v>10.1968</v>
      </c>
      <c r="SL25">
        <v>10.193300000000001</v>
      </c>
      <c r="SM25">
        <v>10.1899</v>
      </c>
      <c r="SN25">
        <v>10.1866</v>
      </c>
      <c r="SO25">
        <v>10.183400000000001</v>
      </c>
      <c r="SP25">
        <v>10.180300000000001</v>
      </c>
      <c r="SQ25">
        <v>10.177199999999999</v>
      </c>
      <c r="SR25">
        <v>10.174200000000001</v>
      </c>
      <c r="SS25">
        <v>10.1713</v>
      </c>
      <c r="ST25">
        <v>10.1685</v>
      </c>
      <c r="SU25">
        <v>10.165699999999999</v>
      </c>
      <c r="SV25">
        <v>10.163</v>
      </c>
      <c r="SW25">
        <v>10.160399999999999</v>
      </c>
      <c r="SX25">
        <v>10.1578</v>
      </c>
      <c r="SY25">
        <v>10.1553</v>
      </c>
      <c r="SZ25">
        <v>10.152799999999999</v>
      </c>
      <c r="TA25">
        <v>10.150399999999999</v>
      </c>
      <c r="TB25">
        <v>10.148099999999999</v>
      </c>
      <c r="TC25">
        <v>10.145799999999999</v>
      </c>
      <c r="TD25">
        <v>10.143599999999999</v>
      </c>
      <c r="TE25">
        <v>10.141400000000001</v>
      </c>
      <c r="TF25">
        <v>10.1393</v>
      </c>
      <c r="TG25">
        <v>10.1372</v>
      </c>
      <c r="TH25">
        <v>10.135199999999999</v>
      </c>
      <c r="TI25">
        <v>10.1332</v>
      </c>
      <c r="TJ25">
        <v>10.1312</v>
      </c>
      <c r="TK25">
        <v>10.129300000000001</v>
      </c>
      <c r="TL25">
        <v>10.1275</v>
      </c>
      <c r="TM25">
        <v>10.1256</v>
      </c>
      <c r="TN25">
        <v>10.123900000000001</v>
      </c>
      <c r="TO25">
        <v>10.1221</v>
      </c>
      <c r="TP25">
        <v>10.1204</v>
      </c>
      <c r="TQ25">
        <v>10.1187</v>
      </c>
      <c r="TR25">
        <v>10.117100000000001</v>
      </c>
      <c r="TS25">
        <v>10.115500000000001</v>
      </c>
      <c r="TT25">
        <v>10.113899999999999</v>
      </c>
      <c r="TU25">
        <v>10.112299999999999</v>
      </c>
      <c r="TV25">
        <v>10.110799999999999</v>
      </c>
      <c r="TW25">
        <v>10.109299999999999</v>
      </c>
      <c r="TX25">
        <v>10.107900000000001</v>
      </c>
      <c r="TY25">
        <v>10.106400000000001</v>
      </c>
      <c r="TZ25">
        <v>10.105</v>
      </c>
      <c r="UA25">
        <v>10.1037</v>
      </c>
      <c r="UB25">
        <v>10.1023</v>
      </c>
      <c r="UC25">
        <v>10.101000000000001</v>
      </c>
      <c r="UD25">
        <v>10.0997</v>
      </c>
      <c r="UE25">
        <v>10.0984</v>
      </c>
      <c r="UF25">
        <v>10.097099999999999</v>
      </c>
      <c r="UG25">
        <v>10.0959</v>
      </c>
      <c r="UH25">
        <v>10.0947</v>
      </c>
      <c r="UI25">
        <v>10.093500000000001</v>
      </c>
      <c r="UJ25">
        <v>10.0923</v>
      </c>
      <c r="UK25">
        <v>10.091100000000001</v>
      </c>
      <c r="UL25">
        <v>10.09</v>
      </c>
      <c r="UM25">
        <v>10.088900000000001</v>
      </c>
      <c r="UN25">
        <v>10.0877</v>
      </c>
      <c r="UO25">
        <v>10.0867</v>
      </c>
      <c r="UP25">
        <v>10.085599999999999</v>
      </c>
      <c r="UQ25">
        <v>10.0845</v>
      </c>
      <c r="UR25">
        <v>10.083500000000001</v>
      </c>
      <c r="US25">
        <v>10.0825</v>
      </c>
      <c r="UT25">
        <v>10.0815</v>
      </c>
      <c r="UU25">
        <v>10.080500000000001</v>
      </c>
      <c r="UV25">
        <v>10.079499999999999</v>
      </c>
      <c r="UW25">
        <v>10.0785</v>
      </c>
      <c r="UX25">
        <v>10.0776</v>
      </c>
      <c r="UY25">
        <v>10.076599999999999</v>
      </c>
      <c r="UZ25">
        <v>10.075699999999999</v>
      </c>
      <c r="VA25">
        <v>10.0748</v>
      </c>
      <c r="VB25">
        <v>10.0739</v>
      </c>
      <c r="VC25">
        <v>10.073</v>
      </c>
      <c r="VD25">
        <v>10.072100000000001</v>
      </c>
      <c r="VE25">
        <v>10.071199999999999</v>
      </c>
      <c r="VF25">
        <v>10.070399999999999</v>
      </c>
      <c r="VG25">
        <v>10.0695</v>
      </c>
      <c r="VH25">
        <v>10.0687</v>
      </c>
      <c r="VI25">
        <v>10.0679</v>
      </c>
      <c r="VJ25">
        <v>10.0671</v>
      </c>
      <c r="VK25">
        <v>10.0662</v>
      </c>
      <c r="VL25">
        <v>10.0655</v>
      </c>
      <c r="VM25">
        <v>10.0647</v>
      </c>
      <c r="VN25">
        <v>10.0639</v>
      </c>
      <c r="VO25">
        <v>10.0631</v>
      </c>
      <c r="VP25">
        <v>10.0623</v>
      </c>
      <c r="VQ25">
        <v>10.0616</v>
      </c>
      <c r="VR25">
        <v>10.0608</v>
      </c>
      <c r="VS25">
        <v>10.0601</v>
      </c>
      <c r="VT25">
        <v>10.0594</v>
      </c>
      <c r="VU25">
        <v>10.0586</v>
      </c>
      <c r="VV25">
        <v>10.0579</v>
      </c>
      <c r="VW25">
        <v>10.0572</v>
      </c>
      <c r="VX25">
        <v>10.0565</v>
      </c>
      <c r="VY25">
        <v>10.0558</v>
      </c>
      <c r="VZ25">
        <v>10.055099999999999</v>
      </c>
      <c r="WA25">
        <v>10.054399999999999</v>
      </c>
      <c r="WB25">
        <v>10.053699999999999</v>
      </c>
      <c r="WC25">
        <v>10.053100000000001</v>
      </c>
      <c r="WD25">
        <v>10.0524</v>
      </c>
      <c r="WE25">
        <v>10.0517</v>
      </c>
      <c r="WF25">
        <v>10.0511</v>
      </c>
      <c r="WG25">
        <v>10.0504</v>
      </c>
      <c r="WH25">
        <v>10.049799999999999</v>
      </c>
      <c r="WI25">
        <v>10.049099999999999</v>
      </c>
      <c r="WJ25">
        <v>10.048500000000001</v>
      </c>
      <c r="WK25">
        <v>10.0479</v>
      </c>
      <c r="WL25">
        <v>10.0472</v>
      </c>
      <c r="WM25">
        <v>10.0466</v>
      </c>
      <c r="WN25">
        <v>10.045999999999999</v>
      </c>
      <c r="WO25">
        <v>10.045400000000001</v>
      </c>
      <c r="WP25">
        <v>10.0448</v>
      </c>
      <c r="WQ25">
        <v>10.0441</v>
      </c>
      <c r="WR25">
        <v>10.0435</v>
      </c>
      <c r="WS25">
        <v>10.042899999999999</v>
      </c>
      <c r="WT25">
        <v>10.042400000000001</v>
      </c>
      <c r="WU25">
        <v>10.0418</v>
      </c>
      <c r="WV25">
        <v>10.0412</v>
      </c>
      <c r="WW25">
        <v>10.0406</v>
      </c>
      <c r="WX25">
        <v>10.039999999999999</v>
      </c>
      <c r="WY25">
        <v>10.039400000000001</v>
      </c>
      <c r="WZ25">
        <v>10.0389</v>
      </c>
      <c r="XA25">
        <v>10.0383</v>
      </c>
      <c r="XB25">
        <v>10.037699999999999</v>
      </c>
      <c r="XC25">
        <v>10.0372</v>
      </c>
      <c r="XD25">
        <v>10.0366</v>
      </c>
      <c r="XE25">
        <v>10.036</v>
      </c>
      <c r="XF25">
        <v>10.035500000000001</v>
      </c>
      <c r="XG25">
        <v>10.0349</v>
      </c>
      <c r="XH25">
        <v>10.0344</v>
      </c>
      <c r="XI25">
        <v>10.033799999999999</v>
      </c>
      <c r="XJ25">
        <v>10.033300000000001</v>
      </c>
      <c r="XK25">
        <v>10.0327</v>
      </c>
      <c r="XL25">
        <v>10.0322</v>
      </c>
      <c r="XM25">
        <v>10.031700000000001</v>
      </c>
      <c r="XN25">
        <v>10.0311</v>
      </c>
      <c r="XO25">
        <v>10.0306</v>
      </c>
      <c r="XP25">
        <v>10.030099999999999</v>
      </c>
      <c r="XQ25">
        <v>10.029500000000001</v>
      </c>
      <c r="XR25">
        <v>10.029</v>
      </c>
      <c r="XS25">
        <v>10.028499999999999</v>
      </c>
      <c r="XT25">
        <v>10.027900000000001</v>
      </c>
      <c r="XU25">
        <v>10.0274</v>
      </c>
      <c r="XV25">
        <v>10.026899999999999</v>
      </c>
      <c r="XW25">
        <v>10.026400000000001</v>
      </c>
      <c r="XX25">
        <v>10.0259</v>
      </c>
      <c r="XY25">
        <v>10.0253</v>
      </c>
      <c r="XZ25">
        <v>10.024800000000001</v>
      </c>
      <c r="YA25">
        <v>10.0243</v>
      </c>
      <c r="YB25">
        <v>10.0238</v>
      </c>
      <c r="YC25">
        <v>10.023300000000001</v>
      </c>
      <c r="YD25">
        <v>10.0228</v>
      </c>
      <c r="YE25">
        <v>10.0223</v>
      </c>
      <c r="YF25">
        <v>10.021800000000001</v>
      </c>
      <c r="YG25">
        <v>10.0213</v>
      </c>
      <c r="YH25">
        <v>10.020799999999999</v>
      </c>
      <c r="YI25">
        <v>10.020300000000001</v>
      </c>
      <c r="YJ25">
        <v>10.0198</v>
      </c>
      <c r="YK25">
        <v>10.019299999999999</v>
      </c>
      <c r="YL25">
        <v>10.018800000000001</v>
      </c>
      <c r="YM25">
        <v>10.0183</v>
      </c>
      <c r="YN25">
        <v>10.017799999999999</v>
      </c>
      <c r="YO25">
        <v>10.017300000000001</v>
      </c>
      <c r="YP25">
        <v>10.0168</v>
      </c>
      <c r="YQ25">
        <v>10.016299999999999</v>
      </c>
      <c r="YR25">
        <v>10.0158</v>
      </c>
      <c r="YS25">
        <v>10.0154</v>
      </c>
      <c r="YT25">
        <v>10.014900000000001</v>
      </c>
      <c r="YU25">
        <v>10.0144</v>
      </c>
      <c r="YV25">
        <v>10.0139</v>
      </c>
      <c r="YW25">
        <v>10.013400000000001</v>
      </c>
      <c r="YX25">
        <v>10.0129</v>
      </c>
      <c r="YY25">
        <v>10.0124</v>
      </c>
      <c r="YZ25">
        <v>10.012</v>
      </c>
      <c r="ZA25">
        <v>10.0115</v>
      </c>
      <c r="ZB25">
        <v>10.010999999999999</v>
      </c>
      <c r="ZC25">
        <v>10.0105</v>
      </c>
      <c r="ZD25">
        <v>10.01</v>
      </c>
      <c r="ZE25">
        <v>10.009499999999999</v>
      </c>
      <c r="ZF25">
        <v>10.0091</v>
      </c>
      <c r="ZG25">
        <v>10.008599999999999</v>
      </c>
      <c r="ZH25">
        <v>10.008100000000001</v>
      </c>
      <c r="ZI25">
        <v>10.0076</v>
      </c>
      <c r="ZJ25">
        <v>10.007199999999999</v>
      </c>
      <c r="ZK25">
        <v>10.0067</v>
      </c>
      <c r="ZL25">
        <v>10.0062</v>
      </c>
      <c r="ZM25">
        <v>10.005699999999999</v>
      </c>
      <c r="ZN25">
        <v>10.0053</v>
      </c>
      <c r="ZO25">
        <v>10.004799999999999</v>
      </c>
      <c r="ZP25">
        <v>10.004300000000001</v>
      </c>
      <c r="ZQ25">
        <v>10.0038</v>
      </c>
      <c r="ZR25">
        <v>10.003299999999999</v>
      </c>
      <c r="ZS25">
        <v>10.0029</v>
      </c>
      <c r="ZT25">
        <v>10.0024</v>
      </c>
      <c r="ZU25">
        <v>10.001899999999999</v>
      </c>
      <c r="ZV25">
        <v>10.0014</v>
      </c>
      <c r="ZW25">
        <v>10.000999999999999</v>
      </c>
      <c r="ZX25">
        <v>10.000500000000001</v>
      </c>
      <c r="ZY25">
        <v>10</v>
      </c>
    </row>
    <row r="26" spans="1:701" x14ac:dyDescent="0.3">
      <c r="A26">
        <v>30</v>
      </c>
      <c r="B26">
        <v>29.999500000000001</v>
      </c>
      <c r="C26">
        <v>29.998999999999999</v>
      </c>
      <c r="D26">
        <v>29.9985</v>
      </c>
      <c r="E26">
        <v>29.998000000000001</v>
      </c>
      <c r="F26">
        <v>29.997399999999999</v>
      </c>
      <c r="G26">
        <v>29.9969</v>
      </c>
      <c r="H26">
        <v>29.996400000000001</v>
      </c>
      <c r="I26">
        <v>29.995899999999999</v>
      </c>
      <c r="J26">
        <v>29.9954</v>
      </c>
      <c r="K26">
        <v>29.994900000000001</v>
      </c>
      <c r="L26">
        <v>29.994399999999999</v>
      </c>
      <c r="M26">
        <v>29.9939</v>
      </c>
      <c r="N26">
        <v>29.993400000000001</v>
      </c>
      <c r="O26">
        <v>29.992899999999999</v>
      </c>
      <c r="P26">
        <v>29.9924</v>
      </c>
      <c r="Q26">
        <v>29.991900000000001</v>
      </c>
      <c r="R26">
        <v>29.991399999999999</v>
      </c>
      <c r="S26">
        <v>29.9909</v>
      </c>
      <c r="T26">
        <v>29.990400000000001</v>
      </c>
      <c r="U26">
        <v>29.989899999999999</v>
      </c>
      <c r="V26">
        <v>29.9894</v>
      </c>
      <c r="W26">
        <v>29.988900000000001</v>
      </c>
      <c r="X26">
        <v>29.988399999999999</v>
      </c>
      <c r="Y26">
        <v>29.9879</v>
      </c>
      <c r="Z26">
        <v>29.987400000000001</v>
      </c>
      <c r="AA26">
        <v>29.986899999999999</v>
      </c>
      <c r="AB26">
        <v>29.9864</v>
      </c>
      <c r="AC26">
        <v>29.985900000000001</v>
      </c>
      <c r="AD26">
        <v>29.985399999999998</v>
      </c>
      <c r="AE26">
        <v>29.9848</v>
      </c>
      <c r="AF26">
        <v>29.984300000000001</v>
      </c>
      <c r="AG26">
        <v>29.983799999999999</v>
      </c>
      <c r="AH26">
        <v>29.9833</v>
      </c>
      <c r="AI26">
        <v>29.982800000000001</v>
      </c>
      <c r="AJ26">
        <v>29.982299999999999</v>
      </c>
      <c r="AK26">
        <v>29.9818</v>
      </c>
      <c r="AL26">
        <v>29.981300000000001</v>
      </c>
      <c r="AM26">
        <v>29.980799999999999</v>
      </c>
      <c r="AN26">
        <v>29.9803</v>
      </c>
      <c r="AO26">
        <v>29.979700000000001</v>
      </c>
      <c r="AP26">
        <v>29.979199999999999</v>
      </c>
      <c r="AQ26">
        <v>29.9787</v>
      </c>
      <c r="AR26">
        <v>29.978200000000001</v>
      </c>
      <c r="AS26">
        <v>29.977699999999999</v>
      </c>
      <c r="AT26">
        <v>29.9772</v>
      </c>
      <c r="AU26">
        <v>29.976600000000001</v>
      </c>
      <c r="AV26">
        <v>29.976099999999999</v>
      </c>
      <c r="AW26">
        <v>29.9756</v>
      </c>
      <c r="AX26">
        <v>29.975000000000001</v>
      </c>
      <c r="AY26">
        <v>29.974499999999999</v>
      </c>
      <c r="AZ26">
        <v>29.974</v>
      </c>
      <c r="BA26">
        <v>29.973500000000001</v>
      </c>
      <c r="BB26">
        <v>29.972899999999999</v>
      </c>
      <c r="BC26">
        <v>29.9724</v>
      </c>
      <c r="BD26">
        <v>29.971800000000002</v>
      </c>
      <c r="BE26">
        <v>29.971299999999999</v>
      </c>
      <c r="BF26">
        <v>29.970800000000001</v>
      </c>
      <c r="BG26">
        <v>29.970199999999998</v>
      </c>
      <c r="BH26">
        <v>29.9697</v>
      </c>
      <c r="BI26">
        <v>29.969100000000001</v>
      </c>
      <c r="BJ26">
        <v>29.968599999999999</v>
      </c>
      <c r="BK26">
        <v>29.968</v>
      </c>
      <c r="BL26">
        <v>29.967500000000001</v>
      </c>
      <c r="BM26">
        <v>29.966899999999999</v>
      </c>
      <c r="BN26">
        <v>29.9663</v>
      </c>
      <c r="BO26">
        <v>29.965800000000002</v>
      </c>
      <c r="BP26">
        <v>29.965199999999999</v>
      </c>
      <c r="BQ26">
        <v>29.964700000000001</v>
      </c>
      <c r="BR26">
        <v>29.964099999999998</v>
      </c>
      <c r="BS26">
        <v>29.9635</v>
      </c>
      <c r="BT26">
        <v>29.962900000000001</v>
      </c>
      <c r="BU26">
        <v>29.962399999999999</v>
      </c>
      <c r="BV26">
        <v>29.9618</v>
      </c>
      <c r="BW26">
        <v>29.961200000000002</v>
      </c>
      <c r="BX26">
        <v>29.960599999999999</v>
      </c>
      <c r="BY26">
        <v>29.96</v>
      </c>
      <c r="BZ26">
        <v>29.959399999999999</v>
      </c>
      <c r="CA26">
        <v>29.9588</v>
      </c>
      <c r="CB26">
        <v>29.958200000000001</v>
      </c>
      <c r="CC26">
        <v>29.957599999999999</v>
      </c>
      <c r="CD26">
        <v>29.957000000000001</v>
      </c>
      <c r="CE26">
        <v>29.956399999999999</v>
      </c>
      <c r="CF26">
        <v>29.9558</v>
      </c>
      <c r="CG26">
        <v>29.955200000000001</v>
      </c>
      <c r="CH26">
        <v>29.954599999999999</v>
      </c>
      <c r="CI26">
        <v>29.953900000000001</v>
      </c>
      <c r="CJ26">
        <v>29.953299999999999</v>
      </c>
      <c r="CK26">
        <v>29.9527</v>
      </c>
      <c r="CL26">
        <v>29.952000000000002</v>
      </c>
      <c r="CM26">
        <v>29.9514</v>
      </c>
      <c r="CN26">
        <v>29.950800000000001</v>
      </c>
      <c r="CO26">
        <v>29.950099999999999</v>
      </c>
      <c r="CP26">
        <v>29.949400000000001</v>
      </c>
      <c r="CQ26">
        <v>29.948799999999999</v>
      </c>
      <c r="CR26">
        <v>29.9481</v>
      </c>
      <c r="CS26">
        <v>29.947500000000002</v>
      </c>
      <c r="CT26">
        <v>29.9468</v>
      </c>
      <c r="CU26">
        <v>29.946100000000001</v>
      </c>
      <c r="CV26">
        <v>29.945399999999999</v>
      </c>
      <c r="CW26">
        <v>29.944700000000001</v>
      </c>
      <c r="CX26">
        <v>29.943999999999999</v>
      </c>
      <c r="CY26">
        <v>29.943300000000001</v>
      </c>
      <c r="CZ26">
        <v>29.942599999999999</v>
      </c>
      <c r="DA26">
        <v>29.9419</v>
      </c>
      <c r="DB26">
        <v>29.941199999999998</v>
      </c>
      <c r="DC26">
        <v>29.9404</v>
      </c>
      <c r="DD26">
        <v>29.939699999999998</v>
      </c>
      <c r="DE26">
        <v>29.9389</v>
      </c>
      <c r="DF26">
        <v>29.938199999999998</v>
      </c>
      <c r="DG26">
        <v>29.9374</v>
      </c>
      <c r="DH26">
        <v>29.936699999999998</v>
      </c>
      <c r="DI26">
        <v>29.9359</v>
      </c>
      <c r="DJ26">
        <v>29.935099999999998</v>
      </c>
      <c r="DK26">
        <v>29.9343</v>
      </c>
      <c r="DL26">
        <v>29.933499999999999</v>
      </c>
      <c r="DM26">
        <v>29.932700000000001</v>
      </c>
      <c r="DN26">
        <v>29.931899999999999</v>
      </c>
      <c r="DO26">
        <v>29.931100000000001</v>
      </c>
      <c r="DP26">
        <v>29.930199999999999</v>
      </c>
      <c r="DQ26">
        <v>29.929400000000001</v>
      </c>
      <c r="DR26">
        <v>29.9285</v>
      </c>
      <c r="DS26">
        <v>29.927700000000002</v>
      </c>
      <c r="DT26">
        <v>29.9268</v>
      </c>
      <c r="DU26">
        <v>29.925899999999999</v>
      </c>
      <c r="DV26">
        <v>29.925000000000001</v>
      </c>
      <c r="DW26">
        <v>29.924099999999999</v>
      </c>
      <c r="DX26">
        <v>29.923200000000001</v>
      </c>
      <c r="DY26">
        <v>29.9222</v>
      </c>
      <c r="DZ26">
        <v>29.921299999999999</v>
      </c>
      <c r="EA26">
        <v>29.920300000000001</v>
      </c>
      <c r="EB26">
        <v>29.9194</v>
      </c>
      <c r="EC26">
        <v>29.918399999999998</v>
      </c>
      <c r="ED26">
        <v>29.917400000000001</v>
      </c>
      <c r="EE26">
        <v>29.916399999999999</v>
      </c>
      <c r="EF26">
        <v>29.915299999999998</v>
      </c>
      <c r="EG26">
        <v>29.914300000000001</v>
      </c>
      <c r="EH26">
        <v>29.9132</v>
      </c>
      <c r="EI26">
        <v>29.912199999999999</v>
      </c>
      <c r="EJ26">
        <v>29.911100000000001</v>
      </c>
      <c r="EK26">
        <v>29.91</v>
      </c>
      <c r="EL26">
        <v>29.908899999999999</v>
      </c>
      <c r="EM26">
        <v>29.907699999999998</v>
      </c>
      <c r="EN26">
        <v>29.906600000000001</v>
      </c>
      <c r="EO26">
        <v>29.9054</v>
      </c>
      <c r="EP26">
        <v>29.904199999999999</v>
      </c>
      <c r="EQ26">
        <v>29.902999999999999</v>
      </c>
      <c r="ER26">
        <v>29.901700000000002</v>
      </c>
      <c r="ES26">
        <v>29.900500000000001</v>
      </c>
      <c r="ET26">
        <v>29.8992</v>
      </c>
      <c r="EU26">
        <v>29.8979</v>
      </c>
      <c r="EV26">
        <v>29.896599999999999</v>
      </c>
      <c r="EW26">
        <v>29.895199999999999</v>
      </c>
      <c r="EX26">
        <v>29.893799999999999</v>
      </c>
      <c r="EY26">
        <v>29.892399999999999</v>
      </c>
      <c r="EZ26">
        <v>29.890999999999998</v>
      </c>
      <c r="FA26">
        <v>29.889600000000002</v>
      </c>
      <c r="FB26">
        <v>29.888100000000001</v>
      </c>
      <c r="FC26">
        <v>29.886600000000001</v>
      </c>
      <c r="FD26">
        <v>29.885000000000002</v>
      </c>
      <c r="FE26">
        <v>29.883500000000002</v>
      </c>
      <c r="FF26">
        <v>29.881900000000002</v>
      </c>
      <c r="FG26">
        <v>29.880199999999999</v>
      </c>
      <c r="FH26">
        <v>29.878599999999999</v>
      </c>
      <c r="FI26">
        <v>29.876899999999999</v>
      </c>
      <c r="FJ26">
        <v>29.8751</v>
      </c>
      <c r="FK26">
        <v>29.8734</v>
      </c>
      <c r="FL26">
        <v>29.871600000000001</v>
      </c>
      <c r="FM26">
        <v>29.869700000000002</v>
      </c>
      <c r="FN26">
        <v>29.867799999999999</v>
      </c>
      <c r="FO26">
        <v>29.8659</v>
      </c>
      <c r="FP26">
        <v>29.864000000000001</v>
      </c>
      <c r="FQ26">
        <v>29.861999999999998</v>
      </c>
      <c r="FR26">
        <v>29.8599</v>
      </c>
      <c r="FS26">
        <v>29.857800000000001</v>
      </c>
      <c r="FT26">
        <v>29.855599999999999</v>
      </c>
      <c r="FU26">
        <v>29.8535</v>
      </c>
      <c r="FV26">
        <v>29.851199999999999</v>
      </c>
      <c r="FW26">
        <v>29.8489</v>
      </c>
      <c r="FX26">
        <v>29.846499999999999</v>
      </c>
      <c r="FY26">
        <v>29.844100000000001</v>
      </c>
      <c r="FZ26">
        <v>29.841699999999999</v>
      </c>
      <c r="GA26">
        <v>29.839099999999998</v>
      </c>
      <c r="GB26">
        <v>29.836600000000001</v>
      </c>
      <c r="GC26">
        <v>29.8339</v>
      </c>
      <c r="GD26">
        <v>29.831199999999999</v>
      </c>
      <c r="GE26">
        <v>29.828399999999998</v>
      </c>
      <c r="GF26">
        <v>29.825500000000002</v>
      </c>
      <c r="GG26">
        <v>29.822600000000001</v>
      </c>
      <c r="GH26">
        <v>29.819600000000001</v>
      </c>
      <c r="GI26">
        <v>29.816500000000001</v>
      </c>
      <c r="GJ26">
        <v>29.813400000000001</v>
      </c>
      <c r="GK26">
        <v>29.810099999999998</v>
      </c>
      <c r="GL26">
        <v>29.806799999999999</v>
      </c>
      <c r="GM26">
        <v>29.8034</v>
      </c>
      <c r="GN26">
        <v>29.799900000000001</v>
      </c>
      <c r="GO26">
        <v>29.796299999999999</v>
      </c>
      <c r="GP26">
        <v>29.7926</v>
      </c>
      <c r="GQ26">
        <v>29.788799999999998</v>
      </c>
      <c r="GR26">
        <v>29.7849</v>
      </c>
      <c r="GS26">
        <v>29.780899999999999</v>
      </c>
      <c r="GT26">
        <v>29.776800000000001</v>
      </c>
      <c r="GU26">
        <v>29.772500000000001</v>
      </c>
      <c r="GV26">
        <v>29.7682</v>
      </c>
      <c r="GW26">
        <v>29.7637</v>
      </c>
      <c r="GX26">
        <v>29.7591</v>
      </c>
      <c r="GY26">
        <v>29.7544</v>
      </c>
      <c r="GZ26">
        <v>29.749500000000001</v>
      </c>
      <c r="HA26">
        <v>29.744499999999999</v>
      </c>
      <c r="HB26">
        <v>29.7393</v>
      </c>
      <c r="HC26">
        <v>29.734000000000002</v>
      </c>
      <c r="HD26">
        <v>29.7286</v>
      </c>
      <c r="HE26">
        <v>29.722899999999999</v>
      </c>
      <c r="HF26">
        <v>29.717099999999999</v>
      </c>
      <c r="HG26">
        <v>29.711200000000002</v>
      </c>
      <c r="HH26">
        <v>29.704999999999998</v>
      </c>
      <c r="HI26">
        <v>29.698699999999999</v>
      </c>
      <c r="HJ26">
        <v>29.6922</v>
      </c>
      <c r="HK26">
        <v>29.685400000000001</v>
      </c>
      <c r="HL26">
        <v>29.6785</v>
      </c>
      <c r="HM26">
        <v>29.671299999999999</v>
      </c>
      <c r="HN26">
        <v>29.664000000000001</v>
      </c>
      <c r="HO26">
        <v>29.656400000000001</v>
      </c>
      <c r="HP26">
        <v>29.648499999999999</v>
      </c>
      <c r="HQ26">
        <v>29.6404</v>
      </c>
      <c r="HR26">
        <v>29.632100000000001</v>
      </c>
      <c r="HS26">
        <v>29.6235</v>
      </c>
      <c r="HT26">
        <v>29.614599999999999</v>
      </c>
      <c r="HU26">
        <v>29.605399999999999</v>
      </c>
      <c r="HV26">
        <v>29.596</v>
      </c>
      <c r="HW26">
        <v>29.586200000000002</v>
      </c>
      <c r="HX26">
        <v>29.5761</v>
      </c>
      <c r="HY26">
        <v>29.5657</v>
      </c>
      <c r="HZ26">
        <v>29.5549</v>
      </c>
      <c r="IA26">
        <v>29.543800000000001</v>
      </c>
      <c r="IB26">
        <v>29.532299999999999</v>
      </c>
      <c r="IC26">
        <v>29.520399999999999</v>
      </c>
      <c r="ID26">
        <v>29.508199999999999</v>
      </c>
      <c r="IE26">
        <v>29.4955</v>
      </c>
      <c r="IF26">
        <v>29.482399999999998</v>
      </c>
      <c r="IG26">
        <v>29.468800000000002</v>
      </c>
      <c r="IH26">
        <v>29.454799999999999</v>
      </c>
      <c r="II26">
        <v>29.440300000000001</v>
      </c>
      <c r="IJ26">
        <v>29.4254</v>
      </c>
      <c r="IK26">
        <v>29.4099</v>
      </c>
      <c r="IL26">
        <v>29.393799999999999</v>
      </c>
      <c r="IM26">
        <v>29.377199999999998</v>
      </c>
      <c r="IN26">
        <v>29.360099999999999</v>
      </c>
      <c r="IO26">
        <v>29.342300000000002</v>
      </c>
      <c r="IP26">
        <v>29.323899999999998</v>
      </c>
      <c r="IQ26">
        <v>29.3049</v>
      </c>
      <c r="IR26">
        <v>29.2852</v>
      </c>
      <c r="IS26">
        <v>29.264800000000001</v>
      </c>
      <c r="IT26">
        <v>29.243600000000001</v>
      </c>
      <c r="IU26">
        <v>29.221699999999998</v>
      </c>
      <c r="IV26">
        <v>29.199100000000001</v>
      </c>
      <c r="IW26">
        <v>29.175599999999999</v>
      </c>
      <c r="IX26">
        <v>29.151199999999999</v>
      </c>
      <c r="IY26">
        <v>29.126000000000001</v>
      </c>
      <c r="IZ26">
        <v>29.099900000000002</v>
      </c>
      <c r="JA26">
        <v>29.072800000000001</v>
      </c>
      <c r="JB26">
        <v>29.044699999999999</v>
      </c>
      <c r="JC26">
        <v>29.015599999999999</v>
      </c>
      <c r="JD26">
        <v>28.985399999999998</v>
      </c>
      <c r="JE26">
        <v>28.9541</v>
      </c>
      <c r="JF26">
        <v>28.921600000000002</v>
      </c>
      <c r="JG26">
        <v>28.887899999999998</v>
      </c>
      <c r="JH26">
        <v>28.853000000000002</v>
      </c>
      <c r="JI26">
        <v>28.816700000000001</v>
      </c>
      <c r="JJ26">
        <v>28.7791</v>
      </c>
      <c r="JK26">
        <v>28.740100000000002</v>
      </c>
      <c r="JL26">
        <v>28.6996</v>
      </c>
      <c r="JM26">
        <v>28.657499999999999</v>
      </c>
      <c r="JN26">
        <v>28.613900000000001</v>
      </c>
      <c r="JO26">
        <v>28.5686</v>
      </c>
      <c r="JP26">
        <v>28.5215</v>
      </c>
      <c r="JQ26">
        <v>28.4727</v>
      </c>
      <c r="JR26">
        <v>28.4221</v>
      </c>
      <c r="JS26">
        <v>28.369499999999999</v>
      </c>
      <c r="JT26">
        <v>28.314800000000002</v>
      </c>
      <c r="JU26">
        <v>28.258199999999999</v>
      </c>
      <c r="JV26">
        <v>28.199300000000001</v>
      </c>
      <c r="JW26">
        <v>28.138300000000001</v>
      </c>
      <c r="JX26">
        <v>28.074999999999999</v>
      </c>
      <c r="JY26">
        <v>28.0092</v>
      </c>
      <c r="JZ26">
        <v>27.941099999999999</v>
      </c>
      <c r="KA26">
        <v>27.8705</v>
      </c>
      <c r="KB26">
        <v>27.7973</v>
      </c>
      <c r="KC26">
        <v>27.721399999999999</v>
      </c>
      <c r="KD26">
        <v>27.642900000000001</v>
      </c>
      <c r="KE26">
        <v>27.561699999999998</v>
      </c>
      <c r="KF26">
        <v>27.477699999999999</v>
      </c>
      <c r="KG26">
        <v>27.390999999999998</v>
      </c>
      <c r="KH26">
        <v>27.301500000000001</v>
      </c>
      <c r="KI26">
        <v>27.209099999999999</v>
      </c>
      <c r="KJ26">
        <v>27.114000000000001</v>
      </c>
      <c r="KK26">
        <v>27.016100000000002</v>
      </c>
      <c r="KL26">
        <v>26.915600000000001</v>
      </c>
      <c r="KM26">
        <v>26.8123</v>
      </c>
      <c r="KN26">
        <v>26.706499999999998</v>
      </c>
      <c r="KO26">
        <v>26.598199999999999</v>
      </c>
      <c r="KP26">
        <v>26.487400000000001</v>
      </c>
      <c r="KQ26">
        <v>26.374400000000001</v>
      </c>
      <c r="KR26">
        <v>26.2591</v>
      </c>
      <c r="KS26">
        <v>26.1418</v>
      </c>
      <c r="KT26">
        <v>26.022500000000001</v>
      </c>
      <c r="KU26">
        <v>25.901499999999999</v>
      </c>
      <c r="KV26">
        <v>25.778700000000001</v>
      </c>
      <c r="KW26">
        <v>25.654399999999999</v>
      </c>
      <c r="KX26">
        <v>25.528700000000001</v>
      </c>
      <c r="KY26">
        <v>25.401700000000002</v>
      </c>
      <c r="KZ26">
        <v>25.273499999999999</v>
      </c>
      <c r="LA26">
        <v>25.144200000000001</v>
      </c>
      <c r="LB26">
        <v>25.013999999999999</v>
      </c>
      <c r="LC26">
        <v>24.882899999999999</v>
      </c>
      <c r="LD26">
        <v>24.751000000000001</v>
      </c>
      <c r="LE26">
        <v>24.618500000000001</v>
      </c>
      <c r="LF26">
        <v>24.485399999999998</v>
      </c>
      <c r="LG26">
        <v>24.351700000000001</v>
      </c>
      <c r="LH26">
        <v>24.217600000000001</v>
      </c>
      <c r="LI26">
        <v>24.083100000000002</v>
      </c>
      <c r="LJ26">
        <v>23.9483</v>
      </c>
      <c r="LK26">
        <v>23.813199999999998</v>
      </c>
      <c r="LL26">
        <v>23.677800000000001</v>
      </c>
      <c r="LM26">
        <v>23.542200000000001</v>
      </c>
      <c r="LN26">
        <v>23.406500000000001</v>
      </c>
      <c r="LO26">
        <v>23.270600000000002</v>
      </c>
      <c r="LP26">
        <v>23.134599999999999</v>
      </c>
      <c r="LQ26">
        <v>22.9984</v>
      </c>
      <c r="LR26">
        <v>22.862300000000001</v>
      </c>
      <c r="LS26">
        <v>22.725999999999999</v>
      </c>
      <c r="LT26">
        <v>22.589700000000001</v>
      </c>
      <c r="LU26">
        <v>22.453399999999998</v>
      </c>
      <c r="LV26">
        <v>22.3171</v>
      </c>
      <c r="LW26">
        <v>22.180800000000001</v>
      </c>
      <c r="LX26">
        <v>22.0444</v>
      </c>
      <c r="LY26">
        <v>21.908100000000001</v>
      </c>
      <c r="LZ26">
        <v>21.771699999999999</v>
      </c>
      <c r="MA26">
        <v>21.635400000000001</v>
      </c>
      <c r="MB26">
        <v>21.499099999999999</v>
      </c>
      <c r="MC26">
        <v>21.3628</v>
      </c>
      <c r="MD26">
        <v>21.226600000000001</v>
      </c>
      <c r="ME26">
        <v>21.090299999999999</v>
      </c>
      <c r="MF26">
        <v>20.9541</v>
      </c>
      <c r="MG26">
        <v>20.817799999999998</v>
      </c>
      <c r="MH26">
        <v>20.6816</v>
      </c>
      <c r="MI26">
        <v>20.545400000000001</v>
      </c>
      <c r="MJ26">
        <v>20.409199999999998</v>
      </c>
      <c r="MK26">
        <v>20.273</v>
      </c>
      <c r="ML26">
        <v>20.136900000000001</v>
      </c>
      <c r="MM26">
        <v>20.000699999999998</v>
      </c>
      <c r="MN26">
        <v>19.8645</v>
      </c>
      <c r="MO26">
        <v>19.728300000000001</v>
      </c>
      <c r="MP26">
        <v>19.592099999999999</v>
      </c>
      <c r="MQ26">
        <v>19.4559</v>
      </c>
      <c r="MR26">
        <v>19.319700000000001</v>
      </c>
      <c r="MS26">
        <v>19.183499999999999</v>
      </c>
      <c r="MT26">
        <v>19.0473</v>
      </c>
      <c r="MU26">
        <v>18.911100000000001</v>
      </c>
      <c r="MV26">
        <v>18.774799999999999</v>
      </c>
      <c r="MW26">
        <v>18.638500000000001</v>
      </c>
      <c r="MX26">
        <v>18.502199999999998</v>
      </c>
      <c r="MY26">
        <v>18.3659</v>
      </c>
      <c r="MZ26">
        <v>18.229600000000001</v>
      </c>
      <c r="NA26">
        <v>18.093299999999999</v>
      </c>
      <c r="NB26">
        <v>17.957000000000001</v>
      </c>
      <c r="NC26">
        <v>17.820599999999999</v>
      </c>
      <c r="ND26">
        <v>17.6843</v>
      </c>
      <c r="NE26">
        <v>17.547999999999998</v>
      </c>
      <c r="NF26">
        <v>17.4117</v>
      </c>
      <c r="NG26">
        <v>17.275400000000001</v>
      </c>
      <c r="NH26">
        <v>17.139199999999999</v>
      </c>
      <c r="NI26">
        <v>17.003</v>
      </c>
      <c r="NJ26">
        <v>16.866900000000001</v>
      </c>
      <c r="NK26">
        <v>16.730899999999998</v>
      </c>
      <c r="NL26">
        <v>16.594999999999999</v>
      </c>
      <c r="NM26">
        <v>16.459299999999999</v>
      </c>
      <c r="NN26">
        <v>16.323699999999999</v>
      </c>
      <c r="NO26">
        <v>16.188300000000002</v>
      </c>
      <c r="NP26">
        <v>16.0532</v>
      </c>
      <c r="NQ26">
        <v>15.9184</v>
      </c>
      <c r="NR26">
        <v>15.783899999999999</v>
      </c>
      <c r="NS26">
        <v>15.649900000000001</v>
      </c>
      <c r="NT26">
        <v>15.5162</v>
      </c>
      <c r="NU26">
        <v>15.383100000000001</v>
      </c>
      <c r="NV26">
        <v>15.2506</v>
      </c>
      <c r="NW26">
        <v>15.1188</v>
      </c>
      <c r="NX26">
        <v>14.9877</v>
      </c>
      <c r="NY26">
        <v>14.8575</v>
      </c>
      <c r="NZ26">
        <v>14.728300000000001</v>
      </c>
      <c r="OA26">
        <v>14.600099999999999</v>
      </c>
      <c r="OB26">
        <v>14.473100000000001</v>
      </c>
      <c r="OC26">
        <v>14.3474</v>
      </c>
      <c r="OD26">
        <v>14.223100000000001</v>
      </c>
      <c r="OE26">
        <v>14.1004</v>
      </c>
      <c r="OF26">
        <v>13.9793</v>
      </c>
      <c r="OG26">
        <v>13.860099999999999</v>
      </c>
      <c r="OH26">
        <v>13.742800000000001</v>
      </c>
      <c r="OI26">
        <v>13.627599999999999</v>
      </c>
      <c r="OJ26">
        <v>13.5145</v>
      </c>
      <c r="OK26">
        <v>13.4038</v>
      </c>
      <c r="OL26">
        <v>13.295400000000001</v>
      </c>
      <c r="OM26">
        <v>13.1896</v>
      </c>
      <c r="ON26">
        <v>13.0863</v>
      </c>
      <c r="OO26">
        <v>12.9857</v>
      </c>
      <c r="OP26">
        <v>12.8879</v>
      </c>
      <c r="OQ26">
        <v>12.7927</v>
      </c>
      <c r="OR26">
        <v>12.7004</v>
      </c>
      <c r="OS26">
        <v>12.610799999999999</v>
      </c>
      <c r="OT26">
        <v>12.523999999999999</v>
      </c>
      <c r="OU26">
        <v>12.44</v>
      </c>
      <c r="OV26">
        <v>12.3588</v>
      </c>
      <c r="OW26">
        <v>12.2803</v>
      </c>
      <c r="OX26">
        <v>12.2044</v>
      </c>
      <c r="OY26">
        <v>12.1312</v>
      </c>
      <c r="OZ26">
        <v>12.060499999999999</v>
      </c>
      <c r="PA26">
        <v>11.9924</v>
      </c>
      <c r="PB26">
        <v>11.926600000000001</v>
      </c>
      <c r="PC26">
        <v>11.863300000000001</v>
      </c>
      <c r="PD26">
        <v>11.802199999999999</v>
      </c>
      <c r="PE26">
        <v>11.7433</v>
      </c>
      <c r="PF26">
        <v>11.6866</v>
      </c>
      <c r="PG26">
        <v>11.632</v>
      </c>
      <c r="PH26">
        <v>11.5794</v>
      </c>
      <c r="PI26">
        <v>11.528700000000001</v>
      </c>
      <c r="PJ26">
        <v>11.479799999999999</v>
      </c>
      <c r="PK26">
        <v>11.4328</v>
      </c>
      <c r="PL26">
        <v>11.387499999999999</v>
      </c>
      <c r="PM26">
        <v>11.3438</v>
      </c>
      <c r="PN26">
        <v>11.3017</v>
      </c>
      <c r="PO26">
        <v>11.261200000000001</v>
      </c>
      <c r="PP26">
        <v>11.222099999999999</v>
      </c>
      <c r="PQ26">
        <v>11.1845</v>
      </c>
      <c r="PR26">
        <v>11.148199999999999</v>
      </c>
      <c r="PS26">
        <v>11.113300000000001</v>
      </c>
      <c r="PT26">
        <v>11.079599999999999</v>
      </c>
      <c r="PU26">
        <v>11.0471</v>
      </c>
      <c r="PV26">
        <v>11.015700000000001</v>
      </c>
      <c r="PW26">
        <v>10.9855</v>
      </c>
      <c r="PX26">
        <v>10.9564</v>
      </c>
      <c r="PY26">
        <v>10.9283</v>
      </c>
      <c r="PZ26">
        <v>10.901199999999999</v>
      </c>
      <c r="QA26">
        <v>10.875</v>
      </c>
      <c r="QB26">
        <v>10.8498</v>
      </c>
      <c r="QC26">
        <v>10.8254</v>
      </c>
      <c r="QD26">
        <v>10.8019</v>
      </c>
      <c r="QE26">
        <v>10.779199999999999</v>
      </c>
      <c r="QF26">
        <v>10.757300000000001</v>
      </c>
      <c r="QG26">
        <v>10.7362</v>
      </c>
      <c r="QH26">
        <v>10.7158</v>
      </c>
      <c r="QI26">
        <v>10.696</v>
      </c>
      <c r="QJ26">
        <v>10.677</v>
      </c>
      <c r="QK26">
        <v>10.6586</v>
      </c>
      <c r="QL26">
        <v>10.6408</v>
      </c>
      <c r="QM26">
        <v>10.6236</v>
      </c>
      <c r="QN26">
        <v>10.606999999999999</v>
      </c>
      <c r="QO26">
        <v>10.590999999999999</v>
      </c>
      <c r="QP26">
        <v>10.5755</v>
      </c>
      <c r="QQ26">
        <v>10.560499999999999</v>
      </c>
      <c r="QR26">
        <v>10.545999999999999</v>
      </c>
      <c r="QS26">
        <v>10.5319</v>
      </c>
      <c r="QT26">
        <v>10.5184</v>
      </c>
      <c r="QU26">
        <v>10.5053</v>
      </c>
      <c r="QV26">
        <v>10.492599999999999</v>
      </c>
      <c r="QW26">
        <v>10.4803</v>
      </c>
      <c r="QX26">
        <v>10.468400000000001</v>
      </c>
      <c r="QY26">
        <v>10.456899999999999</v>
      </c>
      <c r="QZ26">
        <v>10.4458</v>
      </c>
      <c r="RA26">
        <v>10.435</v>
      </c>
      <c r="RB26">
        <v>10.4246</v>
      </c>
      <c r="RC26">
        <v>10.4145</v>
      </c>
      <c r="RD26">
        <v>10.4047</v>
      </c>
      <c r="RE26">
        <v>10.395200000000001</v>
      </c>
      <c r="RF26">
        <v>10.385999999999999</v>
      </c>
      <c r="RG26">
        <v>10.3771</v>
      </c>
      <c r="RH26">
        <v>10.368499999999999</v>
      </c>
      <c r="RI26">
        <v>10.360200000000001</v>
      </c>
      <c r="RJ26">
        <v>10.3521</v>
      </c>
      <c r="RK26">
        <v>10.344200000000001</v>
      </c>
      <c r="RL26">
        <v>10.336600000000001</v>
      </c>
      <c r="RM26">
        <v>10.3292</v>
      </c>
      <c r="RN26">
        <v>10.322100000000001</v>
      </c>
      <c r="RO26">
        <v>10.315099999999999</v>
      </c>
      <c r="RP26">
        <v>10.308400000000001</v>
      </c>
      <c r="RQ26">
        <v>10.3019</v>
      </c>
      <c r="RR26">
        <v>10.295500000000001</v>
      </c>
      <c r="RS26">
        <v>10.289400000000001</v>
      </c>
      <c r="RT26">
        <v>10.2834</v>
      </c>
      <c r="RU26">
        <v>10.2776</v>
      </c>
      <c r="RV26">
        <v>10.2719</v>
      </c>
      <c r="RW26">
        <v>10.266500000000001</v>
      </c>
      <c r="RX26">
        <v>10.261200000000001</v>
      </c>
      <c r="RY26">
        <v>10.256</v>
      </c>
      <c r="RZ26">
        <v>10.250999999999999</v>
      </c>
      <c r="SA26">
        <v>10.2461</v>
      </c>
      <c r="SB26">
        <v>10.241300000000001</v>
      </c>
      <c r="SC26">
        <v>10.236700000000001</v>
      </c>
      <c r="SD26">
        <v>10.232200000000001</v>
      </c>
      <c r="SE26">
        <v>10.2279</v>
      </c>
      <c r="SF26">
        <v>10.223599999999999</v>
      </c>
      <c r="SG26">
        <v>10.2195</v>
      </c>
      <c r="SH26">
        <v>10.2155</v>
      </c>
      <c r="SI26">
        <v>10.211600000000001</v>
      </c>
      <c r="SJ26">
        <v>10.207800000000001</v>
      </c>
      <c r="SK26">
        <v>10.2041</v>
      </c>
      <c r="SL26">
        <v>10.2005</v>
      </c>
      <c r="SM26">
        <v>10.196999999999999</v>
      </c>
      <c r="SN26">
        <v>10.1935</v>
      </c>
      <c r="SO26">
        <v>10.190200000000001</v>
      </c>
      <c r="SP26">
        <v>10.186999999999999</v>
      </c>
      <c r="SQ26">
        <v>10.1838</v>
      </c>
      <c r="SR26">
        <v>10.1807</v>
      </c>
      <c r="SS26">
        <v>10.1777</v>
      </c>
      <c r="ST26">
        <v>10.174799999999999</v>
      </c>
      <c r="SU26">
        <v>10.171900000000001</v>
      </c>
      <c r="SV26">
        <v>10.1691</v>
      </c>
      <c r="SW26">
        <v>10.166399999999999</v>
      </c>
      <c r="SX26">
        <v>10.1637</v>
      </c>
      <c r="SY26">
        <v>10.161099999999999</v>
      </c>
      <c r="SZ26">
        <v>10.1586</v>
      </c>
      <c r="TA26">
        <v>10.1561</v>
      </c>
      <c r="TB26">
        <v>10.153700000000001</v>
      </c>
      <c r="TC26">
        <v>10.151400000000001</v>
      </c>
      <c r="TD26">
        <v>10.148999999999999</v>
      </c>
      <c r="TE26">
        <v>10.146800000000001</v>
      </c>
      <c r="TF26">
        <v>10.144600000000001</v>
      </c>
      <c r="TG26">
        <v>10.1424</v>
      </c>
      <c r="TH26">
        <v>10.1403</v>
      </c>
      <c r="TI26">
        <v>10.138299999999999</v>
      </c>
      <c r="TJ26">
        <v>10.1363</v>
      </c>
      <c r="TK26">
        <v>10.1343</v>
      </c>
      <c r="TL26">
        <v>10.132300000000001</v>
      </c>
      <c r="TM26">
        <v>10.1305</v>
      </c>
      <c r="TN26">
        <v>10.1286</v>
      </c>
      <c r="TO26">
        <v>10.126799999999999</v>
      </c>
      <c r="TP26">
        <v>10.125</v>
      </c>
      <c r="TQ26">
        <v>10.1233</v>
      </c>
      <c r="TR26">
        <v>10.121600000000001</v>
      </c>
      <c r="TS26">
        <v>10.119899999999999</v>
      </c>
      <c r="TT26">
        <v>10.1183</v>
      </c>
      <c r="TU26">
        <v>10.1167</v>
      </c>
      <c r="TV26">
        <v>10.1151</v>
      </c>
      <c r="TW26">
        <v>10.1136</v>
      </c>
      <c r="TX26">
        <v>10.112</v>
      </c>
      <c r="TY26">
        <v>10.1106</v>
      </c>
      <c r="TZ26">
        <v>10.1091</v>
      </c>
      <c r="UA26">
        <v>10.107699999999999</v>
      </c>
      <c r="UB26">
        <v>10.106299999999999</v>
      </c>
      <c r="UC26">
        <v>10.104900000000001</v>
      </c>
      <c r="UD26">
        <v>10.1035</v>
      </c>
      <c r="UE26">
        <v>10.1022</v>
      </c>
      <c r="UF26">
        <v>10.100899999999999</v>
      </c>
      <c r="UG26">
        <v>10.099600000000001</v>
      </c>
      <c r="UH26">
        <v>10.0983</v>
      </c>
      <c r="UI26">
        <v>10.097099999999999</v>
      </c>
      <c r="UJ26">
        <v>10.0959</v>
      </c>
      <c r="UK26">
        <v>10.0947</v>
      </c>
      <c r="UL26">
        <v>10.093500000000001</v>
      </c>
      <c r="UM26">
        <v>10.0923</v>
      </c>
      <c r="UN26">
        <v>10.091200000000001</v>
      </c>
      <c r="UO26">
        <v>10.09</v>
      </c>
      <c r="UP26">
        <v>10.088900000000001</v>
      </c>
      <c r="UQ26">
        <v>10.0878</v>
      </c>
      <c r="UR26">
        <v>10.0868</v>
      </c>
      <c r="US26">
        <v>10.085699999999999</v>
      </c>
      <c r="UT26">
        <v>10.0847</v>
      </c>
      <c r="UU26">
        <v>10.083600000000001</v>
      </c>
      <c r="UV26">
        <v>10.082599999999999</v>
      </c>
      <c r="UW26">
        <v>10.0816</v>
      </c>
      <c r="UX26">
        <v>10.0806</v>
      </c>
      <c r="UY26">
        <v>10.079599999999999</v>
      </c>
      <c r="UZ26">
        <v>10.0787</v>
      </c>
      <c r="VA26">
        <v>10.0777</v>
      </c>
      <c r="VB26">
        <v>10.0768</v>
      </c>
      <c r="VC26">
        <v>10.075900000000001</v>
      </c>
      <c r="VD26">
        <v>10.074999999999999</v>
      </c>
      <c r="VE26">
        <v>10.0741</v>
      </c>
      <c r="VF26">
        <v>10.0732</v>
      </c>
      <c r="VG26">
        <v>10.0723</v>
      </c>
      <c r="VH26">
        <v>10.071400000000001</v>
      </c>
      <c r="VI26">
        <v>10.070600000000001</v>
      </c>
      <c r="VJ26">
        <v>10.069699999999999</v>
      </c>
      <c r="VK26">
        <v>10.068899999999999</v>
      </c>
      <c r="VL26">
        <v>10.068</v>
      </c>
      <c r="VM26">
        <v>10.0672</v>
      </c>
      <c r="VN26">
        <v>10.0664</v>
      </c>
      <c r="VO26">
        <v>10.0656</v>
      </c>
      <c r="VP26">
        <v>10.0648</v>
      </c>
      <c r="VQ26">
        <v>10.064</v>
      </c>
      <c r="VR26">
        <v>10.0632</v>
      </c>
      <c r="VS26">
        <v>10.0625</v>
      </c>
      <c r="VT26">
        <v>10.0617</v>
      </c>
      <c r="VU26">
        <v>10.061</v>
      </c>
      <c r="VV26">
        <v>10.0602</v>
      </c>
      <c r="VW26">
        <v>10.0595</v>
      </c>
      <c r="VX26">
        <v>10.0587</v>
      </c>
      <c r="VY26">
        <v>10.058</v>
      </c>
      <c r="VZ26">
        <v>10.0573</v>
      </c>
      <c r="WA26">
        <v>10.0566</v>
      </c>
      <c r="WB26">
        <v>10.055899999999999</v>
      </c>
      <c r="WC26">
        <v>10.055199999999999</v>
      </c>
      <c r="WD26">
        <v>10.054500000000001</v>
      </c>
      <c r="WE26">
        <v>10.053800000000001</v>
      </c>
      <c r="WF26">
        <v>10.053100000000001</v>
      </c>
      <c r="WG26">
        <v>10.0524</v>
      </c>
      <c r="WH26">
        <v>10.0517</v>
      </c>
      <c r="WI26">
        <v>10.0511</v>
      </c>
      <c r="WJ26">
        <v>10.0504</v>
      </c>
      <c r="WK26">
        <v>10.049799999999999</v>
      </c>
      <c r="WL26">
        <v>10.049099999999999</v>
      </c>
      <c r="WM26">
        <v>10.048400000000001</v>
      </c>
      <c r="WN26">
        <v>10.047800000000001</v>
      </c>
      <c r="WO26">
        <v>10.0472</v>
      </c>
      <c r="WP26">
        <v>10.0465</v>
      </c>
      <c r="WQ26">
        <v>10.0459</v>
      </c>
      <c r="WR26">
        <v>10.045299999999999</v>
      </c>
      <c r="WS26">
        <v>10.044700000000001</v>
      </c>
      <c r="WT26">
        <v>10.044</v>
      </c>
      <c r="WU26">
        <v>10.0434</v>
      </c>
      <c r="WV26">
        <v>10.0428</v>
      </c>
      <c r="WW26">
        <v>10.042199999999999</v>
      </c>
      <c r="WX26">
        <v>10.041600000000001</v>
      </c>
      <c r="WY26">
        <v>10.041</v>
      </c>
      <c r="WZ26">
        <v>10.0404</v>
      </c>
      <c r="XA26">
        <v>10.0398</v>
      </c>
      <c r="XB26">
        <v>10.039199999999999</v>
      </c>
      <c r="XC26">
        <v>10.038600000000001</v>
      </c>
      <c r="XD26">
        <v>10.038</v>
      </c>
      <c r="XE26">
        <v>10.0375</v>
      </c>
      <c r="XF26">
        <v>10.036899999999999</v>
      </c>
      <c r="XG26">
        <v>10.036300000000001</v>
      </c>
      <c r="XH26">
        <v>10.0357</v>
      </c>
      <c r="XI26">
        <v>10.0352</v>
      </c>
      <c r="XJ26">
        <v>10.034599999999999</v>
      </c>
      <c r="XK26">
        <v>10.034000000000001</v>
      </c>
      <c r="XL26">
        <v>10.0335</v>
      </c>
      <c r="XM26">
        <v>10.0329</v>
      </c>
      <c r="XN26">
        <v>10.032400000000001</v>
      </c>
      <c r="XO26">
        <v>10.0318</v>
      </c>
      <c r="XP26">
        <v>10.0312</v>
      </c>
      <c r="XQ26">
        <v>10.0307</v>
      </c>
      <c r="XR26">
        <v>10.030099999999999</v>
      </c>
      <c r="XS26">
        <v>10.0296</v>
      </c>
      <c r="XT26">
        <v>10.0291</v>
      </c>
      <c r="XU26">
        <v>10.028499999999999</v>
      </c>
      <c r="XV26">
        <v>10.028</v>
      </c>
      <c r="XW26">
        <v>10.0274</v>
      </c>
      <c r="XX26">
        <v>10.026899999999999</v>
      </c>
      <c r="XY26">
        <v>10.026400000000001</v>
      </c>
      <c r="XZ26">
        <v>10.0258</v>
      </c>
      <c r="YA26">
        <v>10.0253</v>
      </c>
      <c r="YB26">
        <v>10.024800000000001</v>
      </c>
      <c r="YC26">
        <v>10.0242</v>
      </c>
      <c r="YD26">
        <v>10.0237</v>
      </c>
      <c r="YE26">
        <v>10.023199999999999</v>
      </c>
      <c r="YF26">
        <v>10.0227</v>
      </c>
      <c r="YG26">
        <v>10.0221</v>
      </c>
      <c r="YH26">
        <v>10.021599999999999</v>
      </c>
      <c r="YI26">
        <v>10.021100000000001</v>
      </c>
      <c r="YJ26">
        <v>10.0206</v>
      </c>
      <c r="YK26">
        <v>10.020099999999999</v>
      </c>
      <c r="YL26">
        <v>10.019500000000001</v>
      </c>
      <c r="YM26">
        <v>10.019</v>
      </c>
      <c r="YN26">
        <v>10.0185</v>
      </c>
      <c r="YO26">
        <v>10.018000000000001</v>
      </c>
      <c r="YP26">
        <v>10.0175</v>
      </c>
      <c r="YQ26">
        <v>10.016999999999999</v>
      </c>
      <c r="YR26">
        <v>10.016500000000001</v>
      </c>
      <c r="YS26">
        <v>10.016</v>
      </c>
      <c r="YT26">
        <v>10.015499999999999</v>
      </c>
      <c r="YU26">
        <v>10.014900000000001</v>
      </c>
      <c r="YV26">
        <v>10.0144</v>
      </c>
      <c r="YW26">
        <v>10.0139</v>
      </c>
      <c r="YX26">
        <v>10.013400000000001</v>
      </c>
      <c r="YY26">
        <v>10.0129</v>
      </c>
      <c r="YZ26">
        <v>10.0124</v>
      </c>
      <c r="ZA26">
        <v>10.011900000000001</v>
      </c>
      <c r="ZB26">
        <v>10.0114</v>
      </c>
      <c r="ZC26">
        <v>10.010899999999999</v>
      </c>
      <c r="ZD26">
        <v>10.010400000000001</v>
      </c>
      <c r="ZE26">
        <v>10.0099</v>
      </c>
      <c r="ZF26">
        <v>10.009399999999999</v>
      </c>
      <c r="ZG26">
        <v>10.008900000000001</v>
      </c>
      <c r="ZH26">
        <v>10.0084</v>
      </c>
      <c r="ZI26">
        <v>10.007899999999999</v>
      </c>
      <c r="ZJ26">
        <v>10.007400000000001</v>
      </c>
      <c r="ZK26">
        <v>10.0069</v>
      </c>
      <c r="ZL26">
        <v>10.006500000000001</v>
      </c>
      <c r="ZM26">
        <v>10.006</v>
      </c>
      <c r="ZN26">
        <v>10.0055</v>
      </c>
      <c r="ZO26">
        <v>10.005000000000001</v>
      </c>
      <c r="ZP26">
        <v>10.0045</v>
      </c>
      <c r="ZQ26">
        <v>10.004</v>
      </c>
      <c r="ZR26">
        <v>10.003500000000001</v>
      </c>
      <c r="ZS26">
        <v>10.003</v>
      </c>
      <c r="ZT26">
        <v>10.0025</v>
      </c>
      <c r="ZU26">
        <v>10.002000000000001</v>
      </c>
      <c r="ZV26">
        <v>10.0015</v>
      </c>
      <c r="ZW26">
        <v>10.000999999999999</v>
      </c>
      <c r="ZX26">
        <v>10.000500000000001</v>
      </c>
      <c r="ZY26">
        <v>10</v>
      </c>
    </row>
    <row r="27" spans="1:701" x14ac:dyDescent="0.3">
      <c r="A27">
        <v>30</v>
      </c>
      <c r="B27">
        <v>29.999500000000001</v>
      </c>
      <c r="C27">
        <v>29.998899999999999</v>
      </c>
      <c r="D27">
        <v>29.9984</v>
      </c>
      <c r="E27">
        <v>29.997900000000001</v>
      </c>
      <c r="F27">
        <v>29.997399999999999</v>
      </c>
      <c r="G27">
        <v>29.9968</v>
      </c>
      <c r="H27">
        <v>29.996300000000002</v>
      </c>
      <c r="I27">
        <v>29.995799999999999</v>
      </c>
      <c r="J27">
        <v>29.995200000000001</v>
      </c>
      <c r="K27">
        <v>29.994700000000002</v>
      </c>
      <c r="L27">
        <v>29.994199999999999</v>
      </c>
      <c r="M27">
        <v>29.9937</v>
      </c>
      <c r="N27">
        <v>29.993200000000002</v>
      </c>
      <c r="O27">
        <v>29.992599999999999</v>
      </c>
      <c r="P27">
        <v>29.992100000000001</v>
      </c>
      <c r="Q27">
        <v>29.991599999999998</v>
      </c>
      <c r="R27">
        <v>29.991099999999999</v>
      </c>
      <c r="S27">
        <v>29.990500000000001</v>
      </c>
      <c r="T27">
        <v>29.99</v>
      </c>
      <c r="U27">
        <v>29.9895</v>
      </c>
      <c r="V27">
        <v>29.989000000000001</v>
      </c>
      <c r="W27">
        <v>29.988499999999998</v>
      </c>
      <c r="X27">
        <v>29.9879</v>
      </c>
      <c r="Y27">
        <v>29.987400000000001</v>
      </c>
      <c r="Z27">
        <v>29.986899999999999</v>
      </c>
      <c r="AA27">
        <v>29.9864</v>
      </c>
      <c r="AB27">
        <v>29.985800000000001</v>
      </c>
      <c r="AC27">
        <v>29.985299999999999</v>
      </c>
      <c r="AD27">
        <v>29.9848</v>
      </c>
      <c r="AE27">
        <v>29.984300000000001</v>
      </c>
      <c r="AF27">
        <v>29.983799999999999</v>
      </c>
      <c r="AG27">
        <v>29.9832</v>
      </c>
      <c r="AH27">
        <v>29.982700000000001</v>
      </c>
      <c r="AI27">
        <v>29.982199999999999</v>
      </c>
      <c r="AJ27">
        <v>29.9816</v>
      </c>
      <c r="AK27">
        <v>29.981100000000001</v>
      </c>
      <c r="AL27">
        <v>29.980599999999999</v>
      </c>
      <c r="AM27">
        <v>29.9801</v>
      </c>
      <c r="AN27">
        <v>29.979500000000002</v>
      </c>
      <c r="AO27">
        <v>29.978999999999999</v>
      </c>
      <c r="AP27">
        <v>29.978400000000001</v>
      </c>
      <c r="AQ27">
        <v>29.977900000000002</v>
      </c>
      <c r="AR27">
        <v>29.977399999999999</v>
      </c>
      <c r="AS27">
        <v>29.976800000000001</v>
      </c>
      <c r="AT27">
        <v>29.976299999999998</v>
      </c>
      <c r="AU27">
        <v>29.9757</v>
      </c>
      <c r="AV27">
        <v>29.975200000000001</v>
      </c>
      <c r="AW27">
        <v>29.974599999999999</v>
      </c>
      <c r="AX27">
        <v>29.9741</v>
      </c>
      <c r="AY27">
        <v>29.973500000000001</v>
      </c>
      <c r="AZ27">
        <v>29.972999999999999</v>
      </c>
      <c r="BA27">
        <v>29.9724</v>
      </c>
      <c r="BB27">
        <v>29.971900000000002</v>
      </c>
      <c r="BC27">
        <v>29.971299999999999</v>
      </c>
      <c r="BD27">
        <v>29.970800000000001</v>
      </c>
      <c r="BE27">
        <v>29.970199999999998</v>
      </c>
      <c r="BF27">
        <v>29.9697</v>
      </c>
      <c r="BG27">
        <v>29.969100000000001</v>
      </c>
      <c r="BH27">
        <v>29.968499999999999</v>
      </c>
      <c r="BI27">
        <v>29.9679</v>
      </c>
      <c r="BJ27">
        <v>29.967400000000001</v>
      </c>
      <c r="BK27">
        <v>29.966799999999999</v>
      </c>
      <c r="BL27">
        <v>29.966200000000001</v>
      </c>
      <c r="BM27">
        <v>29.965599999999998</v>
      </c>
      <c r="BN27">
        <v>29.9651</v>
      </c>
      <c r="BO27">
        <v>29.964500000000001</v>
      </c>
      <c r="BP27">
        <v>29.963899999999999</v>
      </c>
      <c r="BQ27">
        <v>29.9633</v>
      </c>
      <c r="BR27">
        <v>29.962700000000002</v>
      </c>
      <c r="BS27">
        <v>29.9621</v>
      </c>
      <c r="BT27">
        <v>29.961500000000001</v>
      </c>
      <c r="BU27">
        <v>29.960899999999999</v>
      </c>
      <c r="BV27">
        <v>29.9603</v>
      </c>
      <c r="BW27">
        <v>29.959700000000002</v>
      </c>
      <c r="BX27">
        <v>29.959099999999999</v>
      </c>
      <c r="BY27">
        <v>29.958500000000001</v>
      </c>
      <c r="BZ27">
        <v>29.957899999999999</v>
      </c>
      <c r="CA27">
        <v>29.9573</v>
      </c>
      <c r="CB27">
        <v>29.956700000000001</v>
      </c>
      <c r="CC27">
        <v>29.956</v>
      </c>
      <c r="CD27">
        <v>29.955400000000001</v>
      </c>
      <c r="CE27">
        <v>29.954799999999999</v>
      </c>
      <c r="CF27">
        <v>29.9541</v>
      </c>
      <c r="CG27">
        <v>29.953499999999998</v>
      </c>
      <c r="CH27">
        <v>29.9528</v>
      </c>
      <c r="CI27">
        <v>29.952200000000001</v>
      </c>
      <c r="CJ27">
        <v>29.951499999999999</v>
      </c>
      <c r="CK27">
        <v>29.950900000000001</v>
      </c>
      <c r="CL27">
        <v>29.950199999999999</v>
      </c>
      <c r="CM27">
        <v>29.9496</v>
      </c>
      <c r="CN27">
        <v>29.948899999999998</v>
      </c>
      <c r="CO27">
        <v>29.9482</v>
      </c>
      <c r="CP27">
        <v>29.947500000000002</v>
      </c>
      <c r="CQ27">
        <v>29.9468</v>
      </c>
      <c r="CR27">
        <v>29.946200000000001</v>
      </c>
      <c r="CS27">
        <v>29.945499999999999</v>
      </c>
      <c r="CT27">
        <v>29.944800000000001</v>
      </c>
      <c r="CU27">
        <v>29.943999999999999</v>
      </c>
      <c r="CV27">
        <v>29.943300000000001</v>
      </c>
      <c r="CW27">
        <v>29.942599999999999</v>
      </c>
      <c r="CX27">
        <v>29.9419</v>
      </c>
      <c r="CY27">
        <v>29.941199999999998</v>
      </c>
      <c r="CZ27">
        <v>29.9404</v>
      </c>
      <c r="DA27">
        <v>29.939699999999998</v>
      </c>
      <c r="DB27">
        <v>29.9389</v>
      </c>
      <c r="DC27">
        <v>29.938199999999998</v>
      </c>
      <c r="DD27">
        <v>29.9374</v>
      </c>
      <c r="DE27">
        <v>29.936599999999999</v>
      </c>
      <c r="DF27">
        <v>29.9358</v>
      </c>
      <c r="DG27">
        <v>29.935099999999998</v>
      </c>
      <c r="DH27">
        <v>29.9343</v>
      </c>
      <c r="DI27">
        <v>29.933499999999999</v>
      </c>
      <c r="DJ27">
        <v>29.932700000000001</v>
      </c>
      <c r="DK27">
        <v>29.931799999999999</v>
      </c>
      <c r="DL27">
        <v>29.931000000000001</v>
      </c>
      <c r="DM27">
        <v>29.930199999999999</v>
      </c>
      <c r="DN27">
        <v>29.929300000000001</v>
      </c>
      <c r="DO27">
        <v>29.9285</v>
      </c>
      <c r="DP27">
        <v>29.927600000000002</v>
      </c>
      <c r="DQ27">
        <v>29.9267</v>
      </c>
      <c r="DR27">
        <v>29.925799999999999</v>
      </c>
      <c r="DS27">
        <v>29.924900000000001</v>
      </c>
      <c r="DT27">
        <v>29.923999999999999</v>
      </c>
      <c r="DU27">
        <v>29.923100000000002</v>
      </c>
      <c r="DV27">
        <v>29.9222</v>
      </c>
      <c r="DW27">
        <v>29.921199999999999</v>
      </c>
      <c r="DX27">
        <v>29.920300000000001</v>
      </c>
      <c r="DY27">
        <v>29.9193</v>
      </c>
      <c r="DZ27">
        <v>29.918299999999999</v>
      </c>
      <c r="EA27">
        <v>29.917300000000001</v>
      </c>
      <c r="EB27">
        <v>29.9163</v>
      </c>
      <c r="EC27">
        <v>29.915299999999998</v>
      </c>
      <c r="ED27">
        <v>29.914300000000001</v>
      </c>
      <c r="EE27">
        <v>29.9132</v>
      </c>
      <c r="EF27">
        <v>29.912199999999999</v>
      </c>
      <c r="EG27">
        <v>29.911100000000001</v>
      </c>
      <c r="EH27">
        <v>29.91</v>
      </c>
      <c r="EI27">
        <v>29.908899999999999</v>
      </c>
      <c r="EJ27">
        <v>29.907800000000002</v>
      </c>
      <c r="EK27">
        <v>29.906600000000001</v>
      </c>
      <c r="EL27">
        <v>29.9055</v>
      </c>
      <c r="EM27">
        <v>29.904299999999999</v>
      </c>
      <c r="EN27">
        <v>29.903099999999998</v>
      </c>
      <c r="EO27">
        <v>29.901900000000001</v>
      </c>
      <c r="EP27">
        <v>29.900600000000001</v>
      </c>
      <c r="EQ27">
        <v>29.8994</v>
      </c>
      <c r="ER27">
        <v>29.898099999999999</v>
      </c>
      <c r="ES27">
        <v>29.896799999999999</v>
      </c>
      <c r="ET27">
        <v>29.895399999999999</v>
      </c>
      <c r="EU27">
        <v>29.894100000000002</v>
      </c>
      <c r="EV27">
        <v>29.892700000000001</v>
      </c>
      <c r="EW27">
        <v>29.891300000000001</v>
      </c>
      <c r="EX27">
        <v>29.889900000000001</v>
      </c>
      <c r="EY27">
        <v>29.888500000000001</v>
      </c>
      <c r="EZ27">
        <v>29.887</v>
      </c>
      <c r="FA27">
        <v>29.8855</v>
      </c>
      <c r="FB27">
        <v>29.883900000000001</v>
      </c>
      <c r="FC27">
        <v>29.882400000000001</v>
      </c>
      <c r="FD27">
        <v>29.880800000000001</v>
      </c>
      <c r="FE27">
        <v>29.879200000000001</v>
      </c>
      <c r="FF27">
        <v>29.877500000000001</v>
      </c>
      <c r="FG27">
        <v>29.875800000000002</v>
      </c>
      <c r="FH27">
        <v>29.874099999999999</v>
      </c>
      <c r="FI27">
        <v>29.872399999999999</v>
      </c>
      <c r="FJ27">
        <v>29.8706</v>
      </c>
      <c r="FK27">
        <v>29.8687</v>
      </c>
      <c r="FL27">
        <v>29.866900000000001</v>
      </c>
      <c r="FM27">
        <v>29.864999999999998</v>
      </c>
      <c r="FN27">
        <v>29.863</v>
      </c>
      <c r="FO27">
        <v>29.861000000000001</v>
      </c>
      <c r="FP27">
        <v>29.859000000000002</v>
      </c>
      <c r="FQ27">
        <v>29.8569</v>
      </c>
      <c r="FR27">
        <v>29.854800000000001</v>
      </c>
      <c r="FS27">
        <v>29.852599999999999</v>
      </c>
      <c r="FT27">
        <v>29.8504</v>
      </c>
      <c r="FU27">
        <v>29.848199999999999</v>
      </c>
      <c r="FV27">
        <v>29.845800000000001</v>
      </c>
      <c r="FW27">
        <v>29.843499999999999</v>
      </c>
      <c r="FX27">
        <v>29.841000000000001</v>
      </c>
      <c r="FY27">
        <v>29.8385</v>
      </c>
      <c r="FZ27">
        <v>29.835999999999999</v>
      </c>
      <c r="GA27">
        <v>29.833400000000001</v>
      </c>
      <c r="GB27">
        <v>29.8307</v>
      </c>
      <c r="GC27">
        <v>29.827999999999999</v>
      </c>
      <c r="GD27">
        <v>29.825199999999999</v>
      </c>
      <c r="GE27">
        <v>29.822299999999998</v>
      </c>
      <c r="GF27">
        <v>29.819299999999998</v>
      </c>
      <c r="GG27">
        <v>29.816299999999998</v>
      </c>
      <c r="GH27">
        <v>29.813199999999998</v>
      </c>
      <c r="GI27">
        <v>29.81</v>
      </c>
      <c r="GJ27">
        <v>29.806799999999999</v>
      </c>
      <c r="GK27">
        <v>29.8034</v>
      </c>
      <c r="GL27">
        <v>29.8</v>
      </c>
      <c r="GM27">
        <v>29.796500000000002</v>
      </c>
      <c r="GN27">
        <v>29.792899999999999</v>
      </c>
      <c r="GO27">
        <v>29.789100000000001</v>
      </c>
      <c r="GP27">
        <v>29.785299999999999</v>
      </c>
      <c r="GQ27">
        <v>29.781400000000001</v>
      </c>
      <c r="GR27">
        <v>29.7774</v>
      </c>
      <c r="GS27">
        <v>29.773299999999999</v>
      </c>
      <c r="GT27">
        <v>29.768999999999998</v>
      </c>
      <c r="GU27">
        <v>29.764600000000002</v>
      </c>
      <c r="GV27">
        <v>29.760200000000001</v>
      </c>
      <c r="GW27">
        <v>29.755500000000001</v>
      </c>
      <c r="GX27">
        <v>29.750800000000002</v>
      </c>
      <c r="GY27">
        <v>29.745899999999999</v>
      </c>
      <c r="GZ27">
        <v>29.7409</v>
      </c>
      <c r="HA27">
        <v>29.735700000000001</v>
      </c>
      <c r="HB27">
        <v>29.730399999999999</v>
      </c>
      <c r="HC27">
        <v>29.724900000000002</v>
      </c>
      <c r="HD27">
        <v>29.7193</v>
      </c>
      <c r="HE27">
        <v>29.7135</v>
      </c>
      <c r="HF27">
        <v>29.7075</v>
      </c>
      <c r="HG27">
        <v>29.7014</v>
      </c>
      <c r="HH27">
        <v>29.6951</v>
      </c>
      <c r="HI27">
        <v>29.688500000000001</v>
      </c>
      <c r="HJ27">
        <v>29.681799999999999</v>
      </c>
      <c r="HK27">
        <v>29.674900000000001</v>
      </c>
      <c r="HL27">
        <v>29.6677</v>
      </c>
      <c r="HM27">
        <v>29.660399999999999</v>
      </c>
      <c r="HN27">
        <v>29.652799999999999</v>
      </c>
      <c r="HO27">
        <v>29.645</v>
      </c>
      <c r="HP27">
        <v>29.636900000000001</v>
      </c>
      <c r="HQ27">
        <v>29.628599999999999</v>
      </c>
      <c r="HR27">
        <v>29.62</v>
      </c>
      <c r="HS27">
        <v>29.6111</v>
      </c>
      <c r="HT27">
        <v>29.602</v>
      </c>
      <c r="HU27">
        <v>29.592500000000001</v>
      </c>
      <c r="HV27">
        <v>29.582799999999999</v>
      </c>
      <c r="HW27">
        <v>29.572700000000001</v>
      </c>
      <c r="HX27">
        <v>29.5624</v>
      </c>
      <c r="HY27">
        <v>29.551600000000001</v>
      </c>
      <c r="HZ27">
        <v>29.540600000000001</v>
      </c>
      <c r="IA27">
        <v>29.5291</v>
      </c>
      <c r="IB27">
        <v>29.517299999999999</v>
      </c>
      <c r="IC27">
        <v>29.505099999999999</v>
      </c>
      <c r="ID27">
        <v>29.4925</v>
      </c>
      <c r="IE27">
        <v>29.479500000000002</v>
      </c>
      <c r="IF27">
        <v>29.466000000000001</v>
      </c>
      <c r="IG27">
        <v>29.452100000000002</v>
      </c>
      <c r="IH27">
        <v>29.4377</v>
      </c>
      <c r="II27">
        <v>29.422799999999999</v>
      </c>
      <c r="IJ27">
        <v>29.407399999999999</v>
      </c>
      <c r="IK27">
        <v>29.391500000000001</v>
      </c>
      <c r="IL27">
        <v>29.375</v>
      </c>
      <c r="IM27">
        <v>29.358000000000001</v>
      </c>
      <c r="IN27">
        <v>29.340299999999999</v>
      </c>
      <c r="IO27">
        <v>29.322099999999999</v>
      </c>
      <c r="IP27">
        <v>29.3032</v>
      </c>
      <c r="IQ27">
        <v>29.2837</v>
      </c>
      <c r="IR27">
        <v>29.263500000000001</v>
      </c>
      <c r="IS27">
        <v>29.2425</v>
      </c>
      <c r="IT27">
        <v>29.220800000000001</v>
      </c>
      <c r="IU27">
        <v>29.198399999999999</v>
      </c>
      <c r="IV27">
        <v>29.1751</v>
      </c>
      <c r="IW27">
        <v>29.1511</v>
      </c>
      <c r="IX27">
        <v>29.126100000000001</v>
      </c>
      <c r="IY27">
        <v>29.100300000000001</v>
      </c>
      <c r="IZ27">
        <v>29.073499999999999</v>
      </c>
      <c r="JA27">
        <v>29.0457</v>
      </c>
      <c r="JB27">
        <v>29.016999999999999</v>
      </c>
      <c r="JC27">
        <v>28.987200000000001</v>
      </c>
      <c r="JD27">
        <v>28.956299999999999</v>
      </c>
      <c r="JE27">
        <v>28.924299999999999</v>
      </c>
      <c r="JF27">
        <v>28.891100000000002</v>
      </c>
      <c r="JG27">
        <v>28.8566</v>
      </c>
      <c r="JH27">
        <v>28.820900000000002</v>
      </c>
      <c r="JI27">
        <v>28.783899999999999</v>
      </c>
      <c r="JJ27">
        <v>28.7455</v>
      </c>
      <c r="JK27">
        <v>28.7057</v>
      </c>
      <c r="JL27">
        <v>28.664400000000001</v>
      </c>
      <c r="JM27">
        <v>28.621500000000001</v>
      </c>
      <c r="JN27">
        <v>28.577100000000002</v>
      </c>
      <c r="JO27">
        <v>28.530899999999999</v>
      </c>
      <c r="JP27">
        <v>28.4831</v>
      </c>
      <c r="JQ27">
        <v>28.433499999999999</v>
      </c>
      <c r="JR27">
        <v>28.382000000000001</v>
      </c>
      <c r="JS27">
        <v>28.328600000000002</v>
      </c>
      <c r="JT27">
        <v>28.273199999999999</v>
      </c>
      <c r="JU27">
        <v>28.215699999999998</v>
      </c>
      <c r="JV27">
        <v>28.156199999999998</v>
      </c>
      <c r="JW27">
        <v>28.0944</v>
      </c>
      <c r="JX27">
        <v>28.0304</v>
      </c>
      <c r="JY27">
        <v>27.963999999999999</v>
      </c>
      <c r="JZ27">
        <v>27.895299999999999</v>
      </c>
      <c r="KA27">
        <v>27.824100000000001</v>
      </c>
      <c r="KB27">
        <v>27.750399999999999</v>
      </c>
      <c r="KC27">
        <v>27.674099999999999</v>
      </c>
      <c r="KD27">
        <v>27.595300000000002</v>
      </c>
      <c r="KE27">
        <v>27.5138</v>
      </c>
      <c r="KF27">
        <v>27.429600000000001</v>
      </c>
      <c r="KG27">
        <v>27.342700000000001</v>
      </c>
      <c r="KH27">
        <v>27.2532</v>
      </c>
      <c r="KI27">
        <v>27.160900000000002</v>
      </c>
      <c r="KJ27">
        <v>27.065999999999999</v>
      </c>
      <c r="KK27">
        <v>26.968399999999999</v>
      </c>
      <c r="KL27">
        <v>26.868200000000002</v>
      </c>
      <c r="KM27">
        <v>26.765499999999999</v>
      </c>
      <c r="KN27">
        <v>26.660299999999999</v>
      </c>
      <c r="KO27">
        <v>26.552700000000002</v>
      </c>
      <c r="KP27">
        <v>26.442699999999999</v>
      </c>
      <c r="KQ27">
        <v>26.3306</v>
      </c>
      <c r="KR27">
        <v>26.2163</v>
      </c>
      <c r="KS27">
        <v>26.100100000000001</v>
      </c>
      <c r="KT27">
        <v>25.981999999999999</v>
      </c>
      <c r="KU27">
        <v>25.862100000000002</v>
      </c>
      <c r="KV27">
        <v>25.7407</v>
      </c>
      <c r="KW27">
        <v>25.617599999999999</v>
      </c>
      <c r="KX27">
        <v>25.493200000000002</v>
      </c>
      <c r="KY27">
        <v>25.367599999999999</v>
      </c>
      <c r="KZ27">
        <v>25.2407</v>
      </c>
      <c r="LA27">
        <v>25.1128</v>
      </c>
      <c r="LB27">
        <v>24.983899999999998</v>
      </c>
      <c r="LC27">
        <v>24.854099999999999</v>
      </c>
      <c r="LD27">
        <v>24.723600000000001</v>
      </c>
      <c r="LE27">
        <v>24.592400000000001</v>
      </c>
      <c r="LF27">
        <v>24.4605</v>
      </c>
      <c r="LG27">
        <v>24.328099999999999</v>
      </c>
      <c r="LH27">
        <v>24.1951</v>
      </c>
      <c r="LI27">
        <v>24.061800000000002</v>
      </c>
      <c r="LJ27">
        <v>23.928100000000001</v>
      </c>
      <c r="LK27">
        <v>23.794</v>
      </c>
      <c r="LL27">
        <v>23.659700000000001</v>
      </c>
      <c r="LM27">
        <v>23.525099999999998</v>
      </c>
      <c r="LN27">
        <v>23.3903</v>
      </c>
      <c r="LO27">
        <v>23.255400000000002</v>
      </c>
      <c r="LP27">
        <v>23.120200000000001</v>
      </c>
      <c r="LQ27">
        <v>22.984999999999999</v>
      </c>
      <c r="LR27">
        <v>22.849599999999999</v>
      </c>
      <c r="LS27">
        <v>22.714200000000002</v>
      </c>
      <c r="LT27">
        <v>22.578700000000001</v>
      </c>
      <c r="LU27">
        <v>22.443100000000001</v>
      </c>
      <c r="LV27">
        <v>22.307500000000001</v>
      </c>
      <c r="LW27">
        <v>22.171800000000001</v>
      </c>
      <c r="LX27">
        <v>22.036200000000001</v>
      </c>
      <c r="LY27">
        <v>21.900500000000001</v>
      </c>
      <c r="LZ27">
        <v>21.764800000000001</v>
      </c>
      <c r="MA27">
        <v>21.629100000000001</v>
      </c>
      <c r="MB27">
        <v>21.493300000000001</v>
      </c>
      <c r="MC27">
        <v>21.357600000000001</v>
      </c>
      <c r="MD27">
        <v>21.221900000000002</v>
      </c>
      <c r="ME27">
        <v>21.086200000000002</v>
      </c>
      <c r="MF27">
        <v>20.950500000000002</v>
      </c>
      <c r="MG27">
        <v>20.814800000000002</v>
      </c>
      <c r="MH27">
        <v>20.679099999999998</v>
      </c>
      <c r="MI27">
        <v>20.543399999999998</v>
      </c>
      <c r="MJ27">
        <v>20.407699999999998</v>
      </c>
      <c r="MK27">
        <v>20.271999999999998</v>
      </c>
      <c r="ML27">
        <v>20.136299999999999</v>
      </c>
      <c r="MM27">
        <v>20.000699999999998</v>
      </c>
      <c r="MN27">
        <v>19.864999999999998</v>
      </c>
      <c r="MO27">
        <v>19.729299999999999</v>
      </c>
      <c r="MP27">
        <v>19.593599999999999</v>
      </c>
      <c r="MQ27">
        <v>19.457899999999999</v>
      </c>
      <c r="MR27">
        <v>19.322199999999999</v>
      </c>
      <c r="MS27">
        <v>19.186599999999999</v>
      </c>
      <c r="MT27">
        <v>19.050899999999999</v>
      </c>
      <c r="MU27">
        <v>18.915099999999999</v>
      </c>
      <c r="MV27">
        <v>18.779399999999999</v>
      </c>
      <c r="MW27">
        <v>18.643699999999999</v>
      </c>
      <c r="MX27">
        <v>18.507999999999999</v>
      </c>
      <c r="MY27">
        <v>18.372299999999999</v>
      </c>
      <c r="MZ27">
        <v>18.236599999999999</v>
      </c>
      <c r="NA27">
        <v>18.100899999999999</v>
      </c>
      <c r="NB27">
        <v>17.965199999999999</v>
      </c>
      <c r="NC27">
        <v>17.829499999999999</v>
      </c>
      <c r="ND27">
        <v>17.693899999999999</v>
      </c>
      <c r="NE27">
        <v>17.558299999999999</v>
      </c>
      <c r="NF27">
        <v>17.422699999999999</v>
      </c>
      <c r="NG27">
        <v>17.287199999999999</v>
      </c>
      <c r="NH27">
        <v>17.151800000000001</v>
      </c>
      <c r="NI27">
        <v>17.016400000000001</v>
      </c>
      <c r="NJ27">
        <v>16.8812</v>
      </c>
      <c r="NK27">
        <v>16.746099999999998</v>
      </c>
      <c r="NL27">
        <v>16.6111</v>
      </c>
      <c r="NM27">
        <v>16.476400000000002</v>
      </c>
      <c r="NN27">
        <v>16.341799999999999</v>
      </c>
      <c r="NO27">
        <v>16.2075</v>
      </c>
      <c r="NP27">
        <v>16.073399999999999</v>
      </c>
      <c r="NQ27">
        <v>15.9397</v>
      </c>
      <c r="NR27">
        <v>15.8064</v>
      </c>
      <c r="NS27">
        <v>15.673500000000001</v>
      </c>
      <c r="NT27">
        <v>15.5411</v>
      </c>
      <c r="NU27">
        <v>15.4093</v>
      </c>
      <c r="NV27">
        <v>15.2781</v>
      </c>
      <c r="NW27">
        <v>15.147600000000001</v>
      </c>
      <c r="NX27">
        <v>15.017799999999999</v>
      </c>
      <c r="NY27">
        <v>14.888999999999999</v>
      </c>
      <c r="NZ27">
        <v>14.761100000000001</v>
      </c>
      <c r="OA27">
        <v>14.6342</v>
      </c>
      <c r="OB27">
        <v>14.508599999999999</v>
      </c>
      <c r="OC27">
        <v>14.3842</v>
      </c>
      <c r="OD27">
        <v>14.261200000000001</v>
      </c>
      <c r="OE27">
        <v>14.139799999999999</v>
      </c>
      <c r="OF27">
        <v>14.0199</v>
      </c>
      <c r="OG27">
        <v>13.9018</v>
      </c>
      <c r="OH27">
        <v>13.785600000000001</v>
      </c>
      <c r="OI27">
        <v>13.6714</v>
      </c>
      <c r="OJ27">
        <v>13.559200000000001</v>
      </c>
      <c r="OK27">
        <v>13.449299999999999</v>
      </c>
      <c r="OL27">
        <v>13.341699999999999</v>
      </c>
      <c r="OM27">
        <v>13.236499999999999</v>
      </c>
      <c r="ON27">
        <v>13.133699999999999</v>
      </c>
      <c r="OO27">
        <v>13.0335</v>
      </c>
      <c r="OP27">
        <v>12.9359</v>
      </c>
      <c r="OQ27">
        <v>12.840999999999999</v>
      </c>
      <c r="OR27">
        <v>12.748699999999999</v>
      </c>
      <c r="OS27">
        <v>12.6592</v>
      </c>
      <c r="OT27">
        <v>12.5723</v>
      </c>
      <c r="OU27">
        <v>12.488099999999999</v>
      </c>
      <c r="OV27">
        <v>12.406499999999999</v>
      </c>
      <c r="OW27">
        <v>12.3277</v>
      </c>
      <c r="OX27">
        <v>12.2514</v>
      </c>
      <c r="OY27">
        <v>12.1776</v>
      </c>
      <c r="OZ27">
        <v>12.106400000000001</v>
      </c>
      <c r="PA27">
        <v>12.037599999999999</v>
      </c>
      <c r="PB27">
        <v>11.971299999999999</v>
      </c>
      <c r="PC27">
        <v>11.9072</v>
      </c>
      <c r="PD27">
        <v>11.8454</v>
      </c>
      <c r="PE27">
        <v>11.7858</v>
      </c>
      <c r="PF27">
        <v>11.728300000000001</v>
      </c>
      <c r="PG27">
        <v>11.6729</v>
      </c>
      <c r="PH27">
        <v>11.6195</v>
      </c>
      <c r="PI27">
        <v>11.568</v>
      </c>
      <c r="PJ27">
        <v>11.5183</v>
      </c>
      <c r="PK27">
        <v>11.4704</v>
      </c>
      <c r="PL27">
        <v>11.424300000000001</v>
      </c>
      <c r="PM27">
        <v>11.379799999999999</v>
      </c>
      <c r="PN27">
        <v>11.337</v>
      </c>
      <c r="PO27">
        <v>11.2956</v>
      </c>
      <c r="PP27">
        <v>11.255800000000001</v>
      </c>
      <c r="PQ27">
        <v>11.2174</v>
      </c>
      <c r="PR27">
        <v>11.180300000000001</v>
      </c>
      <c r="PS27">
        <v>11.144600000000001</v>
      </c>
      <c r="PT27">
        <v>11.110099999999999</v>
      </c>
      <c r="PU27">
        <v>11.0769</v>
      </c>
      <c r="PV27">
        <v>11.0449</v>
      </c>
      <c r="PW27">
        <v>11.013999999999999</v>
      </c>
      <c r="PX27">
        <v>10.9841</v>
      </c>
      <c r="PY27">
        <v>10.955399999999999</v>
      </c>
      <c r="PZ27">
        <v>10.9276</v>
      </c>
      <c r="QA27">
        <v>10.9008</v>
      </c>
      <c r="QB27">
        <v>10.8749</v>
      </c>
      <c r="QC27">
        <v>10.85</v>
      </c>
      <c r="QD27">
        <v>10.825900000000001</v>
      </c>
      <c r="QE27">
        <v>10.8026</v>
      </c>
      <c r="QF27">
        <v>10.780200000000001</v>
      </c>
      <c r="QG27">
        <v>10.7585</v>
      </c>
      <c r="QH27">
        <v>10.737500000000001</v>
      </c>
      <c r="QI27">
        <v>10.7173</v>
      </c>
      <c r="QJ27">
        <v>10.697699999999999</v>
      </c>
      <c r="QK27">
        <v>10.678800000000001</v>
      </c>
      <c r="QL27">
        <v>10.660600000000001</v>
      </c>
      <c r="QM27">
        <v>10.642899999999999</v>
      </c>
      <c r="QN27">
        <v>10.6259</v>
      </c>
      <c r="QO27">
        <v>10.609400000000001</v>
      </c>
      <c r="QP27">
        <v>10.593500000000001</v>
      </c>
      <c r="QQ27">
        <v>10.578099999999999</v>
      </c>
      <c r="QR27">
        <v>10.5632</v>
      </c>
      <c r="QS27">
        <v>10.5487</v>
      </c>
      <c r="QT27">
        <v>10.534800000000001</v>
      </c>
      <c r="QU27">
        <v>10.5213</v>
      </c>
      <c r="QV27">
        <v>10.5083</v>
      </c>
      <c r="QW27">
        <v>10.495699999999999</v>
      </c>
      <c r="QX27">
        <v>10.4834</v>
      </c>
      <c r="QY27">
        <v>10.4716</v>
      </c>
      <c r="QZ27">
        <v>10.4602</v>
      </c>
      <c r="RA27">
        <v>10.4491</v>
      </c>
      <c r="RB27">
        <v>10.4384</v>
      </c>
      <c r="RC27">
        <v>10.428000000000001</v>
      </c>
      <c r="RD27">
        <v>10.417899999999999</v>
      </c>
      <c r="RE27">
        <v>10.408099999999999</v>
      </c>
      <c r="RF27">
        <v>10.3987</v>
      </c>
      <c r="RG27">
        <v>10.3895</v>
      </c>
      <c r="RH27">
        <v>10.380699999999999</v>
      </c>
      <c r="RI27">
        <v>10.3721</v>
      </c>
      <c r="RJ27">
        <v>10.3637</v>
      </c>
      <c r="RK27">
        <v>10.355700000000001</v>
      </c>
      <c r="RL27">
        <v>10.347799999999999</v>
      </c>
      <c r="RM27">
        <v>10.340199999999999</v>
      </c>
      <c r="RN27">
        <v>10.3329</v>
      </c>
      <c r="RO27">
        <v>10.325699999999999</v>
      </c>
      <c r="RP27">
        <v>10.3188</v>
      </c>
      <c r="RQ27">
        <v>10.311999999999999</v>
      </c>
      <c r="RR27">
        <v>10.3055</v>
      </c>
      <c r="RS27">
        <v>10.299200000000001</v>
      </c>
      <c r="RT27">
        <v>10.292999999999999</v>
      </c>
      <c r="RU27">
        <v>10.287000000000001</v>
      </c>
      <c r="RV27">
        <v>10.2812</v>
      </c>
      <c r="RW27">
        <v>10.275600000000001</v>
      </c>
      <c r="RX27">
        <v>10.270099999999999</v>
      </c>
      <c r="RY27">
        <v>10.264799999999999</v>
      </c>
      <c r="RZ27">
        <v>10.259600000000001</v>
      </c>
      <c r="SA27">
        <v>10.2546</v>
      </c>
      <c r="SB27">
        <v>10.249700000000001</v>
      </c>
      <c r="SC27">
        <v>10.244899999999999</v>
      </c>
      <c r="SD27">
        <v>10.2403</v>
      </c>
      <c r="SE27">
        <v>10.235799999999999</v>
      </c>
      <c r="SF27">
        <v>10.231400000000001</v>
      </c>
      <c r="SG27">
        <v>10.2272</v>
      </c>
      <c r="SH27">
        <v>10.223000000000001</v>
      </c>
      <c r="SI27">
        <v>10.218999999999999</v>
      </c>
      <c r="SJ27">
        <v>10.2151</v>
      </c>
      <c r="SK27">
        <v>10.2113</v>
      </c>
      <c r="SL27">
        <v>10.2075</v>
      </c>
      <c r="SM27">
        <v>10.203900000000001</v>
      </c>
      <c r="SN27">
        <v>10.2004</v>
      </c>
      <c r="SO27">
        <v>10.196899999999999</v>
      </c>
      <c r="SP27">
        <v>10.1936</v>
      </c>
      <c r="SQ27">
        <v>10.190300000000001</v>
      </c>
      <c r="SR27">
        <v>10.187099999999999</v>
      </c>
      <c r="SS27">
        <v>10.183999999999999</v>
      </c>
      <c r="ST27">
        <v>10.180999999999999</v>
      </c>
      <c r="SU27">
        <v>10.178000000000001</v>
      </c>
      <c r="SV27">
        <v>10.1752</v>
      </c>
      <c r="SW27">
        <v>10.1723</v>
      </c>
      <c r="SX27">
        <v>10.169600000000001</v>
      </c>
      <c r="SY27">
        <v>10.1669</v>
      </c>
      <c r="SZ27">
        <v>10.164300000000001</v>
      </c>
      <c r="TA27">
        <v>10.1617</v>
      </c>
      <c r="TB27">
        <v>10.1593</v>
      </c>
      <c r="TC27">
        <v>10.1568</v>
      </c>
      <c r="TD27">
        <v>10.154400000000001</v>
      </c>
      <c r="TE27">
        <v>10.152100000000001</v>
      </c>
      <c r="TF27">
        <v>10.149800000000001</v>
      </c>
      <c r="TG27">
        <v>10.147600000000001</v>
      </c>
      <c r="TH27">
        <v>10.1454</v>
      </c>
      <c r="TI27">
        <v>10.1433</v>
      </c>
      <c r="TJ27">
        <v>10.1412</v>
      </c>
      <c r="TK27">
        <v>10.139200000000001</v>
      </c>
      <c r="TL27">
        <v>10.1372</v>
      </c>
      <c r="TM27">
        <v>10.135199999999999</v>
      </c>
      <c r="TN27">
        <v>10.1333</v>
      </c>
      <c r="TO27">
        <v>10.131399999999999</v>
      </c>
      <c r="TP27">
        <v>10.1296</v>
      </c>
      <c r="TQ27">
        <v>10.127800000000001</v>
      </c>
      <c r="TR27">
        <v>10.125999999999999</v>
      </c>
      <c r="TS27">
        <v>10.1243</v>
      </c>
      <c r="TT27">
        <v>10.1226</v>
      </c>
      <c r="TU27">
        <v>10.121</v>
      </c>
      <c r="TV27">
        <v>10.119300000000001</v>
      </c>
      <c r="TW27">
        <v>10.117699999999999</v>
      </c>
      <c r="TX27">
        <v>10.116199999999999</v>
      </c>
      <c r="TY27">
        <v>10.114599999999999</v>
      </c>
      <c r="TZ27">
        <v>10.113099999999999</v>
      </c>
      <c r="UA27">
        <v>10.111700000000001</v>
      </c>
      <c r="UB27">
        <v>10.110200000000001</v>
      </c>
      <c r="UC27">
        <v>10.1088</v>
      </c>
      <c r="UD27">
        <v>10.1074</v>
      </c>
      <c r="UE27">
        <v>10.106</v>
      </c>
      <c r="UF27">
        <v>10.1046</v>
      </c>
      <c r="UG27">
        <v>10.103300000000001</v>
      </c>
      <c r="UH27">
        <v>10.102</v>
      </c>
      <c r="UI27">
        <v>10.1007</v>
      </c>
      <c r="UJ27">
        <v>10.099399999999999</v>
      </c>
      <c r="UK27">
        <v>10.0982</v>
      </c>
      <c r="UL27">
        <v>10.097</v>
      </c>
      <c r="UM27">
        <v>10.095800000000001</v>
      </c>
      <c r="UN27">
        <v>10.0946</v>
      </c>
      <c r="UO27">
        <v>10.093400000000001</v>
      </c>
      <c r="UP27">
        <v>10.0923</v>
      </c>
      <c r="UQ27">
        <v>10.091100000000001</v>
      </c>
      <c r="UR27">
        <v>10.09</v>
      </c>
      <c r="US27">
        <v>10.088900000000001</v>
      </c>
      <c r="UT27">
        <v>10.0878</v>
      </c>
      <c r="UU27">
        <v>10.0868</v>
      </c>
      <c r="UV27">
        <v>10.085699999999999</v>
      </c>
      <c r="UW27">
        <v>10.0847</v>
      </c>
      <c r="UX27">
        <v>10.083600000000001</v>
      </c>
      <c r="UY27">
        <v>10.082599999999999</v>
      </c>
      <c r="UZ27">
        <v>10.0816</v>
      </c>
      <c r="VA27">
        <v>10.0806</v>
      </c>
      <c r="VB27">
        <v>10.079700000000001</v>
      </c>
      <c r="VC27">
        <v>10.0787</v>
      </c>
      <c r="VD27">
        <v>10.0778</v>
      </c>
      <c r="VE27">
        <v>10.0768</v>
      </c>
      <c r="VF27">
        <v>10.075900000000001</v>
      </c>
      <c r="VG27">
        <v>10.074999999999999</v>
      </c>
      <c r="VH27">
        <v>10.0741</v>
      </c>
      <c r="VI27">
        <v>10.0732</v>
      </c>
      <c r="VJ27">
        <v>10.0723</v>
      </c>
      <c r="VK27">
        <v>10.0715</v>
      </c>
      <c r="VL27">
        <v>10.070600000000001</v>
      </c>
      <c r="VM27">
        <v>10.069699999999999</v>
      </c>
      <c r="VN27">
        <v>10.068899999999999</v>
      </c>
      <c r="VO27">
        <v>10.068099999999999</v>
      </c>
      <c r="VP27">
        <v>10.067299999999999</v>
      </c>
      <c r="VQ27">
        <v>10.0664</v>
      </c>
      <c r="VR27">
        <v>10.0656</v>
      </c>
      <c r="VS27">
        <v>10.0648</v>
      </c>
      <c r="VT27">
        <v>10.064</v>
      </c>
      <c r="VU27">
        <v>10.0633</v>
      </c>
      <c r="VV27">
        <v>10.0625</v>
      </c>
      <c r="VW27">
        <v>10.0617</v>
      </c>
      <c r="VX27">
        <v>10.061</v>
      </c>
      <c r="VY27">
        <v>10.0602</v>
      </c>
      <c r="VZ27">
        <v>10.0595</v>
      </c>
      <c r="WA27">
        <v>10.0587</v>
      </c>
      <c r="WB27">
        <v>10.058</v>
      </c>
      <c r="WC27">
        <v>10.0573</v>
      </c>
      <c r="WD27">
        <v>10.0565</v>
      </c>
      <c r="WE27">
        <v>10.0558</v>
      </c>
      <c r="WF27">
        <v>10.055099999999999</v>
      </c>
      <c r="WG27">
        <v>10.054399999999999</v>
      </c>
      <c r="WH27">
        <v>10.053699999999999</v>
      </c>
      <c r="WI27">
        <v>10.053000000000001</v>
      </c>
      <c r="WJ27">
        <v>10.052300000000001</v>
      </c>
      <c r="WK27">
        <v>10.051600000000001</v>
      </c>
      <c r="WL27">
        <v>10.051</v>
      </c>
      <c r="WM27">
        <v>10.0503</v>
      </c>
      <c r="WN27">
        <v>10.0496</v>
      </c>
      <c r="WO27">
        <v>10.048999999999999</v>
      </c>
      <c r="WP27">
        <v>10.048299999999999</v>
      </c>
      <c r="WQ27">
        <v>10.047599999999999</v>
      </c>
      <c r="WR27">
        <v>10.047000000000001</v>
      </c>
      <c r="WS27">
        <v>10.0463</v>
      </c>
      <c r="WT27">
        <v>10.0457</v>
      </c>
      <c r="WU27">
        <v>10.0451</v>
      </c>
      <c r="WV27">
        <v>10.0444</v>
      </c>
      <c r="WW27">
        <v>10.043799999999999</v>
      </c>
      <c r="WX27">
        <v>10.043200000000001</v>
      </c>
      <c r="WY27">
        <v>10.0426</v>
      </c>
      <c r="WZ27">
        <v>10.0419</v>
      </c>
      <c r="XA27">
        <v>10.0413</v>
      </c>
      <c r="XB27">
        <v>10.040699999999999</v>
      </c>
      <c r="XC27">
        <v>10.040100000000001</v>
      </c>
      <c r="XD27">
        <v>10.0395</v>
      </c>
      <c r="XE27">
        <v>10.0389</v>
      </c>
      <c r="XF27">
        <v>10.0383</v>
      </c>
      <c r="XG27">
        <v>10.037699999999999</v>
      </c>
      <c r="XH27">
        <v>10.037100000000001</v>
      </c>
      <c r="XI27">
        <v>10.0365</v>
      </c>
      <c r="XJ27">
        <v>10.0359</v>
      </c>
      <c r="XK27">
        <v>10.035299999999999</v>
      </c>
      <c r="XL27">
        <v>10.034700000000001</v>
      </c>
      <c r="XM27">
        <v>10.0342</v>
      </c>
      <c r="XN27">
        <v>10.0336</v>
      </c>
      <c r="XO27">
        <v>10.032999999999999</v>
      </c>
      <c r="XP27">
        <v>10.032400000000001</v>
      </c>
      <c r="XQ27">
        <v>10.0319</v>
      </c>
      <c r="XR27">
        <v>10.0313</v>
      </c>
      <c r="XS27">
        <v>10.0307</v>
      </c>
      <c r="XT27">
        <v>10.030200000000001</v>
      </c>
      <c r="XU27">
        <v>10.0296</v>
      </c>
      <c r="XV27">
        <v>10.029</v>
      </c>
      <c r="XW27">
        <v>10.028499999999999</v>
      </c>
      <c r="XX27">
        <v>10.027900000000001</v>
      </c>
      <c r="XY27">
        <v>10.0274</v>
      </c>
      <c r="XZ27">
        <v>10.0268</v>
      </c>
      <c r="YA27">
        <v>10.026300000000001</v>
      </c>
      <c r="YB27">
        <v>10.025700000000001</v>
      </c>
      <c r="YC27">
        <v>10.0252</v>
      </c>
      <c r="YD27">
        <v>10.0246</v>
      </c>
      <c r="YE27">
        <v>10.024100000000001</v>
      </c>
      <c r="YF27">
        <v>10.0235</v>
      </c>
      <c r="YG27">
        <v>10.023</v>
      </c>
      <c r="YH27">
        <v>10.022399999999999</v>
      </c>
      <c r="YI27">
        <v>10.0219</v>
      </c>
      <c r="YJ27">
        <v>10.0214</v>
      </c>
      <c r="YK27">
        <v>10.020799999999999</v>
      </c>
      <c r="YL27">
        <v>10.020300000000001</v>
      </c>
      <c r="YM27">
        <v>10.0198</v>
      </c>
      <c r="YN27">
        <v>10.0192</v>
      </c>
      <c r="YO27">
        <v>10.018700000000001</v>
      </c>
      <c r="YP27">
        <v>10.0182</v>
      </c>
      <c r="YQ27">
        <v>10.0176</v>
      </c>
      <c r="YR27">
        <v>10.017099999999999</v>
      </c>
      <c r="YS27">
        <v>10.0166</v>
      </c>
      <c r="YT27">
        <v>10.016</v>
      </c>
      <c r="YU27">
        <v>10.015499999999999</v>
      </c>
      <c r="YV27">
        <v>10.015000000000001</v>
      </c>
      <c r="YW27">
        <v>10.0145</v>
      </c>
      <c r="YX27">
        <v>10.0139</v>
      </c>
      <c r="YY27">
        <v>10.013400000000001</v>
      </c>
      <c r="YZ27">
        <v>10.0129</v>
      </c>
      <c r="ZA27">
        <v>10.0124</v>
      </c>
      <c r="ZB27">
        <v>10.011900000000001</v>
      </c>
      <c r="ZC27">
        <v>10.0113</v>
      </c>
      <c r="ZD27">
        <v>10.0108</v>
      </c>
      <c r="ZE27">
        <v>10.010300000000001</v>
      </c>
      <c r="ZF27">
        <v>10.0098</v>
      </c>
      <c r="ZG27">
        <v>10.0093</v>
      </c>
      <c r="ZH27">
        <v>10.008800000000001</v>
      </c>
      <c r="ZI27">
        <v>10.0082</v>
      </c>
      <c r="ZJ27">
        <v>10.0077</v>
      </c>
      <c r="ZK27">
        <v>10.007199999999999</v>
      </c>
      <c r="ZL27">
        <v>10.0067</v>
      </c>
      <c r="ZM27">
        <v>10.0062</v>
      </c>
      <c r="ZN27">
        <v>10.005699999999999</v>
      </c>
      <c r="ZO27">
        <v>10.005100000000001</v>
      </c>
      <c r="ZP27">
        <v>10.0046</v>
      </c>
      <c r="ZQ27">
        <v>10.004099999999999</v>
      </c>
      <c r="ZR27">
        <v>10.0036</v>
      </c>
      <c r="ZS27">
        <v>10.0031</v>
      </c>
      <c r="ZT27">
        <v>10.002599999999999</v>
      </c>
      <c r="ZU27">
        <v>10.0021</v>
      </c>
      <c r="ZV27">
        <v>10.0015</v>
      </c>
      <c r="ZW27">
        <v>10.000999999999999</v>
      </c>
      <c r="ZX27">
        <v>10.000500000000001</v>
      </c>
      <c r="ZY27">
        <v>10</v>
      </c>
    </row>
    <row r="28" spans="1:701" x14ac:dyDescent="0.3">
      <c r="A28">
        <v>30</v>
      </c>
      <c r="B28">
        <v>29.999500000000001</v>
      </c>
      <c r="C28">
        <v>29.998899999999999</v>
      </c>
      <c r="D28">
        <v>29.9984</v>
      </c>
      <c r="E28">
        <v>29.997800000000002</v>
      </c>
      <c r="F28">
        <v>29.997299999999999</v>
      </c>
      <c r="G28">
        <v>29.996700000000001</v>
      </c>
      <c r="H28">
        <v>29.996200000000002</v>
      </c>
      <c r="I28">
        <v>29.9956</v>
      </c>
      <c r="J28">
        <v>29.995100000000001</v>
      </c>
      <c r="K28">
        <v>29.994499999999999</v>
      </c>
      <c r="L28">
        <v>29.994</v>
      </c>
      <c r="M28">
        <v>29.993500000000001</v>
      </c>
      <c r="N28">
        <v>29.992899999999999</v>
      </c>
      <c r="O28">
        <v>29.9924</v>
      </c>
      <c r="P28">
        <v>29.991800000000001</v>
      </c>
      <c r="Q28">
        <v>29.991299999999999</v>
      </c>
      <c r="R28">
        <v>29.9907</v>
      </c>
      <c r="S28">
        <v>29.990200000000002</v>
      </c>
      <c r="T28">
        <v>29.989699999999999</v>
      </c>
      <c r="U28">
        <v>29.989100000000001</v>
      </c>
      <c r="V28">
        <v>29.988600000000002</v>
      </c>
      <c r="W28">
        <v>29.988</v>
      </c>
      <c r="X28">
        <v>29.987500000000001</v>
      </c>
      <c r="Y28">
        <v>29.986999999999998</v>
      </c>
      <c r="Z28">
        <v>29.9864</v>
      </c>
      <c r="AA28">
        <v>29.985900000000001</v>
      </c>
      <c r="AB28">
        <v>29.985299999999999</v>
      </c>
      <c r="AC28">
        <v>29.9848</v>
      </c>
      <c r="AD28">
        <v>29.984200000000001</v>
      </c>
      <c r="AE28">
        <v>29.983699999999999</v>
      </c>
      <c r="AF28">
        <v>29.9832</v>
      </c>
      <c r="AG28">
        <v>29.982600000000001</v>
      </c>
      <c r="AH28">
        <v>29.982099999999999</v>
      </c>
      <c r="AI28">
        <v>29.9815</v>
      </c>
      <c r="AJ28">
        <v>29.981000000000002</v>
      </c>
      <c r="AK28">
        <v>29.980399999999999</v>
      </c>
      <c r="AL28">
        <v>29.979900000000001</v>
      </c>
      <c r="AM28">
        <v>29.979299999999999</v>
      </c>
      <c r="AN28">
        <v>29.9788</v>
      </c>
      <c r="AO28">
        <v>29.978200000000001</v>
      </c>
      <c r="AP28">
        <v>29.977699999999999</v>
      </c>
      <c r="AQ28">
        <v>29.9771</v>
      </c>
      <c r="AR28">
        <v>29.976500000000001</v>
      </c>
      <c r="AS28">
        <v>29.975999999999999</v>
      </c>
      <c r="AT28">
        <v>29.9754</v>
      </c>
      <c r="AU28">
        <v>29.974900000000002</v>
      </c>
      <c r="AV28">
        <v>29.974299999999999</v>
      </c>
      <c r="AW28">
        <v>29.973700000000001</v>
      </c>
      <c r="AX28">
        <v>29.973199999999999</v>
      </c>
      <c r="AY28">
        <v>29.9726</v>
      </c>
      <c r="AZ28">
        <v>29.972000000000001</v>
      </c>
      <c r="BA28">
        <v>29.971399999999999</v>
      </c>
      <c r="BB28">
        <v>29.9709</v>
      </c>
      <c r="BC28">
        <v>29.970300000000002</v>
      </c>
      <c r="BD28">
        <v>29.9697</v>
      </c>
      <c r="BE28">
        <v>29.969100000000001</v>
      </c>
      <c r="BF28">
        <v>29.968499999999999</v>
      </c>
      <c r="BG28">
        <v>29.968</v>
      </c>
      <c r="BH28">
        <v>29.967400000000001</v>
      </c>
      <c r="BI28">
        <v>29.966799999999999</v>
      </c>
      <c r="BJ28">
        <v>29.966200000000001</v>
      </c>
      <c r="BK28">
        <v>29.965599999999998</v>
      </c>
      <c r="BL28">
        <v>29.965</v>
      </c>
      <c r="BM28">
        <v>29.964400000000001</v>
      </c>
      <c r="BN28">
        <v>29.963799999999999</v>
      </c>
      <c r="BO28">
        <v>29.963200000000001</v>
      </c>
      <c r="BP28">
        <v>29.962599999999998</v>
      </c>
      <c r="BQ28">
        <v>29.962</v>
      </c>
      <c r="BR28">
        <v>29.961400000000001</v>
      </c>
      <c r="BS28">
        <v>29.960799999999999</v>
      </c>
      <c r="BT28">
        <v>29.960100000000001</v>
      </c>
      <c r="BU28">
        <v>29.959499999999998</v>
      </c>
      <c r="BV28">
        <v>29.9589</v>
      </c>
      <c r="BW28">
        <v>29.958300000000001</v>
      </c>
      <c r="BX28">
        <v>29.957599999999999</v>
      </c>
      <c r="BY28">
        <v>29.957000000000001</v>
      </c>
      <c r="BZ28">
        <v>29.956399999999999</v>
      </c>
      <c r="CA28">
        <v>29.9557</v>
      </c>
      <c r="CB28">
        <v>29.955100000000002</v>
      </c>
      <c r="CC28">
        <v>29.9544</v>
      </c>
      <c r="CD28">
        <v>29.953800000000001</v>
      </c>
      <c r="CE28">
        <v>29.953099999999999</v>
      </c>
      <c r="CF28">
        <v>29.952500000000001</v>
      </c>
      <c r="CG28">
        <v>29.951799999999999</v>
      </c>
      <c r="CH28">
        <v>29.9511</v>
      </c>
      <c r="CI28">
        <v>29.950500000000002</v>
      </c>
      <c r="CJ28">
        <v>29.9498</v>
      </c>
      <c r="CK28">
        <v>29.949100000000001</v>
      </c>
      <c r="CL28">
        <v>29.948399999999999</v>
      </c>
      <c r="CM28">
        <v>29.947700000000001</v>
      </c>
      <c r="CN28">
        <v>29.946999999999999</v>
      </c>
      <c r="CO28">
        <v>29.946300000000001</v>
      </c>
      <c r="CP28">
        <v>29.945599999999999</v>
      </c>
      <c r="CQ28">
        <v>29.944900000000001</v>
      </c>
      <c r="CR28">
        <v>29.944199999999999</v>
      </c>
      <c r="CS28">
        <v>29.9435</v>
      </c>
      <c r="CT28">
        <v>29.942699999999999</v>
      </c>
      <c r="CU28">
        <v>29.942</v>
      </c>
      <c r="CV28">
        <v>29.941299999999998</v>
      </c>
      <c r="CW28">
        <v>29.9405</v>
      </c>
      <c r="CX28">
        <v>29.939800000000002</v>
      </c>
      <c r="CY28">
        <v>29.939</v>
      </c>
      <c r="CZ28">
        <v>29.938300000000002</v>
      </c>
      <c r="DA28">
        <v>29.9375</v>
      </c>
      <c r="DB28">
        <v>29.936699999999998</v>
      </c>
      <c r="DC28">
        <v>29.9359</v>
      </c>
      <c r="DD28">
        <v>29.935099999999998</v>
      </c>
      <c r="DE28">
        <v>29.9343</v>
      </c>
      <c r="DF28">
        <v>29.933499999999999</v>
      </c>
      <c r="DG28">
        <v>29.932700000000001</v>
      </c>
      <c r="DH28">
        <v>29.931899999999999</v>
      </c>
      <c r="DI28">
        <v>29.931100000000001</v>
      </c>
      <c r="DJ28">
        <v>29.930199999999999</v>
      </c>
      <c r="DK28">
        <v>29.929400000000001</v>
      </c>
      <c r="DL28">
        <v>29.9285</v>
      </c>
      <c r="DM28">
        <v>29.927600000000002</v>
      </c>
      <c r="DN28">
        <v>29.9268</v>
      </c>
      <c r="DO28">
        <v>29.925899999999999</v>
      </c>
      <c r="DP28">
        <v>29.925000000000001</v>
      </c>
      <c r="DQ28">
        <v>29.924099999999999</v>
      </c>
      <c r="DR28">
        <v>29.923200000000001</v>
      </c>
      <c r="DS28">
        <v>29.9222</v>
      </c>
      <c r="DT28">
        <v>29.921299999999999</v>
      </c>
      <c r="DU28">
        <v>29.920300000000001</v>
      </c>
      <c r="DV28">
        <v>29.9194</v>
      </c>
      <c r="DW28">
        <v>29.918399999999998</v>
      </c>
      <c r="DX28">
        <v>29.917400000000001</v>
      </c>
      <c r="DY28">
        <v>29.916399999999999</v>
      </c>
      <c r="DZ28">
        <v>29.915400000000002</v>
      </c>
      <c r="EA28">
        <v>29.914400000000001</v>
      </c>
      <c r="EB28">
        <v>29.9133</v>
      </c>
      <c r="EC28">
        <v>29.912299999999998</v>
      </c>
      <c r="ED28">
        <v>29.911200000000001</v>
      </c>
      <c r="EE28">
        <v>29.9101</v>
      </c>
      <c r="EF28">
        <v>29.908999999999999</v>
      </c>
      <c r="EG28">
        <v>29.907900000000001</v>
      </c>
      <c r="EH28">
        <v>29.9068</v>
      </c>
      <c r="EI28">
        <v>29.9056</v>
      </c>
      <c r="EJ28">
        <v>29.904499999999999</v>
      </c>
      <c r="EK28">
        <v>29.903300000000002</v>
      </c>
      <c r="EL28">
        <v>29.902100000000001</v>
      </c>
      <c r="EM28">
        <v>29.9009</v>
      </c>
      <c r="EN28">
        <v>29.8996</v>
      </c>
      <c r="EO28">
        <v>29.898399999999999</v>
      </c>
      <c r="EP28">
        <v>29.897099999999998</v>
      </c>
      <c r="EQ28">
        <v>29.895800000000001</v>
      </c>
      <c r="ER28">
        <v>29.894500000000001</v>
      </c>
      <c r="ES28">
        <v>29.8931</v>
      </c>
      <c r="ET28">
        <v>29.8917</v>
      </c>
      <c r="EU28">
        <v>29.8903</v>
      </c>
      <c r="EV28">
        <v>29.8889</v>
      </c>
      <c r="EW28">
        <v>29.887499999999999</v>
      </c>
      <c r="EX28">
        <v>29.885999999999999</v>
      </c>
      <c r="EY28">
        <v>29.884499999999999</v>
      </c>
      <c r="EZ28">
        <v>29.882999999999999</v>
      </c>
      <c r="FA28">
        <v>29.881399999999999</v>
      </c>
      <c r="FB28">
        <v>29.879899999999999</v>
      </c>
      <c r="FC28">
        <v>29.878299999999999</v>
      </c>
      <c r="FD28">
        <v>29.8766</v>
      </c>
      <c r="FE28">
        <v>29.8749</v>
      </c>
      <c r="FF28">
        <v>29.873200000000001</v>
      </c>
      <c r="FG28">
        <v>29.871500000000001</v>
      </c>
      <c r="FH28">
        <v>29.869700000000002</v>
      </c>
      <c r="FI28">
        <v>29.867899999999999</v>
      </c>
      <c r="FJ28">
        <v>29.866099999999999</v>
      </c>
      <c r="FK28">
        <v>29.8642</v>
      </c>
      <c r="FL28">
        <v>29.862200000000001</v>
      </c>
      <c r="FM28">
        <v>29.860299999999999</v>
      </c>
      <c r="FN28">
        <v>29.8583</v>
      </c>
      <c r="FO28">
        <v>29.856200000000001</v>
      </c>
      <c r="FP28">
        <v>29.854099999999999</v>
      </c>
      <c r="FQ28">
        <v>29.852</v>
      </c>
      <c r="FR28">
        <v>29.849799999999998</v>
      </c>
      <c r="FS28">
        <v>29.8475</v>
      </c>
      <c r="FT28">
        <v>29.845300000000002</v>
      </c>
      <c r="FU28">
        <v>29.8429</v>
      </c>
      <c r="FV28">
        <v>29.840499999999999</v>
      </c>
      <c r="FW28">
        <v>29.838100000000001</v>
      </c>
      <c r="FX28">
        <v>29.835599999999999</v>
      </c>
      <c r="FY28">
        <v>29.832999999999998</v>
      </c>
      <c r="FZ28">
        <v>29.830400000000001</v>
      </c>
      <c r="GA28">
        <v>29.8277</v>
      </c>
      <c r="GB28">
        <v>29.8249</v>
      </c>
      <c r="GC28">
        <v>29.822099999999999</v>
      </c>
      <c r="GD28">
        <v>29.819199999999999</v>
      </c>
      <c r="GE28">
        <v>29.816199999999998</v>
      </c>
      <c r="GF28">
        <v>29.813199999999998</v>
      </c>
      <c r="GG28">
        <v>29.810099999999998</v>
      </c>
      <c r="GH28">
        <v>29.806899999999999</v>
      </c>
      <c r="GI28">
        <v>29.803599999999999</v>
      </c>
      <c r="GJ28">
        <v>29.8003</v>
      </c>
      <c r="GK28">
        <v>29.796800000000001</v>
      </c>
      <c r="GL28">
        <v>29.793299999999999</v>
      </c>
      <c r="GM28">
        <v>29.7897</v>
      </c>
      <c r="GN28">
        <v>29.785900000000002</v>
      </c>
      <c r="GO28">
        <v>29.7821</v>
      </c>
      <c r="GP28">
        <v>29.778199999999998</v>
      </c>
      <c r="GQ28">
        <v>29.774100000000001</v>
      </c>
      <c r="GR28">
        <v>29.77</v>
      </c>
      <c r="GS28">
        <v>29.765799999999999</v>
      </c>
      <c r="GT28">
        <v>29.761399999999998</v>
      </c>
      <c r="GU28">
        <v>29.756900000000002</v>
      </c>
      <c r="GV28">
        <v>29.752300000000002</v>
      </c>
      <c r="GW28">
        <v>29.747499999999999</v>
      </c>
      <c r="GX28">
        <v>29.742599999999999</v>
      </c>
      <c r="GY28">
        <v>29.7376</v>
      </c>
      <c r="GZ28">
        <v>29.732399999999998</v>
      </c>
      <c r="HA28">
        <v>29.7271</v>
      </c>
      <c r="HB28">
        <v>29.721699999999998</v>
      </c>
      <c r="HC28">
        <v>29.716000000000001</v>
      </c>
      <c r="HD28">
        <v>29.7102</v>
      </c>
      <c r="HE28">
        <v>29.7043</v>
      </c>
      <c r="HF28">
        <v>29.6981</v>
      </c>
      <c r="HG28">
        <v>29.691800000000001</v>
      </c>
      <c r="HH28">
        <v>29.685300000000002</v>
      </c>
      <c r="HI28">
        <v>29.678599999999999</v>
      </c>
      <c r="HJ28">
        <v>29.671700000000001</v>
      </c>
      <c r="HK28">
        <v>29.6646</v>
      </c>
      <c r="HL28">
        <v>29.6572</v>
      </c>
      <c r="HM28">
        <v>29.6496</v>
      </c>
      <c r="HN28">
        <v>29.6418</v>
      </c>
      <c r="HO28">
        <v>29.633800000000001</v>
      </c>
      <c r="HP28">
        <v>29.625499999999999</v>
      </c>
      <c r="HQ28">
        <v>29.617000000000001</v>
      </c>
      <c r="HR28">
        <v>29.6081</v>
      </c>
      <c r="HS28">
        <v>29.599</v>
      </c>
      <c r="HT28">
        <v>29.589600000000001</v>
      </c>
      <c r="HU28">
        <v>29.58</v>
      </c>
      <c r="HV28">
        <v>29.569900000000001</v>
      </c>
      <c r="HW28">
        <v>29.5596</v>
      </c>
      <c r="HX28">
        <v>29.548999999999999</v>
      </c>
      <c r="HY28">
        <v>29.538</v>
      </c>
      <c r="HZ28">
        <v>29.526599999999998</v>
      </c>
      <c r="IA28">
        <v>29.514900000000001</v>
      </c>
      <c r="IB28">
        <v>29.502700000000001</v>
      </c>
      <c r="IC28">
        <v>29.490200000000002</v>
      </c>
      <c r="ID28">
        <v>29.4773</v>
      </c>
      <c r="IE28">
        <v>29.463899999999999</v>
      </c>
      <c r="IF28">
        <v>29.450099999999999</v>
      </c>
      <c r="IG28">
        <v>29.4358</v>
      </c>
      <c r="IH28">
        <v>29.420999999999999</v>
      </c>
      <c r="II28">
        <v>29.405799999999999</v>
      </c>
      <c r="IJ28">
        <v>29.39</v>
      </c>
      <c r="IK28">
        <v>29.3736</v>
      </c>
      <c r="IL28">
        <v>29.3568</v>
      </c>
      <c r="IM28">
        <v>29.339300000000001</v>
      </c>
      <c r="IN28">
        <v>29.321200000000001</v>
      </c>
      <c r="IO28">
        <v>29.302499999999998</v>
      </c>
      <c r="IP28">
        <v>29.283200000000001</v>
      </c>
      <c r="IQ28">
        <v>29.263200000000001</v>
      </c>
      <c r="IR28">
        <v>29.2425</v>
      </c>
      <c r="IS28">
        <v>29.221</v>
      </c>
      <c r="IT28">
        <v>29.198799999999999</v>
      </c>
      <c r="IU28">
        <v>29.175799999999999</v>
      </c>
      <c r="IV28">
        <v>29.152100000000001</v>
      </c>
      <c r="IW28">
        <v>29.127400000000002</v>
      </c>
      <c r="IX28">
        <v>29.101900000000001</v>
      </c>
      <c r="IY28">
        <v>29.075500000000002</v>
      </c>
      <c r="IZ28">
        <v>29.048100000000002</v>
      </c>
      <c r="JA28">
        <v>29.0197</v>
      </c>
      <c r="JB28">
        <v>28.990300000000001</v>
      </c>
      <c r="JC28">
        <v>28.959900000000001</v>
      </c>
      <c r="JD28">
        <v>28.9283</v>
      </c>
      <c r="JE28">
        <v>28.895600000000002</v>
      </c>
      <c r="JF28">
        <v>28.861799999999999</v>
      </c>
      <c r="JG28">
        <v>28.826599999999999</v>
      </c>
      <c r="JH28">
        <v>28.790199999999999</v>
      </c>
      <c r="JI28">
        <v>28.752500000000001</v>
      </c>
      <c r="JJ28">
        <v>28.7134</v>
      </c>
      <c r="JK28">
        <v>28.672799999999999</v>
      </c>
      <c r="JL28">
        <v>28.630700000000001</v>
      </c>
      <c r="JM28">
        <v>28.5871</v>
      </c>
      <c r="JN28">
        <v>28.541899999999998</v>
      </c>
      <c r="JO28">
        <v>28.495100000000001</v>
      </c>
      <c r="JP28">
        <v>28.4465</v>
      </c>
      <c r="JQ28">
        <v>28.396100000000001</v>
      </c>
      <c r="JR28">
        <v>28.343900000000001</v>
      </c>
      <c r="JS28">
        <v>28.2897</v>
      </c>
      <c r="JT28">
        <v>28.233599999999999</v>
      </c>
      <c r="JU28">
        <v>28.1754</v>
      </c>
      <c r="JV28">
        <v>28.115200000000002</v>
      </c>
      <c r="JW28">
        <v>28.052800000000001</v>
      </c>
      <c r="JX28">
        <v>27.988099999999999</v>
      </c>
      <c r="JY28">
        <v>27.921199999999999</v>
      </c>
      <c r="JZ28">
        <v>27.851900000000001</v>
      </c>
      <c r="KA28">
        <v>27.780200000000001</v>
      </c>
      <c r="KB28">
        <v>27.706099999999999</v>
      </c>
      <c r="KC28">
        <v>27.6294</v>
      </c>
      <c r="KD28">
        <v>27.5502</v>
      </c>
      <c r="KE28">
        <v>27.468499999999999</v>
      </c>
      <c r="KF28">
        <v>27.3841</v>
      </c>
      <c r="KG28">
        <v>27.2972</v>
      </c>
      <c r="KH28">
        <v>27.207599999999999</v>
      </c>
      <c r="KI28">
        <v>27.115400000000001</v>
      </c>
      <c r="KJ28">
        <v>27.020700000000001</v>
      </c>
      <c r="KK28">
        <v>26.923300000000001</v>
      </c>
      <c r="KL28">
        <v>26.823499999999999</v>
      </c>
      <c r="KM28">
        <v>26.7212</v>
      </c>
      <c r="KN28">
        <v>26.616499999999998</v>
      </c>
      <c r="KO28">
        <v>26.509499999999999</v>
      </c>
      <c r="KP28">
        <v>26.400300000000001</v>
      </c>
      <c r="KQ28">
        <v>26.288900000000002</v>
      </c>
      <c r="KR28">
        <v>26.175599999999999</v>
      </c>
      <c r="KS28">
        <v>26.060300000000002</v>
      </c>
      <c r="KT28">
        <v>25.943200000000001</v>
      </c>
      <c r="KU28">
        <v>25.824400000000001</v>
      </c>
      <c r="KV28">
        <v>25.7041</v>
      </c>
      <c r="KW28">
        <v>25.5823</v>
      </c>
      <c r="KX28">
        <v>25.459099999999999</v>
      </c>
      <c r="KY28">
        <v>25.334599999999998</v>
      </c>
      <c r="KZ28">
        <v>25.209</v>
      </c>
      <c r="LA28">
        <v>25.0823</v>
      </c>
      <c r="LB28">
        <v>24.954699999999999</v>
      </c>
      <c r="LC28">
        <v>24.8262</v>
      </c>
      <c r="LD28">
        <v>24.696899999999999</v>
      </c>
      <c r="LE28">
        <v>24.566800000000001</v>
      </c>
      <c r="LF28">
        <v>24.4361</v>
      </c>
      <c r="LG28">
        <v>24.3049</v>
      </c>
      <c r="LH28">
        <v>24.173100000000002</v>
      </c>
      <c r="LI28">
        <v>24.040900000000001</v>
      </c>
      <c r="LJ28">
        <v>23.908200000000001</v>
      </c>
      <c r="LK28">
        <v>23.775200000000002</v>
      </c>
      <c r="LL28">
        <v>23.6419</v>
      </c>
      <c r="LM28">
        <v>23.508199999999999</v>
      </c>
      <c r="LN28">
        <v>23.374400000000001</v>
      </c>
      <c r="LO28">
        <v>23.240300000000001</v>
      </c>
      <c r="LP28">
        <v>23.106100000000001</v>
      </c>
      <c r="LQ28">
        <v>22.971699999999998</v>
      </c>
      <c r="LR28">
        <v>22.8371</v>
      </c>
      <c r="LS28">
        <v>22.702400000000001</v>
      </c>
      <c r="LT28">
        <v>22.567699999999999</v>
      </c>
      <c r="LU28">
        <v>22.4328</v>
      </c>
      <c r="LV28">
        <v>22.297899999999998</v>
      </c>
      <c r="LW28">
        <v>22.163</v>
      </c>
      <c r="LX28">
        <v>22.027899999999999</v>
      </c>
      <c r="LY28">
        <v>21.892900000000001</v>
      </c>
      <c r="LZ28">
        <v>21.7578</v>
      </c>
      <c r="MA28">
        <v>21.622699999999998</v>
      </c>
      <c r="MB28">
        <v>21.487500000000001</v>
      </c>
      <c r="MC28">
        <v>21.352399999999999</v>
      </c>
      <c r="MD28">
        <v>21.217199999999998</v>
      </c>
      <c r="ME28">
        <v>21.082100000000001</v>
      </c>
      <c r="MF28">
        <v>20.946899999999999</v>
      </c>
      <c r="MG28">
        <v>20.811699999999998</v>
      </c>
      <c r="MH28">
        <v>20.676500000000001</v>
      </c>
      <c r="MI28">
        <v>20.541399999999999</v>
      </c>
      <c r="MJ28">
        <v>20.406199999999998</v>
      </c>
      <c r="MK28">
        <v>20.271000000000001</v>
      </c>
      <c r="ML28">
        <v>20.1358</v>
      </c>
      <c r="MM28">
        <v>20.000699999999998</v>
      </c>
      <c r="MN28">
        <v>19.865500000000001</v>
      </c>
      <c r="MO28">
        <v>19.7303</v>
      </c>
      <c r="MP28">
        <v>19.595099999999999</v>
      </c>
      <c r="MQ28">
        <v>19.459900000000001</v>
      </c>
      <c r="MR28">
        <v>19.3248</v>
      </c>
      <c r="MS28">
        <v>19.189599999999999</v>
      </c>
      <c r="MT28">
        <v>19.054400000000001</v>
      </c>
      <c r="MU28">
        <v>18.9192</v>
      </c>
      <c r="MV28">
        <v>18.784099999999999</v>
      </c>
      <c r="MW28">
        <v>18.648900000000001</v>
      </c>
      <c r="MX28">
        <v>18.5138</v>
      </c>
      <c r="MY28">
        <v>18.378599999999999</v>
      </c>
      <c r="MZ28">
        <v>18.243500000000001</v>
      </c>
      <c r="NA28">
        <v>18.108499999999999</v>
      </c>
      <c r="NB28">
        <v>17.973400000000002</v>
      </c>
      <c r="NC28">
        <v>17.8384</v>
      </c>
      <c r="ND28">
        <v>17.703399999999998</v>
      </c>
      <c r="NE28">
        <v>17.5685</v>
      </c>
      <c r="NF28">
        <v>17.433700000000002</v>
      </c>
      <c r="NG28">
        <v>17.2989</v>
      </c>
      <c r="NH28">
        <v>17.164300000000001</v>
      </c>
      <c r="NI28">
        <v>17.029699999999998</v>
      </c>
      <c r="NJ28">
        <v>16.895399999999999</v>
      </c>
      <c r="NK28">
        <v>16.761099999999999</v>
      </c>
      <c r="NL28">
        <v>16.627099999999999</v>
      </c>
      <c r="NM28">
        <v>16.493200000000002</v>
      </c>
      <c r="NN28">
        <v>16.3596</v>
      </c>
      <c r="NO28">
        <v>16.226299999999998</v>
      </c>
      <c r="NP28">
        <v>16.093299999999999</v>
      </c>
      <c r="NQ28">
        <v>15.960699999999999</v>
      </c>
      <c r="NR28">
        <v>15.8285</v>
      </c>
      <c r="NS28">
        <v>15.6967</v>
      </c>
      <c r="NT28">
        <v>15.5655</v>
      </c>
      <c r="NU28">
        <v>15.434799999999999</v>
      </c>
      <c r="NV28">
        <v>15.3048</v>
      </c>
      <c r="NW28">
        <v>15.1755</v>
      </c>
      <c r="NX28">
        <v>15.047000000000001</v>
      </c>
      <c r="NY28">
        <v>14.9194</v>
      </c>
      <c r="NZ28">
        <v>14.7928</v>
      </c>
      <c r="OA28">
        <v>14.667199999999999</v>
      </c>
      <c r="OB28">
        <v>14.5428</v>
      </c>
      <c r="OC28">
        <v>14.419600000000001</v>
      </c>
      <c r="OD28">
        <v>14.297800000000001</v>
      </c>
      <c r="OE28">
        <v>14.1775</v>
      </c>
      <c r="OF28">
        <v>14.0588</v>
      </c>
      <c r="OG28">
        <v>13.941700000000001</v>
      </c>
      <c r="OH28">
        <v>13.8264</v>
      </c>
      <c r="OI28">
        <v>13.713100000000001</v>
      </c>
      <c r="OJ28">
        <v>13.601800000000001</v>
      </c>
      <c r="OK28">
        <v>13.492599999999999</v>
      </c>
      <c r="OL28">
        <v>13.3856</v>
      </c>
      <c r="OM28">
        <v>13.280900000000001</v>
      </c>
      <c r="ON28">
        <v>13.178599999999999</v>
      </c>
      <c r="OO28">
        <v>13.0787</v>
      </c>
      <c r="OP28">
        <v>12.981400000000001</v>
      </c>
      <c r="OQ28">
        <v>12.8866</v>
      </c>
      <c r="OR28">
        <v>12.7944</v>
      </c>
      <c r="OS28">
        <v>12.704800000000001</v>
      </c>
      <c r="OT28">
        <v>12.617800000000001</v>
      </c>
      <c r="OU28">
        <v>12.5334</v>
      </c>
      <c r="OV28">
        <v>12.451599999999999</v>
      </c>
      <c r="OW28">
        <v>12.372400000000001</v>
      </c>
      <c r="OX28">
        <v>12.2958</v>
      </c>
      <c r="OY28">
        <v>12.2216</v>
      </c>
      <c r="OZ28">
        <v>12.149900000000001</v>
      </c>
      <c r="PA28">
        <v>12.080500000000001</v>
      </c>
      <c r="PB28">
        <v>12.0136</v>
      </c>
      <c r="PC28">
        <v>11.9489</v>
      </c>
      <c r="PD28">
        <v>11.8864</v>
      </c>
      <c r="PE28">
        <v>11.8261</v>
      </c>
      <c r="PF28">
        <v>11.768000000000001</v>
      </c>
      <c r="PG28">
        <v>11.7118</v>
      </c>
      <c r="PH28">
        <v>11.6577</v>
      </c>
      <c r="PI28">
        <v>11.605399999999999</v>
      </c>
      <c r="PJ28">
        <v>11.555</v>
      </c>
      <c r="PK28">
        <v>11.506399999999999</v>
      </c>
      <c r="PL28">
        <v>11.4595</v>
      </c>
      <c r="PM28">
        <v>11.414300000000001</v>
      </c>
      <c r="PN28">
        <v>11.3706</v>
      </c>
      <c r="PO28">
        <v>11.3286</v>
      </c>
      <c r="PP28">
        <v>11.288</v>
      </c>
      <c r="PQ28">
        <v>11.248799999999999</v>
      </c>
      <c r="PR28">
        <v>11.2111</v>
      </c>
      <c r="PS28">
        <v>11.1746</v>
      </c>
      <c r="PT28">
        <v>11.1395</v>
      </c>
      <c r="PU28">
        <v>11.105600000000001</v>
      </c>
      <c r="PV28">
        <v>11.072900000000001</v>
      </c>
      <c r="PW28">
        <v>11.0413</v>
      </c>
      <c r="PX28">
        <v>11.0108</v>
      </c>
      <c r="PY28">
        <v>10.981400000000001</v>
      </c>
      <c r="PZ28">
        <v>10.952999999999999</v>
      </c>
      <c r="QA28">
        <v>10.925599999999999</v>
      </c>
      <c r="QB28">
        <v>10.8992</v>
      </c>
      <c r="QC28">
        <v>10.873699999999999</v>
      </c>
      <c r="QD28">
        <v>10.849</v>
      </c>
      <c r="QE28">
        <v>10.825200000000001</v>
      </c>
      <c r="QF28">
        <v>10.802199999999999</v>
      </c>
      <c r="QG28">
        <v>10.78</v>
      </c>
      <c r="QH28">
        <v>10.7585</v>
      </c>
      <c r="QI28">
        <v>10.7378</v>
      </c>
      <c r="QJ28">
        <v>10.7178</v>
      </c>
      <c r="QK28">
        <v>10.698399999999999</v>
      </c>
      <c r="QL28">
        <v>10.6797</v>
      </c>
      <c r="QM28">
        <v>10.6616</v>
      </c>
      <c r="QN28">
        <v>10.6442</v>
      </c>
      <c r="QO28">
        <v>10.6273</v>
      </c>
      <c r="QP28">
        <v>10.610900000000001</v>
      </c>
      <c r="QQ28">
        <v>10.5951</v>
      </c>
      <c r="QR28">
        <v>10.579800000000001</v>
      </c>
      <c r="QS28">
        <v>10.565099999999999</v>
      </c>
      <c r="QT28">
        <v>10.550800000000001</v>
      </c>
      <c r="QU28">
        <v>10.536899999999999</v>
      </c>
      <c r="QV28">
        <v>10.5235</v>
      </c>
      <c r="QW28">
        <v>10.5106</v>
      </c>
      <c r="QX28">
        <v>10.498100000000001</v>
      </c>
      <c r="QY28">
        <v>10.485900000000001</v>
      </c>
      <c r="QZ28">
        <v>10.4742</v>
      </c>
      <c r="RA28">
        <v>10.4628</v>
      </c>
      <c r="RB28">
        <v>10.4518</v>
      </c>
      <c r="RC28">
        <v>10.4411</v>
      </c>
      <c r="RD28">
        <v>10.4308</v>
      </c>
      <c r="RE28">
        <v>10.4208</v>
      </c>
      <c r="RF28">
        <v>10.411099999999999</v>
      </c>
      <c r="RG28">
        <v>10.4016</v>
      </c>
      <c r="RH28">
        <v>10.3925</v>
      </c>
      <c r="RI28">
        <v>10.383699999999999</v>
      </c>
      <c r="RJ28">
        <v>10.3751</v>
      </c>
      <c r="RK28">
        <v>10.3668</v>
      </c>
      <c r="RL28">
        <v>10.3588</v>
      </c>
      <c r="RM28">
        <v>10.351000000000001</v>
      </c>
      <c r="RN28">
        <v>10.343400000000001</v>
      </c>
      <c r="RO28">
        <v>10.336</v>
      </c>
      <c r="RP28">
        <v>10.328900000000001</v>
      </c>
      <c r="RQ28">
        <v>10.321999999999999</v>
      </c>
      <c r="RR28">
        <v>10.315300000000001</v>
      </c>
      <c r="RS28">
        <v>10.3088</v>
      </c>
      <c r="RT28">
        <v>10.3024</v>
      </c>
      <c r="RU28">
        <v>10.2963</v>
      </c>
      <c r="RV28">
        <v>10.2903</v>
      </c>
      <c r="RW28">
        <v>10.2845</v>
      </c>
      <c r="RX28">
        <v>10.2789</v>
      </c>
      <c r="RY28">
        <v>10.273400000000001</v>
      </c>
      <c r="RZ28">
        <v>10.2681</v>
      </c>
      <c r="SA28">
        <v>10.2629</v>
      </c>
      <c r="SB28">
        <v>10.257899999999999</v>
      </c>
      <c r="SC28">
        <v>10.253</v>
      </c>
      <c r="SD28">
        <v>10.248200000000001</v>
      </c>
      <c r="SE28">
        <v>10.243600000000001</v>
      </c>
      <c r="SF28">
        <v>10.239100000000001</v>
      </c>
      <c r="SG28">
        <v>10.2347</v>
      </c>
      <c r="SH28">
        <v>10.230399999999999</v>
      </c>
      <c r="SI28">
        <v>10.2263</v>
      </c>
      <c r="SJ28">
        <v>10.222200000000001</v>
      </c>
      <c r="SK28">
        <v>10.218299999999999</v>
      </c>
      <c r="SL28">
        <v>10.214499999999999</v>
      </c>
      <c r="SM28">
        <v>10.210699999999999</v>
      </c>
      <c r="SN28">
        <v>10.207100000000001</v>
      </c>
      <c r="SO28">
        <v>10.2036</v>
      </c>
      <c r="SP28">
        <v>10.200100000000001</v>
      </c>
      <c r="SQ28">
        <v>10.1967</v>
      </c>
      <c r="SR28">
        <v>10.1935</v>
      </c>
      <c r="SS28">
        <v>10.190300000000001</v>
      </c>
      <c r="ST28">
        <v>10.187099999999999</v>
      </c>
      <c r="SU28">
        <v>10.184100000000001</v>
      </c>
      <c r="SV28">
        <v>10.181100000000001</v>
      </c>
      <c r="SW28">
        <v>10.1782</v>
      </c>
      <c r="SX28">
        <v>10.1754</v>
      </c>
      <c r="SY28">
        <v>10.172599999999999</v>
      </c>
      <c r="SZ28">
        <v>10.1699</v>
      </c>
      <c r="TA28">
        <v>10.167299999999999</v>
      </c>
      <c r="TB28">
        <v>10.1647</v>
      </c>
      <c r="TC28">
        <v>10.1622</v>
      </c>
      <c r="TD28">
        <v>10.159800000000001</v>
      </c>
      <c r="TE28">
        <v>10.157400000000001</v>
      </c>
      <c r="TF28">
        <v>10.154999999999999</v>
      </c>
      <c r="TG28">
        <v>10.152699999999999</v>
      </c>
      <c r="TH28">
        <v>10.150499999999999</v>
      </c>
      <c r="TI28">
        <v>10.148300000000001</v>
      </c>
      <c r="TJ28">
        <v>10.146100000000001</v>
      </c>
      <c r="TK28">
        <v>10.144</v>
      </c>
      <c r="TL28">
        <v>10.141999999999999</v>
      </c>
      <c r="TM28">
        <v>10.139900000000001</v>
      </c>
      <c r="TN28">
        <v>10.138</v>
      </c>
      <c r="TO28">
        <v>10.135999999999999</v>
      </c>
      <c r="TP28">
        <v>10.1341</v>
      </c>
      <c r="TQ28">
        <v>10.132300000000001</v>
      </c>
      <c r="TR28">
        <v>10.1305</v>
      </c>
      <c r="TS28">
        <v>10.1287</v>
      </c>
      <c r="TT28">
        <v>10.126899999999999</v>
      </c>
      <c r="TU28">
        <v>10.1252</v>
      </c>
      <c r="TV28">
        <v>10.1235</v>
      </c>
      <c r="TW28">
        <v>10.1219</v>
      </c>
      <c r="TX28">
        <v>10.1203</v>
      </c>
      <c r="TY28">
        <v>10.1187</v>
      </c>
      <c r="TZ28">
        <v>10.117100000000001</v>
      </c>
      <c r="UA28">
        <v>10.115600000000001</v>
      </c>
      <c r="UB28">
        <v>10.114100000000001</v>
      </c>
      <c r="UC28">
        <v>10.1126</v>
      </c>
      <c r="UD28">
        <v>10.1112</v>
      </c>
      <c r="UE28">
        <v>10.1097</v>
      </c>
      <c r="UF28">
        <v>10.1083</v>
      </c>
      <c r="UG28">
        <v>10.106999999999999</v>
      </c>
      <c r="UH28">
        <v>10.105600000000001</v>
      </c>
      <c r="UI28">
        <v>10.1043</v>
      </c>
      <c r="UJ28">
        <v>10.103</v>
      </c>
      <c r="UK28">
        <v>10.101699999999999</v>
      </c>
      <c r="UL28">
        <v>10.1004</v>
      </c>
      <c r="UM28">
        <v>10.0992</v>
      </c>
      <c r="UN28">
        <v>10.098000000000001</v>
      </c>
      <c r="UO28">
        <v>10.0967</v>
      </c>
      <c r="UP28">
        <v>10.095599999999999</v>
      </c>
      <c r="UQ28">
        <v>10.0944</v>
      </c>
      <c r="UR28">
        <v>10.0932</v>
      </c>
      <c r="US28">
        <v>10.0921</v>
      </c>
      <c r="UT28">
        <v>10.090999999999999</v>
      </c>
      <c r="UU28">
        <v>10.0899</v>
      </c>
      <c r="UV28">
        <v>10.088800000000001</v>
      </c>
      <c r="UW28">
        <v>10.0877</v>
      </c>
      <c r="UX28">
        <v>10.086600000000001</v>
      </c>
      <c r="UY28">
        <v>10.085599999999999</v>
      </c>
      <c r="UZ28">
        <v>10.0846</v>
      </c>
      <c r="VA28">
        <v>10.083500000000001</v>
      </c>
      <c r="VB28">
        <v>10.0825</v>
      </c>
      <c r="VC28">
        <v>10.0815</v>
      </c>
      <c r="VD28">
        <v>10.0806</v>
      </c>
      <c r="VE28">
        <v>10.079599999999999</v>
      </c>
      <c r="VF28">
        <v>10.0786</v>
      </c>
      <c r="VG28">
        <v>10.0777</v>
      </c>
      <c r="VH28">
        <v>10.0768</v>
      </c>
      <c r="VI28">
        <v>10.075799999999999</v>
      </c>
      <c r="VJ28">
        <v>10.0749</v>
      </c>
      <c r="VK28">
        <v>10.074</v>
      </c>
      <c r="VL28">
        <v>10.0731</v>
      </c>
      <c r="VM28">
        <v>10.0723</v>
      </c>
      <c r="VN28">
        <v>10.071400000000001</v>
      </c>
      <c r="VO28">
        <v>10.070499999999999</v>
      </c>
      <c r="VP28">
        <v>10.069699999999999</v>
      </c>
      <c r="VQ28">
        <v>10.0688</v>
      </c>
      <c r="VR28">
        <v>10.068</v>
      </c>
      <c r="VS28">
        <v>10.0672</v>
      </c>
      <c r="VT28">
        <v>10.0664</v>
      </c>
      <c r="VU28">
        <v>10.0655</v>
      </c>
      <c r="VV28">
        <v>10.0647</v>
      </c>
      <c r="VW28">
        <v>10.0639</v>
      </c>
      <c r="VX28">
        <v>10.0632</v>
      </c>
      <c r="VY28">
        <v>10.0624</v>
      </c>
      <c r="VZ28">
        <v>10.0616</v>
      </c>
      <c r="WA28">
        <v>10.0608</v>
      </c>
      <c r="WB28">
        <v>10.0601</v>
      </c>
      <c r="WC28">
        <v>10.0593</v>
      </c>
      <c r="WD28">
        <v>10.0586</v>
      </c>
      <c r="WE28">
        <v>10.0578</v>
      </c>
      <c r="WF28">
        <v>10.0571</v>
      </c>
      <c r="WG28">
        <v>10.0564</v>
      </c>
      <c r="WH28">
        <v>10.0557</v>
      </c>
      <c r="WI28">
        <v>10.0549</v>
      </c>
      <c r="WJ28">
        <v>10.0542</v>
      </c>
      <c r="WK28">
        <v>10.0535</v>
      </c>
      <c r="WL28">
        <v>10.0528</v>
      </c>
      <c r="WM28">
        <v>10.052099999999999</v>
      </c>
      <c r="WN28">
        <v>10.051399999999999</v>
      </c>
      <c r="WO28">
        <v>10.050700000000001</v>
      </c>
      <c r="WP28">
        <v>10.0501</v>
      </c>
      <c r="WQ28">
        <v>10.0494</v>
      </c>
      <c r="WR28">
        <v>10.0487</v>
      </c>
      <c r="WS28">
        <v>10.048</v>
      </c>
      <c r="WT28">
        <v>10.0474</v>
      </c>
      <c r="WU28">
        <v>10.0467</v>
      </c>
      <c r="WV28">
        <v>10.045999999999999</v>
      </c>
      <c r="WW28">
        <v>10.045400000000001</v>
      </c>
      <c r="WX28">
        <v>10.044700000000001</v>
      </c>
      <c r="WY28">
        <v>10.0441</v>
      </c>
      <c r="WZ28">
        <v>10.0435</v>
      </c>
      <c r="XA28">
        <v>10.0428</v>
      </c>
      <c r="XB28">
        <v>10.042199999999999</v>
      </c>
      <c r="XC28">
        <v>10.041600000000001</v>
      </c>
      <c r="XD28">
        <v>10.040900000000001</v>
      </c>
      <c r="XE28">
        <v>10.0403</v>
      </c>
      <c r="XF28">
        <v>10.0397</v>
      </c>
      <c r="XG28">
        <v>10.039099999999999</v>
      </c>
      <c r="XH28">
        <v>10.038399999999999</v>
      </c>
      <c r="XI28">
        <v>10.037800000000001</v>
      </c>
      <c r="XJ28">
        <v>10.0372</v>
      </c>
      <c r="XK28">
        <v>10.0366</v>
      </c>
      <c r="XL28">
        <v>10.036</v>
      </c>
      <c r="XM28">
        <v>10.035399999999999</v>
      </c>
      <c r="XN28">
        <v>10.034800000000001</v>
      </c>
      <c r="XO28">
        <v>10.0342</v>
      </c>
      <c r="XP28">
        <v>10.0336</v>
      </c>
      <c r="XQ28">
        <v>10.032999999999999</v>
      </c>
      <c r="XR28">
        <v>10.032400000000001</v>
      </c>
      <c r="XS28">
        <v>10.0318</v>
      </c>
      <c r="XT28">
        <v>10.0313</v>
      </c>
      <c r="XU28">
        <v>10.0307</v>
      </c>
      <c r="XV28">
        <v>10.030099999999999</v>
      </c>
      <c r="XW28">
        <v>10.029500000000001</v>
      </c>
      <c r="XX28">
        <v>10.0289</v>
      </c>
      <c r="XY28">
        <v>10.0284</v>
      </c>
      <c r="XZ28">
        <v>10.027799999999999</v>
      </c>
      <c r="YA28">
        <v>10.027200000000001</v>
      </c>
      <c r="YB28">
        <v>10.0266</v>
      </c>
      <c r="YC28">
        <v>10.0261</v>
      </c>
      <c r="YD28">
        <v>10.025499999999999</v>
      </c>
      <c r="YE28">
        <v>10.024900000000001</v>
      </c>
      <c r="YF28">
        <v>10.0244</v>
      </c>
      <c r="YG28">
        <v>10.0238</v>
      </c>
      <c r="YH28">
        <v>10.023300000000001</v>
      </c>
      <c r="YI28">
        <v>10.0227</v>
      </c>
      <c r="YJ28">
        <v>10.0221</v>
      </c>
      <c r="YK28">
        <v>10.021599999999999</v>
      </c>
      <c r="YL28">
        <v>10.021000000000001</v>
      </c>
      <c r="YM28">
        <v>10.0205</v>
      </c>
      <c r="YN28">
        <v>10.0199</v>
      </c>
      <c r="YO28">
        <v>10.019399999999999</v>
      </c>
      <c r="YP28">
        <v>10.018800000000001</v>
      </c>
      <c r="YQ28">
        <v>10.0183</v>
      </c>
      <c r="YR28">
        <v>10.0177</v>
      </c>
      <c r="YS28">
        <v>10.017200000000001</v>
      </c>
      <c r="YT28">
        <v>10.0166</v>
      </c>
      <c r="YU28">
        <v>10.0161</v>
      </c>
      <c r="YV28">
        <v>10.015499999999999</v>
      </c>
      <c r="YW28">
        <v>10.015000000000001</v>
      </c>
      <c r="YX28">
        <v>10.0145</v>
      </c>
      <c r="YY28">
        <v>10.0139</v>
      </c>
      <c r="YZ28">
        <v>10.013400000000001</v>
      </c>
      <c r="ZA28">
        <v>10.0128</v>
      </c>
      <c r="ZB28">
        <v>10.0123</v>
      </c>
      <c r="ZC28">
        <v>10.011799999999999</v>
      </c>
      <c r="ZD28">
        <v>10.011200000000001</v>
      </c>
      <c r="ZE28">
        <v>10.0107</v>
      </c>
      <c r="ZF28">
        <v>10.0101</v>
      </c>
      <c r="ZG28">
        <v>10.009600000000001</v>
      </c>
      <c r="ZH28">
        <v>10.0091</v>
      </c>
      <c r="ZI28">
        <v>10.0085</v>
      </c>
      <c r="ZJ28">
        <v>10.007999999999999</v>
      </c>
      <c r="ZK28">
        <v>10.0075</v>
      </c>
      <c r="ZL28">
        <v>10.0069</v>
      </c>
      <c r="ZM28">
        <v>10.006399999999999</v>
      </c>
      <c r="ZN28">
        <v>10.0059</v>
      </c>
      <c r="ZO28">
        <v>10.0053</v>
      </c>
      <c r="ZP28">
        <v>10.004799999999999</v>
      </c>
      <c r="ZQ28">
        <v>10.004300000000001</v>
      </c>
      <c r="ZR28">
        <v>10.0037</v>
      </c>
      <c r="ZS28">
        <v>10.0032</v>
      </c>
      <c r="ZT28">
        <v>10.002700000000001</v>
      </c>
      <c r="ZU28">
        <v>10.0021</v>
      </c>
      <c r="ZV28">
        <v>10.0016</v>
      </c>
      <c r="ZW28">
        <v>10.001099999999999</v>
      </c>
      <c r="ZX28">
        <v>10.000500000000001</v>
      </c>
      <c r="ZY28">
        <v>10</v>
      </c>
    </row>
    <row r="29" spans="1:701" x14ac:dyDescent="0.3">
      <c r="A29">
        <v>30</v>
      </c>
      <c r="B29">
        <v>29.999400000000001</v>
      </c>
      <c r="C29">
        <v>29.998899999999999</v>
      </c>
      <c r="D29">
        <v>29.9983</v>
      </c>
      <c r="E29">
        <v>29.997699999999998</v>
      </c>
      <c r="F29">
        <v>29.997199999999999</v>
      </c>
      <c r="G29">
        <v>29.996600000000001</v>
      </c>
      <c r="H29">
        <v>29.995999999999999</v>
      </c>
      <c r="I29">
        <v>29.9955</v>
      </c>
      <c r="J29">
        <v>29.994900000000001</v>
      </c>
      <c r="K29">
        <v>29.994399999999999</v>
      </c>
      <c r="L29">
        <v>29.9938</v>
      </c>
      <c r="M29">
        <v>29.993200000000002</v>
      </c>
      <c r="N29">
        <v>29.992699999999999</v>
      </c>
      <c r="O29">
        <v>29.992100000000001</v>
      </c>
      <c r="P29">
        <v>29.991599999999998</v>
      </c>
      <c r="Q29">
        <v>29.991</v>
      </c>
      <c r="R29">
        <v>29.990400000000001</v>
      </c>
      <c r="S29">
        <v>29.989899999999999</v>
      </c>
      <c r="T29">
        <v>29.9893</v>
      </c>
      <c r="U29">
        <v>29.988800000000001</v>
      </c>
      <c r="V29">
        <v>29.988199999999999</v>
      </c>
      <c r="W29">
        <v>29.9876</v>
      </c>
      <c r="X29">
        <v>29.987100000000002</v>
      </c>
      <c r="Y29">
        <v>29.986499999999999</v>
      </c>
      <c r="Z29">
        <v>29.985900000000001</v>
      </c>
      <c r="AA29">
        <v>29.985399999999998</v>
      </c>
      <c r="AB29">
        <v>29.9848</v>
      </c>
      <c r="AC29">
        <v>29.984300000000001</v>
      </c>
      <c r="AD29">
        <v>29.983699999999999</v>
      </c>
      <c r="AE29">
        <v>29.9831</v>
      </c>
      <c r="AF29">
        <v>29.982600000000001</v>
      </c>
      <c r="AG29">
        <v>29.981999999999999</v>
      </c>
      <c r="AH29">
        <v>29.9815</v>
      </c>
      <c r="AI29">
        <v>29.980899999999998</v>
      </c>
      <c r="AJ29">
        <v>29.9803</v>
      </c>
      <c r="AK29">
        <v>29.979700000000001</v>
      </c>
      <c r="AL29">
        <v>29.979199999999999</v>
      </c>
      <c r="AM29">
        <v>29.9786</v>
      </c>
      <c r="AN29">
        <v>29.978000000000002</v>
      </c>
      <c r="AO29">
        <v>29.977499999999999</v>
      </c>
      <c r="AP29">
        <v>29.976900000000001</v>
      </c>
      <c r="AQ29">
        <v>29.976299999999998</v>
      </c>
      <c r="AR29">
        <v>29.9757</v>
      </c>
      <c r="AS29">
        <v>29.975100000000001</v>
      </c>
      <c r="AT29">
        <v>29.974599999999999</v>
      </c>
      <c r="AU29">
        <v>29.974</v>
      </c>
      <c r="AV29">
        <v>29.973400000000002</v>
      </c>
      <c r="AW29">
        <v>29.972799999999999</v>
      </c>
      <c r="AX29">
        <v>29.972200000000001</v>
      </c>
      <c r="AY29">
        <v>29.971599999999999</v>
      </c>
      <c r="AZ29">
        <v>29.971</v>
      </c>
      <c r="BA29">
        <v>29.970400000000001</v>
      </c>
      <c r="BB29">
        <v>29.969799999999999</v>
      </c>
      <c r="BC29">
        <v>29.9693</v>
      </c>
      <c r="BD29">
        <v>29.968699999999998</v>
      </c>
      <c r="BE29">
        <v>29.9681</v>
      </c>
      <c r="BF29">
        <v>29.967400000000001</v>
      </c>
      <c r="BG29">
        <v>29.966799999999999</v>
      </c>
      <c r="BH29">
        <v>29.966200000000001</v>
      </c>
      <c r="BI29">
        <v>29.965599999999998</v>
      </c>
      <c r="BJ29">
        <v>29.965</v>
      </c>
      <c r="BK29">
        <v>29.964400000000001</v>
      </c>
      <c r="BL29">
        <v>29.963799999999999</v>
      </c>
      <c r="BM29">
        <v>29.963200000000001</v>
      </c>
      <c r="BN29">
        <v>29.962499999999999</v>
      </c>
      <c r="BO29">
        <v>29.9619</v>
      </c>
      <c r="BP29">
        <v>29.961300000000001</v>
      </c>
      <c r="BQ29">
        <v>29.960699999999999</v>
      </c>
      <c r="BR29">
        <v>29.96</v>
      </c>
      <c r="BS29">
        <v>29.959399999999999</v>
      </c>
      <c r="BT29">
        <v>29.9587</v>
      </c>
      <c r="BU29">
        <v>29.958100000000002</v>
      </c>
      <c r="BV29">
        <v>29.9575</v>
      </c>
      <c r="BW29">
        <v>29.956800000000001</v>
      </c>
      <c r="BX29">
        <v>29.956199999999999</v>
      </c>
      <c r="BY29">
        <v>29.955500000000001</v>
      </c>
      <c r="BZ29">
        <v>29.954799999999999</v>
      </c>
      <c r="CA29">
        <v>29.9542</v>
      </c>
      <c r="CB29">
        <v>29.953499999999998</v>
      </c>
      <c r="CC29">
        <v>29.9528</v>
      </c>
      <c r="CD29">
        <v>29.952200000000001</v>
      </c>
      <c r="CE29">
        <v>29.951499999999999</v>
      </c>
      <c r="CF29">
        <v>29.950800000000001</v>
      </c>
      <c r="CG29">
        <v>29.950099999999999</v>
      </c>
      <c r="CH29">
        <v>29.949400000000001</v>
      </c>
      <c r="CI29">
        <v>29.948699999999999</v>
      </c>
      <c r="CJ29">
        <v>29.948</v>
      </c>
      <c r="CK29">
        <v>29.947299999999998</v>
      </c>
      <c r="CL29">
        <v>29.9466</v>
      </c>
      <c r="CM29">
        <v>29.945900000000002</v>
      </c>
      <c r="CN29">
        <v>29.9452</v>
      </c>
      <c r="CO29">
        <v>29.944500000000001</v>
      </c>
      <c r="CP29">
        <v>29.9437</v>
      </c>
      <c r="CQ29">
        <v>29.943000000000001</v>
      </c>
      <c r="CR29">
        <v>29.942299999999999</v>
      </c>
      <c r="CS29">
        <v>29.941500000000001</v>
      </c>
      <c r="CT29">
        <v>29.940799999999999</v>
      </c>
      <c r="CU29">
        <v>29.94</v>
      </c>
      <c r="CV29">
        <v>29.9392</v>
      </c>
      <c r="CW29">
        <v>29.938500000000001</v>
      </c>
      <c r="CX29">
        <v>29.9377</v>
      </c>
      <c r="CY29">
        <v>29.936900000000001</v>
      </c>
      <c r="CZ29">
        <v>29.9361</v>
      </c>
      <c r="DA29">
        <v>29.935300000000002</v>
      </c>
      <c r="DB29">
        <v>29.9345</v>
      </c>
      <c r="DC29">
        <v>29.933700000000002</v>
      </c>
      <c r="DD29">
        <v>29.9329</v>
      </c>
      <c r="DE29">
        <v>29.932099999999998</v>
      </c>
      <c r="DF29">
        <v>29.9312</v>
      </c>
      <c r="DG29">
        <v>29.930399999999999</v>
      </c>
      <c r="DH29">
        <v>29.929500000000001</v>
      </c>
      <c r="DI29">
        <v>29.928699999999999</v>
      </c>
      <c r="DJ29">
        <v>29.927800000000001</v>
      </c>
      <c r="DK29">
        <v>29.9269</v>
      </c>
      <c r="DL29">
        <v>29.925999999999998</v>
      </c>
      <c r="DM29">
        <v>29.9251</v>
      </c>
      <c r="DN29">
        <v>29.924199999999999</v>
      </c>
      <c r="DO29">
        <v>29.923300000000001</v>
      </c>
      <c r="DP29">
        <v>29.9224</v>
      </c>
      <c r="DQ29">
        <v>29.921500000000002</v>
      </c>
      <c r="DR29">
        <v>29.920500000000001</v>
      </c>
      <c r="DS29">
        <v>29.919499999999999</v>
      </c>
      <c r="DT29">
        <v>29.918600000000001</v>
      </c>
      <c r="DU29">
        <v>29.9176</v>
      </c>
      <c r="DV29">
        <v>29.916599999999999</v>
      </c>
      <c r="DW29">
        <v>29.915600000000001</v>
      </c>
      <c r="DX29">
        <v>29.9146</v>
      </c>
      <c r="DY29">
        <v>29.913499999999999</v>
      </c>
      <c r="DZ29">
        <v>29.912500000000001</v>
      </c>
      <c r="EA29">
        <v>29.9114</v>
      </c>
      <c r="EB29">
        <v>29.910399999999999</v>
      </c>
      <c r="EC29">
        <v>29.909300000000002</v>
      </c>
      <c r="ED29">
        <v>29.908200000000001</v>
      </c>
      <c r="EE29">
        <v>29.9071</v>
      </c>
      <c r="EF29">
        <v>29.905899999999999</v>
      </c>
      <c r="EG29">
        <v>29.904800000000002</v>
      </c>
      <c r="EH29">
        <v>29.903600000000001</v>
      </c>
      <c r="EI29">
        <v>29.9024</v>
      </c>
      <c r="EJ29">
        <v>29.901199999999999</v>
      </c>
      <c r="EK29">
        <v>29.9</v>
      </c>
      <c r="EL29">
        <v>29.898700000000002</v>
      </c>
      <c r="EM29">
        <v>29.897500000000001</v>
      </c>
      <c r="EN29">
        <v>29.8962</v>
      </c>
      <c r="EO29">
        <v>29.8949</v>
      </c>
      <c r="EP29">
        <v>29.893599999999999</v>
      </c>
      <c r="EQ29">
        <v>29.892199999999999</v>
      </c>
      <c r="ER29">
        <v>29.890899999999998</v>
      </c>
      <c r="ES29">
        <v>29.889500000000002</v>
      </c>
      <c r="ET29">
        <v>29.888100000000001</v>
      </c>
      <c r="EU29">
        <v>29.886600000000001</v>
      </c>
      <c r="EV29">
        <v>29.885200000000001</v>
      </c>
      <c r="EW29">
        <v>29.883700000000001</v>
      </c>
      <c r="EX29">
        <v>29.882200000000001</v>
      </c>
      <c r="EY29">
        <v>29.880600000000001</v>
      </c>
      <c r="EZ29">
        <v>29.879000000000001</v>
      </c>
      <c r="FA29">
        <v>29.877400000000002</v>
      </c>
      <c r="FB29">
        <v>29.875800000000002</v>
      </c>
      <c r="FC29">
        <v>29.874199999999998</v>
      </c>
      <c r="FD29">
        <v>29.872499999999999</v>
      </c>
      <c r="FE29">
        <v>29.870699999999999</v>
      </c>
      <c r="FF29">
        <v>29.869</v>
      </c>
      <c r="FG29">
        <v>29.8672</v>
      </c>
      <c r="FH29">
        <v>29.865300000000001</v>
      </c>
      <c r="FI29">
        <v>29.863499999999998</v>
      </c>
      <c r="FJ29">
        <v>29.861599999999999</v>
      </c>
      <c r="FK29">
        <v>29.8596</v>
      </c>
      <c r="FL29">
        <v>29.857600000000001</v>
      </c>
      <c r="FM29">
        <v>29.855599999999999</v>
      </c>
      <c r="FN29">
        <v>29.8536</v>
      </c>
      <c r="FO29">
        <v>29.851400000000002</v>
      </c>
      <c r="FP29">
        <v>29.849299999999999</v>
      </c>
      <c r="FQ29">
        <v>29.847100000000001</v>
      </c>
      <c r="FR29">
        <v>29.844799999999999</v>
      </c>
      <c r="FS29">
        <v>29.842500000000001</v>
      </c>
      <c r="FT29">
        <v>29.840199999999999</v>
      </c>
      <c r="FU29">
        <v>29.837700000000002</v>
      </c>
      <c r="FV29">
        <v>29.8353</v>
      </c>
      <c r="FW29">
        <v>29.832799999999999</v>
      </c>
      <c r="FX29">
        <v>29.830200000000001</v>
      </c>
      <c r="FY29">
        <v>29.827500000000001</v>
      </c>
      <c r="FZ29">
        <v>29.8248</v>
      </c>
      <c r="GA29">
        <v>29.822099999999999</v>
      </c>
      <c r="GB29">
        <v>29.819199999999999</v>
      </c>
      <c r="GC29">
        <v>29.816299999999998</v>
      </c>
      <c r="GD29">
        <v>29.813300000000002</v>
      </c>
      <c r="GE29">
        <v>29.810300000000002</v>
      </c>
      <c r="GF29">
        <v>29.807200000000002</v>
      </c>
      <c r="GG29">
        <v>29.803999999999998</v>
      </c>
      <c r="GH29">
        <v>29.800699999999999</v>
      </c>
      <c r="GI29">
        <v>29.7973</v>
      </c>
      <c r="GJ29">
        <v>29.793800000000001</v>
      </c>
      <c r="GK29">
        <v>29.790299999999998</v>
      </c>
      <c r="GL29">
        <v>29.7867</v>
      </c>
      <c r="GM29">
        <v>29.782900000000001</v>
      </c>
      <c r="GN29">
        <v>29.7791</v>
      </c>
      <c r="GO29">
        <v>29.775200000000002</v>
      </c>
      <c r="GP29">
        <v>29.771100000000001</v>
      </c>
      <c r="GQ29">
        <v>29.766999999999999</v>
      </c>
      <c r="GR29">
        <v>29.762699999999999</v>
      </c>
      <c r="GS29">
        <v>29.758400000000002</v>
      </c>
      <c r="GT29">
        <v>29.753900000000002</v>
      </c>
      <c r="GU29">
        <v>29.749300000000002</v>
      </c>
      <c r="GV29">
        <v>29.744499999999999</v>
      </c>
      <c r="GW29">
        <v>29.739599999999999</v>
      </c>
      <c r="GX29">
        <v>29.7346</v>
      </c>
      <c r="GY29">
        <v>29.729500000000002</v>
      </c>
      <c r="GZ29">
        <v>29.7242</v>
      </c>
      <c r="HA29">
        <v>29.718699999999998</v>
      </c>
      <c r="HB29">
        <v>29.713100000000001</v>
      </c>
      <c r="HC29">
        <v>29.7073</v>
      </c>
      <c r="HD29">
        <v>29.7014</v>
      </c>
      <c r="HE29">
        <v>29.6952</v>
      </c>
      <c r="HF29">
        <v>29.6889</v>
      </c>
      <c r="HG29">
        <v>29.682400000000001</v>
      </c>
      <c r="HH29">
        <v>29.675699999999999</v>
      </c>
      <c r="HI29">
        <v>29.668900000000001</v>
      </c>
      <c r="HJ29">
        <v>29.661799999999999</v>
      </c>
      <c r="HK29">
        <v>29.654499999999999</v>
      </c>
      <c r="HL29">
        <v>29.646899999999999</v>
      </c>
      <c r="HM29">
        <v>29.639199999999999</v>
      </c>
      <c r="HN29">
        <v>29.6312</v>
      </c>
      <c r="HO29">
        <v>29.622900000000001</v>
      </c>
      <c r="HP29">
        <v>29.6144</v>
      </c>
      <c r="HQ29">
        <v>29.605599999999999</v>
      </c>
      <c r="HR29">
        <v>29.596599999999999</v>
      </c>
      <c r="HS29">
        <v>29.587299999999999</v>
      </c>
      <c r="HT29">
        <v>29.5776</v>
      </c>
      <c r="HU29">
        <v>29.567699999999999</v>
      </c>
      <c r="HV29">
        <v>29.557400000000001</v>
      </c>
      <c r="HW29">
        <v>29.546900000000001</v>
      </c>
      <c r="HX29">
        <v>29.535900000000002</v>
      </c>
      <c r="HY29">
        <v>29.5246</v>
      </c>
      <c r="HZ29">
        <v>29.513000000000002</v>
      </c>
      <c r="IA29">
        <v>29.501000000000001</v>
      </c>
      <c r="IB29">
        <v>29.488600000000002</v>
      </c>
      <c r="IC29">
        <v>29.4757</v>
      </c>
      <c r="ID29">
        <v>29.462499999999999</v>
      </c>
      <c r="IE29">
        <v>29.448799999999999</v>
      </c>
      <c r="IF29">
        <v>29.4346</v>
      </c>
      <c r="IG29">
        <v>29.42</v>
      </c>
      <c r="IH29">
        <v>29.404900000000001</v>
      </c>
      <c r="II29">
        <v>29.389199999999999</v>
      </c>
      <c r="IJ29">
        <v>29.373100000000001</v>
      </c>
      <c r="IK29">
        <v>29.356400000000001</v>
      </c>
      <c r="IL29">
        <v>29.339099999999998</v>
      </c>
      <c r="IM29">
        <v>29.321200000000001</v>
      </c>
      <c r="IN29">
        <v>29.302800000000001</v>
      </c>
      <c r="IO29">
        <v>29.2836</v>
      </c>
      <c r="IP29">
        <v>29.2639</v>
      </c>
      <c r="IQ29">
        <v>29.243400000000001</v>
      </c>
      <c r="IR29">
        <v>29.222200000000001</v>
      </c>
      <c r="IS29">
        <v>29.200299999999999</v>
      </c>
      <c r="IT29">
        <v>29.177600000000002</v>
      </c>
      <c r="IU29">
        <v>29.1541</v>
      </c>
      <c r="IV29">
        <v>29.129799999999999</v>
      </c>
      <c r="IW29">
        <v>29.104700000000001</v>
      </c>
      <c r="IX29">
        <v>29.078600000000002</v>
      </c>
      <c r="IY29">
        <v>29.051600000000001</v>
      </c>
      <c r="IZ29">
        <v>29.023700000000002</v>
      </c>
      <c r="JA29">
        <v>28.994700000000002</v>
      </c>
      <c r="JB29">
        <v>28.9648</v>
      </c>
      <c r="JC29">
        <v>28.933700000000002</v>
      </c>
      <c r="JD29">
        <v>28.901499999999999</v>
      </c>
      <c r="JE29">
        <v>28.868200000000002</v>
      </c>
      <c r="JF29">
        <v>28.8337</v>
      </c>
      <c r="JG29">
        <v>28.797899999999998</v>
      </c>
      <c r="JH29">
        <v>28.760899999999999</v>
      </c>
      <c r="JI29">
        <v>28.7224</v>
      </c>
      <c r="JJ29">
        <v>28.682600000000001</v>
      </c>
      <c r="JK29">
        <v>28.641400000000001</v>
      </c>
      <c r="JL29">
        <v>28.598600000000001</v>
      </c>
      <c r="JM29">
        <v>28.554400000000001</v>
      </c>
      <c r="JN29">
        <v>28.508500000000002</v>
      </c>
      <c r="JO29">
        <v>28.460899999999999</v>
      </c>
      <c r="JP29">
        <v>28.4116</v>
      </c>
      <c r="JQ29">
        <v>28.360499999999998</v>
      </c>
      <c r="JR29">
        <v>28.307600000000001</v>
      </c>
      <c r="JS29">
        <v>28.252800000000001</v>
      </c>
      <c r="JT29">
        <v>28.196100000000001</v>
      </c>
      <c r="JU29">
        <v>28.1373</v>
      </c>
      <c r="JV29">
        <v>28.0764</v>
      </c>
      <c r="JW29">
        <v>28.013400000000001</v>
      </c>
      <c r="JX29">
        <v>27.9482</v>
      </c>
      <c r="JY29">
        <v>27.880700000000001</v>
      </c>
      <c r="JZ29">
        <v>27.8109</v>
      </c>
      <c r="KA29">
        <v>27.738800000000001</v>
      </c>
      <c r="KB29">
        <v>27.664200000000001</v>
      </c>
      <c r="KC29">
        <v>27.587199999999999</v>
      </c>
      <c r="KD29">
        <v>27.5078</v>
      </c>
      <c r="KE29">
        <v>27.425799999999999</v>
      </c>
      <c r="KF29">
        <v>27.3413</v>
      </c>
      <c r="KG29">
        <v>27.254200000000001</v>
      </c>
      <c r="KH29">
        <v>27.1646</v>
      </c>
      <c r="KI29">
        <v>27.072500000000002</v>
      </c>
      <c r="KJ29">
        <v>26.977900000000002</v>
      </c>
      <c r="KK29">
        <v>26.880700000000001</v>
      </c>
      <c r="KL29">
        <v>26.781199999999998</v>
      </c>
      <c r="KM29">
        <v>26.679300000000001</v>
      </c>
      <c r="KN29">
        <v>26.574999999999999</v>
      </c>
      <c r="KO29">
        <v>26.468599999999999</v>
      </c>
      <c r="KP29">
        <v>26.36</v>
      </c>
      <c r="KQ29">
        <v>26.249300000000002</v>
      </c>
      <c r="KR29">
        <v>26.136700000000001</v>
      </c>
      <c r="KS29">
        <v>26.022300000000001</v>
      </c>
      <c r="KT29">
        <v>25.906099999999999</v>
      </c>
      <c r="KU29">
        <v>25.7883</v>
      </c>
      <c r="KV29">
        <v>25.669</v>
      </c>
      <c r="KW29">
        <v>25.548300000000001</v>
      </c>
      <c r="KX29">
        <v>25.426200000000001</v>
      </c>
      <c r="KY29">
        <v>25.302800000000001</v>
      </c>
      <c r="KZ29">
        <v>25.1784</v>
      </c>
      <c r="LA29">
        <v>25.052900000000001</v>
      </c>
      <c r="LB29">
        <v>24.926400000000001</v>
      </c>
      <c r="LC29">
        <v>24.798999999999999</v>
      </c>
      <c r="LD29">
        <v>24.6708</v>
      </c>
      <c r="LE29">
        <v>24.541899999999998</v>
      </c>
      <c r="LF29">
        <v>24.412400000000002</v>
      </c>
      <c r="LG29">
        <v>24.2822</v>
      </c>
      <c r="LH29">
        <v>24.151499999999999</v>
      </c>
      <c r="LI29">
        <v>24.020299999999999</v>
      </c>
      <c r="LJ29">
        <v>23.8887</v>
      </c>
      <c r="LK29">
        <v>23.756699999999999</v>
      </c>
      <c r="LL29">
        <v>23.624300000000002</v>
      </c>
      <c r="LM29">
        <v>23.491599999999998</v>
      </c>
      <c r="LN29">
        <v>23.358699999999999</v>
      </c>
      <c r="LO29">
        <v>23.2255</v>
      </c>
      <c r="LP29">
        <v>23.092099999999999</v>
      </c>
      <c r="LQ29">
        <v>22.958500000000001</v>
      </c>
      <c r="LR29">
        <v>22.8247</v>
      </c>
      <c r="LS29">
        <v>22.690799999999999</v>
      </c>
      <c r="LT29">
        <v>22.556799999999999</v>
      </c>
      <c r="LU29">
        <v>22.422599999999999</v>
      </c>
      <c r="LV29">
        <v>22.288399999999999</v>
      </c>
      <c r="LW29">
        <v>22.1541</v>
      </c>
      <c r="LX29">
        <v>22.0198</v>
      </c>
      <c r="LY29">
        <v>21.885300000000001</v>
      </c>
      <c r="LZ29">
        <v>21.750900000000001</v>
      </c>
      <c r="MA29">
        <v>21.616299999999999</v>
      </c>
      <c r="MB29">
        <v>21.4818</v>
      </c>
      <c r="MC29">
        <v>21.347200000000001</v>
      </c>
      <c r="MD29">
        <v>21.212599999999998</v>
      </c>
      <c r="ME29">
        <v>21.077999999999999</v>
      </c>
      <c r="MF29">
        <v>20.943300000000001</v>
      </c>
      <c r="MG29">
        <v>20.808700000000002</v>
      </c>
      <c r="MH29">
        <v>20.673999999999999</v>
      </c>
      <c r="MI29">
        <v>20.539300000000001</v>
      </c>
      <c r="MJ29">
        <v>20.404699999999998</v>
      </c>
      <c r="MK29">
        <v>20.27</v>
      </c>
      <c r="ML29">
        <v>20.135300000000001</v>
      </c>
      <c r="MM29">
        <v>20.000599999999999</v>
      </c>
      <c r="MN29">
        <v>19.866</v>
      </c>
      <c r="MO29">
        <v>19.731300000000001</v>
      </c>
      <c r="MP29">
        <v>19.596599999999999</v>
      </c>
      <c r="MQ29">
        <v>19.4619</v>
      </c>
      <c r="MR29">
        <v>19.327300000000001</v>
      </c>
      <c r="MS29">
        <v>19.192599999999999</v>
      </c>
      <c r="MT29">
        <v>19.058</v>
      </c>
      <c r="MU29">
        <v>18.923300000000001</v>
      </c>
      <c r="MV29">
        <v>18.788699999999999</v>
      </c>
      <c r="MW29">
        <v>18.6541</v>
      </c>
      <c r="MX29">
        <v>18.519500000000001</v>
      </c>
      <c r="MY29">
        <v>18.385000000000002</v>
      </c>
      <c r="MZ29">
        <v>18.250499999999999</v>
      </c>
      <c r="NA29">
        <v>18.116</v>
      </c>
      <c r="NB29">
        <v>17.9816</v>
      </c>
      <c r="NC29">
        <v>17.847200000000001</v>
      </c>
      <c r="ND29">
        <v>17.712900000000001</v>
      </c>
      <c r="NE29">
        <v>17.578700000000001</v>
      </c>
      <c r="NF29">
        <v>17.444600000000001</v>
      </c>
      <c r="NG29">
        <v>17.310600000000001</v>
      </c>
      <c r="NH29">
        <v>17.1767</v>
      </c>
      <c r="NI29">
        <v>17.042899999999999</v>
      </c>
      <c r="NJ29">
        <v>16.909300000000002</v>
      </c>
      <c r="NK29">
        <v>16.776</v>
      </c>
      <c r="NL29">
        <v>16.642800000000001</v>
      </c>
      <c r="NM29">
        <v>16.509799999999998</v>
      </c>
      <c r="NN29">
        <v>16.377199999999998</v>
      </c>
      <c r="NO29">
        <v>16.244800000000001</v>
      </c>
      <c r="NP29">
        <v>16.1128</v>
      </c>
      <c r="NQ29">
        <v>15.981199999999999</v>
      </c>
      <c r="NR29">
        <v>15.850099999999999</v>
      </c>
      <c r="NS29">
        <v>15.7194</v>
      </c>
      <c r="NT29">
        <v>15.5892</v>
      </c>
      <c r="NU29">
        <v>15.4597</v>
      </c>
      <c r="NV29">
        <v>15.3308</v>
      </c>
      <c r="NW29">
        <v>15.2027</v>
      </c>
      <c r="NX29">
        <v>15.0754</v>
      </c>
      <c r="NY29">
        <v>14.9489</v>
      </c>
      <c r="NZ29">
        <v>14.823499999999999</v>
      </c>
      <c r="OA29">
        <v>14.699</v>
      </c>
      <c r="OB29">
        <v>14.575699999999999</v>
      </c>
      <c r="OC29">
        <v>14.4537</v>
      </c>
      <c r="OD29">
        <v>14.333</v>
      </c>
      <c r="OE29">
        <v>14.213699999999999</v>
      </c>
      <c r="OF29">
        <v>14.0959</v>
      </c>
      <c r="OG29">
        <v>13.979799999999999</v>
      </c>
      <c r="OH29">
        <v>13.865399999999999</v>
      </c>
      <c r="OI29">
        <v>13.752800000000001</v>
      </c>
      <c r="OJ29">
        <v>13.642200000000001</v>
      </c>
      <c r="OK29">
        <v>13.5336</v>
      </c>
      <c r="OL29">
        <v>13.427099999999999</v>
      </c>
      <c r="OM29">
        <v>13.322900000000001</v>
      </c>
      <c r="ON29">
        <v>13.221</v>
      </c>
      <c r="OO29">
        <v>13.1214</v>
      </c>
      <c r="OP29">
        <v>13.0242</v>
      </c>
      <c r="OQ29">
        <v>12.929600000000001</v>
      </c>
      <c r="OR29">
        <v>12.837400000000001</v>
      </c>
      <c r="OS29">
        <v>12.7478</v>
      </c>
      <c r="OT29">
        <v>12.6607</v>
      </c>
      <c r="OU29">
        <v>12.5762</v>
      </c>
      <c r="OV29">
        <v>12.494199999999999</v>
      </c>
      <c r="OW29">
        <v>12.4147</v>
      </c>
      <c r="OX29">
        <v>12.3376</v>
      </c>
      <c r="OY29">
        <v>12.2631</v>
      </c>
      <c r="OZ29">
        <v>12.190899999999999</v>
      </c>
      <c r="PA29">
        <v>12.1211</v>
      </c>
      <c r="PB29">
        <v>12.053599999999999</v>
      </c>
      <c r="PC29">
        <v>11.988300000000001</v>
      </c>
      <c r="PD29">
        <v>11.9253</v>
      </c>
      <c r="PE29">
        <v>11.8644</v>
      </c>
      <c r="PF29">
        <v>11.8056</v>
      </c>
      <c r="PG29">
        <v>11.748799999999999</v>
      </c>
      <c r="PH29">
        <v>11.693899999999999</v>
      </c>
      <c r="PI29">
        <v>11.641</v>
      </c>
      <c r="PJ29">
        <v>11.5899</v>
      </c>
      <c r="PK29">
        <v>11.5406</v>
      </c>
      <c r="PL29">
        <v>11.493</v>
      </c>
      <c r="PM29">
        <v>11.447100000000001</v>
      </c>
      <c r="PN29">
        <v>11.402799999999999</v>
      </c>
      <c r="PO29">
        <v>11.36</v>
      </c>
      <c r="PP29">
        <v>11.3187</v>
      </c>
      <c r="PQ29">
        <v>11.2789</v>
      </c>
      <c r="PR29">
        <v>11.240500000000001</v>
      </c>
      <c r="PS29">
        <v>11.2034</v>
      </c>
      <c r="PT29">
        <v>11.1676</v>
      </c>
      <c r="PU29">
        <v>11.132999999999999</v>
      </c>
      <c r="PV29">
        <v>11.0997</v>
      </c>
      <c r="PW29">
        <v>11.067500000000001</v>
      </c>
      <c r="PX29">
        <v>11.0364</v>
      </c>
      <c r="PY29">
        <v>11.006399999999999</v>
      </c>
      <c r="PZ29">
        <v>10.977499999999999</v>
      </c>
      <c r="QA29">
        <v>10.9495</v>
      </c>
      <c r="QB29">
        <v>10.922499999999999</v>
      </c>
      <c r="QC29">
        <v>10.8964</v>
      </c>
      <c r="QD29">
        <v>10.8713</v>
      </c>
      <c r="QE29">
        <v>10.8469</v>
      </c>
      <c r="QF29">
        <v>10.823399999999999</v>
      </c>
      <c r="QG29">
        <v>10.800700000000001</v>
      </c>
      <c r="QH29">
        <v>10.7788</v>
      </c>
      <c r="QI29">
        <v>10.7576</v>
      </c>
      <c r="QJ29">
        <v>10.7371</v>
      </c>
      <c r="QK29">
        <v>10.7173</v>
      </c>
      <c r="QL29">
        <v>10.6982</v>
      </c>
      <c r="QM29">
        <v>10.6797</v>
      </c>
      <c r="QN29">
        <v>10.661799999999999</v>
      </c>
      <c r="QO29">
        <v>10.644500000000001</v>
      </c>
      <c r="QP29">
        <v>10.627800000000001</v>
      </c>
      <c r="QQ29">
        <v>10.611700000000001</v>
      </c>
      <c r="QR29">
        <v>10.596</v>
      </c>
      <c r="QS29">
        <v>10.5809</v>
      </c>
      <c r="QT29">
        <v>10.5662</v>
      </c>
      <c r="QU29">
        <v>10.552099999999999</v>
      </c>
      <c r="QV29">
        <v>10.538399999999999</v>
      </c>
      <c r="QW29">
        <v>10.5251</v>
      </c>
      <c r="QX29">
        <v>10.5123</v>
      </c>
      <c r="QY29">
        <v>10.4998</v>
      </c>
      <c r="QZ29">
        <v>10.4878</v>
      </c>
      <c r="RA29">
        <v>10.476100000000001</v>
      </c>
      <c r="RB29">
        <v>10.4648</v>
      </c>
      <c r="RC29">
        <v>10.453900000000001</v>
      </c>
      <c r="RD29">
        <v>10.443300000000001</v>
      </c>
      <c r="RE29">
        <v>10.433</v>
      </c>
      <c r="RF29">
        <v>10.4231</v>
      </c>
      <c r="RG29">
        <v>10.413500000000001</v>
      </c>
      <c r="RH29">
        <v>10.4041</v>
      </c>
      <c r="RI29">
        <v>10.395099999999999</v>
      </c>
      <c r="RJ29">
        <v>10.3863</v>
      </c>
      <c r="RK29">
        <v>10.377800000000001</v>
      </c>
      <c r="RL29">
        <v>10.3695</v>
      </c>
      <c r="RM29">
        <v>10.361499999999999</v>
      </c>
      <c r="RN29">
        <v>10.3537</v>
      </c>
      <c r="RO29">
        <v>10.3462</v>
      </c>
      <c r="RP29">
        <v>10.338800000000001</v>
      </c>
      <c r="RQ29">
        <v>10.3317</v>
      </c>
      <c r="RR29">
        <v>10.3248</v>
      </c>
      <c r="RS29">
        <v>10.318199999999999</v>
      </c>
      <c r="RT29">
        <v>10.3117</v>
      </c>
      <c r="RU29">
        <v>10.305300000000001</v>
      </c>
      <c r="RV29">
        <v>10.299200000000001</v>
      </c>
      <c r="RW29">
        <v>10.293200000000001</v>
      </c>
      <c r="RX29">
        <v>10.2875</v>
      </c>
      <c r="RY29">
        <v>10.2818</v>
      </c>
      <c r="RZ29">
        <v>10.276400000000001</v>
      </c>
      <c r="SA29">
        <v>10.271100000000001</v>
      </c>
      <c r="SB29">
        <v>10.2659</v>
      </c>
      <c r="SC29">
        <v>10.260899999999999</v>
      </c>
      <c r="SD29">
        <v>10.256</v>
      </c>
      <c r="SE29">
        <v>10.251200000000001</v>
      </c>
      <c r="SF29">
        <v>10.246600000000001</v>
      </c>
      <c r="SG29">
        <v>10.242100000000001</v>
      </c>
      <c r="SH29">
        <v>10.2377</v>
      </c>
      <c r="SI29">
        <v>10.2334</v>
      </c>
      <c r="SJ29">
        <v>10.2293</v>
      </c>
      <c r="SK29">
        <v>10.225199999999999</v>
      </c>
      <c r="SL29">
        <v>10.221299999999999</v>
      </c>
      <c r="SM29">
        <v>10.217499999999999</v>
      </c>
      <c r="SN29">
        <v>10.213699999999999</v>
      </c>
      <c r="SO29">
        <v>10.210100000000001</v>
      </c>
      <c r="SP29">
        <v>10.2065</v>
      </c>
      <c r="SQ29">
        <v>10.203099999999999</v>
      </c>
      <c r="SR29">
        <v>10.1997</v>
      </c>
      <c r="SS29">
        <v>10.196400000000001</v>
      </c>
      <c r="ST29">
        <v>10.193199999999999</v>
      </c>
      <c r="SU29">
        <v>10.190099999999999</v>
      </c>
      <c r="SV29">
        <v>10.186999999999999</v>
      </c>
      <c r="SW29">
        <v>10.183999999999999</v>
      </c>
      <c r="SX29">
        <v>10.181100000000001</v>
      </c>
      <c r="SY29">
        <v>10.1783</v>
      </c>
      <c r="SZ29">
        <v>10.1755</v>
      </c>
      <c r="TA29">
        <v>10.172800000000001</v>
      </c>
      <c r="TB29">
        <v>10.1701</v>
      </c>
      <c r="TC29">
        <v>10.1675</v>
      </c>
      <c r="TD29">
        <v>10.164999999999999</v>
      </c>
      <c r="TE29">
        <v>10.1625</v>
      </c>
      <c r="TF29">
        <v>10.1601</v>
      </c>
      <c r="TG29">
        <v>10.1577</v>
      </c>
      <c r="TH29">
        <v>10.1554</v>
      </c>
      <c r="TI29">
        <v>10.1532</v>
      </c>
      <c r="TJ29">
        <v>10.151</v>
      </c>
      <c r="TK29">
        <v>10.1488</v>
      </c>
      <c r="TL29">
        <v>10.146699999999999</v>
      </c>
      <c r="TM29">
        <v>10.144600000000001</v>
      </c>
      <c r="TN29">
        <v>10.1426</v>
      </c>
      <c r="TO29">
        <v>10.140599999999999</v>
      </c>
      <c r="TP29">
        <v>10.1386</v>
      </c>
      <c r="TQ29">
        <v>10.136699999999999</v>
      </c>
      <c r="TR29">
        <v>10.1348</v>
      </c>
      <c r="TS29">
        <v>10.132999999999999</v>
      </c>
      <c r="TT29">
        <v>10.1312</v>
      </c>
      <c r="TU29">
        <v>10.1294</v>
      </c>
      <c r="TV29">
        <v>10.127700000000001</v>
      </c>
      <c r="TW29">
        <v>10.125999999999999</v>
      </c>
      <c r="TX29">
        <v>10.1243</v>
      </c>
      <c r="TY29">
        <v>10.1227</v>
      </c>
      <c r="TZ29">
        <v>10.1211</v>
      </c>
      <c r="UA29">
        <v>10.1195</v>
      </c>
      <c r="UB29">
        <v>10.118</v>
      </c>
      <c r="UC29">
        <v>10.116400000000001</v>
      </c>
      <c r="UD29">
        <v>10.1149</v>
      </c>
      <c r="UE29">
        <v>10.1135</v>
      </c>
      <c r="UF29">
        <v>10.112</v>
      </c>
      <c r="UG29">
        <v>10.1106</v>
      </c>
      <c r="UH29">
        <v>10.1092</v>
      </c>
      <c r="UI29">
        <v>10.107799999999999</v>
      </c>
      <c r="UJ29">
        <v>10.1065</v>
      </c>
      <c r="UK29">
        <v>10.1052</v>
      </c>
      <c r="UL29">
        <v>10.103899999999999</v>
      </c>
      <c r="UM29">
        <v>10.102600000000001</v>
      </c>
      <c r="UN29">
        <v>10.1013</v>
      </c>
      <c r="UO29">
        <v>10.100099999999999</v>
      </c>
      <c r="UP29">
        <v>10.098800000000001</v>
      </c>
      <c r="UQ29">
        <v>10.0976</v>
      </c>
      <c r="UR29">
        <v>10.096399999999999</v>
      </c>
      <c r="US29">
        <v>10.0952</v>
      </c>
      <c r="UT29">
        <v>10.094099999999999</v>
      </c>
      <c r="UU29">
        <v>10.0929</v>
      </c>
      <c r="UV29">
        <v>10.091799999999999</v>
      </c>
      <c r="UW29">
        <v>10.0907</v>
      </c>
      <c r="UX29">
        <v>10.089600000000001</v>
      </c>
      <c r="UY29">
        <v>10.0885</v>
      </c>
      <c r="UZ29">
        <v>10.0875</v>
      </c>
      <c r="VA29">
        <v>10.086399999999999</v>
      </c>
      <c r="VB29">
        <v>10.0854</v>
      </c>
      <c r="VC29">
        <v>10.0844</v>
      </c>
      <c r="VD29">
        <v>10.083299999999999</v>
      </c>
      <c r="VE29">
        <v>10.0823</v>
      </c>
      <c r="VF29">
        <v>10.0814</v>
      </c>
      <c r="VG29">
        <v>10.080399999999999</v>
      </c>
      <c r="VH29">
        <v>10.0794</v>
      </c>
      <c r="VI29">
        <v>10.0785</v>
      </c>
      <c r="VJ29">
        <v>10.077500000000001</v>
      </c>
      <c r="VK29">
        <v>10.076599999999999</v>
      </c>
      <c r="VL29">
        <v>10.075699999999999</v>
      </c>
      <c r="VM29">
        <v>10.0748</v>
      </c>
      <c r="VN29">
        <v>10.0739</v>
      </c>
      <c r="VO29">
        <v>10.073</v>
      </c>
      <c r="VP29">
        <v>10.072100000000001</v>
      </c>
      <c r="VQ29">
        <v>10.071199999999999</v>
      </c>
      <c r="VR29">
        <v>10.070399999999999</v>
      </c>
      <c r="VS29">
        <v>10.0695</v>
      </c>
      <c r="VT29">
        <v>10.0687</v>
      </c>
      <c r="VU29">
        <v>10.0678</v>
      </c>
      <c r="VV29">
        <v>10.067</v>
      </c>
      <c r="VW29">
        <v>10.0662</v>
      </c>
      <c r="VX29">
        <v>10.0654</v>
      </c>
      <c r="VY29">
        <v>10.064500000000001</v>
      </c>
      <c r="VZ29">
        <v>10.063700000000001</v>
      </c>
      <c r="WA29">
        <v>10.063000000000001</v>
      </c>
      <c r="WB29">
        <v>10.062200000000001</v>
      </c>
      <c r="WC29">
        <v>10.061400000000001</v>
      </c>
      <c r="WD29">
        <v>10.060600000000001</v>
      </c>
      <c r="WE29">
        <v>10.059900000000001</v>
      </c>
      <c r="WF29">
        <v>10.059100000000001</v>
      </c>
      <c r="WG29">
        <v>10.058299999999999</v>
      </c>
      <c r="WH29">
        <v>10.057600000000001</v>
      </c>
      <c r="WI29">
        <v>10.056800000000001</v>
      </c>
      <c r="WJ29">
        <v>10.056100000000001</v>
      </c>
      <c r="WK29">
        <v>10.055400000000001</v>
      </c>
      <c r="WL29">
        <v>10.0547</v>
      </c>
      <c r="WM29">
        <v>10.053900000000001</v>
      </c>
      <c r="WN29">
        <v>10.0532</v>
      </c>
      <c r="WO29">
        <v>10.0525</v>
      </c>
      <c r="WP29">
        <v>10.0518</v>
      </c>
      <c r="WQ29">
        <v>10.0511</v>
      </c>
      <c r="WR29">
        <v>10.0504</v>
      </c>
      <c r="WS29">
        <v>10.0497</v>
      </c>
      <c r="WT29">
        <v>10.048999999999999</v>
      </c>
      <c r="WU29">
        <v>10.048299999999999</v>
      </c>
      <c r="WV29">
        <v>10.047700000000001</v>
      </c>
      <c r="WW29">
        <v>10.047000000000001</v>
      </c>
      <c r="WX29">
        <v>10.0463</v>
      </c>
      <c r="WY29">
        <v>10.0456</v>
      </c>
      <c r="WZ29">
        <v>10.045</v>
      </c>
      <c r="XA29">
        <v>10.0443</v>
      </c>
      <c r="XB29">
        <v>10.043699999999999</v>
      </c>
      <c r="XC29">
        <v>10.042999999999999</v>
      </c>
      <c r="XD29">
        <v>10.042400000000001</v>
      </c>
      <c r="XE29">
        <v>10.041700000000001</v>
      </c>
      <c r="XF29">
        <v>10.0411</v>
      </c>
      <c r="XG29">
        <v>10.0404</v>
      </c>
      <c r="XH29">
        <v>10.0398</v>
      </c>
      <c r="XI29">
        <v>10.039199999999999</v>
      </c>
      <c r="XJ29">
        <v>10.038500000000001</v>
      </c>
      <c r="XK29">
        <v>10.0379</v>
      </c>
      <c r="XL29">
        <v>10.0373</v>
      </c>
      <c r="XM29">
        <v>10.0366</v>
      </c>
      <c r="XN29">
        <v>10.036</v>
      </c>
      <c r="XO29">
        <v>10.035399999999999</v>
      </c>
      <c r="XP29">
        <v>10.034800000000001</v>
      </c>
      <c r="XQ29">
        <v>10.0342</v>
      </c>
      <c r="XR29">
        <v>10.0336</v>
      </c>
      <c r="XS29">
        <v>10.032999999999999</v>
      </c>
      <c r="XT29">
        <v>10.032400000000001</v>
      </c>
      <c r="XU29">
        <v>10.0318</v>
      </c>
      <c r="XV29">
        <v>10.0311</v>
      </c>
      <c r="XW29">
        <v>10.0305</v>
      </c>
      <c r="XX29">
        <v>10.029999999999999</v>
      </c>
      <c r="XY29">
        <v>10.029400000000001</v>
      </c>
      <c r="XZ29">
        <v>10.0288</v>
      </c>
      <c r="YA29">
        <v>10.0282</v>
      </c>
      <c r="YB29">
        <v>10.0276</v>
      </c>
      <c r="YC29">
        <v>10.026999999999999</v>
      </c>
      <c r="YD29">
        <v>10.026400000000001</v>
      </c>
      <c r="YE29">
        <v>10.0258</v>
      </c>
      <c r="YF29">
        <v>10.0252</v>
      </c>
      <c r="YG29">
        <v>10.0246</v>
      </c>
      <c r="YH29">
        <v>10.024100000000001</v>
      </c>
      <c r="YI29">
        <v>10.0235</v>
      </c>
      <c r="YJ29">
        <v>10.0229</v>
      </c>
      <c r="YK29">
        <v>10.0223</v>
      </c>
      <c r="YL29">
        <v>10.021800000000001</v>
      </c>
      <c r="YM29">
        <v>10.0212</v>
      </c>
      <c r="YN29">
        <v>10.0206</v>
      </c>
      <c r="YO29">
        <v>10.02</v>
      </c>
      <c r="YP29">
        <v>10.019500000000001</v>
      </c>
      <c r="YQ29">
        <v>10.0189</v>
      </c>
      <c r="YR29">
        <v>10.0183</v>
      </c>
      <c r="YS29">
        <v>10.017799999999999</v>
      </c>
      <c r="YT29">
        <v>10.017200000000001</v>
      </c>
      <c r="YU29">
        <v>10.0166</v>
      </c>
      <c r="YV29">
        <v>10.0161</v>
      </c>
      <c r="YW29">
        <v>10.015499999999999</v>
      </c>
      <c r="YX29">
        <v>10.015000000000001</v>
      </c>
      <c r="YY29">
        <v>10.0144</v>
      </c>
      <c r="YZ29">
        <v>10.0138</v>
      </c>
      <c r="ZA29">
        <v>10.013299999999999</v>
      </c>
      <c r="ZB29">
        <v>10.012700000000001</v>
      </c>
      <c r="ZC29">
        <v>10.0122</v>
      </c>
      <c r="ZD29">
        <v>10.0116</v>
      </c>
      <c r="ZE29">
        <v>10.011100000000001</v>
      </c>
      <c r="ZF29">
        <v>10.0105</v>
      </c>
      <c r="ZG29">
        <v>10.0099</v>
      </c>
      <c r="ZH29">
        <v>10.009399999999999</v>
      </c>
      <c r="ZI29">
        <v>10.008800000000001</v>
      </c>
      <c r="ZJ29">
        <v>10.0083</v>
      </c>
      <c r="ZK29">
        <v>10.0077</v>
      </c>
      <c r="ZL29">
        <v>10.007199999999999</v>
      </c>
      <c r="ZM29">
        <v>10.006600000000001</v>
      </c>
      <c r="ZN29">
        <v>10.0061</v>
      </c>
      <c r="ZO29">
        <v>10.0055</v>
      </c>
      <c r="ZP29">
        <v>10.005000000000001</v>
      </c>
      <c r="ZQ29">
        <v>10.0044</v>
      </c>
      <c r="ZR29">
        <v>10.0039</v>
      </c>
      <c r="ZS29">
        <v>10.003299999999999</v>
      </c>
      <c r="ZT29">
        <v>10.002800000000001</v>
      </c>
      <c r="ZU29">
        <v>10.0022</v>
      </c>
      <c r="ZV29">
        <v>10.0017</v>
      </c>
      <c r="ZW29">
        <v>10.001099999999999</v>
      </c>
      <c r="ZX29">
        <v>10.0006</v>
      </c>
      <c r="ZY29">
        <v>10</v>
      </c>
    </row>
    <row r="30" spans="1:701" x14ac:dyDescent="0.3">
      <c r="A30">
        <v>30</v>
      </c>
      <c r="B30">
        <v>29.999400000000001</v>
      </c>
      <c r="C30">
        <v>29.998799999999999</v>
      </c>
      <c r="D30">
        <v>29.998200000000001</v>
      </c>
      <c r="E30">
        <v>29.997699999999998</v>
      </c>
      <c r="F30">
        <v>29.9971</v>
      </c>
      <c r="G30">
        <v>29.996500000000001</v>
      </c>
      <c r="H30">
        <v>29.995899999999999</v>
      </c>
      <c r="I30">
        <v>29.9953</v>
      </c>
      <c r="J30">
        <v>29.994700000000002</v>
      </c>
      <c r="K30">
        <v>29.994199999999999</v>
      </c>
      <c r="L30">
        <v>29.993600000000001</v>
      </c>
      <c r="M30">
        <v>29.992999999999999</v>
      </c>
      <c r="N30">
        <v>29.9924</v>
      </c>
      <c r="O30">
        <v>29.991900000000001</v>
      </c>
      <c r="P30">
        <v>29.991299999999999</v>
      </c>
      <c r="Q30">
        <v>29.9907</v>
      </c>
      <c r="R30">
        <v>29.990100000000002</v>
      </c>
      <c r="S30">
        <v>29.9895</v>
      </c>
      <c r="T30">
        <v>29.989000000000001</v>
      </c>
      <c r="U30">
        <v>29.988399999999999</v>
      </c>
      <c r="V30">
        <v>29.9878</v>
      </c>
      <c r="W30">
        <v>29.987200000000001</v>
      </c>
      <c r="X30">
        <v>29.986599999999999</v>
      </c>
      <c r="Y30">
        <v>29.9861</v>
      </c>
      <c r="Z30">
        <v>29.985499999999998</v>
      </c>
      <c r="AA30">
        <v>29.9849</v>
      </c>
      <c r="AB30">
        <v>29.984300000000001</v>
      </c>
      <c r="AC30">
        <v>29.983699999999999</v>
      </c>
      <c r="AD30">
        <v>29.9832</v>
      </c>
      <c r="AE30">
        <v>29.982600000000001</v>
      </c>
      <c r="AF30">
        <v>29.981999999999999</v>
      </c>
      <c r="AG30">
        <v>29.981400000000001</v>
      </c>
      <c r="AH30">
        <v>29.980799999999999</v>
      </c>
      <c r="AI30">
        <v>29.9802</v>
      </c>
      <c r="AJ30">
        <v>29.979700000000001</v>
      </c>
      <c r="AK30">
        <v>29.979099999999999</v>
      </c>
      <c r="AL30">
        <v>29.9785</v>
      </c>
      <c r="AM30">
        <v>29.977900000000002</v>
      </c>
      <c r="AN30">
        <v>29.9773</v>
      </c>
      <c r="AO30">
        <v>29.976700000000001</v>
      </c>
      <c r="AP30">
        <v>29.976099999999999</v>
      </c>
      <c r="AQ30">
        <v>29.9755</v>
      </c>
      <c r="AR30">
        <v>29.974900000000002</v>
      </c>
      <c r="AS30">
        <v>29.974299999999999</v>
      </c>
      <c r="AT30">
        <v>29.973700000000001</v>
      </c>
      <c r="AU30">
        <v>29.973099999999999</v>
      </c>
      <c r="AV30">
        <v>29.9725</v>
      </c>
      <c r="AW30">
        <v>29.971900000000002</v>
      </c>
      <c r="AX30">
        <v>29.971299999999999</v>
      </c>
      <c r="AY30">
        <v>29.970700000000001</v>
      </c>
      <c r="AZ30">
        <v>29.970099999999999</v>
      </c>
      <c r="BA30">
        <v>29.9695</v>
      </c>
      <c r="BB30">
        <v>29.968800000000002</v>
      </c>
      <c r="BC30">
        <v>29.9682</v>
      </c>
      <c r="BD30">
        <v>29.967600000000001</v>
      </c>
      <c r="BE30">
        <v>29.966999999999999</v>
      </c>
      <c r="BF30">
        <v>29.9664</v>
      </c>
      <c r="BG30">
        <v>29.965699999999998</v>
      </c>
      <c r="BH30">
        <v>29.9651</v>
      </c>
      <c r="BI30">
        <v>29.964500000000001</v>
      </c>
      <c r="BJ30">
        <v>29.963799999999999</v>
      </c>
      <c r="BK30">
        <v>29.963200000000001</v>
      </c>
      <c r="BL30">
        <v>29.962599999999998</v>
      </c>
      <c r="BM30">
        <v>29.9619</v>
      </c>
      <c r="BN30">
        <v>29.961300000000001</v>
      </c>
      <c r="BO30">
        <v>29.960599999999999</v>
      </c>
      <c r="BP30">
        <v>29.96</v>
      </c>
      <c r="BQ30">
        <v>29.959299999999999</v>
      </c>
      <c r="BR30">
        <v>29.9587</v>
      </c>
      <c r="BS30">
        <v>29.957999999999998</v>
      </c>
      <c r="BT30">
        <v>29.9574</v>
      </c>
      <c r="BU30">
        <v>29.956700000000001</v>
      </c>
      <c r="BV30">
        <v>29.956</v>
      </c>
      <c r="BW30">
        <v>29.955400000000001</v>
      </c>
      <c r="BX30">
        <v>29.954699999999999</v>
      </c>
      <c r="BY30">
        <v>29.954000000000001</v>
      </c>
      <c r="BZ30">
        <v>29.953299999999999</v>
      </c>
      <c r="CA30">
        <v>29.9526</v>
      </c>
      <c r="CB30">
        <v>29.952000000000002</v>
      </c>
      <c r="CC30">
        <v>29.9513</v>
      </c>
      <c r="CD30">
        <v>29.950600000000001</v>
      </c>
      <c r="CE30">
        <v>29.9499</v>
      </c>
      <c r="CF30">
        <v>29.949200000000001</v>
      </c>
      <c r="CG30">
        <v>29.948499999999999</v>
      </c>
      <c r="CH30">
        <v>29.947700000000001</v>
      </c>
      <c r="CI30">
        <v>29.946999999999999</v>
      </c>
      <c r="CJ30">
        <v>29.946300000000001</v>
      </c>
      <c r="CK30">
        <v>29.945599999999999</v>
      </c>
      <c r="CL30">
        <v>29.944800000000001</v>
      </c>
      <c r="CM30">
        <v>29.944099999999999</v>
      </c>
      <c r="CN30">
        <v>29.943300000000001</v>
      </c>
      <c r="CO30">
        <v>29.942599999999999</v>
      </c>
      <c r="CP30">
        <v>29.941800000000001</v>
      </c>
      <c r="CQ30">
        <v>29.941099999999999</v>
      </c>
      <c r="CR30">
        <v>29.940300000000001</v>
      </c>
      <c r="CS30">
        <v>29.939499999999999</v>
      </c>
      <c r="CT30">
        <v>29.938800000000001</v>
      </c>
      <c r="CU30">
        <v>29.937999999999999</v>
      </c>
      <c r="CV30">
        <v>29.937200000000001</v>
      </c>
      <c r="CW30">
        <v>29.936399999999999</v>
      </c>
      <c r="CX30">
        <v>29.935600000000001</v>
      </c>
      <c r="CY30">
        <v>29.934799999999999</v>
      </c>
      <c r="CZ30">
        <v>29.934000000000001</v>
      </c>
      <c r="DA30">
        <v>29.933199999999999</v>
      </c>
      <c r="DB30">
        <v>29.932300000000001</v>
      </c>
      <c r="DC30">
        <v>29.9315</v>
      </c>
      <c r="DD30">
        <v>29.930599999999998</v>
      </c>
      <c r="DE30">
        <v>29.9298</v>
      </c>
      <c r="DF30">
        <v>29.928899999999999</v>
      </c>
      <c r="DG30">
        <v>29.928100000000001</v>
      </c>
      <c r="DH30">
        <v>29.927199999999999</v>
      </c>
      <c r="DI30">
        <v>29.926300000000001</v>
      </c>
      <c r="DJ30">
        <v>29.9254</v>
      </c>
      <c r="DK30">
        <v>29.924499999999998</v>
      </c>
      <c r="DL30">
        <v>29.9236</v>
      </c>
      <c r="DM30">
        <v>29.922699999999999</v>
      </c>
      <c r="DN30">
        <v>29.921700000000001</v>
      </c>
      <c r="DO30">
        <v>29.9208</v>
      </c>
      <c r="DP30">
        <v>29.919799999999999</v>
      </c>
      <c r="DQ30">
        <v>29.918900000000001</v>
      </c>
      <c r="DR30">
        <v>29.917899999999999</v>
      </c>
      <c r="DS30">
        <v>29.916899999999998</v>
      </c>
      <c r="DT30">
        <v>29.915900000000001</v>
      </c>
      <c r="DU30">
        <v>29.914899999999999</v>
      </c>
      <c r="DV30">
        <v>29.913799999999998</v>
      </c>
      <c r="DW30">
        <v>29.912800000000001</v>
      </c>
      <c r="DX30">
        <v>29.911799999999999</v>
      </c>
      <c r="DY30">
        <v>29.910699999999999</v>
      </c>
      <c r="DZ30">
        <v>29.909600000000001</v>
      </c>
      <c r="EA30">
        <v>29.9085</v>
      </c>
      <c r="EB30">
        <v>29.907399999999999</v>
      </c>
      <c r="EC30">
        <v>29.906300000000002</v>
      </c>
      <c r="ED30">
        <v>29.905100000000001</v>
      </c>
      <c r="EE30">
        <v>29.904</v>
      </c>
      <c r="EF30">
        <v>29.902799999999999</v>
      </c>
      <c r="EG30">
        <v>29.901599999999998</v>
      </c>
      <c r="EH30">
        <v>29.900400000000001</v>
      </c>
      <c r="EI30">
        <v>29.8992</v>
      </c>
      <c r="EJ30">
        <v>29.898</v>
      </c>
      <c r="EK30">
        <v>29.896699999999999</v>
      </c>
      <c r="EL30">
        <v>29.895399999999999</v>
      </c>
      <c r="EM30">
        <v>29.894100000000002</v>
      </c>
      <c r="EN30">
        <v>29.892800000000001</v>
      </c>
      <c r="EO30">
        <v>29.891500000000001</v>
      </c>
      <c r="EP30">
        <v>29.8901</v>
      </c>
      <c r="EQ30">
        <v>29.8887</v>
      </c>
      <c r="ER30">
        <v>29.8873</v>
      </c>
      <c r="ES30">
        <v>29.885899999999999</v>
      </c>
      <c r="ET30">
        <v>29.884399999999999</v>
      </c>
      <c r="EU30">
        <v>29.882899999999999</v>
      </c>
      <c r="EV30">
        <v>29.881399999999999</v>
      </c>
      <c r="EW30">
        <v>29.879899999999999</v>
      </c>
      <c r="EX30">
        <v>29.878299999999999</v>
      </c>
      <c r="EY30">
        <v>29.876799999999999</v>
      </c>
      <c r="EZ30">
        <v>29.8751</v>
      </c>
      <c r="FA30">
        <v>29.8735</v>
      </c>
      <c r="FB30">
        <v>29.8718</v>
      </c>
      <c r="FC30">
        <v>29.870100000000001</v>
      </c>
      <c r="FD30">
        <v>29.868400000000001</v>
      </c>
      <c r="FE30">
        <v>29.866599999999998</v>
      </c>
      <c r="FF30">
        <v>29.864799999999999</v>
      </c>
      <c r="FG30">
        <v>29.8629</v>
      </c>
      <c r="FH30">
        <v>29.861000000000001</v>
      </c>
      <c r="FI30">
        <v>29.859100000000002</v>
      </c>
      <c r="FJ30">
        <v>29.857199999999999</v>
      </c>
      <c r="FK30">
        <v>29.8552</v>
      </c>
      <c r="FL30">
        <v>29.853100000000001</v>
      </c>
      <c r="FM30">
        <v>29.850999999999999</v>
      </c>
      <c r="FN30">
        <v>29.8489</v>
      </c>
      <c r="FO30">
        <v>29.846699999999998</v>
      </c>
      <c r="FP30">
        <v>29.8445</v>
      </c>
      <c r="FQ30">
        <v>29.842199999999998</v>
      </c>
      <c r="FR30">
        <v>29.8399</v>
      </c>
      <c r="FS30">
        <v>29.837499999999999</v>
      </c>
      <c r="FT30">
        <v>29.835100000000001</v>
      </c>
      <c r="FU30">
        <v>29.832599999999999</v>
      </c>
      <c r="FV30">
        <v>29.830100000000002</v>
      </c>
      <c r="FW30">
        <v>29.827500000000001</v>
      </c>
      <c r="FX30">
        <v>29.8248</v>
      </c>
      <c r="FY30">
        <v>29.822099999999999</v>
      </c>
      <c r="FZ30">
        <v>29.819400000000002</v>
      </c>
      <c r="GA30">
        <v>29.816500000000001</v>
      </c>
      <c r="GB30">
        <v>29.813600000000001</v>
      </c>
      <c r="GC30">
        <v>29.810600000000001</v>
      </c>
      <c r="GD30">
        <v>29.807600000000001</v>
      </c>
      <c r="GE30">
        <v>29.804400000000001</v>
      </c>
      <c r="GF30">
        <v>29.801200000000001</v>
      </c>
      <c r="GG30">
        <v>29.797899999999998</v>
      </c>
      <c r="GH30">
        <v>29.794499999999999</v>
      </c>
      <c r="GI30">
        <v>29.7911</v>
      </c>
      <c r="GJ30">
        <v>29.787500000000001</v>
      </c>
      <c r="GK30">
        <v>29.783899999999999</v>
      </c>
      <c r="GL30">
        <v>29.780200000000001</v>
      </c>
      <c r="GM30">
        <v>29.776299999999999</v>
      </c>
      <c r="GN30">
        <v>29.772400000000001</v>
      </c>
      <c r="GO30">
        <v>29.7684</v>
      </c>
      <c r="GP30">
        <v>29.764199999999999</v>
      </c>
      <c r="GQ30">
        <v>29.76</v>
      </c>
      <c r="GR30">
        <v>29.755600000000001</v>
      </c>
      <c r="GS30">
        <v>29.751100000000001</v>
      </c>
      <c r="GT30">
        <v>29.746500000000001</v>
      </c>
      <c r="GU30">
        <v>29.741800000000001</v>
      </c>
      <c r="GV30">
        <v>29.736899999999999</v>
      </c>
      <c r="GW30">
        <v>29.7319</v>
      </c>
      <c r="GX30">
        <v>29.726800000000001</v>
      </c>
      <c r="GY30">
        <v>29.721499999999999</v>
      </c>
      <c r="GZ30">
        <v>29.716000000000001</v>
      </c>
      <c r="HA30">
        <v>29.7104</v>
      </c>
      <c r="HB30">
        <v>29.704699999999999</v>
      </c>
      <c r="HC30">
        <v>29.698699999999999</v>
      </c>
      <c r="HD30">
        <v>29.692599999999999</v>
      </c>
      <c r="HE30">
        <v>29.686399999999999</v>
      </c>
      <c r="HF30">
        <v>29.6799</v>
      </c>
      <c r="HG30">
        <v>29.673300000000001</v>
      </c>
      <c r="HH30">
        <v>29.666399999999999</v>
      </c>
      <c r="HI30">
        <v>29.659400000000002</v>
      </c>
      <c r="HJ30">
        <v>29.652100000000001</v>
      </c>
      <c r="HK30">
        <v>29.644600000000001</v>
      </c>
      <c r="HL30">
        <v>29.636900000000001</v>
      </c>
      <c r="HM30">
        <v>29.628900000000002</v>
      </c>
      <c r="HN30">
        <v>29.620699999999999</v>
      </c>
      <c r="HO30">
        <v>29.612300000000001</v>
      </c>
      <c r="HP30">
        <v>29.6036</v>
      </c>
      <c r="HQ30">
        <v>29.5946</v>
      </c>
      <c r="HR30">
        <v>29.5853</v>
      </c>
      <c r="HS30">
        <v>29.575800000000001</v>
      </c>
      <c r="HT30">
        <v>29.565899999999999</v>
      </c>
      <c r="HU30">
        <v>29.555800000000001</v>
      </c>
      <c r="HV30">
        <v>29.545300000000001</v>
      </c>
      <c r="HW30">
        <v>29.534400000000002</v>
      </c>
      <c r="HX30">
        <v>29.523299999999999</v>
      </c>
      <c r="HY30">
        <v>29.511700000000001</v>
      </c>
      <c r="HZ30">
        <v>29.4998</v>
      </c>
      <c r="IA30">
        <v>29.487500000000001</v>
      </c>
      <c r="IB30">
        <v>29.474799999999998</v>
      </c>
      <c r="IC30">
        <v>29.4617</v>
      </c>
      <c r="ID30">
        <v>29.4481</v>
      </c>
      <c r="IE30">
        <v>29.434100000000001</v>
      </c>
      <c r="IF30">
        <v>29.419699999999999</v>
      </c>
      <c r="IG30">
        <v>29.404699999999998</v>
      </c>
      <c r="IH30">
        <v>29.389199999999999</v>
      </c>
      <c r="II30">
        <v>29.3733</v>
      </c>
      <c r="IJ30">
        <v>29.3568</v>
      </c>
      <c r="IK30">
        <v>29.339700000000001</v>
      </c>
      <c r="IL30">
        <v>29.322099999999999</v>
      </c>
      <c r="IM30">
        <v>29.303799999999999</v>
      </c>
      <c r="IN30">
        <v>29.2849</v>
      </c>
      <c r="IO30">
        <v>29.2654</v>
      </c>
      <c r="IP30">
        <v>29.245200000000001</v>
      </c>
      <c r="IQ30">
        <v>29.224299999999999</v>
      </c>
      <c r="IR30">
        <v>29.2027</v>
      </c>
      <c r="IS30">
        <v>29.180399999999999</v>
      </c>
      <c r="IT30">
        <v>29.1572</v>
      </c>
      <c r="IU30">
        <v>29.133299999999998</v>
      </c>
      <c r="IV30">
        <v>29.108499999999999</v>
      </c>
      <c r="IW30">
        <v>29.082799999999999</v>
      </c>
      <c r="IX30">
        <v>29.0563</v>
      </c>
      <c r="IY30">
        <v>29.0288</v>
      </c>
      <c r="IZ30">
        <v>29.000299999999999</v>
      </c>
      <c r="JA30">
        <v>28.970800000000001</v>
      </c>
      <c r="JB30">
        <v>28.940300000000001</v>
      </c>
      <c r="JC30">
        <v>28.9087</v>
      </c>
      <c r="JD30">
        <v>28.875900000000001</v>
      </c>
      <c r="JE30">
        <v>28.841999999999999</v>
      </c>
      <c r="JF30">
        <v>28.806899999999999</v>
      </c>
      <c r="JG30">
        <v>28.770499999999998</v>
      </c>
      <c r="JH30">
        <v>28.732800000000001</v>
      </c>
      <c r="JI30">
        <v>28.6938</v>
      </c>
      <c r="JJ30">
        <v>28.653400000000001</v>
      </c>
      <c r="JK30">
        <v>28.611499999999999</v>
      </c>
      <c r="JL30">
        <v>28.568100000000001</v>
      </c>
      <c r="JM30">
        <v>28.523199999999999</v>
      </c>
      <c r="JN30">
        <v>28.476700000000001</v>
      </c>
      <c r="JO30">
        <v>28.4285</v>
      </c>
      <c r="JP30">
        <v>28.378499999999999</v>
      </c>
      <c r="JQ30">
        <v>28.326899999999998</v>
      </c>
      <c r="JR30">
        <v>28.273299999999999</v>
      </c>
      <c r="JS30">
        <v>28.2179</v>
      </c>
      <c r="JT30">
        <v>28.160499999999999</v>
      </c>
      <c r="JU30">
        <v>28.101199999999999</v>
      </c>
      <c r="JV30">
        <v>28.0398</v>
      </c>
      <c r="JW30">
        <v>27.976199999999999</v>
      </c>
      <c r="JX30">
        <v>27.910499999999999</v>
      </c>
      <c r="JY30">
        <v>27.842500000000001</v>
      </c>
      <c r="JZ30">
        <v>27.772300000000001</v>
      </c>
      <c r="KA30">
        <v>27.6998</v>
      </c>
      <c r="KB30">
        <v>27.6249</v>
      </c>
      <c r="KC30">
        <v>27.547599999999999</v>
      </c>
      <c r="KD30">
        <v>27.4678</v>
      </c>
      <c r="KE30">
        <v>27.3857</v>
      </c>
      <c r="KF30">
        <v>27.300999999999998</v>
      </c>
      <c r="KG30">
        <v>27.213799999999999</v>
      </c>
      <c r="KH30">
        <v>27.124199999999998</v>
      </c>
      <c r="KI30">
        <v>27.0321</v>
      </c>
      <c r="KJ30">
        <v>26.9376</v>
      </c>
      <c r="KK30">
        <v>26.840599999999998</v>
      </c>
      <c r="KL30">
        <v>26.741299999999999</v>
      </c>
      <c r="KM30">
        <v>26.639700000000001</v>
      </c>
      <c r="KN30">
        <v>26.535799999999998</v>
      </c>
      <c r="KO30">
        <v>26.4298</v>
      </c>
      <c r="KP30">
        <v>26.3217</v>
      </c>
      <c r="KQ30">
        <v>26.2117</v>
      </c>
      <c r="KR30">
        <v>26.099799999999998</v>
      </c>
      <c r="KS30">
        <v>25.9861</v>
      </c>
      <c r="KT30">
        <v>25.870699999999999</v>
      </c>
      <c r="KU30">
        <v>25.753799999999998</v>
      </c>
      <c r="KV30">
        <v>25.635400000000001</v>
      </c>
      <c r="KW30">
        <v>25.515599999999999</v>
      </c>
      <c r="KX30">
        <v>25.394500000000001</v>
      </c>
      <c r="KY30">
        <v>25.272200000000002</v>
      </c>
      <c r="KZ30">
        <v>25.148800000000001</v>
      </c>
      <c r="LA30">
        <v>25.0243</v>
      </c>
      <c r="LB30">
        <v>24.898900000000001</v>
      </c>
      <c r="LC30">
        <v>24.7727</v>
      </c>
      <c r="LD30">
        <v>24.645600000000002</v>
      </c>
      <c r="LE30">
        <v>24.517700000000001</v>
      </c>
      <c r="LF30">
        <v>24.389199999999999</v>
      </c>
      <c r="LG30">
        <v>24.260100000000001</v>
      </c>
      <c r="LH30">
        <v>24.130400000000002</v>
      </c>
      <c r="LI30">
        <v>24.0002</v>
      </c>
      <c r="LJ30">
        <v>23.869599999999998</v>
      </c>
      <c r="LK30">
        <v>23.738499999999998</v>
      </c>
      <c r="LL30">
        <v>23.606999999999999</v>
      </c>
      <c r="LM30">
        <v>23.475300000000001</v>
      </c>
      <c r="LN30">
        <v>23.3432</v>
      </c>
      <c r="LO30">
        <v>23.210799999999999</v>
      </c>
      <c r="LP30">
        <v>23.078199999999999</v>
      </c>
      <c r="LQ30">
        <v>22.945399999999999</v>
      </c>
      <c r="LR30">
        <v>22.8124</v>
      </c>
      <c r="LS30">
        <v>22.679300000000001</v>
      </c>
      <c r="LT30">
        <v>22.545999999999999</v>
      </c>
      <c r="LU30">
        <v>22.412600000000001</v>
      </c>
      <c r="LV30">
        <v>22.279</v>
      </c>
      <c r="LW30">
        <v>22.145399999999999</v>
      </c>
      <c r="LX30">
        <v>22.011600000000001</v>
      </c>
      <c r="LY30">
        <v>21.877800000000001</v>
      </c>
      <c r="LZ30">
        <v>21.7439</v>
      </c>
      <c r="MA30">
        <v>21.61</v>
      </c>
      <c r="MB30">
        <v>21.475999999999999</v>
      </c>
      <c r="MC30">
        <v>21.341999999999999</v>
      </c>
      <c r="MD30">
        <v>21.207999999999998</v>
      </c>
      <c r="ME30">
        <v>21.073899999999998</v>
      </c>
      <c r="MF30">
        <v>20.939800000000002</v>
      </c>
      <c r="MG30">
        <v>20.805599999999998</v>
      </c>
      <c r="MH30">
        <v>20.671500000000002</v>
      </c>
      <c r="MI30">
        <v>20.537299999999998</v>
      </c>
      <c r="MJ30">
        <v>20.403199999999998</v>
      </c>
      <c r="MK30">
        <v>20.268999999999998</v>
      </c>
      <c r="ML30">
        <v>20.134799999999998</v>
      </c>
      <c r="MM30">
        <v>20.000599999999999</v>
      </c>
      <c r="MN30">
        <v>19.866399999999999</v>
      </c>
      <c r="MO30">
        <v>19.732299999999999</v>
      </c>
      <c r="MP30">
        <v>19.598099999999999</v>
      </c>
      <c r="MQ30">
        <v>19.463899999999999</v>
      </c>
      <c r="MR30">
        <v>19.329799999999999</v>
      </c>
      <c r="MS30">
        <v>19.195599999999999</v>
      </c>
      <c r="MT30">
        <v>19.061499999999999</v>
      </c>
      <c r="MU30">
        <v>18.927399999999999</v>
      </c>
      <c r="MV30">
        <v>18.793299999999999</v>
      </c>
      <c r="MW30">
        <v>18.659199999999998</v>
      </c>
      <c r="MX30">
        <v>18.525200000000002</v>
      </c>
      <c r="MY30">
        <v>18.391300000000001</v>
      </c>
      <c r="MZ30">
        <v>18.257300000000001</v>
      </c>
      <c r="NA30">
        <v>18.1235</v>
      </c>
      <c r="NB30">
        <v>17.989699999999999</v>
      </c>
      <c r="NC30">
        <v>17.855899999999998</v>
      </c>
      <c r="ND30">
        <v>17.722300000000001</v>
      </c>
      <c r="NE30">
        <v>17.588799999999999</v>
      </c>
      <c r="NF30">
        <v>17.455300000000001</v>
      </c>
      <c r="NG30">
        <v>17.321999999999999</v>
      </c>
      <c r="NH30">
        <v>17.1889</v>
      </c>
      <c r="NI30">
        <v>17.055900000000001</v>
      </c>
      <c r="NJ30">
        <v>16.923100000000002</v>
      </c>
      <c r="NK30">
        <v>16.790600000000001</v>
      </c>
      <c r="NL30">
        <v>16.658200000000001</v>
      </c>
      <c r="NM30">
        <v>16.526199999999999</v>
      </c>
      <c r="NN30">
        <v>16.394400000000001</v>
      </c>
      <c r="NO30">
        <v>16.263000000000002</v>
      </c>
      <c r="NP30">
        <v>16.131900000000002</v>
      </c>
      <c r="NQ30">
        <v>16.001300000000001</v>
      </c>
      <c r="NR30">
        <v>15.8711</v>
      </c>
      <c r="NS30">
        <v>15.7415</v>
      </c>
      <c r="NT30">
        <v>15.612399999999999</v>
      </c>
      <c r="NU30">
        <v>15.4839</v>
      </c>
      <c r="NV30">
        <v>15.3561</v>
      </c>
      <c r="NW30">
        <v>15.229100000000001</v>
      </c>
      <c r="NX30">
        <v>15.1028</v>
      </c>
      <c r="NY30">
        <v>14.977499999999999</v>
      </c>
      <c r="NZ30">
        <v>14.853</v>
      </c>
      <c r="OA30">
        <v>14.729699999999999</v>
      </c>
      <c r="OB30">
        <v>14.6074</v>
      </c>
      <c r="OC30">
        <v>14.4864</v>
      </c>
      <c r="OD30">
        <v>14.3666</v>
      </c>
      <c r="OE30">
        <v>14.2483</v>
      </c>
      <c r="OF30">
        <v>14.131399999999999</v>
      </c>
      <c r="OG30">
        <v>14.0161</v>
      </c>
      <c r="OH30">
        <v>13.9024</v>
      </c>
      <c r="OI30">
        <v>13.7905</v>
      </c>
      <c r="OJ30">
        <v>13.6805</v>
      </c>
      <c r="OK30">
        <v>13.5724</v>
      </c>
      <c r="OL30">
        <v>13.4664</v>
      </c>
      <c r="OM30">
        <v>13.3626</v>
      </c>
      <c r="ON30">
        <v>13.260899999999999</v>
      </c>
      <c r="OO30">
        <v>13.1616</v>
      </c>
      <c r="OP30">
        <v>13.0646</v>
      </c>
      <c r="OQ30">
        <v>12.9701</v>
      </c>
      <c r="OR30">
        <v>12.8779</v>
      </c>
      <c r="OS30">
        <v>12.7883</v>
      </c>
      <c r="OT30">
        <v>12.7011</v>
      </c>
      <c r="OU30">
        <v>12.616400000000001</v>
      </c>
      <c r="OV30">
        <v>12.5342</v>
      </c>
      <c r="OW30">
        <v>12.4544</v>
      </c>
      <c r="OX30">
        <v>12.3771</v>
      </c>
      <c r="OY30">
        <v>12.302099999999999</v>
      </c>
      <c r="OZ30">
        <v>12.2295</v>
      </c>
      <c r="PA30">
        <v>12.1593</v>
      </c>
      <c r="PB30">
        <v>12.0913</v>
      </c>
      <c r="PC30">
        <v>12.025600000000001</v>
      </c>
      <c r="PD30">
        <v>11.962</v>
      </c>
      <c r="PE30">
        <v>11.900499999999999</v>
      </c>
      <c r="PF30">
        <v>11.841100000000001</v>
      </c>
      <c r="PG30">
        <v>11.7837</v>
      </c>
      <c r="PH30">
        <v>11.728300000000001</v>
      </c>
      <c r="PI30">
        <v>11.6747</v>
      </c>
      <c r="PJ30">
        <v>11.622999999999999</v>
      </c>
      <c r="PK30">
        <v>11.5731</v>
      </c>
      <c r="PL30">
        <v>11.524800000000001</v>
      </c>
      <c r="PM30">
        <v>11.478300000000001</v>
      </c>
      <c r="PN30">
        <v>11.433299999999999</v>
      </c>
      <c r="PO30">
        <v>11.389900000000001</v>
      </c>
      <c r="PP30">
        <v>11.348000000000001</v>
      </c>
      <c r="PQ30">
        <v>11.307600000000001</v>
      </c>
      <c r="PR30">
        <v>11.2685</v>
      </c>
      <c r="PS30">
        <v>11.2308</v>
      </c>
      <c r="PT30">
        <v>11.1944</v>
      </c>
      <c r="PU30">
        <v>11.1593</v>
      </c>
      <c r="PV30">
        <v>11.125299999999999</v>
      </c>
      <c r="PW30">
        <v>11.092599999999999</v>
      </c>
      <c r="PX30">
        <v>11.061</v>
      </c>
      <c r="PY30">
        <v>11.0304</v>
      </c>
      <c r="PZ30">
        <v>11.0009</v>
      </c>
      <c r="QA30">
        <v>10.9724</v>
      </c>
      <c r="QB30">
        <v>10.944900000000001</v>
      </c>
      <c r="QC30">
        <v>10.9183</v>
      </c>
      <c r="QD30">
        <v>10.8927</v>
      </c>
      <c r="QE30">
        <v>10.867800000000001</v>
      </c>
      <c r="QF30">
        <v>10.8439</v>
      </c>
      <c r="QG30">
        <v>10.8207</v>
      </c>
      <c r="QH30">
        <v>10.798299999999999</v>
      </c>
      <c r="QI30">
        <v>10.7767</v>
      </c>
      <c r="QJ30">
        <v>10.755800000000001</v>
      </c>
      <c r="QK30">
        <v>10.7356</v>
      </c>
      <c r="QL30">
        <v>10.716100000000001</v>
      </c>
      <c r="QM30">
        <v>10.6972</v>
      </c>
      <c r="QN30">
        <v>10.678900000000001</v>
      </c>
      <c r="QO30">
        <v>10.661300000000001</v>
      </c>
      <c r="QP30">
        <v>10.6442</v>
      </c>
      <c r="QQ30">
        <v>10.627599999999999</v>
      </c>
      <c r="QR30">
        <v>10.611700000000001</v>
      </c>
      <c r="QS30">
        <v>10.5962</v>
      </c>
      <c r="QT30">
        <v>10.581200000000001</v>
      </c>
      <c r="QU30">
        <v>10.566800000000001</v>
      </c>
      <c r="QV30">
        <v>10.5527</v>
      </c>
      <c r="QW30">
        <v>10.539199999999999</v>
      </c>
      <c r="QX30">
        <v>10.526</v>
      </c>
      <c r="QY30">
        <v>10.513299999999999</v>
      </c>
      <c r="QZ30">
        <v>10.500999999999999</v>
      </c>
      <c r="RA30">
        <v>10.489100000000001</v>
      </c>
      <c r="RB30">
        <v>10.477499999999999</v>
      </c>
      <c r="RC30">
        <v>10.4663</v>
      </c>
      <c r="RD30">
        <v>10.455500000000001</v>
      </c>
      <c r="RE30">
        <v>10.445</v>
      </c>
      <c r="RF30">
        <v>10.434799999999999</v>
      </c>
      <c r="RG30">
        <v>10.424899999999999</v>
      </c>
      <c r="RH30">
        <v>10.4154</v>
      </c>
      <c r="RI30">
        <v>10.4061</v>
      </c>
      <c r="RJ30">
        <v>10.3971</v>
      </c>
      <c r="RK30">
        <v>10.388400000000001</v>
      </c>
      <c r="RL30">
        <v>10.379899999999999</v>
      </c>
      <c r="RM30">
        <v>10.371700000000001</v>
      </c>
      <c r="RN30">
        <v>10.363799999999999</v>
      </c>
      <c r="RO30">
        <v>10.356</v>
      </c>
      <c r="RP30">
        <v>10.3485</v>
      </c>
      <c r="RQ30">
        <v>10.3413</v>
      </c>
      <c r="RR30">
        <v>10.334199999999999</v>
      </c>
      <c r="RS30">
        <v>10.327299999999999</v>
      </c>
      <c r="RT30">
        <v>10.3207</v>
      </c>
      <c r="RU30">
        <v>10.3142</v>
      </c>
      <c r="RV30">
        <v>10.3079</v>
      </c>
      <c r="RW30">
        <v>10.3018</v>
      </c>
      <c r="RX30">
        <v>10.2959</v>
      </c>
      <c r="RY30">
        <v>10.290100000000001</v>
      </c>
      <c r="RZ30">
        <v>10.2845</v>
      </c>
      <c r="SA30">
        <v>10.2791</v>
      </c>
      <c r="SB30">
        <v>10.2738</v>
      </c>
      <c r="SC30">
        <v>10.268599999999999</v>
      </c>
      <c r="SD30">
        <v>10.2636</v>
      </c>
      <c r="SE30">
        <v>10.258699999999999</v>
      </c>
      <c r="SF30">
        <v>10.254</v>
      </c>
      <c r="SG30">
        <v>10.2494</v>
      </c>
      <c r="SH30">
        <v>10.244899999999999</v>
      </c>
      <c r="SI30">
        <v>10.240500000000001</v>
      </c>
      <c r="SJ30">
        <v>10.2362</v>
      </c>
      <c r="SK30">
        <v>10.232100000000001</v>
      </c>
      <c r="SL30">
        <v>10.228</v>
      </c>
      <c r="SM30">
        <v>10.2241</v>
      </c>
      <c r="SN30">
        <v>10.2202</v>
      </c>
      <c r="SO30">
        <v>10.2165</v>
      </c>
      <c r="SP30">
        <v>10.212899999999999</v>
      </c>
      <c r="SQ30">
        <v>10.209300000000001</v>
      </c>
      <c r="SR30">
        <v>10.2058</v>
      </c>
      <c r="SS30">
        <v>10.202500000000001</v>
      </c>
      <c r="ST30">
        <v>10.199199999999999</v>
      </c>
      <c r="SU30">
        <v>10.1959</v>
      </c>
      <c r="SV30">
        <v>10.1928</v>
      </c>
      <c r="SW30">
        <v>10.1897</v>
      </c>
      <c r="SX30">
        <v>10.1867</v>
      </c>
      <c r="SY30">
        <v>10.1838</v>
      </c>
      <c r="SZ30">
        <v>10.180999999999999</v>
      </c>
      <c r="TA30">
        <v>10.1782</v>
      </c>
      <c r="TB30">
        <v>10.1755</v>
      </c>
      <c r="TC30">
        <v>10.172800000000001</v>
      </c>
      <c r="TD30">
        <v>10.170199999999999</v>
      </c>
      <c r="TE30">
        <v>10.1677</v>
      </c>
      <c r="TF30">
        <v>10.1652</v>
      </c>
      <c r="TG30">
        <v>10.162699999999999</v>
      </c>
      <c r="TH30">
        <v>10.160399999999999</v>
      </c>
      <c r="TI30">
        <v>10.157999999999999</v>
      </c>
      <c r="TJ30">
        <v>10.1557</v>
      </c>
      <c r="TK30">
        <v>10.153499999999999</v>
      </c>
      <c r="TL30">
        <v>10.151300000000001</v>
      </c>
      <c r="TM30">
        <v>10.1492</v>
      </c>
      <c r="TN30">
        <v>10.1471</v>
      </c>
      <c r="TO30">
        <v>10.145099999999999</v>
      </c>
      <c r="TP30">
        <v>10.1431</v>
      </c>
      <c r="TQ30">
        <v>10.1411</v>
      </c>
      <c r="TR30">
        <v>10.139200000000001</v>
      </c>
      <c r="TS30">
        <v>10.1373</v>
      </c>
      <c r="TT30">
        <v>10.135400000000001</v>
      </c>
      <c r="TU30">
        <v>10.133599999999999</v>
      </c>
      <c r="TV30">
        <v>10.1318</v>
      </c>
      <c r="TW30">
        <v>10.130100000000001</v>
      </c>
      <c r="TX30">
        <v>10.128299999999999</v>
      </c>
      <c r="TY30">
        <v>10.1267</v>
      </c>
      <c r="TZ30">
        <v>10.125</v>
      </c>
      <c r="UA30">
        <v>10.1234</v>
      </c>
      <c r="UB30">
        <v>10.1218</v>
      </c>
      <c r="UC30">
        <v>10.120200000000001</v>
      </c>
      <c r="UD30">
        <v>10.1187</v>
      </c>
      <c r="UE30">
        <v>10.1172</v>
      </c>
      <c r="UF30">
        <v>10.1157</v>
      </c>
      <c r="UG30">
        <v>10.1142</v>
      </c>
      <c r="UH30">
        <v>10.1128</v>
      </c>
      <c r="UI30">
        <v>10.1114</v>
      </c>
      <c r="UJ30">
        <v>10.11</v>
      </c>
      <c r="UK30">
        <v>10.108599999999999</v>
      </c>
      <c r="UL30">
        <v>10.107200000000001</v>
      </c>
      <c r="UM30">
        <v>10.1059</v>
      </c>
      <c r="UN30">
        <v>10.1046</v>
      </c>
      <c r="UO30">
        <v>10.103300000000001</v>
      </c>
      <c r="UP30">
        <v>10.1021</v>
      </c>
      <c r="UQ30">
        <v>10.1008</v>
      </c>
      <c r="UR30">
        <v>10.099600000000001</v>
      </c>
      <c r="US30">
        <v>10.0984</v>
      </c>
      <c r="UT30">
        <v>10.097200000000001</v>
      </c>
      <c r="UU30">
        <v>10.096</v>
      </c>
      <c r="UV30">
        <v>10.094799999999999</v>
      </c>
      <c r="UW30">
        <v>10.0937</v>
      </c>
      <c r="UX30">
        <v>10.092599999999999</v>
      </c>
      <c r="UY30">
        <v>10.0915</v>
      </c>
      <c r="UZ30">
        <v>10.090400000000001</v>
      </c>
      <c r="VA30">
        <v>10.0893</v>
      </c>
      <c r="VB30">
        <v>10.088200000000001</v>
      </c>
      <c r="VC30">
        <v>10.0871</v>
      </c>
      <c r="VD30">
        <v>10.0861</v>
      </c>
      <c r="VE30">
        <v>10.085100000000001</v>
      </c>
      <c r="VF30">
        <v>10.084099999999999</v>
      </c>
      <c r="VG30">
        <v>10.083</v>
      </c>
      <c r="VH30">
        <v>10.082100000000001</v>
      </c>
      <c r="VI30">
        <v>10.081099999999999</v>
      </c>
      <c r="VJ30">
        <v>10.0801</v>
      </c>
      <c r="VK30">
        <v>10.0791</v>
      </c>
      <c r="VL30">
        <v>10.078200000000001</v>
      </c>
      <c r="VM30">
        <v>10.077199999999999</v>
      </c>
      <c r="VN30">
        <v>10.0763</v>
      </c>
      <c r="VO30">
        <v>10.0754</v>
      </c>
      <c r="VP30">
        <v>10.0745</v>
      </c>
      <c r="VQ30">
        <v>10.073600000000001</v>
      </c>
      <c r="VR30">
        <v>10.072699999999999</v>
      </c>
      <c r="VS30">
        <v>10.0718</v>
      </c>
      <c r="VT30">
        <v>10.0709</v>
      </c>
      <c r="VU30">
        <v>10.0701</v>
      </c>
      <c r="VV30">
        <v>10.0692</v>
      </c>
      <c r="VW30">
        <v>10.0684</v>
      </c>
      <c r="VX30">
        <v>10.067500000000001</v>
      </c>
      <c r="VY30">
        <v>10.066700000000001</v>
      </c>
      <c r="VZ30">
        <v>10.065899999999999</v>
      </c>
      <c r="WA30">
        <v>10.065099999999999</v>
      </c>
      <c r="WB30">
        <v>10.0642</v>
      </c>
      <c r="WC30">
        <v>10.0634</v>
      </c>
      <c r="WD30">
        <v>10.0626</v>
      </c>
      <c r="WE30">
        <v>10.0618</v>
      </c>
      <c r="WF30">
        <v>10.0611</v>
      </c>
      <c r="WG30">
        <v>10.0603</v>
      </c>
      <c r="WH30">
        <v>10.0595</v>
      </c>
      <c r="WI30">
        <v>10.0587</v>
      </c>
      <c r="WJ30">
        <v>10.058</v>
      </c>
      <c r="WK30">
        <v>10.0572</v>
      </c>
      <c r="WL30">
        <v>10.0565</v>
      </c>
      <c r="WM30">
        <v>10.0557</v>
      </c>
      <c r="WN30">
        <v>10.055</v>
      </c>
      <c r="WO30">
        <v>10.0543</v>
      </c>
      <c r="WP30">
        <v>10.0535</v>
      </c>
      <c r="WQ30">
        <v>10.0528</v>
      </c>
      <c r="WR30">
        <v>10.052099999999999</v>
      </c>
      <c r="WS30">
        <v>10.051399999999999</v>
      </c>
      <c r="WT30">
        <v>10.050700000000001</v>
      </c>
      <c r="WU30">
        <v>10.050000000000001</v>
      </c>
      <c r="WV30">
        <v>10.049300000000001</v>
      </c>
      <c r="WW30">
        <v>10.0486</v>
      </c>
      <c r="WX30">
        <v>10.0479</v>
      </c>
      <c r="WY30">
        <v>10.0472</v>
      </c>
      <c r="WZ30">
        <v>10.0465</v>
      </c>
      <c r="XA30">
        <v>10.0458</v>
      </c>
      <c r="XB30">
        <v>10.0451</v>
      </c>
      <c r="XC30">
        <v>10.0444</v>
      </c>
      <c r="XD30">
        <v>10.043799999999999</v>
      </c>
      <c r="XE30">
        <v>10.043100000000001</v>
      </c>
      <c r="XF30">
        <v>10.042400000000001</v>
      </c>
      <c r="XG30">
        <v>10.0418</v>
      </c>
      <c r="XH30">
        <v>10.0411</v>
      </c>
      <c r="XI30">
        <v>10.0405</v>
      </c>
      <c r="XJ30">
        <v>10.0398</v>
      </c>
      <c r="XK30">
        <v>10.039199999999999</v>
      </c>
      <c r="XL30">
        <v>10.038500000000001</v>
      </c>
      <c r="XM30">
        <v>10.0379</v>
      </c>
      <c r="XN30">
        <v>10.0372</v>
      </c>
      <c r="XO30">
        <v>10.0366</v>
      </c>
      <c r="XP30">
        <v>10.036</v>
      </c>
      <c r="XQ30">
        <v>10.035299999999999</v>
      </c>
      <c r="XR30">
        <v>10.034700000000001</v>
      </c>
      <c r="XS30">
        <v>10.0341</v>
      </c>
      <c r="XT30">
        <v>10.0334</v>
      </c>
      <c r="XU30">
        <v>10.0328</v>
      </c>
      <c r="XV30">
        <v>10.0322</v>
      </c>
      <c r="XW30">
        <v>10.031599999999999</v>
      </c>
      <c r="XX30">
        <v>10.031000000000001</v>
      </c>
      <c r="XY30">
        <v>10.0303</v>
      </c>
      <c r="XZ30">
        <v>10.0297</v>
      </c>
      <c r="YA30">
        <v>10.0291</v>
      </c>
      <c r="YB30">
        <v>10.028499999999999</v>
      </c>
      <c r="YC30">
        <v>10.027900000000001</v>
      </c>
      <c r="YD30">
        <v>10.0273</v>
      </c>
      <c r="YE30">
        <v>10.0267</v>
      </c>
      <c r="YF30">
        <v>10.0261</v>
      </c>
      <c r="YG30">
        <v>10.025499999999999</v>
      </c>
      <c r="YH30">
        <v>10.024900000000001</v>
      </c>
      <c r="YI30">
        <v>10.0243</v>
      </c>
      <c r="YJ30">
        <v>10.0237</v>
      </c>
      <c r="YK30">
        <v>10.023099999999999</v>
      </c>
      <c r="YL30">
        <v>10.022500000000001</v>
      </c>
      <c r="YM30">
        <v>10.0219</v>
      </c>
      <c r="YN30">
        <v>10.0213</v>
      </c>
      <c r="YO30">
        <v>10.0207</v>
      </c>
      <c r="YP30">
        <v>10.020099999999999</v>
      </c>
      <c r="YQ30">
        <v>10.019500000000001</v>
      </c>
      <c r="YR30">
        <v>10.019</v>
      </c>
      <c r="YS30">
        <v>10.0184</v>
      </c>
      <c r="YT30">
        <v>10.017799999999999</v>
      </c>
      <c r="YU30">
        <v>10.017200000000001</v>
      </c>
      <c r="YV30">
        <v>10.0166</v>
      </c>
      <c r="YW30">
        <v>10.016</v>
      </c>
      <c r="YX30">
        <v>10.015499999999999</v>
      </c>
      <c r="YY30">
        <v>10.014900000000001</v>
      </c>
      <c r="YZ30">
        <v>10.0143</v>
      </c>
      <c r="ZA30">
        <v>10.0137</v>
      </c>
      <c r="ZB30">
        <v>10.0131</v>
      </c>
      <c r="ZC30">
        <v>10.012600000000001</v>
      </c>
      <c r="ZD30">
        <v>10.012</v>
      </c>
      <c r="ZE30">
        <v>10.0114</v>
      </c>
      <c r="ZF30">
        <v>10.0108</v>
      </c>
      <c r="ZG30">
        <v>10.010300000000001</v>
      </c>
      <c r="ZH30">
        <v>10.0097</v>
      </c>
      <c r="ZI30">
        <v>10.0091</v>
      </c>
      <c r="ZJ30">
        <v>10.008599999999999</v>
      </c>
      <c r="ZK30">
        <v>10.007999999999999</v>
      </c>
      <c r="ZL30">
        <v>10.007400000000001</v>
      </c>
      <c r="ZM30">
        <v>10.0068</v>
      </c>
      <c r="ZN30">
        <v>10.0063</v>
      </c>
      <c r="ZO30">
        <v>10.005699999999999</v>
      </c>
      <c r="ZP30">
        <v>10.005100000000001</v>
      </c>
      <c r="ZQ30">
        <v>10.0046</v>
      </c>
      <c r="ZR30">
        <v>10.004</v>
      </c>
      <c r="ZS30">
        <v>10.003399999999999</v>
      </c>
      <c r="ZT30">
        <v>10.0029</v>
      </c>
      <c r="ZU30">
        <v>10.0023</v>
      </c>
      <c r="ZV30">
        <v>10.0017</v>
      </c>
      <c r="ZW30">
        <v>10.001099999999999</v>
      </c>
      <c r="ZX30">
        <v>10.0006</v>
      </c>
      <c r="ZY30">
        <v>10</v>
      </c>
    </row>
    <row r="31" spans="1:701" x14ac:dyDescent="0.3">
      <c r="A31">
        <v>30</v>
      </c>
      <c r="B31">
        <v>29.999400000000001</v>
      </c>
      <c r="C31">
        <v>29.998799999999999</v>
      </c>
      <c r="D31">
        <v>29.998200000000001</v>
      </c>
      <c r="E31">
        <v>29.997599999999998</v>
      </c>
      <c r="F31">
        <v>29.997</v>
      </c>
      <c r="G31">
        <v>29.996400000000001</v>
      </c>
      <c r="H31">
        <v>29.995799999999999</v>
      </c>
      <c r="I31">
        <v>29.995200000000001</v>
      </c>
      <c r="J31">
        <v>29.994599999999998</v>
      </c>
      <c r="K31">
        <v>29.994</v>
      </c>
      <c r="L31">
        <v>29.993400000000001</v>
      </c>
      <c r="M31">
        <v>29.992799999999999</v>
      </c>
      <c r="N31">
        <v>29.9922</v>
      </c>
      <c r="O31">
        <v>29.991599999999998</v>
      </c>
      <c r="P31">
        <v>29.991</v>
      </c>
      <c r="Q31">
        <v>29.990400000000001</v>
      </c>
      <c r="R31">
        <v>29.989799999999999</v>
      </c>
      <c r="S31">
        <v>29.9892</v>
      </c>
      <c r="T31">
        <v>29.988600000000002</v>
      </c>
      <c r="U31">
        <v>29.988</v>
      </c>
      <c r="V31">
        <v>29.987400000000001</v>
      </c>
      <c r="W31">
        <v>29.986799999999999</v>
      </c>
      <c r="X31">
        <v>29.9862</v>
      </c>
      <c r="Y31">
        <v>29.985600000000002</v>
      </c>
      <c r="Z31">
        <v>29.984999999999999</v>
      </c>
      <c r="AA31">
        <v>29.984400000000001</v>
      </c>
      <c r="AB31">
        <v>29.983799999999999</v>
      </c>
      <c r="AC31">
        <v>29.9832</v>
      </c>
      <c r="AD31">
        <v>29.982600000000001</v>
      </c>
      <c r="AE31">
        <v>29.981999999999999</v>
      </c>
      <c r="AF31">
        <v>29.981400000000001</v>
      </c>
      <c r="AG31">
        <v>29.980799999999999</v>
      </c>
      <c r="AH31">
        <v>29.9802</v>
      </c>
      <c r="AI31">
        <v>29.979600000000001</v>
      </c>
      <c r="AJ31">
        <v>29.978999999999999</v>
      </c>
      <c r="AK31">
        <v>29.978400000000001</v>
      </c>
      <c r="AL31">
        <v>29.977799999999998</v>
      </c>
      <c r="AM31">
        <v>29.9772</v>
      </c>
      <c r="AN31">
        <v>29.976600000000001</v>
      </c>
      <c r="AO31">
        <v>29.975999999999999</v>
      </c>
      <c r="AP31">
        <v>29.975300000000001</v>
      </c>
      <c r="AQ31">
        <v>29.974699999999999</v>
      </c>
      <c r="AR31">
        <v>29.9741</v>
      </c>
      <c r="AS31">
        <v>29.973500000000001</v>
      </c>
      <c r="AT31">
        <v>29.972899999999999</v>
      </c>
      <c r="AU31">
        <v>29.972200000000001</v>
      </c>
      <c r="AV31">
        <v>29.971599999999999</v>
      </c>
      <c r="AW31">
        <v>29.971</v>
      </c>
      <c r="AX31">
        <v>29.970400000000001</v>
      </c>
      <c r="AY31">
        <v>29.9697</v>
      </c>
      <c r="AZ31">
        <v>29.969100000000001</v>
      </c>
      <c r="BA31">
        <v>29.968499999999999</v>
      </c>
      <c r="BB31">
        <v>29.9678</v>
      </c>
      <c r="BC31">
        <v>29.967199999999998</v>
      </c>
      <c r="BD31">
        <v>29.9666</v>
      </c>
      <c r="BE31">
        <v>29.965900000000001</v>
      </c>
      <c r="BF31">
        <v>29.965299999999999</v>
      </c>
      <c r="BG31">
        <v>29.964600000000001</v>
      </c>
      <c r="BH31">
        <v>29.963999999999999</v>
      </c>
      <c r="BI31">
        <v>29.9633</v>
      </c>
      <c r="BJ31">
        <v>29.962700000000002</v>
      </c>
      <c r="BK31">
        <v>29.962</v>
      </c>
      <c r="BL31">
        <v>29.961400000000001</v>
      </c>
      <c r="BM31">
        <v>29.960699999999999</v>
      </c>
      <c r="BN31">
        <v>29.96</v>
      </c>
      <c r="BO31">
        <v>29.959399999999999</v>
      </c>
      <c r="BP31">
        <v>29.9587</v>
      </c>
      <c r="BQ31">
        <v>29.957999999999998</v>
      </c>
      <c r="BR31">
        <v>29.9574</v>
      </c>
      <c r="BS31">
        <v>29.956700000000001</v>
      </c>
      <c r="BT31">
        <v>29.956</v>
      </c>
      <c r="BU31">
        <v>29.955300000000001</v>
      </c>
      <c r="BV31">
        <v>29.954599999999999</v>
      </c>
      <c r="BW31">
        <v>29.953900000000001</v>
      </c>
      <c r="BX31">
        <v>29.953199999999999</v>
      </c>
      <c r="BY31">
        <v>29.952500000000001</v>
      </c>
      <c r="BZ31">
        <v>29.951799999999999</v>
      </c>
      <c r="CA31">
        <v>29.9511</v>
      </c>
      <c r="CB31">
        <v>29.950399999999998</v>
      </c>
      <c r="CC31">
        <v>29.9497</v>
      </c>
      <c r="CD31">
        <v>29.949000000000002</v>
      </c>
      <c r="CE31">
        <v>29.9483</v>
      </c>
      <c r="CF31">
        <v>29.947500000000002</v>
      </c>
      <c r="CG31">
        <v>29.9468</v>
      </c>
      <c r="CH31">
        <v>29.946100000000001</v>
      </c>
      <c r="CI31">
        <v>29.9453</v>
      </c>
      <c r="CJ31">
        <v>29.944600000000001</v>
      </c>
      <c r="CK31">
        <v>29.9438</v>
      </c>
      <c r="CL31">
        <v>29.943100000000001</v>
      </c>
      <c r="CM31">
        <v>29.942299999999999</v>
      </c>
      <c r="CN31">
        <v>29.941500000000001</v>
      </c>
      <c r="CO31">
        <v>29.940799999999999</v>
      </c>
      <c r="CP31">
        <v>29.94</v>
      </c>
      <c r="CQ31">
        <v>29.9392</v>
      </c>
      <c r="CR31">
        <v>29.938400000000001</v>
      </c>
      <c r="CS31">
        <v>29.9376</v>
      </c>
      <c r="CT31">
        <v>29.936800000000002</v>
      </c>
      <c r="CU31">
        <v>29.936</v>
      </c>
      <c r="CV31">
        <v>29.935199999999998</v>
      </c>
      <c r="CW31">
        <v>29.9344</v>
      </c>
      <c r="CX31">
        <v>29.933499999999999</v>
      </c>
      <c r="CY31">
        <v>29.932700000000001</v>
      </c>
      <c r="CZ31">
        <v>29.931899999999999</v>
      </c>
      <c r="DA31">
        <v>29.931000000000001</v>
      </c>
      <c r="DB31">
        <v>29.930199999999999</v>
      </c>
      <c r="DC31">
        <v>29.929300000000001</v>
      </c>
      <c r="DD31">
        <v>29.9284</v>
      </c>
      <c r="DE31">
        <v>29.927499999999998</v>
      </c>
      <c r="DF31">
        <v>29.9267</v>
      </c>
      <c r="DG31">
        <v>29.925799999999999</v>
      </c>
      <c r="DH31">
        <v>29.924900000000001</v>
      </c>
      <c r="DI31">
        <v>29.9239</v>
      </c>
      <c r="DJ31">
        <v>29.922999999999998</v>
      </c>
      <c r="DK31">
        <v>29.9221</v>
      </c>
      <c r="DL31">
        <v>29.921099999999999</v>
      </c>
      <c r="DM31">
        <v>29.920200000000001</v>
      </c>
      <c r="DN31">
        <v>29.9192</v>
      </c>
      <c r="DO31">
        <v>29.918299999999999</v>
      </c>
      <c r="DP31">
        <v>29.917300000000001</v>
      </c>
      <c r="DQ31">
        <v>29.9163</v>
      </c>
      <c r="DR31">
        <v>29.915299999999998</v>
      </c>
      <c r="DS31">
        <v>29.914200000000001</v>
      </c>
      <c r="DT31">
        <v>29.9132</v>
      </c>
      <c r="DU31">
        <v>29.912199999999999</v>
      </c>
      <c r="DV31">
        <v>29.911100000000001</v>
      </c>
      <c r="DW31">
        <v>29.91</v>
      </c>
      <c r="DX31">
        <v>29.908999999999999</v>
      </c>
      <c r="DY31">
        <v>29.907900000000001</v>
      </c>
      <c r="DZ31">
        <v>29.906700000000001</v>
      </c>
      <c r="EA31">
        <v>29.9056</v>
      </c>
      <c r="EB31">
        <v>29.904499999999999</v>
      </c>
      <c r="EC31">
        <v>29.903300000000002</v>
      </c>
      <c r="ED31">
        <v>29.902200000000001</v>
      </c>
      <c r="EE31">
        <v>29.901</v>
      </c>
      <c r="EF31">
        <v>29.899799999999999</v>
      </c>
      <c r="EG31">
        <v>29.898499999999999</v>
      </c>
      <c r="EH31">
        <v>29.897300000000001</v>
      </c>
      <c r="EI31">
        <v>29.896000000000001</v>
      </c>
      <c r="EJ31">
        <v>29.8948</v>
      </c>
      <c r="EK31">
        <v>29.8935</v>
      </c>
      <c r="EL31">
        <v>29.892099999999999</v>
      </c>
      <c r="EM31">
        <v>29.890799999999999</v>
      </c>
      <c r="EN31">
        <v>29.889399999999998</v>
      </c>
      <c r="EO31">
        <v>29.888100000000001</v>
      </c>
      <c r="EP31">
        <v>29.886700000000001</v>
      </c>
      <c r="EQ31">
        <v>29.885200000000001</v>
      </c>
      <c r="ER31">
        <v>29.883800000000001</v>
      </c>
      <c r="ES31">
        <v>29.882300000000001</v>
      </c>
      <c r="ET31">
        <v>29.880800000000001</v>
      </c>
      <c r="EU31">
        <v>29.879300000000001</v>
      </c>
      <c r="EV31">
        <v>29.877700000000001</v>
      </c>
      <c r="EW31">
        <v>29.876200000000001</v>
      </c>
      <c r="EX31">
        <v>29.874600000000001</v>
      </c>
      <c r="EY31">
        <v>29.872900000000001</v>
      </c>
      <c r="EZ31">
        <v>29.871300000000002</v>
      </c>
      <c r="FA31">
        <v>29.869599999999998</v>
      </c>
      <c r="FB31">
        <v>29.867799999999999</v>
      </c>
      <c r="FC31">
        <v>29.866099999999999</v>
      </c>
      <c r="FD31">
        <v>29.8643</v>
      </c>
      <c r="FE31">
        <v>29.862500000000001</v>
      </c>
      <c r="FF31">
        <v>29.860600000000002</v>
      </c>
      <c r="FG31">
        <v>29.858699999999999</v>
      </c>
      <c r="FH31">
        <v>29.8568</v>
      </c>
      <c r="FI31">
        <v>29.854800000000001</v>
      </c>
      <c r="FJ31">
        <v>29.852799999999998</v>
      </c>
      <c r="FK31">
        <v>29.8507</v>
      </c>
      <c r="FL31">
        <v>29.848600000000001</v>
      </c>
      <c r="FM31">
        <v>29.846499999999999</v>
      </c>
      <c r="FN31">
        <v>29.8443</v>
      </c>
      <c r="FO31">
        <v>29.842099999999999</v>
      </c>
      <c r="FP31">
        <v>29.8398</v>
      </c>
      <c r="FQ31">
        <v>29.837399999999999</v>
      </c>
      <c r="FR31">
        <v>29.835100000000001</v>
      </c>
      <c r="FS31">
        <v>29.832599999999999</v>
      </c>
      <c r="FT31">
        <v>29.830100000000002</v>
      </c>
      <c r="FU31">
        <v>29.8276</v>
      </c>
      <c r="FV31">
        <v>29.824999999999999</v>
      </c>
      <c r="FW31">
        <v>29.822299999999998</v>
      </c>
      <c r="FX31">
        <v>29.819600000000001</v>
      </c>
      <c r="FY31">
        <v>29.816800000000001</v>
      </c>
      <c r="FZ31">
        <v>29.814</v>
      </c>
      <c r="GA31">
        <v>29.811</v>
      </c>
      <c r="GB31">
        <v>29.8081</v>
      </c>
      <c r="GC31">
        <v>29.805</v>
      </c>
      <c r="GD31">
        <v>29.8019</v>
      </c>
      <c r="GE31">
        <v>29.7986</v>
      </c>
      <c r="GF31">
        <v>29.795300000000001</v>
      </c>
      <c r="GG31">
        <v>29.792000000000002</v>
      </c>
      <c r="GH31">
        <v>29.788499999999999</v>
      </c>
      <c r="GI31">
        <v>29.785</v>
      </c>
      <c r="GJ31">
        <v>29.781300000000002</v>
      </c>
      <c r="GK31">
        <v>29.7776</v>
      </c>
      <c r="GL31">
        <v>29.773800000000001</v>
      </c>
      <c r="GM31">
        <v>29.7698</v>
      </c>
      <c r="GN31">
        <v>29.765799999999999</v>
      </c>
      <c r="GO31">
        <v>29.761700000000001</v>
      </c>
      <c r="GP31">
        <v>29.757400000000001</v>
      </c>
      <c r="GQ31">
        <v>29.7531</v>
      </c>
      <c r="GR31">
        <v>29.7486</v>
      </c>
      <c r="GS31">
        <v>29.744</v>
      </c>
      <c r="GT31">
        <v>29.7393</v>
      </c>
      <c r="GU31">
        <v>29.734400000000001</v>
      </c>
      <c r="GV31">
        <v>29.729399999999998</v>
      </c>
      <c r="GW31">
        <v>29.724299999999999</v>
      </c>
      <c r="GX31">
        <v>29.719100000000001</v>
      </c>
      <c r="GY31">
        <v>29.7136</v>
      </c>
      <c r="GZ31">
        <v>29.708100000000002</v>
      </c>
      <c r="HA31">
        <v>29.702300000000001</v>
      </c>
      <c r="HB31">
        <v>29.696400000000001</v>
      </c>
      <c r="HC31">
        <v>29.6904</v>
      </c>
      <c r="HD31">
        <v>29.684100000000001</v>
      </c>
      <c r="HE31">
        <v>29.677700000000002</v>
      </c>
      <c r="HF31">
        <v>29.671099999999999</v>
      </c>
      <c r="HG31">
        <v>29.664300000000001</v>
      </c>
      <c r="HH31">
        <v>29.657299999999999</v>
      </c>
      <c r="HI31">
        <v>29.650099999999998</v>
      </c>
      <c r="HJ31">
        <v>29.642600000000002</v>
      </c>
      <c r="HK31">
        <v>29.635000000000002</v>
      </c>
      <c r="HL31">
        <v>29.627099999999999</v>
      </c>
      <c r="HM31">
        <v>29.619</v>
      </c>
      <c r="HN31">
        <v>29.610600000000002</v>
      </c>
      <c r="HO31">
        <v>29.601900000000001</v>
      </c>
      <c r="HP31">
        <v>29.593</v>
      </c>
      <c r="HQ31">
        <v>29.5839</v>
      </c>
      <c r="HR31">
        <v>29.574400000000001</v>
      </c>
      <c r="HS31">
        <v>29.564599999999999</v>
      </c>
      <c r="HT31">
        <v>29.554600000000001</v>
      </c>
      <c r="HU31">
        <v>29.5442</v>
      </c>
      <c r="HV31">
        <v>29.5334</v>
      </c>
      <c r="HW31">
        <v>29.522400000000001</v>
      </c>
      <c r="HX31">
        <v>29.510999999999999</v>
      </c>
      <c r="HY31">
        <v>29.499199999999998</v>
      </c>
      <c r="HZ31">
        <v>29.486999999999998</v>
      </c>
      <c r="IA31">
        <v>29.474399999999999</v>
      </c>
      <c r="IB31">
        <v>29.461500000000001</v>
      </c>
      <c r="IC31">
        <v>29.4481</v>
      </c>
      <c r="ID31">
        <v>29.434200000000001</v>
      </c>
      <c r="IE31">
        <v>29.419899999999998</v>
      </c>
      <c r="IF31">
        <v>29.405200000000001</v>
      </c>
      <c r="IG31">
        <v>29.389900000000001</v>
      </c>
      <c r="IH31">
        <v>29.374199999999998</v>
      </c>
      <c r="II31">
        <v>29.357900000000001</v>
      </c>
      <c r="IJ31">
        <v>29.341000000000001</v>
      </c>
      <c r="IK31">
        <v>29.323599999999999</v>
      </c>
      <c r="IL31">
        <v>29.305599999999998</v>
      </c>
      <c r="IM31">
        <v>29.286999999999999</v>
      </c>
      <c r="IN31">
        <v>29.267800000000001</v>
      </c>
      <c r="IO31">
        <v>29.247900000000001</v>
      </c>
      <c r="IP31">
        <v>29.2273</v>
      </c>
      <c r="IQ31">
        <v>29.206</v>
      </c>
      <c r="IR31">
        <v>29.184000000000001</v>
      </c>
      <c r="IS31">
        <v>29.161200000000001</v>
      </c>
      <c r="IT31">
        <v>29.137599999999999</v>
      </c>
      <c r="IU31">
        <v>29.113199999999999</v>
      </c>
      <c r="IV31">
        <v>29.088000000000001</v>
      </c>
      <c r="IW31">
        <v>29.061900000000001</v>
      </c>
      <c r="IX31">
        <v>29.034800000000001</v>
      </c>
      <c r="IY31">
        <v>29.006900000000002</v>
      </c>
      <c r="IZ31">
        <v>28.977900000000002</v>
      </c>
      <c r="JA31">
        <v>28.947900000000001</v>
      </c>
      <c r="JB31">
        <v>28.916899999999998</v>
      </c>
      <c r="JC31">
        <v>28.884699999999999</v>
      </c>
      <c r="JD31">
        <v>28.851500000000001</v>
      </c>
      <c r="JE31">
        <v>28.817</v>
      </c>
      <c r="JF31">
        <v>28.781400000000001</v>
      </c>
      <c r="JG31">
        <v>28.744399999999999</v>
      </c>
      <c r="JH31">
        <v>28.706199999999999</v>
      </c>
      <c r="JI31">
        <v>28.666599999999999</v>
      </c>
      <c r="JJ31">
        <v>28.625599999999999</v>
      </c>
      <c r="JK31">
        <v>28.583100000000002</v>
      </c>
      <c r="JL31">
        <v>28.539200000000001</v>
      </c>
      <c r="JM31">
        <v>28.4937</v>
      </c>
      <c r="JN31">
        <v>28.4465</v>
      </c>
      <c r="JO31">
        <v>28.3978</v>
      </c>
      <c r="JP31">
        <v>28.347300000000001</v>
      </c>
      <c r="JQ31">
        <v>28.295000000000002</v>
      </c>
      <c r="JR31">
        <v>28.2409</v>
      </c>
      <c r="JS31">
        <v>28.184999999999999</v>
      </c>
      <c r="JT31">
        <v>28.127099999999999</v>
      </c>
      <c r="JU31">
        <v>28.0672</v>
      </c>
      <c r="JV31">
        <v>28.005199999999999</v>
      </c>
      <c r="JW31">
        <v>27.941199999999998</v>
      </c>
      <c r="JX31">
        <v>27.875</v>
      </c>
      <c r="JY31">
        <v>27.806699999999999</v>
      </c>
      <c r="JZ31">
        <v>27.7361</v>
      </c>
      <c r="KA31">
        <v>27.6632</v>
      </c>
      <c r="KB31">
        <v>27.587900000000001</v>
      </c>
      <c r="KC31">
        <v>27.510400000000001</v>
      </c>
      <c r="KD31">
        <v>27.430399999999999</v>
      </c>
      <c r="KE31">
        <v>27.347999999999999</v>
      </c>
      <c r="KF31">
        <v>27.263200000000001</v>
      </c>
      <c r="KG31">
        <v>27.175999999999998</v>
      </c>
      <c r="KH31">
        <v>27.086300000000001</v>
      </c>
      <c r="KI31">
        <v>26.994199999999999</v>
      </c>
      <c r="KJ31">
        <v>26.899699999999999</v>
      </c>
      <c r="KK31">
        <v>26.802800000000001</v>
      </c>
      <c r="KL31">
        <v>26.703700000000001</v>
      </c>
      <c r="KM31">
        <v>26.6023</v>
      </c>
      <c r="KN31">
        <v>26.498699999999999</v>
      </c>
      <c r="KO31">
        <v>26.3931</v>
      </c>
      <c r="KP31">
        <v>26.285399999999999</v>
      </c>
      <c r="KQ31">
        <v>26.175899999999999</v>
      </c>
      <c r="KR31">
        <v>26.064599999999999</v>
      </c>
      <c r="KS31">
        <v>25.951499999999999</v>
      </c>
      <c r="KT31">
        <v>25.8369</v>
      </c>
      <c r="KU31">
        <v>25.720700000000001</v>
      </c>
      <c r="KV31">
        <v>25.603100000000001</v>
      </c>
      <c r="KW31">
        <v>25.484200000000001</v>
      </c>
      <c r="KX31">
        <v>25.364000000000001</v>
      </c>
      <c r="KY31">
        <v>25.242699999999999</v>
      </c>
      <c r="KZ31">
        <v>25.1203</v>
      </c>
      <c r="LA31">
        <v>24.9968</v>
      </c>
      <c r="LB31">
        <v>24.872399999999999</v>
      </c>
      <c r="LC31">
        <v>24.7471</v>
      </c>
      <c r="LD31">
        <v>24.621099999999998</v>
      </c>
      <c r="LE31">
        <v>24.494199999999999</v>
      </c>
      <c r="LF31">
        <v>24.366700000000002</v>
      </c>
      <c r="LG31">
        <v>24.238600000000002</v>
      </c>
      <c r="LH31">
        <v>24.1098</v>
      </c>
      <c r="LI31">
        <v>23.980599999999999</v>
      </c>
      <c r="LJ31">
        <v>23.850899999999999</v>
      </c>
      <c r="LK31">
        <v>23.720700000000001</v>
      </c>
      <c r="LL31">
        <v>23.5901</v>
      </c>
      <c r="LM31">
        <v>23.459199999999999</v>
      </c>
      <c r="LN31">
        <v>23.327999999999999</v>
      </c>
      <c r="LO31">
        <v>23.196400000000001</v>
      </c>
      <c r="LP31">
        <v>23.064599999999999</v>
      </c>
      <c r="LQ31">
        <v>22.932600000000001</v>
      </c>
      <c r="LR31">
        <v>22.8004</v>
      </c>
      <c r="LS31">
        <v>22.667899999999999</v>
      </c>
      <c r="LT31">
        <v>22.535299999999999</v>
      </c>
      <c r="LU31">
        <v>22.4026</v>
      </c>
      <c r="LV31">
        <v>22.2697</v>
      </c>
      <c r="LW31">
        <v>22.136700000000001</v>
      </c>
      <c r="LX31">
        <v>22.003599999999999</v>
      </c>
      <c r="LY31">
        <v>21.8704</v>
      </c>
      <c r="LZ31">
        <v>21.737100000000002</v>
      </c>
      <c r="MA31">
        <v>21.6038</v>
      </c>
      <c r="MB31">
        <v>21.470300000000002</v>
      </c>
      <c r="MC31">
        <v>21.3369</v>
      </c>
      <c r="MD31">
        <v>21.203399999999998</v>
      </c>
      <c r="ME31">
        <v>21.069800000000001</v>
      </c>
      <c r="MF31">
        <v>20.936199999999999</v>
      </c>
      <c r="MG31">
        <v>20.802600000000002</v>
      </c>
      <c r="MH31">
        <v>20.669</v>
      </c>
      <c r="MI31">
        <v>20.535299999999999</v>
      </c>
      <c r="MJ31">
        <v>20.401700000000002</v>
      </c>
      <c r="MK31">
        <v>20.268000000000001</v>
      </c>
      <c r="ML31">
        <v>20.1343</v>
      </c>
      <c r="MM31">
        <v>20.000599999999999</v>
      </c>
      <c r="MN31">
        <v>19.866900000000001</v>
      </c>
      <c r="MO31">
        <v>19.7332</v>
      </c>
      <c r="MP31">
        <v>19.599599999999999</v>
      </c>
      <c r="MQ31">
        <v>19.465900000000001</v>
      </c>
      <c r="MR31">
        <v>19.3322</v>
      </c>
      <c r="MS31">
        <v>19.198599999999999</v>
      </c>
      <c r="MT31">
        <v>19.065000000000001</v>
      </c>
      <c r="MU31">
        <v>18.9314</v>
      </c>
      <c r="MV31">
        <v>18.797899999999998</v>
      </c>
      <c r="MW31">
        <v>18.664400000000001</v>
      </c>
      <c r="MX31">
        <v>18.530899999999999</v>
      </c>
      <c r="MY31">
        <v>18.397500000000001</v>
      </c>
      <c r="MZ31">
        <v>18.264099999999999</v>
      </c>
      <c r="NA31">
        <v>18.1309</v>
      </c>
      <c r="NB31">
        <v>17.997699999999998</v>
      </c>
      <c r="NC31">
        <v>17.864599999999999</v>
      </c>
      <c r="ND31">
        <v>17.7316</v>
      </c>
      <c r="NE31">
        <v>17.598700000000001</v>
      </c>
      <c r="NF31">
        <v>17.466000000000001</v>
      </c>
      <c r="NG31">
        <v>17.333400000000001</v>
      </c>
      <c r="NH31">
        <v>17.201000000000001</v>
      </c>
      <c r="NI31">
        <v>17.0687</v>
      </c>
      <c r="NJ31">
        <v>16.936699999999998</v>
      </c>
      <c r="NK31">
        <v>16.8049</v>
      </c>
      <c r="NL31">
        <v>16.673400000000001</v>
      </c>
      <c r="NM31">
        <v>16.542200000000001</v>
      </c>
      <c r="NN31">
        <v>16.411300000000001</v>
      </c>
      <c r="NO31">
        <v>16.280799999999999</v>
      </c>
      <c r="NP31">
        <v>16.150600000000001</v>
      </c>
      <c r="NQ31">
        <v>16.020900000000001</v>
      </c>
      <c r="NR31">
        <v>15.8917</v>
      </c>
      <c r="NS31">
        <v>15.763</v>
      </c>
      <c r="NT31">
        <v>15.6349</v>
      </c>
      <c r="NU31">
        <v>15.507400000000001</v>
      </c>
      <c r="NV31">
        <v>15.380599999999999</v>
      </c>
      <c r="NW31">
        <v>15.2546</v>
      </c>
      <c r="NX31">
        <v>15.1294</v>
      </c>
      <c r="NY31">
        <v>15.005000000000001</v>
      </c>
      <c r="NZ31">
        <v>14.881600000000001</v>
      </c>
      <c r="OA31">
        <v>14.7592</v>
      </c>
      <c r="OB31">
        <v>14.6379</v>
      </c>
      <c r="OC31">
        <v>14.517799999999999</v>
      </c>
      <c r="OD31">
        <v>14.398899999999999</v>
      </c>
      <c r="OE31">
        <v>14.2814</v>
      </c>
      <c r="OF31">
        <v>14.1653</v>
      </c>
      <c r="OG31">
        <v>14.050700000000001</v>
      </c>
      <c r="OH31">
        <v>13.9377</v>
      </c>
      <c r="OI31">
        <v>13.8264</v>
      </c>
      <c r="OJ31">
        <v>13.716900000000001</v>
      </c>
      <c r="OK31">
        <v>13.609299999999999</v>
      </c>
      <c r="OL31">
        <v>13.5036</v>
      </c>
      <c r="OM31">
        <v>13.4</v>
      </c>
      <c r="ON31">
        <v>13.2986</v>
      </c>
      <c r="OO31">
        <v>13.1995</v>
      </c>
      <c r="OP31">
        <v>13.102600000000001</v>
      </c>
      <c r="OQ31">
        <v>13.008100000000001</v>
      </c>
      <c r="OR31">
        <v>12.915900000000001</v>
      </c>
      <c r="OS31">
        <v>12.8262</v>
      </c>
      <c r="OT31">
        <v>12.739000000000001</v>
      </c>
      <c r="OU31">
        <v>12.6541</v>
      </c>
      <c r="OV31">
        <v>12.5717</v>
      </c>
      <c r="OW31">
        <v>12.4917</v>
      </c>
      <c r="OX31">
        <v>12.414099999999999</v>
      </c>
      <c r="OY31">
        <v>12.338800000000001</v>
      </c>
      <c r="OZ31">
        <v>12.2659</v>
      </c>
      <c r="PA31">
        <v>12.1952</v>
      </c>
      <c r="PB31">
        <v>12.126799999999999</v>
      </c>
      <c r="PC31">
        <v>12.060600000000001</v>
      </c>
      <c r="PD31">
        <v>11.996499999999999</v>
      </c>
      <c r="PE31">
        <v>11.9346</v>
      </c>
      <c r="PF31">
        <v>11.874700000000001</v>
      </c>
      <c r="PG31">
        <v>11.816700000000001</v>
      </c>
      <c r="PH31">
        <v>11.7607</v>
      </c>
      <c r="PI31">
        <v>11.7066</v>
      </c>
      <c r="PJ31">
        <v>11.654299999999999</v>
      </c>
      <c r="PK31">
        <v>11.6038</v>
      </c>
      <c r="PL31">
        <v>11.555</v>
      </c>
      <c r="PM31">
        <v>11.5078</v>
      </c>
      <c r="PN31">
        <v>11.462300000000001</v>
      </c>
      <c r="PO31">
        <v>11.4183</v>
      </c>
      <c r="PP31">
        <v>11.3758</v>
      </c>
      <c r="PQ31">
        <v>11.3348</v>
      </c>
      <c r="PR31">
        <v>11.295199999999999</v>
      </c>
      <c r="PS31">
        <v>11.2569</v>
      </c>
      <c r="PT31">
        <v>11.22</v>
      </c>
      <c r="PU31">
        <v>11.1843</v>
      </c>
      <c r="PV31">
        <v>11.149800000000001</v>
      </c>
      <c r="PW31">
        <v>11.1165</v>
      </c>
      <c r="PX31">
        <v>11.0844</v>
      </c>
      <c r="PY31">
        <v>11.0533</v>
      </c>
      <c r="PZ31">
        <v>11.023300000000001</v>
      </c>
      <c r="QA31">
        <v>10.994300000000001</v>
      </c>
      <c r="QB31">
        <v>10.9663</v>
      </c>
      <c r="QC31">
        <v>10.939299999999999</v>
      </c>
      <c r="QD31">
        <v>10.9132</v>
      </c>
      <c r="QE31">
        <v>10.8879</v>
      </c>
      <c r="QF31">
        <v>10.8635</v>
      </c>
      <c r="QG31">
        <v>10.8399</v>
      </c>
      <c r="QH31">
        <v>10.8171</v>
      </c>
      <c r="QI31">
        <v>10.7951</v>
      </c>
      <c r="QJ31">
        <v>10.7738</v>
      </c>
      <c r="QK31">
        <v>10.7532</v>
      </c>
      <c r="QL31">
        <v>10.7333</v>
      </c>
      <c r="QM31">
        <v>10.714</v>
      </c>
      <c r="QN31">
        <v>10.695399999999999</v>
      </c>
      <c r="QO31">
        <v>10.6774</v>
      </c>
      <c r="QP31">
        <v>10.6599</v>
      </c>
      <c r="QQ31">
        <v>10.6431</v>
      </c>
      <c r="QR31">
        <v>10.626799999999999</v>
      </c>
      <c r="QS31">
        <v>10.611000000000001</v>
      </c>
      <c r="QT31">
        <v>10.595700000000001</v>
      </c>
      <c r="QU31">
        <v>10.581</v>
      </c>
      <c r="QV31">
        <v>10.566599999999999</v>
      </c>
      <c r="QW31">
        <v>10.5528</v>
      </c>
      <c r="QX31">
        <v>10.539400000000001</v>
      </c>
      <c r="QY31">
        <v>10.526400000000001</v>
      </c>
      <c r="QZ31">
        <v>10.5138</v>
      </c>
      <c r="RA31">
        <v>10.5016</v>
      </c>
      <c r="RB31">
        <v>10.4899</v>
      </c>
      <c r="RC31">
        <v>10.478400000000001</v>
      </c>
      <c r="RD31">
        <v>10.4673</v>
      </c>
      <c r="RE31">
        <v>10.4566</v>
      </c>
      <c r="RF31">
        <v>10.446199999999999</v>
      </c>
      <c r="RG31">
        <v>10.4361</v>
      </c>
      <c r="RH31">
        <v>10.426399999999999</v>
      </c>
      <c r="RI31">
        <v>10.4169</v>
      </c>
      <c r="RJ31">
        <v>10.4077</v>
      </c>
      <c r="RK31">
        <v>10.3988</v>
      </c>
      <c r="RL31">
        <v>10.3901</v>
      </c>
      <c r="RM31">
        <v>10.3817</v>
      </c>
      <c r="RN31">
        <v>10.3736</v>
      </c>
      <c r="RO31">
        <v>10.3657</v>
      </c>
      <c r="RP31">
        <v>10.358000000000001</v>
      </c>
      <c r="RQ31">
        <v>10.3506</v>
      </c>
      <c r="RR31">
        <v>10.343299999999999</v>
      </c>
      <c r="RS31">
        <v>10.3363</v>
      </c>
      <c r="RT31">
        <v>10.329499999999999</v>
      </c>
      <c r="RU31">
        <v>10.322900000000001</v>
      </c>
      <c r="RV31">
        <v>10.3165</v>
      </c>
      <c r="RW31">
        <v>10.3102</v>
      </c>
      <c r="RX31">
        <v>10.3041</v>
      </c>
      <c r="RY31">
        <v>10.2982</v>
      </c>
      <c r="RZ31">
        <v>10.2925</v>
      </c>
      <c r="SA31">
        <v>10.286899999999999</v>
      </c>
      <c r="SB31">
        <v>10.281499999999999</v>
      </c>
      <c r="SC31">
        <v>10.276199999999999</v>
      </c>
      <c r="SD31">
        <v>10.271100000000001</v>
      </c>
      <c r="SE31">
        <v>10.2661</v>
      </c>
      <c r="SF31">
        <v>10.261200000000001</v>
      </c>
      <c r="SG31">
        <v>10.256500000000001</v>
      </c>
      <c r="SH31">
        <v>10.251899999999999</v>
      </c>
      <c r="SI31">
        <v>10.247400000000001</v>
      </c>
      <c r="SJ31">
        <v>10.243</v>
      </c>
      <c r="SK31">
        <v>10.238799999999999</v>
      </c>
      <c r="SL31">
        <v>10.2346</v>
      </c>
      <c r="SM31">
        <v>10.230600000000001</v>
      </c>
      <c r="SN31">
        <v>10.226699999999999</v>
      </c>
      <c r="SO31">
        <v>10.222799999999999</v>
      </c>
      <c r="SP31">
        <v>10.219099999999999</v>
      </c>
      <c r="SQ31">
        <v>10.215400000000001</v>
      </c>
      <c r="SR31">
        <v>10.2119</v>
      </c>
      <c r="SS31">
        <v>10.208399999999999</v>
      </c>
      <c r="ST31">
        <v>10.205</v>
      </c>
      <c r="SU31">
        <v>10.201700000000001</v>
      </c>
      <c r="SV31">
        <v>10.198499999999999</v>
      </c>
      <c r="SW31">
        <v>10.195399999999999</v>
      </c>
      <c r="SX31">
        <v>10.192299999999999</v>
      </c>
      <c r="SY31">
        <v>10.189299999999999</v>
      </c>
      <c r="SZ31">
        <v>10.186400000000001</v>
      </c>
      <c r="TA31">
        <v>10.1835</v>
      </c>
      <c r="TB31">
        <v>10.1807</v>
      </c>
      <c r="TC31">
        <v>10.178000000000001</v>
      </c>
      <c r="TD31">
        <v>10.1753</v>
      </c>
      <c r="TE31">
        <v>10.172700000000001</v>
      </c>
      <c r="TF31">
        <v>10.1701</v>
      </c>
      <c r="TG31">
        <v>10.1676</v>
      </c>
      <c r="TH31">
        <v>10.1652</v>
      </c>
      <c r="TI31">
        <v>10.162800000000001</v>
      </c>
      <c r="TJ31">
        <v>10.160500000000001</v>
      </c>
      <c r="TK31">
        <v>10.158200000000001</v>
      </c>
      <c r="TL31">
        <v>10.155900000000001</v>
      </c>
      <c r="TM31">
        <v>10.1538</v>
      </c>
      <c r="TN31">
        <v>10.1516</v>
      </c>
      <c r="TO31">
        <v>10.1495</v>
      </c>
      <c r="TP31">
        <v>10.147399999999999</v>
      </c>
      <c r="TQ31">
        <v>10.1454</v>
      </c>
      <c r="TR31">
        <v>10.1434</v>
      </c>
      <c r="TS31">
        <v>10.141500000000001</v>
      </c>
      <c r="TT31">
        <v>10.1396</v>
      </c>
      <c r="TU31">
        <v>10.137700000000001</v>
      </c>
      <c r="TV31">
        <v>10.135899999999999</v>
      </c>
      <c r="TW31">
        <v>10.1341</v>
      </c>
      <c r="TX31">
        <v>10.132300000000001</v>
      </c>
      <c r="TY31">
        <v>10.130599999999999</v>
      </c>
      <c r="TZ31">
        <v>10.1289</v>
      </c>
      <c r="UA31">
        <v>10.1272</v>
      </c>
      <c r="UB31">
        <v>10.1256</v>
      </c>
      <c r="UC31">
        <v>10.124000000000001</v>
      </c>
      <c r="UD31">
        <v>10.122400000000001</v>
      </c>
      <c r="UE31">
        <v>10.120799999999999</v>
      </c>
      <c r="UF31">
        <v>10.119300000000001</v>
      </c>
      <c r="UG31">
        <v>10.117800000000001</v>
      </c>
      <c r="UH31">
        <v>10.116300000000001</v>
      </c>
      <c r="UI31">
        <v>10.114800000000001</v>
      </c>
      <c r="UJ31">
        <v>10.1134</v>
      </c>
      <c r="UK31">
        <v>10.112</v>
      </c>
      <c r="UL31">
        <v>10.1106</v>
      </c>
      <c r="UM31">
        <v>10.1092</v>
      </c>
      <c r="UN31">
        <v>10.107900000000001</v>
      </c>
      <c r="UO31">
        <v>10.1066</v>
      </c>
      <c r="UP31">
        <v>10.1053</v>
      </c>
      <c r="UQ31">
        <v>10.103999999999999</v>
      </c>
      <c r="UR31">
        <v>10.1027</v>
      </c>
      <c r="US31">
        <v>10.1015</v>
      </c>
      <c r="UT31">
        <v>10.100199999999999</v>
      </c>
      <c r="UU31">
        <v>10.099</v>
      </c>
      <c r="UV31">
        <v>10.097799999999999</v>
      </c>
      <c r="UW31">
        <v>10.0967</v>
      </c>
      <c r="UX31">
        <v>10.095499999999999</v>
      </c>
      <c r="UY31">
        <v>10.0944</v>
      </c>
      <c r="UZ31">
        <v>10.0932</v>
      </c>
      <c r="VA31">
        <v>10.0921</v>
      </c>
      <c r="VB31">
        <v>10.090999999999999</v>
      </c>
      <c r="VC31">
        <v>10.0899</v>
      </c>
      <c r="VD31">
        <v>10.088800000000001</v>
      </c>
      <c r="VE31">
        <v>10.0878</v>
      </c>
      <c r="VF31">
        <v>10.0867</v>
      </c>
      <c r="VG31">
        <v>10.085699999999999</v>
      </c>
      <c r="VH31">
        <v>10.0847</v>
      </c>
      <c r="VI31">
        <v>10.083600000000001</v>
      </c>
      <c r="VJ31">
        <v>10.082599999999999</v>
      </c>
      <c r="VK31">
        <v>10.0817</v>
      </c>
      <c r="VL31">
        <v>10.0807</v>
      </c>
      <c r="VM31">
        <v>10.079700000000001</v>
      </c>
      <c r="VN31">
        <v>10.078799999999999</v>
      </c>
      <c r="VO31">
        <v>10.0778</v>
      </c>
      <c r="VP31">
        <v>10.0769</v>
      </c>
      <c r="VQ31">
        <v>10.075900000000001</v>
      </c>
      <c r="VR31">
        <v>10.074999999999999</v>
      </c>
      <c r="VS31">
        <v>10.0741</v>
      </c>
      <c r="VT31">
        <v>10.0732</v>
      </c>
      <c r="VU31">
        <v>10.0723</v>
      </c>
      <c r="VV31">
        <v>10.071400000000001</v>
      </c>
      <c r="VW31">
        <v>10.070600000000001</v>
      </c>
      <c r="VX31">
        <v>10.069699999999999</v>
      </c>
      <c r="VY31">
        <v>10.0688</v>
      </c>
      <c r="VZ31">
        <v>10.068</v>
      </c>
      <c r="WA31">
        <v>10.0671</v>
      </c>
      <c r="WB31">
        <v>10.0663</v>
      </c>
      <c r="WC31">
        <v>10.0655</v>
      </c>
      <c r="WD31">
        <v>10.0646</v>
      </c>
      <c r="WE31">
        <v>10.063800000000001</v>
      </c>
      <c r="WF31">
        <v>10.063000000000001</v>
      </c>
      <c r="WG31">
        <v>10.062200000000001</v>
      </c>
      <c r="WH31">
        <v>10.061400000000001</v>
      </c>
      <c r="WI31">
        <v>10.060600000000001</v>
      </c>
      <c r="WJ31">
        <v>10.059799999999999</v>
      </c>
      <c r="WK31">
        <v>10.059100000000001</v>
      </c>
      <c r="WL31">
        <v>10.058299999999999</v>
      </c>
      <c r="WM31">
        <v>10.057499999999999</v>
      </c>
      <c r="WN31">
        <v>10.056800000000001</v>
      </c>
      <c r="WO31">
        <v>10.055999999999999</v>
      </c>
      <c r="WP31">
        <v>10.055300000000001</v>
      </c>
      <c r="WQ31">
        <v>10.054500000000001</v>
      </c>
      <c r="WR31">
        <v>10.053800000000001</v>
      </c>
      <c r="WS31">
        <v>10.053000000000001</v>
      </c>
      <c r="WT31">
        <v>10.052300000000001</v>
      </c>
      <c r="WU31">
        <v>10.051600000000001</v>
      </c>
      <c r="WV31">
        <v>10.050800000000001</v>
      </c>
      <c r="WW31">
        <v>10.0501</v>
      </c>
      <c r="WX31">
        <v>10.0494</v>
      </c>
      <c r="WY31">
        <v>10.0487</v>
      </c>
      <c r="WZ31">
        <v>10.048</v>
      </c>
      <c r="XA31">
        <v>10.0473</v>
      </c>
      <c r="XB31">
        <v>10.0466</v>
      </c>
      <c r="XC31">
        <v>10.0459</v>
      </c>
      <c r="XD31">
        <v>10.045199999999999</v>
      </c>
      <c r="XE31">
        <v>10.044499999999999</v>
      </c>
      <c r="XF31">
        <v>10.043799999999999</v>
      </c>
      <c r="XG31">
        <v>10.043100000000001</v>
      </c>
      <c r="XH31">
        <v>10.042400000000001</v>
      </c>
      <c r="XI31">
        <v>10.0418</v>
      </c>
      <c r="XJ31">
        <v>10.0411</v>
      </c>
      <c r="XK31">
        <v>10.0404</v>
      </c>
      <c r="XL31">
        <v>10.0398</v>
      </c>
      <c r="XM31">
        <v>10.039099999999999</v>
      </c>
      <c r="XN31">
        <v>10.038399999999999</v>
      </c>
      <c r="XO31">
        <v>10.037800000000001</v>
      </c>
      <c r="XP31">
        <v>10.037100000000001</v>
      </c>
      <c r="XQ31">
        <v>10.0365</v>
      </c>
      <c r="XR31">
        <v>10.0358</v>
      </c>
      <c r="XS31">
        <v>10.0352</v>
      </c>
      <c r="XT31">
        <v>10.0345</v>
      </c>
      <c r="XU31">
        <v>10.033899999999999</v>
      </c>
      <c r="XV31">
        <v>10.033200000000001</v>
      </c>
      <c r="XW31">
        <v>10.0326</v>
      </c>
      <c r="XX31">
        <v>10.032</v>
      </c>
      <c r="XY31">
        <v>10.0313</v>
      </c>
      <c r="XZ31">
        <v>10.0307</v>
      </c>
      <c r="YA31">
        <v>10.030099999999999</v>
      </c>
      <c r="YB31">
        <v>10.029400000000001</v>
      </c>
      <c r="YC31">
        <v>10.0288</v>
      </c>
      <c r="YD31">
        <v>10.0282</v>
      </c>
      <c r="YE31">
        <v>10.0275</v>
      </c>
      <c r="YF31">
        <v>10.026899999999999</v>
      </c>
      <c r="YG31">
        <v>10.026300000000001</v>
      </c>
      <c r="YH31">
        <v>10.025700000000001</v>
      </c>
      <c r="YI31">
        <v>10.0251</v>
      </c>
      <c r="YJ31">
        <v>10.0244</v>
      </c>
      <c r="YK31">
        <v>10.0238</v>
      </c>
      <c r="YL31">
        <v>10.023199999999999</v>
      </c>
      <c r="YM31">
        <v>10.022600000000001</v>
      </c>
      <c r="YN31">
        <v>10.022</v>
      </c>
      <c r="YO31">
        <v>10.0214</v>
      </c>
      <c r="YP31">
        <v>10.020799999999999</v>
      </c>
      <c r="YQ31">
        <v>10.020200000000001</v>
      </c>
      <c r="YR31">
        <v>10.019600000000001</v>
      </c>
      <c r="YS31">
        <v>10.019</v>
      </c>
      <c r="YT31">
        <v>10.0184</v>
      </c>
      <c r="YU31">
        <v>10.017799999999999</v>
      </c>
      <c r="YV31">
        <v>10.017200000000001</v>
      </c>
      <c r="YW31">
        <v>10.0166</v>
      </c>
      <c r="YX31">
        <v>10.016</v>
      </c>
      <c r="YY31">
        <v>10.0154</v>
      </c>
      <c r="YZ31">
        <v>10.014799999999999</v>
      </c>
      <c r="ZA31">
        <v>10.014200000000001</v>
      </c>
      <c r="ZB31">
        <v>10.0136</v>
      </c>
      <c r="ZC31">
        <v>10.013</v>
      </c>
      <c r="ZD31">
        <v>10.0124</v>
      </c>
      <c r="ZE31">
        <v>10.011799999999999</v>
      </c>
      <c r="ZF31">
        <v>10.011200000000001</v>
      </c>
      <c r="ZG31">
        <v>10.0106</v>
      </c>
      <c r="ZH31">
        <v>10.01</v>
      </c>
      <c r="ZI31">
        <v>10.009399999999999</v>
      </c>
      <c r="ZJ31">
        <v>10.008800000000001</v>
      </c>
      <c r="ZK31">
        <v>10.0082</v>
      </c>
      <c r="ZL31">
        <v>10.0077</v>
      </c>
      <c r="ZM31">
        <v>10.007099999999999</v>
      </c>
      <c r="ZN31">
        <v>10.006500000000001</v>
      </c>
      <c r="ZO31">
        <v>10.0059</v>
      </c>
      <c r="ZP31">
        <v>10.0053</v>
      </c>
      <c r="ZQ31">
        <v>10.0047</v>
      </c>
      <c r="ZR31">
        <v>10.004099999999999</v>
      </c>
      <c r="ZS31">
        <v>10.003500000000001</v>
      </c>
      <c r="ZT31">
        <v>10.0029</v>
      </c>
      <c r="ZU31">
        <v>10.0024</v>
      </c>
      <c r="ZV31">
        <v>10.001799999999999</v>
      </c>
      <c r="ZW31">
        <v>10.001200000000001</v>
      </c>
      <c r="ZX31">
        <v>10.0006</v>
      </c>
      <c r="ZY31">
        <v>10</v>
      </c>
    </row>
    <row r="32" spans="1:701" x14ac:dyDescent="0.3">
      <c r="A32">
        <v>30</v>
      </c>
      <c r="B32">
        <v>29.999400000000001</v>
      </c>
      <c r="C32">
        <v>29.998799999999999</v>
      </c>
      <c r="D32">
        <v>29.998100000000001</v>
      </c>
      <c r="E32">
        <v>29.997499999999999</v>
      </c>
      <c r="F32">
        <v>29.9969</v>
      </c>
      <c r="G32">
        <v>29.996300000000002</v>
      </c>
      <c r="H32">
        <v>29.995699999999999</v>
      </c>
      <c r="I32">
        <v>29.995000000000001</v>
      </c>
      <c r="J32">
        <v>29.994399999999999</v>
      </c>
      <c r="K32">
        <v>29.9938</v>
      </c>
      <c r="L32">
        <v>29.993200000000002</v>
      </c>
      <c r="M32">
        <v>29.992599999999999</v>
      </c>
      <c r="N32">
        <v>29.992000000000001</v>
      </c>
      <c r="O32">
        <v>29.991299999999999</v>
      </c>
      <c r="P32">
        <v>29.9907</v>
      </c>
      <c r="Q32">
        <v>29.990100000000002</v>
      </c>
      <c r="R32">
        <v>29.9895</v>
      </c>
      <c r="S32">
        <v>29.988900000000001</v>
      </c>
      <c r="T32">
        <v>29.988299999999999</v>
      </c>
      <c r="U32">
        <v>29.9876</v>
      </c>
      <c r="V32">
        <v>29.986999999999998</v>
      </c>
      <c r="W32">
        <v>29.9864</v>
      </c>
      <c r="X32">
        <v>29.985800000000001</v>
      </c>
      <c r="Y32">
        <v>29.985199999999999</v>
      </c>
      <c r="Z32">
        <v>29.9846</v>
      </c>
      <c r="AA32">
        <v>29.983899999999998</v>
      </c>
      <c r="AB32">
        <v>29.9833</v>
      </c>
      <c r="AC32">
        <v>29.982700000000001</v>
      </c>
      <c r="AD32">
        <v>29.982099999999999</v>
      </c>
      <c r="AE32">
        <v>29.9815</v>
      </c>
      <c r="AF32">
        <v>29.980899999999998</v>
      </c>
      <c r="AG32">
        <v>29.9802</v>
      </c>
      <c r="AH32">
        <v>29.979600000000001</v>
      </c>
      <c r="AI32">
        <v>29.978999999999999</v>
      </c>
      <c r="AJ32">
        <v>29.978400000000001</v>
      </c>
      <c r="AK32">
        <v>29.977699999999999</v>
      </c>
      <c r="AL32">
        <v>29.9771</v>
      </c>
      <c r="AM32">
        <v>29.976500000000001</v>
      </c>
      <c r="AN32">
        <v>29.9758</v>
      </c>
      <c r="AO32">
        <v>29.975200000000001</v>
      </c>
      <c r="AP32">
        <v>29.974599999999999</v>
      </c>
      <c r="AQ32">
        <v>29.9739</v>
      </c>
      <c r="AR32">
        <v>29.973299999999998</v>
      </c>
      <c r="AS32">
        <v>29.9727</v>
      </c>
      <c r="AT32">
        <v>29.972000000000001</v>
      </c>
      <c r="AU32">
        <v>29.971399999999999</v>
      </c>
      <c r="AV32">
        <v>29.970700000000001</v>
      </c>
      <c r="AW32">
        <v>29.970099999999999</v>
      </c>
      <c r="AX32">
        <v>29.9694</v>
      </c>
      <c r="AY32">
        <v>29.968800000000002</v>
      </c>
      <c r="AZ32">
        <v>29.9681</v>
      </c>
      <c r="BA32">
        <v>29.967500000000001</v>
      </c>
      <c r="BB32">
        <v>29.966799999999999</v>
      </c>
      <c r="BC32">
        <v>29.966200000000001</v>
      </c>
      <c r="BD32">
        <v>29.965499999999999</v>
      </c>
      <c r="BE32">
        <v>29.9649</v>
      </c>
      <c r="BF32">
        <v>29.964200000000002</v>
      </c>
      <c r="BG32">
        <v>29.9635</v>
      </c>
      <c r="BH32">
        <v>29.962900000000001</v>
      </c>
      <c r="BI32">
        <v>29.962199999999999</v>
      </c>
      <c r="BJ32">
        <v>29.961500000000001</v>
      </c>
      <c r="BK32">
        <v>29.960799999999999</v>
      </c>
      <c r="BL32">
        <v>29.9602</v>
      </c>
      <c r="BM32">
        <v>29.959499999999998</v>
      </c>
      <c r="BN32">
        <v>29.9588</v>
      </c>
      <c r="BO32">
        <v>29.958100000000002</v>
      </c>
      <c r="BP32">
        <v>29.9574</v>
      </c>
      <c r="BQ32">
        <v>29.956700000000001</v>
      </c>
      <c r="BR32">
        <v>29.956</v>
      </c>
      <c r="BS32">
        <v>29.955300000000001</v>
      </c>
      <c r="BT32">
        <v>29.954599999999999</v>
      </c>
      <c r="BU32">
        <v>29.953900000000001</v>
      </c>
      <c r="BV32">
        <v>29.953199999999999</v>
      </c>
      <c r="BW32">
        <v>29.952500000000001</v>
      </c>
      <c r="BX32">
        <v>29.951799999999999</v>
      </c>
      <c r="BY32">
        <v>29.9511</v>
      </c>
      <c r="BZ32">
        <v>29.950299999999999</v>
      </c>
      <c r="CA32">
        <v>29.9496</v>
      </c>
      <c r="CB32">
        <v>29.948899999999998</v>
      </c>
      <c r="CC32">
        <v>29.9481</v>
      </c>
      <c r="CD32">
        <v>29.947399999999998</v>
      </c>
      <c r="CE32">
        <v>29.9466</v>
      </c>
      <c r="CF32">
        <v>29.945900000000002</v>
      </c>
      <c r="CG32">
        <v>29.9451</v>
      </c>
      <c r="CH32">
        <v>29.944400000000002</v>
      </c>
      <c r="CI32">
        <v>29.9436</v>
      </c>
      <c r="CJ32">
        <v>29.942799999999998</v>
      </c>
      <c r="CK32">
        <v>29.9421</v>
      </c>
      <c r="CL32">
        <v>29.941299999999998</v>
      </c>
      <c r="CM32">
        <v>29.9405</v>
      </c>
      <c r="CN32">
        <v>29.939699999999998</v>
      </c>
      <c r="CO32">
        <v>29.9389</v>
      </c>
      <c r="CP32">
        <v>29.938099999999999</v>
      </c>
      <c r="CQ32">
        <v>29.9373</v>
      </c>
      <c r="CR32">
        <v>29.936499999999999</v>
      </c>
      <c r="CS32">
        <v>29.935700000000001</v>
      </c>
      <c r="CT32">
        <v>29.934899999999999</v>
      </c>
      <c r="CU32">
        <v>29.934000000000001</v>
      </c>
      <c r="CV32">
        <v>29.933199999999999</v>
      </c>
      <c r="CW32">
        <v>29.932300000000001</v>
      </c>
      <c r="CX32">
        <v>29.9315</v>
      </c>
      <c r="CY32">
        <v>29.930599999999998</v>
      </c>
      <c r="CZ32">
        <v>29.9298</v>
      </c>
      <c r="DA32">
        <v>29.928899999999999</v>
      </c>
      <c r="DB32">
        <v>29.928000000000001</v>
      </c>
      <c r="DC32">
        <v>29.927099999999999</v>
      </c>
      <c r="DD32">
        <v>29.926200000000001</v>
      </c>
      <c r="DE32">
        <v>29.9253</v>
      </c>
      <c r="DF32">
        <v>29.924399999999999</v>
      </c>
      <c r="DG32">
        <v>29.923500000000001</v>
      </c>
      <c r="DH32">
        <v>29.922599999999999</v>
      </c>
      <c r="DI32">
        <v>29.921600000000002</v>
      </c>
      <c r="DJ32">
        <v>29.9207</v>
      </c>
      <c r="DK32">
        <v>29.919699999999999</v>
      </c>
      <c r="DL32">
        <v>29.918700000000001</v>
      </c>
      <c r="DM32">
        <v>29.9177</v>
      </c>
      <c r="DN32">
        <v>29.916799999999999</v>
      </c>
      <c r="DO32">
        <v>29.915800000000001</v>
      </c>
      <c r="DP32">
        <v>29.9147</v>
      </c>
      <c r="DQ32">
        <v>29.913699999999999</v>
      </c>
      <c r="DR32">
        <v>29.912700000000001</v>
      </c>
      <c r="DS32">
        <v>29.9116</v>
      </c>
      <c r="DT32">
        <v>29.910599999999999</v>
      </c>
      <c r="DU32">
        <v>29.909500000000001</v>
      </c>
      <c r="DV32">
        <v>29.9084</v>
      </c>
      <c r="DW32">
        <v>29.907299999999999</v>
      </c>
      <c r="DX32">
        <v>29.906199999999998</v>
      </c>
      <c r="DY32">
        <v>29.905100000000001</v>
      </c>
      <c r="DZ32">
        <v>29.9039</v>
      </c>
      <c r="EA32">
        <v>29.902799999999999</v>
      </c>
      <c r="EB32">
        <v>29.901599999999998</v>
      </c>
      <c r="EC32">
        <v>29.900400000000001</v>
      </c>
      <c r="ED32">
        <v>29.8992</v>
      </c>
      <c r="EE32">
        <v>29.898</v>
      </c>
      <c r="EF32">
        <v>29.896699999999999</v>
      </c>
      <c r="EG32">
        <v>29.895499999999998</v>
      </c>
      <c r="EH32">
        <v>29.894200000000001</v>
      </c>
      <c r="EI32">
        <v>29.892900000000001</v>
      </c>
      <c r="EJ32">
        <v>29.8916</v>
      </c>
      <c r="EK32">
        <v>29.8902</v>
      </c>
      <c r="EL32">
        <v>29.8889</v>
      </c>
      <c r="EM32">
        <v>29.887499999999999</v>
      </c>
      <c r="EN32">
        <v>29.886099999999999</v>
      </c>
      <c r="EO32">
        <v>29.884699999999999</v>
      </c>
      <c r="EP32">
        <v>29.883299999999998</v>
      </c>
      <c r="EQ32">
        <v>29.881799999999998</v>
      </c>
      <c r="ER32">
        <v>29.880299999999998</v>
      </c>
      <c r="ES32">
        <v>29.878799999999998</v>
      </c>
      <c r="ET32">
        <v>29.877300000000002</v>
      </c>
      <c r="EU32">
        <v>29.875699999999998</v>
      </c>
      <c r="EV32">
        <v>29.874099999999999</v>
      </c>
      <c r="EW32">
        <v>29.872499999999999</v>
      </c>
      <c r="EX32">
        <v>29.870799999999999</v>
      </c>
      <c r="EY32">
        <v>29.8691</v>
      </c>
      <c r="EZ32">
        <v>29.8674</v>
      </c>
      <c r="FA32">
        <v>29.8657</v>
      </c>
      <c r="FB32">
        <v>29.863900000000001</v>
      </c>
      <c r="FC32">
        <v>29.862100000000002</v>
      </c>
      <c r="FD32">
        <v>29.860299999999999</v>
      </c>
      <c r="FE32">
        <v>29.8584</v>
      </c>
      <c r="FF32">
        <v>29.8565</v>
      </c>
      <c r="FG32">
        <v>29.854500000000002</v>
      </c>
      <c r="FH32">
        <v>29.852599999999999</v>
      </c>
      <c r="FI32">
        <v>29.8505</v>
      </c>
      <c r="FJ32">
        <v>29.848500000000001</v>
      </c>
      <c r="FK32">
        <v>29.846299999999999</v>
      </c>
      <c r="FL32">
        <v>29.844200000000001</v>
      </c>
      <c r="FM32">
        <v>29.841999999999999</v>
      </c>
      <c r="FN32">
        <v>29.8398</v>
      </c>
      <c r="FO32">
        <v>29.837499999999999</v>
      </c>
      <c r="FP32">
        <v>29.835100000000001</v>
      </c>
      <c r="FQ32">
        <v>29.832699999999999</v>
      </c>
      <c r="FR32">
        <v>29.830300000000001</v>
      </c>
      <c r="FS32">
        <v>29.8278</v>
      </c>
      <c r="FT32">
        <v>29.825199999999999</v>
      </c>
      <c r="FU32">
        <v>29.822600000000001</v>
      </c>
      <c r="FV32">
        <v>29.82</v>
      </c>
      <c r="FW32">
        <v>29.8172</v>
      </c>
      <c r="FX32">
        <v>29.814399999999999</v>
      </c>
      <c r="FY32">
        <v>29.811599999999999</v>
      </c>
      <c r="FZ32">
        <v>29.808700000000002</v>
      </c>
      <c r="GA32">
        <v>29.805700000000002</v>
      </c>
      <c r="GB32">
        <v>29.802600000000002</v>
      </c>
      <c r="GC32">
        <v>29.799499999999998</v>
      </c>
      <c r="GD32">
        <v>29.796199999999999</v>
      </c>
      <c r="GE32">
        <v>29.792999999999999</v>
      </c>
      <c r="GF32">
        <v>29.7896</v>
      </c>
      <c r="GG32">
        <v>29.786100000000001</v>
      </c>
      <c r="GH32">
        <v>29.782599999999999</v>
      </c>
      <c r="GI32">
        <v>29.779</v>
      </c>
      <c r="GJ32">
        <v>29.775200000000002</v>
      </c>
      <c r="GK32">
        <v>29.7714</v>
      </c>
      <c r="GL32">
        <v>29.767499999999998</v>
      </c>
      <c r="GM32">
        <v>29.763500000000001</v>
      </c>
      <c r="GN32">
        <v>29.7593</v>
      </c>
      <c r="GO32">
        <v>29.755099999999999</v>
      </c>
      <c r="GP32">
        <v>29.750800000000002</v>
      </c>
      <c r="GQ32">
        <v>29.746300000000002</v>
      </c>
      <c r="GR32">
        <v>29.741700000000002</v>
      </c>
      <c r="GS32">
        <v>29.736999999999998</v>
      </c>
      <c r="GT32">
        <v>29.732199999999999</v>
      </c>
      <c r="GU32">
        <v>29.7272</v>
      </c>
      <c r="GV32">
        <v>29.722100000000001</v>
      </c>
      <c r="GW32">
        <v>29.716899999999999</v>
      </c>
      <c r="GX32">
        <v>29.711500000000001</v>
      </c>
      <c r="GY32">
        <v>29.706</v>
      </c>
      <c r="GZ32">
        <v>29.700299999999999</v>
      </c>
      <c r="HA32">
        <v>29.694400000000002</v>
      </c>
      <c r="HB32">
        <v>29.688400000000001</v>
      </c>
      <c r="HC32">
        <v>29.682200000000002</v>
      </c>
      <c r="HD32">
        <v>29.675799999999999</v>
      </c>
      <c r="HE32">
        <v>29.6693</v>
      </c>
      <c r="HF32">
        <v>29.662500000000001</v>
      </c>
      <c r="HG32">
        <v>29.6556</v>
      </c>
      <c r="HH32">
        <v>29.648399999999999</v>
      </c>
      <c r="HI32">
        <v>29.640999999999998</v>
      </c>
      <c r="HJ32">
        <v>29.633400000000002</v>
      </c>
      <c r="HK32">
        <v>29.625599999999999</v>
      </c>
      <c r="HL32">
        <v>29.6175</v>
      </c>
      <c r="HM32">
        <v>29.609200000000001</v>
      </c>
      <c r="HN32">
        <v>29.6007</v>
      </c>
      <c r="HO32">
        <v>29.591899999999999</v>
      </c>
      <c r="HP32">
        <v>29.582799999999999</v>
      </c>
      <c r="HQ32">
        <v>29.573399999999999</v>
      </c>
      <c r="HR32">
        <v>29.563800000000001</v>
      </c>
      <c r="HS32">
        <v>29.553799999999999</v>
      </c>
      <c r="HT32">
        <v>29.543500000000002</v>
      </c>
      <c r="HU32">
        <v>29.532900000000001</v>
      </c>
      <c r="HV32">
        <v>29.521999999999998</v>
      </c>
      <c r="HW32">
        <v>29.5107</v>
      </c>
      <c r="HX32">
        <v>29.498999999999999</v>
      </c>
      <c r="HY32">
        <v>29.486999999999998</v>
      </c>
      <c r="HZ32">
        <v>29.474599999999999</v>
      </c>
      <c r="IA32">
        <v>29.4618</v>
      </c>
      <c r="IB32">
        <v>29.448599999999999</v>
      </c>
      <c r="IC32">
        <v>29.434899999999999</v>
      </c>
      <c r="ID32">
        <v>29.4208</v>
      </c>
      <c r="IE32">
        <v>29.406300000000002</v>
      </c>
      <c r="IF32">
        <v>29.391200000000001</v>
      </c>
      <c r="IG32">
        <v>29.375699999999998</v>
      </c>
      <c r="IH32">
        <v>29.3596</v>
      </c>
      <c r="II32">
        <v>29.343</v>
      </c>
      <c r="IJ32">
        <v>29.325900000000001</v>
      </c>
      <c r="IK32">
        <v>29.3081</v>
      </c>
      <c r="IL32">
        <v>29.2898</v>
      </c>
      <c r="IM32">
        <v>29.270900000000001</v>
      </c>
      <c r="IN32">
        <v>29.251300000000001</v>
      </c>
      <c r="IO32">
        <v>29.231000000000002</v>
      </c>
      <c r="IP32">
        <v>29.210100000000001</v>
      </c>
      <c r="IQ32">
        <v>29.188400000000001</v>
      </c>
      <c r="IR32">
        <v>29.166</v>
      </c>
      <c r="IS32">
        <v>29.142800000000001</v>
      </c>
      <c r="IT32">
        <v>29.1189</v>
      </c>
      <c r="IU32">
        <v>29.094100000000001</v>
      </c>
      <c r="IV32">
        <v>29.0684</v>
      </c>
      <c r="IW32">
        <v>29.041899999999998</v>
      </c>
      <c r="IX32">
        <v>29.014399999999998</v>
      </c>
      <c r="IY32">
        <v>28.986000000000001</v>
      </c>
      <c r="IZ32">
        <v>28.956600000000002</v>
      </c>
      <c r="JA32">
        <v>28.926100000000002</v>
      </c>
      <c r="JB32">
        <v>28.894600000000001</v>
      </c>
      <c r="JC32">
        <v>28.861999999999998</v>
      </c>
      <c r="JD32">
        <v>28.828199999999999</v>
      </c>
      <c r="JE32">
        <v>28.793299999999999</v>
      </c>
      <c r="JF32">
        <v>28.757100000000001</v>
      </c>
      <c r="JG32">
        <v>28.7197</v>
      </c>
      <c r="JH32">
        <v>28.680900000000001</v>
      </c>
      <c r="JI32">
        <v>28.640799999999999</v>
      </c>
      <c r="JJ32">
        <v>28.599299999999999</v>
      </c>
      <c r="JK32">
        <v>28.5563</v>
      </c>
      <c r="JL32">
        <v>28.511800000000001</v>
      </c>
      <c r="JM32">
        <v>28.465699999999998</v>
      </c>
      <c r="JN32">
        <v>28.418099999999999</v>
      </c>
      <c r="JO32">
        <v>28.3688</v>
      </c>
      <c r="JP32">
        <v>28.317799999999998</v>
      </c>
      <c r="JQ32">
        <v>28.265000000000001</v>
      </c>
      <c r="JR32">
        <v>28.2104</v>
      </c>
      <c r="JS32">
        <v>28.1539</v>
      </c>
      <c r="JT32">
        <v>28.095600000000001</v>
      </c>
      <c r="JU32">
        <v>28.0352</v>
      </c>
      <c r="JV32">
        <v>27.972799999999999</v>
      </c>
      <c r="JW32">
        <v>27.9084</v>
      </c>
      <c r="JX32">
        <v>27.841799999999999</v>
      </c>
      <c r="JY32">
        <v>27.773</v>
      </c>
      <c r="JZ32">
        <v>27.702100000000002</v>
      </c>
      <c r="KA32">
        <v>27.628900000000002</v>
      </c>
      <c r="KB32">
        <v>27.5534</v>
      </c>
      <c r="KC32">
        <v>27.4755</v>
      </c>
      <c r="KD32">
        <v>27.395299999999999</v>
      </c>
      <c r="KE32">
        <v>27.312799999999999</v>
      </c>
      <c r="KF32">
        <v>27.227799999999998</v>
      </c>
      <c r="KG32">
        <v>27.140499999999999</v>
      </c>
      <c r="KH32">
        <v>27.050799999999999</v>
      </c>
      <c r="KI32">
        <v>26.9587</v>
      </c>
      <c r="KJ32">
        <v>26.8642</v>
      </c>
      <c r="KK32">
        <v>26.767399999999999</v>
      </c>
      <c r="KL32">
        <v>26.668399999999998</v>
      </c>
      <c r="KM32">
        <v>26.5671</v>
      </c>
      <c r="KN32">
        <v>26.463799999999999</v>
      </c>
      <c r="KO32">
        <v>26.3584</v>
      </c>
      <c r="KP32">
        <v>26.251100000000001</v>
      </c>
      <c r="KQ32">
        <v>26.1419</v>
      </c>
      <c r="KR32">
        <v>26.031099999999999</v>
      </c>
      <c r="KS32">
        <v>25.918600000000001</v>
      </c>
      <c r="KT32">
        <v>25.804500000000001</v>
      </c>
      <c r="KU32">
        <v>25.6891</v>
      </c>
      <c r="KV32">
        <v>25.572199999999999</v>
      </c>
      <c r="KW32">
        <v>25.4541</v>
      </c>
      <c r="KX32">
        <v>25.334800000000001</v>
      </c>
      <c r="KY32">
        <v>25.214300000000001</v>
      </c>
      <c r="KZ32">
        <v>25.0928</v>
      </c>
      <c r="LA32">
        <v>24.970199999999998</v>
      </c>
      <c r="LB32">
        <v>24.846800000000002</v>
      </c>
      <c r="LC32">
        <v>24.7224</v>
      </c>
      <c r="LD32">
        <v>24.597300000000001</v>
      </c>
      <c r="LE32">
        <v>24.471399999999999</v>
      </c>
      <c r="LF32">
        <v>24.344799999999999</v>
      </c>
      <c r="LG32">
        <v>24.217600000000001</v>
      </c>
      <c r="LH32">
        <v>24.0898</v>
      </c>
      <c r="LI32">
        <v>23.961400000000001</v>
      </c>
      <c r="LJ32">
        <v>23.832599999999999</v>
      </c>
      <c r="LK32">
        <v>23.703299999999999</v>
      </c>
      <c r="LL32">
        <v>23.573599999999999</v>
      </c>
      <c r="LM32">
        <v>23.4435</v>
      </c>
      <c r="LN32">
        <v>23.313099999999999</v>
      </c>
      <c r="LO32">
        <v>23.182300000000001</v>
      </c>
      <c r="LP32">
        <v>23.051300000000001</v>
      </c>
      <c r="LQ32">
        <v>22.92</v>
      </c>
      <c r="LR32">
        <v>22.788499999999999</v>
      </c>
      <c r="LS32">
        <v>22.656700000000001</v>
      </c>
      <c r="LT32">
        <v>22.524799999999999</v>
      </c>
      <c r="LU32">
        <v>22.392700000000001</v>
      </c>
      <c r="LV32">
        <v>22.2605</v>
      </c>
      <c r="LW32">
        <v>22.1281</v>
      </c>
      <c r="LX32">
        <v>21.9956</v>
      </c>
      <c r="LY32">
        <v>21.863</v>
      </c>
      <c r="LZ32">
        <v>21.7303</v>
      </c>
      <c r="MA32">
        <v>21.5976</v>
      </c>
      <c r="MB32">
        <v>21.464700000000001</v>
      </c>
      <c r="MC32">
        <v>21.331800000000001</v>
      </c>
      <c r="MD32">
        <v>21.198799999999999</v>
      </c>
      <c r="ME32">
        <v>21.065799999999999</v>
      </c>
      <c r="MF32">
        <v>20.932700000000001</v>
      </c>
      <c r="MG32">
        <v>20.799600000000002</v>
      </c>
      <c r="MH32">
        <v>20.666499999999999</v>
      </c>
      <c r="MI32">
        <v>20.533300000000001</v>
      </c>
      <c r="MJ32">
        <v>20.400200000000002</v>
      </c>
      <c r="MK32">
        <v>20.266999999999999</v>
      </c>
      <c r="ML32">
        <v>20.133800000000001</v>
      </c>
      <c r="MM32">
        <v>20.000599999999999</v>
      </c>
      <c r="MN32">
        <v>19.8674</v>
      </c>
      <c r="MO32">
        <v>19.734200000000001</v>
      </c>
      <c r="MP32">
        <v>19.600999999999999</v>
      </c>
      <c r="MQ32">
        <v>19.4678</v>
      </c>
      <c r="MR32">
        <v>19.334700000000002</v>
      </c>
      <c r="MS32">
        <v>19.201599999999999</v>
      </c>
      <c r="MT32">
        <v>19.0685</v>
      </c>
      <c r="MU32">
        <v>18.935400000000001</v>
      </c>
      <c r="MV32">
        <v>18.802399999999999</v>
      </c>
      <c r="MW32">
        <v>18.6694</v>
      </c>
      <c r="MX32">
        <v>18.5365</v>
      </c>
      <c r="MY32">
        <v>18.403700000000001</v>
      </c>
      <c r="MZ32">
        <v>18.270900000000001</v>
      </c>
      <c r="NA32">
        <v>18.138200000000001</v>
      </c>
      <c r="NB32">
        <v>18.005600000000001</v>
      </c>
      <c r="NC32">
        <v>17.873100000000001</v>
      </c>
      <c r="ND32">
        <v>17.7408</v>
      </c>
      <c r="NE32">
        <v>17.608499999999999</v>
      </c>
      <c r="NF32">
        <v>17.476500000000001</v>
      </c>
      <c r="NG32">
        <v>17.3445</v>
      </c>
      <c r="NH32">
        <v>17.212800000000001</v>
      </c>
      <c r="NI32">
        <v>17.081299999999999</v>
      </c>
      <c r="NJ32">
        <v>16.950099999999999</v>
      </c>
      <c r="NK32">
        <v>16.818999999999999</v>
      </c>
      <c r="NL32">
        <v>16.688300000000002</v>
      </c>
      <c r="NM32">
        <v>16.5579</v>
      </c>
      <c r="NN32">
        <v>16.427800000000001</v>
      </c>
      <c r="NO32">
        <v>16.298100000000002</v>
      </c>
      <c r="NP32">
        <v>16.168900000000001</v>
      </c>
      <c r="NQ32">
        <v>16.040099999999999</v>
      </c>
      <c r="NR32">
        <v>15.9117</v>
      </c>
      <c r="NS32">
        <v>15.784000000000001</v>
      </c>
      <c r="NT32">
        <v>15.6568</v>
      </c>
      <c r="NU32">
        <v>15.530200000000001</v>
      </c>
      <c r="NV32">
        <v>15.404400000000001</v>
      </c>
      <c r="NW32">
        <v>15.279299999999999</v>
      </c>
      <c r="NX32">
        <v>15.154999999999999</v>
      </c>
      <c r="NY32">
        <v>15.031599999999999</v>
      </c>
      <c r="NZ32">
        <v>14.9091</v>
      </c>
      <c r="OA32">
        <v>14.787599999999999</v>
      </c>
      <c r="OB32">
        <v>14.667199999999999</v>
      </c>
      <c r="OC32">
        <v>14.548</v>
      </c>
      <c r="OD32">
        <v>14.4299</v>
      </c>
      <c r="OE32">
        <v>14.3131</v>
      </c>
      <c r="OF32">
        <v>14.197699999999999</v>
      </c>
      <c r="OG32">
        <v>14.0837</v>
      </c>
      <c r="OH32">
        <v>13.971299999999999</v>
      </c>
      <c r="OI32">
        <v>13.8605</v>
      </c>
      <c r="OJ32">
        <v>13.7514</v>
      </c>
      <c r="OK32">
        <v>13.6441</v>
      </c>
      <c r="OL32">
        <v>13.5387</v>
      </c>
      <c r="OM32">
        <v>13.4353</v>
      </c>
      <c r="ON32">
        <v>13.334099999999999</v>
      </c>
      <c r="OO32">
        <v>13.234999999999999</v>
      </c>
      <c r="OP32">
        <v>13.138199999999999</v>
      </c>
      <c r="OQ32">
        <v>13.043699999999999</v>
      </c>
      <c r="OR32">
        <v>12.951499999999999</v>
      </c>
      <c r="OS32">
        <v>12.861800000000001</v>
      </c>
      <c r="OT32">
        <v>12.7744</v>
      </c>
      <c r="OU32">
        <v>12.689399999999999</v>
      </c>
      <c r="OV32">
        <v>12.6068</v>
      </c>
      <c r="OW32">
        <v>12.5266</v>
      </c>
      <c r="OX32">
        <v>12.448700000000001</v>
      </c>
      <c r="OY32">
        <v>12.373100000000001</v>
      </c>
      <c r="OZ32">
        <v>12.299899999999999</v>
      </c>
      <c r="PA32">
        <v>12.228899999999999</v>
      </c>
      <c r="PB32">
        <v>12.1601</v>
      </c>
      <c r="PC32">
        <v>12.093500000000001</v>
      </c>
      <c r="PD32">
        <v>12.029</v>
      </c>
      <c r="PE32">
        <v>11.9666</v>
      </c>
      <c r="PF32">
        <v>11.9062</v>
      </c>
      <c r="PG32">
        <v>11.847799999999999</v>
      </c>
      <c r="PH32">
        <v>11.7913</v>
      </c>
      <c r="PI32">
        <v>11.736700000000001</v>
      </c>
      <c r="PJ32">
        <v>11.6839</v>
      </c>
      <c r="PK32">
        <v>11.6328</v>
      </c>
      <c r="PL32">
        <v>11.583500000000001</v>
      </c>
      <c r="PM32">
        <v>11.5358</v>
      </c>
      <c r="PN32">
        <v>11.489699999999999</v>
      </c>
      <c r="PO32">
        <v>11.4452</v>
      </c>
      <c r="PP32">
        <v>11.402200000000001</v>
      </c>
      <c r="PQ32">
        <v>11.3607</v>
      </c>
      <c r="PR32">
        <v>11.320499999999999</v>
      </c>
      <c r="PS32">
        <v>11.281700000000001</v>
      </c>
      <c r="PT32">
        <v>11.244300000000001</v>
      </c>
      <c r="PU32">
        <v>11.2081</v>
      </c>
      <c r="PV32">
        <v>11.1731</v>
      </c>
      <c r="PW32">
        <v>11.1393</v>
      </c>
      <c r="PX32">
        <v>11.1067</v>
      </c>
      <c r="PY32">
        <v>11.075200000000001</v>
      </c>
      <c r="PZ32">
        <v>11.044700000000001</v>
      </c>
      <c r="QA32">
        <v>11.0153</v>
      </c>
      <c r="QB32">
        <v>10.986800000000001</v>
      </c>
      <c r="QC32">
        <v>10.959300000000001</v>
      </c>
      <c r="QD32">
        <v>10.9328</v>
      </c>
      <c r="QE32">
        <v>10.9071</v>
      </c>
      <c r="QF32">
        <v>10.882300000000001</v>
      </c>
      <c r="QG32">
        <v>10.8583</v>
      </c>
      <c r="QH32">
        <v>10.835100000000001</v>
      </c>
      <c r="QI32">
        <v>10.8127</v>
      </c>
      <c r="QJ32">
        <v>10.791</v>
      </c>
      <c r="QK32">
        <v>10.770099999999999</v>
      </c>
      <c r="QL32">
        <v>10.7498</v>
      </c>
      <c r="QM32">
        <v>10.7302</v>
      </c>
      <c r="QN32">
        <v>10.7112</v>
      </c>
      <c r="QO32">
        <v>10.6929</v>
      </c>
      <c r="QP32">
        <v>10.6751</v>
      </c>
      <c r="QQ32">
        <v>10.657999999999999</v>
      </c>
      <c r="QR32">
        <v>10.641400000000001</v>
      </c>
      <c r="QS32">
        <v>10.625299999999999</v>
      </c>
      <c r="QT32">
        <v>10.6097</v>
      </c>
      <c r="QU32">
        <v>10.5947</v>
      </c>
      <c r="QV32">
        <v>10.5801</v>
      </c>
      <c r="QW32">
        <v>10.566000000000001</v>
      </c>
      <c r="QX32">
        <v>10.552300000000001</v>
      </c>
      <c r="QY32">
        <v>10.539099999999999</v>
      </c>
      <c r="QZ32">
        <v>10.526199999999999</v>
      </c>
      <c r="RA32">
        <v>10.5138</v>
      </c>
      <c r="RB32">
        <v>10.501799999999999</v>
      </c>
      <c r="RC32">
        <v>10.4901</v>
      </c>
      <c r="RD32">
        <v>10.4788</v>
      </c>
      <c r="RE32">
        <v>10.4679</v>
      </c>
      <c r="RF32">
        <v>10.4573</v>
      </c>
      <c r="RG32">
        <v>10.446999999999999</v>
      </c>
      <c r="RH32">
        <v>10.436999999999999</v>
      </c>
      <c r="RI32">
        <v>10.427300000000001</v>
      </c>
      <c r="RJ32">
        <v>10.417999999999999</v>
      </c>
      <c r="RK32">
        <v>10.408899999999999</v>
      </c>
      <c r="RL32">
        <v>10.4</v>
      </c>
      <c r="RM32">
        <v>10.391500000000001</v>
      </c>
      <c r="RN32">
        <v>10.383100000000001</v>
      </c>
      <c r="RO32">
        <v>10.3751</v>
      </c>
      <c r="RP32">
        <v>10.3672</v>
      </c>
      <c r="RQ32">
        <v>10.3596</v>
      </c>
      <c r="RR32">
        <v>10.3523</v>
      </c>
      <c r="RS32">
        <v>10.3451</v>
      </c>
      <c r="RT32">
        <v>10.338100000000001</v>
      </c>
      <c r="RU32">
        <v>10.3314</v>
      </c>
      <c r="RV32">
        <v>10.3248</v>
      </c>
      <c r="RW32">
        <v>10.3184</v>
      </c>
      <c r="RX32">
        <v>10.312200000000001</v>
      </c>
      <c r="RY32">
        <v>10.3062</v>
      </c>
      <c r="RZ32">
        <v>10.3003</v>
      </c>
      <c r="SA32">
        <v>10.294600000000001</v>
      </c>
      <c r="SB32">
        <v>10.289</v>
      </c>
      <c r="SC32">
        <v>10.2836</v>
      </c>
      <c r="SD32">
        <v>10.2784</v>
      </c>
      <c r="SE32">
        <v>10.273300000000001</v>
      </c>
      <c r="SF32">
        <v>10.2683</v>
      </c>
      <c r="SG32">
        <v>10.263500000000001</v>
      </c>
      <c r="SH32">
        <v>10.258800000000001</v>
      </c>
      <c r="SI32">
        <v>10.254200000000001</v>
      </c>
      <c r="SJ32">
        <v>10.249700000000001</v>
      </c>
      <c r="SK32">
        <v>10.2453</v>
      </c>
      <c r="SL32">
        <v>10.241099999999999</v>
      </c>
      <c r="SM32">
        <v>10.237</v>
      </c>
      <c r="SN32">
        <v>10.232900000000001</v>
      </c>
      <c r="SO32">
        <v>10.228999999999999</v>
      </c>
      <c r="SP32">
        <v>10.225199999999999</v>
      </c>
      <c r="SQ32">
        <v>10.221500000000001</v>
      </c>
      <c r="SR32">
        <v>10.2178</v>
      </c>
      <c r="SS32">
        <v>10.2143</v>
      </c>
      <c r="ST32">
        <v>10.210800000000001</v>
      </c>
      <c r="SU32">
        <v>10.2074</v>
      </c>
      <c r="SV32">
        <v>10.2041</v>
      </c>
      <c r="SW32">
        <v>10.200900000000001</v>
      </c>
      <c r="SX32">
        <v>10.197800000000001</v>
      </c>
      <c r="SY32">
        <v>10.194699999999999</v>
      </c>
      <c r="SZ32">
        <v>10.191700000000001</v>
      </c>
      <c r="TA32">
        <v>10.188800000000001</v>
      </c>
      <c r="TB32">
        <v>10.1859</v>
      </c>
      <c r="TC32">
        <v>10.1831</v>
      </c>
      <c r="TD32">
        <v>10.180400000000001</v>
      </c>
      <c r="TE32">
        <v>10.1777</v>
      </c>
      <c r="TF32">
        <v>10.1751</v>
      </c>
      <c r="TG32">
        <v>10.172499999999999</v>
      </c>
      <c r="TH32">
        <v>10.17</v>
      </c>
      <c r="TI32">
        <v>10.1675</v>
      </c>
      <c r="TJ32">
        <v>10.165100000000001</v>
      </c>
      <c r="TK32">
        <v>10.162800000000001</v>
      </c>
      <c r="TL32">
        <v>10.160500000000001</v>
      </c>
      <c r="TM32">
        <v>10.158200000000001</v>
      </c>
      <c r="TN32">
        <v>10.156000000000001</v>
      </c>
      <c r="TO32">
        <v>10.1539</v>
      </c>
      <c r="TP32">
        <v>10.1518</v>
      </c>
      <c r="TQ32">
        <v>10.149699999999999</v>
      </c>
      <c r="TR32">
        <v>10.1477</v>
      </c>
      <c r="TS32">
        <v>10.1457</v>
      </c>
      <c r="TT32">
        <v>10.143700000000001</v>
      </c>
      <c r="TU32">
        <v>10.1418</v>
      </c>
      <c r="TV32">
        <v>10.139900000000001</v>
      </c>
      <c r="TW32">
        <v>10.1381</v>
      </c>
      <c r="TX32">
        <v>10.136200000000001</v>
      </c>
      <c r="TY32">
        <v>10.134499999999999</v>
      </c>
      <c r="TZ32">
        <v>10.1327</v>
      </c>
      <c r="UA32">
        <v>10.131</v>
      </c>
      <c r="UB32">
        <v>10.129300000000001</v>
      </c>
      <c r="UC32">
        <v>10.127700000000001</v>
      </c>
      <c r="UD32">
        <v>10.125999999999999</v>
      </c>
      <c r="UE32">
        <v>10.1244</v>
      </c>
      <c r="UF32">
        <v>10.1229</v>
      </c>
      <c r="UG32">
        <v>10.1213</v>
      </c>
      <c r="UH32">
        <v>10.1198</v>
      </c>
      <c r="UI32">
        <v>10.1183</v>
      </c>
      <c r="UJ32">
        <v>10.1168</v>
      </c>
      <c r="UK32">
        <v>10.115399999999999</v>
      </c>
      <c r="UL32">
        <v>10.113899999999999</v>
      </c>
      <c r="UM32">
        <v>10.112500000000001</v>
      </c>
      <c r="UN32">
        <v>10.1112</v>
      </c>
      <c r="UO32">
        <v>10.1098</v>
      </c>
      <c r="UP32">
        <v>10.108499999999999</v>
      </c>
      <c r="UQ32">
        <v>10.107100000000001</v>
      </c>
      <c r="UR32">
        <v>10.1058</v>
      </c>
      <c r="US32">
        <v>10.1045</v>
      </c>
      <c r="UT32">
        <v>10.103300000000001</v>
      </c>
      <c r="UU32">
        <v>10.102</v>
      </c>
      <c r="UV32">
        <v>10.1008</v>
      </c>
      <c r="UW32">
        <v>10.099600000000001</v>
      </c>
      <c r="UX32">
        <v>10.0984</v>
      </c>
      <c r="UY32">
        <v>10.097200000000001</v>
      </c>
      <c r="UZ32">
        <v>10.0961</v>
      </c>
      <c r="VA32">
        <v>10.094900000000001</v>
      </c>
      <c r="VB32">
        <v>10.0938</v>
      </c>
      <c r="VC32">
        <v>10.092700000000001</v>
      </c>
      <c r="VD32">
        <v>10.0915</v>
      </c>
      <c r="VE32">
        <v>10.0905</v>
      </c>
      <c r="VF32">
        <v>10.089399999999999</v>
      </c>
      <c r="VG32">
        <v>10.0883</v>
      </c>
      <c r="VH32">
        <v>10.087199999999999</v>
      </c>
      <c r="VI32">
        <v>10.0862</v>
      </c>
      <c r="VJ32">
        <v>10.0852</v>
      </c>
      <c r="VK32">
        <v>10.084199999999999</v>
      </c>
      <c r="VL32">
        <v>10.0831</v>
      </c>
      <c r="VM32">
        <v>10.0822</v>
      </c>
      <c r="VN32">
        <v>10.081200000000001</v>
      </c>
      <c r="VO32">
        <v>10.0802</v>
      </c>
      <c r="VP32">
        <v>10.0792</v>
      </c>
      <c r="VQ32">
        <v>10.0783</v>
      </c>
      <c r="VR32">
        <v>10.077299999999999</v>
      </c>
      <c r="VS32">
        <v>10.0764</v>
      </c>
      <c r="VT32">
        <v>10.0755</v>
      </c>
      <c r="VU32">
        <v>10.0745</v>
      </c>
      <c r="VV32">
        <v>10.073600000000001</v>
      </c>
      <c r="VW32">
        <v>10.072699999999999</v>
      </c>
      <c r="VX32">
        <v>10.0718</v>
      </c>
      <c r="VY32">
        <v>10.071</v>
      </c>
      <c r="VZ32">
        <v>10.0701</v>
      </c>
      <c r="WA32">
        <v>10.0692</v>
      </c>
      <c r="WB32">
        <v>10.068300000000001</v>
      </c>
      <c r="WC32">
        <v>10.067500000000001</v>
      </c>
      <c r="WD32">
        <v>10.066599999999999</v>
      </c>
      <c r="WE32">
        <v>10.065799999999999</v>
      </c>
      <c r="WF32">
        <v>10.065</v>
      </c>
      <c r="WG32">
        <v>10.0641</v>
      </c>
      <c r="WH32">
        <v>10.0633</v>
      </c>
      <c r="WI32">
        <v>10.0625</v>
      </c>
      <c r="WJ32">
        <v>10.0617</v>
      </c>
      <c r="WK32">
        <v>10.0609</v>
      </c>
      <c r="WL32">
        <v>10.0601</v>
      </c>
      <c r="WM32">
        <v>10.0593</v>
      </c>
      <c r="WN32">
        <v>10.0585</v>
      </c>
      <c r="WO32">
        <v>10.057700000000001</v>
      </c>
      <c r="WP32">
        <v>10.057</v>
      </c>
      <c r="WQ32">
        <v>10.0562</v>
      </c>
      <c r="WR32">
        <v>10.055400000000001</v>
      </c>
      <c r="WS32">
        <v>10.0547</v>
      </c>
      <c r="WT32">
        <v>10.053900000000001</v>
      </c>
      <c r="WU32">
        <v>10.0532</v>
      </c>
      <c r="WV32">
        <v>10.0524</v>
      </c>
      <c r="WW32">
        <v>10.0517</v>
      </c>
      <c r="WX32">
        <v>10.0509</v>
      </c>
      <c r="WY32">
        <v>10.0502</v>
      </c>
      <c r="WZ32">
        <v>10.0495</v>
      </c>
      <c r="XA32">
        <v>10.0487</v>
      </c>
      <c r="XB32">
        <v>10.048</v>
      </c>
      <c r="XC32">
        <v>10.0473</v>
      </c>
      <c r="XD32">
        <v>10.0466</v>
      </c>
      <c r="XE32">
        <v>10.0459</v>
      </c>
      <c r="XF32">
        <v>10.045199999999999</v>
      </c>
      <c r="XG32">
        <v>10.044499999999999</v>
      </c>
      <c r="XH32">
        <v>10.043799999999999</v>
      </c>
      <c r="XI32">
        <v>10.043100000000001</v>
      </c>
      <c r="XJ32">
        <v>10.042400000000001</v>
      </c>
      <c r="XK32">
        <v>10.041700000000001</v>
      </c>
      <c r="XL32">
        <v>10.041</v>
      </c>
      <c r="XM32">
        <v>10.0403</v>
      </c>
      <c r="XN32">
        <v>10.0396</v>
      </c>
      <c r="XO32">
        <v>10.0389</v>
      </c>
      <c r="XP32">
        <v>10.0383</v>
      </c>
      <c r="XQ32">
        <v>10.037599999999999</v>
      </c>
      <c r="XR32">
        <v>10.036899999999999</v>
      </c>
      <c r="XS32">
        <v>10.036300000000001</v>
      </c>
      <c r="XT32">
        <v>10.035600000000001</v>
      </c>
      <c r="XU32">
        <v>10.0349</v>
      </c>
      <c r="XV32">
        <v>10.0343</v>
      </c>
      <c r="XW32">
        <v>10.0336</v>
      </c>
      <c r="XX32">
        <v>10.0329</v>
      </c>
      <c r="XY32">
        <v>10.032299999999999</v>
      </c>
      <c r="XZ32">
        <v>10.031599999999999</v>
      </c>
      <c r="YA32">
        <v>10.031000000000001</v>
      </c>
      <c r="YB32">
        <v>10.0303</v>
      </c>
      <c r="YC32">
        <v>10.0297</v>
      </c>
      <c r="YD32">
        <v>10.029</v>
      </c>
      <c r="YE32">
        <v>10.0284</v>
      </c>
      <c r="YF32">
        <v>10.027799999999999</v>
      </c>
      <c r="YG32">
        <v>10.027100000000001</v>
      </c>
      <c r="YH32">
        <v>10.0265</v>
      </c>
      <c r="YI32">
        <v>10.0258</v>
      </c>
      <c r="YJ32">
        <v>10.0252</v>
      </c>
      <c r="YK32">
        <v>10.0246</v>
      </c>
      <c r="YL32">
        <v>10.023899999999999</v>
      </c>
      <c r="YM32">
        <v>10.023300000000001</v>
      </c>
      <c r="YN32">
        <v>10.0227</v>
      </c>
      <c r="YO32">
        <v>10.0221</v>
      </c>
      <c r="YP32">
        <v>10.0214</v>
      </c>
      <c r="YQ32">
        <v>10.020799999999999</v>
      </c>
      <c r="YR32">
        <v>10.020200000000001</v>
      </c>
      <c r="YS32">
        <v>10.019600000000001</v>
      </c>
      <c r="YT32">
        <v>10.0189</v>
      </c>
      <c r="YU32">
        <v>10.0183</v>
      </c>
      <c r="YV32">
        <v>10.0177</v>
      </c>
      <c r="YW32">
        <v>10.017099999999999</v>
      </c>
      <c r="YX32">
        <v>10.016500000000001</v>
      </c>
      <c r="YY32">
        <v>10.0158</v>
      </c>
      <c r="YZ32">
        <v>10.0152</v>
      </c>
      <c r="ZA32">
        <v>10.0146</v>
      </c>
      <c r="ZB32">
        <v>10.013999999999999</v>
      </c>
      <c r="ZC32">
        <v>10.013400000000001</v>
      </c>
      <c r="ZD32">
        <v>10.0128</v>
      </c>
      <c r="ZE32">
        <v>10.0122</v>
      </c>
      <c r="ZF32">
        <v>10.0115</v>
      </c>
      <c r="ZG32">
        <v>10.010899999999999</v>
      </c>
      <c r="ZH32">
        <v>10.010300000000001</v>
      </c>
      <c r="ZI32">
        <v>10.0097</v>
      </c>
      <c r="ZJ32">
        <v>10.0091</v>
      </c>
      <c r="ZK32">
        <v>10.0085</v>
      </c>
      <c r="ZL32">
        <v>10.007899999999999</v>
      </c>
      <c r="ZM32">
        <v>10.007300000000001</v>
      </c>
      <c r="ZN32">
        <v>10.0067</v>
      </c>
      <c r="ZO32">
        <v>10.0061</v>
      </c>
      <c r="ZP32">
        <v>10.0055</v>
      </c>
      <c r="ZQ32">
        <v>10.004899999999999</v>
      </c>
      <c r="ZR32">
        <v>10.004200000000001</v>
      </c>
      <c r="ZS32">
        <v>10.0036</v>
      </c>
      <c r="ZT32">
        <v>10.003</v>
      </c>
      <c r="ZU32">
        <v>10.0024</v>
      </c>
      <c r="ZV32">
        <v>10.001799999999999</v>
      </c>
      <c r="ZW32">
        <v>10.001200000000001</v>
      </c>
      <c r="ZX32">
        <v>10.0006</v>
      </c>
      <c r="ZY32">
        <v>10</v>
      </c>
    </row>
    <row r="33" spans="1:701" x14ac:dyDescent="0.3">
      <c r="A33">
        <v>30</v>
      </c>
      <c r="B33">
        <v>29.999400000000001</v>
      </c>
      <c r="C33">
        <v>29.998699999999999</v>
      </c>
      <c r="D33">
        <v>29.998100000000001</v>
      </c>
      <c r="E33">
        <v>29.997399999999999</v>
      </c>
      <c r="F33">
        <v>29.9968</v>
      </c>
      <c r="G33">
        <v>29.996200000000002</v>
      </c>
      <c r="H33">
        <v>29.9955</v>
      </c>
      <c r="I33">
        <v>29.994900000000001</v>
      </c>
      <c r="J33">
        <v>29.994299999999999</v>
      </c>
      <c r="K33">
        <v>29.993600000000001</v>
      </c>
      <c r="L33">
        <v>29.992999999999999</v>
      </c>
      <c r="M33">
        <v>29.9924</v>
      </c>
      <c r="N33">
        <v>29.991700000000002</v>
      </c>
      <c r="O33">
        <v>29.991099999999999</v>
      </c>
      <c r="P33">
        <v>29.990400000000001</v>
      </c>
      <c r="Q33">
        <v>29.989799999999999</v>
      </c>
      <c r="R33">
        <v>29.9892</v>
      </c>
      <c r="S33">
        <v>29.988499999999998</v>
      </c>
      <c r="T33">
        <v>29.9879</v>
      </c>
      <c r="U33">
        <v>29.987300000000001</v>
      </c>
      <c r="V33">
        <v>29.986599999999999</v>
      </c>
      <c r="W33">
        <v>29.986000000000001</v>
      </c>
      <c r="X33">
        <v>29.985399999999998</v>
      </c>
      <c r="Y33">
        <v>29.9847</v>
      </c>
      <c r="Z33">
        <v>29.984100000000002</v>
      </c>
      <c r="AA33">
        <v>29.983499999999999</v>
      </c>
      <c r="AB33">
        <v>29.982800000000001</v>
      </c>
      <c r="AC33">
        <v>29.982199999999999</v>
      </c>
      <c r="AD33">
        <v>29.9816</v>
      </c>
      <c r="AE33">
        <v>29.980899999999998</v>
      </c>
      <c r="AF33">
        <v>29.9803</v>
      </c>
      <c r="AG33">
        <v>29.979600000000001</v>
      </c>
      <c r="AH33">
        <v>29.978999999999999</v>
      </c>
      <c r="AI33">
        <v>29.978400000000001</v>
      </c>
      <c r="AJ33">
        <v>29.977699999999999</v>
      </c>
      <c r="AK33">
        <v>29.9771</v>
      </c>
      <c r="AL33">
        <v>29.976400000000002</v>
      </c>
      <c r="AM33">
        <v>29.9758</v>
      </c>
      <c r="AN33">
        <v>29.975100000000001</v>
      </c>
      <c r="AO33">
        <v>29.974499999999999</v>
      </c>
      <c r="AP33">
        <v>29.973800000000001</v>
      </c>
      <c r="AQ33">
        <v>29.973199999999999</v>
      </c>
      <c r="AR33">
        <v>29.9725</v>
      </c>
      <c r="AS33">
        <v>29.971800000000002</v>
      </c>
      <c r="AT33">
        <v>29.9712</v>
      </c>
      <c r="AU33">
        <v>29.970500000000001</v>
      </c>
      <c r="AV33">
        <v>29.969899999999999</v>
      </c>
      <c r="AW33">
        <v>29.969200000000001</v>
      </c>
      <c r="AX33">
        <v>29.968499999999999</v>
      </c>
      <c r="AY33">
        <v>29.9679</v>
      </c>
      <c r="AZ33">
        <v>29.967199999999998</v>
      </c>
      <c r="BA33">
        <v>29.9665</v>
      </c>
      <c r="BB33">
        <v>29.965800000000002</v>
      </c>
      <c r="BC33">
        <v>29.965199999999999</v>
      </c>
      <c r="BD33">
        <v>29.964500000000001</v>
      </c>
      <c r="BE33">
        <v>29.963799999999999</v>
      </c>
      <c r="BF33">
        <v>29.963100000000001</v>
      </c>
      <c r="BG33">
        <v>29.962399999999999</v>
      </c>
      <c r="BH33">
        <v>29.9618</v>
      </c>
      <c r="BI33">
        <v>29.961099999999998</v>
      </c>
      <c r="BJ33">
        <v>29.9604</v>
      </c>
      <c r="BK33">
        <v>29.959700000000002</v>
      </c>
      <c r="BL33">
        <v>29.959</v>
      </c>
      <c r="BM33">
        <v>29.958300000000001</v>
      </c>
      <c r="BN33">
        <v>29.957599999999999</v>
      </c>
      <c r="BO33">
        <v>29.956900000000001</v>
      </c>
      <c r="BP33">
        <v>29.956199999999999</v>
      </c>
      <c r="BQ33">
        <v>29.955400000000001</v>
      </c>
      <c r="BR33">
        <v>29.954699999999999</v>
      </c>
      <c r="BS33">
        <v>29.954000000000001</v>
      </c>
      <c r="BT33">
        <v>29.953299999999999</v>
      </c>
      <c r="BU33">
        <v>29.952500000000001</v>
      </c>
      <c r="BV33">
        <v>29.951799999999999</v>
      </c>
      <c r="BW33">
        <v>29.9511</v>
      </c>
      <c r="BX33">
        <v>29.950299999999999</v>
      </c>
      <c r="BY33">
        <v>29.9496</v>
      </c>
      <c r="BZ33">
        <v>29.948899999999998</v>
      </c>
      <c r="CA33">
        <v>29.9481</v>
      </c>
      <c r="CB33">
        <v>29.947299999999998</v>
      </c>
      <c r="CC33">
        <v>29.9466</v>
      </c>
      <c r="CD33">
        <v>29.945799999999998</v>
      </c>
      <c r="CE33">
        <v>29.9451</v>
      </c>
      <c r="CF33">
        <v>29.944299999999998</v>
      </c>
      <c r="CG33">
        <v>29.9435</v>
      </c>
      <c r="CH33">
        <v>29.942699999999999</v>
      </c>
      <c r="CI33">
        <v>29.9419</v>
      </c>
      <c r="CJ33">
        <v>29.941099999999999</v>
      </c>
      <c r="CK33">
        <v>29.940300000000001</v>
      </c>
      <c r="CL33">
        <v>29.939499999999999</v>
      </c>
      <c r="CM33">
        <v>29.938700000000001</v>
      </c>
      <c r="CN33">
        <v>29.937899999999999</v>
      </c>
      <c r="CO33">
        <v>29.937100000000001</v>
      </c>
      <c r="CP33">
        <v>29.936299999999999</v>
      </c>
      <c r="CQ33">
        <v>29.935500000000001</v>
      </c>
      <c r="CR33">
        <v>29.9346</v>
      </c>
      <c r="CS33">
        <v>29.933800000000002</v>
      </c>
      <c r="CT33">
        <v>29.9329</v>
      </c>
      <c r="CU33">
        <v>29.932099999999998</v>
      </c>
      <c r="CV33">
        <v>29.9312</v>
      </c>
      <c r="CW33">
        <v>29.930299999999999</v>
      </c>
      <c r="CX33">
        <v>29.929500000000001</v>
      </c>
      <c r="CY33">
        <v>29.928599999999999</v>
      </c>
      <c r="CZ33">
        <v>29.927700000000002</v>
      </c>
      <c r="DA33">
        <v>29.9268</v>
      </c>
      <c r="DB33">
        <v>29.925899999999999</v>
      </c>
      <c r="DC33">
        <v>29.925000000000001</v>
      </c>
      <c r="DD33">
        <v>29.923999999999999</v>
      </c>
      <c r="DE33">
        <v>29.923100000000002</v>
      </c>
      <c r="DF33">
        <v>29.9222</v>
      </c>
      <c r="DG33">
        <v>29.921199999999999</v>
      </c>
      <c r="DH33">
        <v>29.920300000000001</v>
      </c>
      <c r="DI33">
        <v>29.9193</v>
      </c>
      <c r="DJ33">
        <v>29.918299999999999</v>
      </c>
      <c r="DK33">
        <v>29.917300000000001</v>
      </c>
      <c r="DL33">
        <v>29.9163</v>
      </c>
      <c r="DM33">
        <v>29.915299999999998</v>
      </c>
      <c r="DN33">
        <v>29.914300000000001</v>
      </c>
      <c r="DO33">
        <v>29.9133</v>
      </c>
      <c r="DP33">
        <v>29.912199999999999</v>
      </c>
      <c r="DQ33">
        <v>29.911200000000001</v>
      </c>
      <c r="DR33">
        <v>29.9101</v>
      </c>
      <c r="DS33">
        <v>29.908999999999999</v>
      </c>
      <c r="DT33">
        <v>29.907900000000001</v>
      </c>
      <c r="DU33">
        <v>29.9068</v>
      </c>
      <c r="DV33">
        <v>29.9057</v>
      </c>
      <c r="DW33">
        <v>29.904599999999999</v>
      </c>
      <c r="DX33">
        <v>29.903400000000001</v>
      </c>
      <c r="DY33">
        <v>29.9023</v>
      </c>
      <c r="DZ33">
        <v>29.9011</v>
      </c>
      <c r="EA33">
        <v>29.899899999999999</v>
      </c>
      <c r="EB33">
        <v>29.898700000000002</v>
      </c>
      <c r="EC33">
        <v>29.897500000000001</v>
      </c>
      <c r="ED33">
        <v>29.8962</v>
      </c>
      <c r="EE33">
        <v>29.895</v>
      </c>
      <c r="EF33">
        <v>29.893699999999999</v>
      </c>
      <c r="EG33">
        <v>29.892399999999999</v>
      </c>
      <c r="EH33">
        <v>29.891100000000002</v>
      </c>
      <c r="EI33">
        <v>29.889800000000001</v>
      </c>
      <c r="EJ33">
        <v>29.888400000000001</v>
      </c>
      <c r="EK33">
        <v>29.8871</v>
      </c>
      <c r="EL33">
        <v>29.8857</v>
      </c>
      <c r="EM33">
        <v>29.8843</v>
      </c>
      <c r="EN33">
        <v>29.8828</v>
      </c>
      <c r="EO33">
        <v>29.881399999999999</v>
      </c>
      <c r="EP33">
        <v>29.879899999999999</v>
      </c>
      <c r="EQ33">
        <v>29.878399999999999</v>
      </c>
      <c r="ER33">
        <v>29.876899999999999</v>
      </c>
      <c r="ES33">
        <v>29.875299999999999</v>
      </c>
      <c r="ET33">
        <v>29.873699999999999</v>
      </c>
      <c r="EU33">
        <v>29.8721</v>
      </c>
      <c r="EV33">
        <v>29.8705</v>
      </c>
      <c r="EW33">
        <v>29.8688</v>
      </c>
      <c r="EX33">
        <v>29.867100000000001</v>
      </c>
      <c r="EY33">
        <v>29.865400000000001</v>
      </c>
      <c r="EZ33">
        <v>29.863600000000002</v>
      </c>
      <c r="FA33">
        <v>29.861899999999999</v>
      </c>
      <c r="FB33">
        <v>29.86</v>
      </c>
      <c r="FC33">
        <v>29.8582</v>
      </c>
      <c r="FD33">
        <v>29.856300000000001</v>
      </c>
      <c r="FE33">
        <v>29.854399999999998</v>
      </c>
      <c r="FF33">
        <v>29.852399999999999</v>
      </c>
      <c r="FG33">
        <v>29.8504</v>
      </c>
      <c r="FH33">
        <v>29.848400000000002</v>
      </c>
      <c r="FI33">
        <v>29.846299999999999</v>
      </c>
      <c r="FJ33">
        <v>29.844200000000001</v>
      </c>
      <c r="FK33">
        <v>29.841999999999999</v>
      </c>
      <c r="FL33">
        <v>29.8398</v>
      </c>
      <c r="FM33">
        <v>29.837599999999998</v>
      </c>
      <c r="FN33">
        <v>29.8353</v>
      </c>
      <c r="FO33">
        <v>29.832899999999999</v>
      </c>
      <c r="FP33">
        <v>29.830500000000001</v>
      </c>
      <c r="FQ33">
        <v>29.828099999999999</v>
      </c>
      <c r="FR33">
        <v>29.825600000000001</v>
      </c>
      <c r="FS33">
        <v>29.823</v>
      </c>
      <c r="FT33">
        <v>29.820399999999999</v>
      </c>
      <c r="FU33">
        <v>29.817699999999999</v>
      </c>
      <c r="FV33">
        <v>29.815000000000001</v>
      </c>
      <c r="FW33">
        <v>29.812200000000001</v>
      </c>
      <c r="FX33">
        <v>29.8093</v>
      </c>
      <c r="FY33">
        <v>29.8064</v>
      </c>
      <c r="FZ33">
        <v>29.8034</v>
      </c>
      <c r="GA33">
        <v>29.8004</v>
      </c>
      <c r="GB33">
        <v>29.7972</v>
      </c>
      <c r="GC33">
        <v>29.794</v>
      </c>
      <c r="GD33">
        <v>29.790700000000001</v>
      </c>
      <c r="GE33">
        <v>29.787400000000002</v>
      </c>
      <c r="GF33">
        <v>29.783899999999999</v>
      </c>
      <c r="GG33">
        <v>29.7804</v>
      </c>
      <c r="GH33">
        <v>29.776800000000001</v>
      </c>
      <c r="GI33">
        <v>29.773</v>
      </c>
      <c r="GJ33">
        <v>29.769200000000001</v>
      </c>
      <c r="GK33">
        <v>29.7653</v>
      </c>
      <c r="GL33">
        <v>29.761299999999999</v>
      </c>
      <c r="GM33">
        <v>29.757200000000001</v>
      </c>
      <c r="GN33">
        <v>29.753</v>
      </c>
      <c r="GO33">
        <v>29.748699999999999</v>
      </c>
      <c r="GP33">
        <v>29.744199999999999</v>
      </c>
      <c r="GQ33">
        <v>29.739699999999999</v>
      </c>
      <c r="GR33">
        <v>29.734999999999999</v>
      </c>
      <c r="GS33">
        <v>29.7302</v>
      </c>
      <c r="GT33">
        <v>29.725300000000001</v>
      </c>
      <c r="GU33">
        <v>29.720199999999998</v>
      </c>
      <c r="GV33">
        <v>29.715</v>
      </c>
      <c r="GW33">
        <v>29.709599999999998</v>
      </c>
      <c r="GX33">
        <v>29.7041</v>
      </c>
      <c r="GY33">
        <v>29.698499999999999</v>
      </c>
      <c r="GZ33">
        <v>29.692699999999999</v>
      </c>
      <c r="HA33">
        <v>29.686699999999998</v>
      </c>
      <c r="HB33">
        <v>29.680499999999999</v>
      </c>
      <c r="HC33">
        <v>29.674199999999999</v>
      </c>
      <c r="HD33">
        <v>29.6677</v>
      </c>
      <c r="HE33">
        <v>29.661000000000001</v>
      </c>
      <c r="HF33">
        <v>29.6541</v>
      </c>
      <c r="HG33">
        <v>29.646999999999998</v>
      </c>
      <c r="HH33">
        <v>29.639700000000001</v>
      </c>
      <c r="HI33">
        <v>29.632200000000001</v>
      </c>
      <c r="HJ33">
        <v>29.624500000000001</v>
      </c>
      <c r="HK33">
        <v>29.616499999999998</v>
      </c>
      <c r="HL33">
        <v>29.6083</v>
      </c>
      <c r="HM33">
        <v>29.599799999999998</v>
      </c>
      <c r="HN33">
        <v>29.591100000000001</v>
      </c>
      <c r="HO33">
        <v>29.582100000000001</v>
      </c>
      <c r="HP33">
        <v>29.572800000000001</v>
      </c>
      <c r="HQ33">
        <v>29.563300000000002</v>
      </c>
      <c r="HR33">
        <v>29.5534</v>
      </c>
      <c r="HS33">
        <v>29.543299999999999</v>
      </c>
      <c r="HT33">
        <v>29.532800000000002</v>
      </c>
      <c r="HU33">
        <v>29.521999999999998</v>
      </c>
      <c r="HV33">
        <v>29.510899999999999</v>
      </c>
      <c r="HW33">
        <v>29.499400000000001</v>
      </c>
      <c r="HX33">
        <v>29.487500000000001</v>
      </c>
      <c r="HY33">
        <v>29.475300000000001</v>
      </c>
      <c r="HZ33">
        <v>29.462599999999998</v>
      </c>
      <c r="IA33">
        <v>29.4496</v>
      </c>
      <c r="IB33">
        <v>29.4361</v>
      </c>
      <c r="IC33">
        <v>29.4222</v>
      </c>
      <c r="ID33">
        <v>29.407900000000001</v>
      </c>
      <c r="IE33">
        <v>29.3931</v>
      </c>
      <c r="IF33">
        <v>29.377800000000001</v>
      </c>
      <c r="IG33">
        <v>29.361899999999999</v>
      </c>
      <c r="IH33">
        <v>29.345600000000001</v>
      </c>
      <c r="II33">
        <v>29.328700000000001</v>
      </c>
      <c r="IJ33">
        <v>29.311299999999999</v>
      </c>
      <c r="IK33">
        <v>29.293199999999999</v>
      </c>
      <c r="IL33">
        <v>29.2746</v>
      </c>
      <c r="IM33">
        <v>29.255400000000002</v>
      </c>
      <c r="IN33">
        <v>29.235499999999998</v>
      </c>
      <c r="IO33">
        <v>29.2149</v>
      </c>
      <c r="IP33">
        <v>29.1936</v>
      </c>
      <c r="IQ33">
        <v>29.171600000000002</v>
      </c>
      <c r="IR33">
        <v>29.148800000000001</v>
      </c>
      <c r="IS33">
        <v>29.125299999999999</v>
      </c>
      <c r="IT33">
        <v>29.100999999999999</v>
      </c>
      <c r="IU33">
        <v>29.075800000000001</v>
      </c>
      <c r="IV33">
        <v>29.049700000000001</v>
      </c>
      <c r="IW33">
        <v>29.0228</v>
      </c>
      <c r="IX33">
        <v>28.994900000000001</v>
      </c>
      <c r="IY33">
        <v>28.966100000000001</v>
      </c>
      <c r="IZ33">
        <v>28.936199999999999</v>
      </c>
      <c r="JA33">
        <v>28.9054</v>
      </c>
      <c r="JB33">
        <v>28.8734</v>
      </c>
      <c r="JC33">
        <v>28.840399999999999</v>
      </c>
      <c r="JD33">
        <v>28.8062</v>
      </c>
      <c r="JE33">
        <v>28.770800000000001</v>
      </c>
      <c r="JF33">
        <v>28.734100000000002</v>
      </c>
      <c r="JG33">
        <v>28.696200000000001</v>
      </c>
      <c r="JH33">
        <v>28.657</v>
      </c>
      <c r="JI33">
        <v>28.616399999999999</v>
      </c>
      <c r="JJ33">
        <v>28.574400000000001</v>
      </c>
      <c r="JK33">
        <v>28.530899999999999</v>
      </c>
      <c r="JL33">
        <v>28.486000000000001</v>
      </c>
      <c r="JM33">
        <v>28.439399999999999</v>
      </c>
      <c r="JN33">
        <v>28.391300000000001</v>
      </c>
      <c r="JO33">
        <v>28.3415</v>
      </c>
      <c r="JP33">
        <v>28.290099999999999</v>
      </c>
      <c r="JQ33">
        <v>28.236799999999999</v>
      </c>
      <c r="JR33">
        <v>28.181799999999999</v>
      </c>
      <c r="JS33">
        <v>28.1249</v>
      </c>
      <c r="JT33">
        <v>28.066099999999999</v>
      </c>
      <c r="JU33">
        <v>28.005299999999998</v>
      </c>
      <c r="JV33">
        <v>27.942499999999999</v>
      </c>
      <c r="JW33">
        <v>27.877700000000001</v>
      </c>
      <c r="JX33">
        <v>27.810700000000001</v>
      </c>
      <c r="JY33">
        <v>27.741599999999998</v>
      </c>
      <c r="JZ33">
        <v>27.670400000000001</v>
      </c>
      <c r="KA33">
        <v>27.596900000000002</v>
      </c>
      <c r="KB33">
        <v>27.521100000000001</v>
      </c>
      <c r="KC33">
        <v>27.443100000000001</v>
      </c>
      <c r="KD33">
        <v>27.3627</v>
      </c>
      <c r="KE33">
        <v>27.28</v>
      </c>
      <c r="KF33">
        <v>27.194900000000001</v>
      </c>
      <c r="KG33">
        <v>27.107500000000002</v>
      </c>
      <c r="KH33">
        <v>27.017700000000001</v>
      </c>
      <c r="KI33">
        <v>26.9255</v>
      </c>
      <c r="KJ33">
        <v>26.831</v>
      </c>
      <c r="KK33">
        <v>26.734200000000001</v>
      </c>
      <c r="KL33">
        <v>26.635200000000001</v>
      </c>
      <c r="KM33">
        <v>26.534099999999999</v>
      </c>
      <c r="KN33">
        <v>26.430800000000001</v>
      </c>
      <c r="KO33">
        <v>26.325600000000001</v>
      </c>
      <c r="KP33">
        <v>26.218499999999999</v>
      </c>
      <c r="KQ33">
        <v>26.1097</v>
      </c>
      <c r="KR33">
        <v>25.999199999999998</v>
      </c>
      <c r="KS33">
        <v>25.8872</v>
      </c>
      <c r="KT33">
        <v>25.773700000000002</v>
      </c>
      <c r="KU33">
        <v>25.658799999999999</v>
      </c>
      <c r="KV33">
        <v>25.5426</v>
      </c>
      <c r="KW33">
        <v>25.4252</v>
      </c>
      <c r="KX33">
        <v>25.3066</v>
      </c>
      <c r="KY33">
        <v>25.187000000000001</v>
      </c>
      <c r="KZ33">
        <v>25.066299999999998</v>
      </c>
      <c r="LA33">
        <v>24.944600000000001</v>
      </c>
      <c r="LB33">
        <v>24.821999999999999</v>
      </c>
      <c r="LC33">
        <v>24.698499999999999</v>
      </c>
      <c r="LD33">
        <v>24.574300000000001</v>
      </c>
      <c r="LE33">
        <v>24.449300000000001</v>
      </c>
      <c r="LF33">
        <v>24.323599999999999</v>
      </c>
      <c r="LG33">
        <v>24.197199999999999</v>
      </c>
      <c r="LH33">
        <v>24.0703</v>
      </c>
      <c r="LI33">
        <v>23.942799999999998</v>
      </c>
      <c r="LJ33">
        <v>23.814800000000002</v>
      </c>
      <c r="LK33">
        <v>23.686299999999999</v>
      </c>
      <c r="LL33">
        <v>23.557400000000001</v>
      </c>
      <c r="LM33">
        <v>23.428100000000001</v>
      </c>
      <c r="LN33">
        <v>23.298500000000001</v>
      </c>
      <c r="LO33">
        <v>23.168500000000002</v>
      </c>
      <c r="LP33">
        <v>23.0382</v>
      </c>
      <c r="LQ33">
        <v>22.907599999999999</v>
      </c>
      <c r="LR33">
        <v>22.776800000000001</v>
      </c>
      <c r="LS33">
        <v>22.645700000000001</v>
      </c>
      <c r="LT33">
        <v>22.514500000000002</v>
      </c>
      <c r="LU33">
        <v>22.382999999999999</v>
      </c>
      <c r="LV33">
        <v>22.2514</v>
      </c>
      <c r="LW33">
        <v>22.119700000000002</v>
      </c>
      <c r="LX33">
        <v>21.9878</v>
      </c>
      <c r="LY33">
        <v>21.855799999999999</v>
      </c>
      <c r="LZ33">
        <v>21.723700000000001</v>
      </c>
      <c r="MA33">
        <v>21.5914</v>
      </c>
      <c r="MB33">
        <v>21.459099999999999</v>
      </c>
      <c r="MC33">
        <v>21.326799999999999</v>
      </c>
      <c r="MD33">
        <v>21.194299999999998</v>
      </c>
      <c r="ME33">
        <v>21.061800000000002</v>
      </c>
      <c r="MF33">
        <v>20.929300000000001</v>
      </c>
      <c r="MG33">
        <v>20.796700000000001</v>
      </c>
      <c r="MH33">
        <v>20.664000000000001</v>
      </c>
      <c r="MI33">
        <v>20.531400000000001</v>
      </c>
      <c r="MJ33">
        <v>20.398700000000002</v>
      </c>
      <c r="MK33">
        <v>20.265999999999998</v>
      </c>
      <c r="ML33">
        <v>20.133299999999998</v>
      </c>
      <c r="MM33">
        <v>20.000599999999999</v>
      </c>
      <c r="MN33">
        <v>19.867899999999999</v>
      </c>
      <c r="MO33">
        <v>19.735199999999999</v>
      </c>
      <c r="MP33">
        <v>19.602499999999999</v>
      </c>
      <c r="MQ33">
        <v>19.469799999999999</v>
      </c>
      <c r="MR33">
        <v>19.3371</v>
      </c>
      <c r="MS33">
        <v>19.204499999999999</v>
      </c>
      <c r="MT33">
        <v>19.071899999999999</v>
      </c>
      <c r="MU33">
        <v>18.939399999999999</v>
      </c>
      <c r="MV33">
        <v>18.806899999999999</v>
      </c>
      <c r="MW33">
        <v>18.674399999999999</v>
      </c>
      <c r="MX33">
        <v>18.542000000000002</v>
      </c>
      <c r="MY33">
        <v>18.409700000000001</v>
      </c>
      <c r="MZ33">
        <v>18.2775</v>
      </c>
      <c r="NA33">
        <v>18.145399999999999</v>
      </c>
      <c r="NB33">
        <v>18.013400000000001</v>
      </c>
      <c r="NC33">
        <v>17.881499999999999</v>
      </c>
      <c r="ND33">
        <v>17.7498</v>
      </c>
      <c r="NE33">
        <v>17.618200000000002</v>
      </c>
      <c r="NF33">
        <v>17.486799999999999</v>
      </c>
      <c r="NG33">
        <v>17.355499999999999</v>
      </c>
      <c r="NH33">
        <v>17.224499999999999</v>
      </c>
      <c r="NI33">
        <v>17.093699999999998</v>
      </c>
      <c r="NJ33">
        <v>16.963100000000001</v>
      </c>
      <c r="NK33">
        <v>16.832899999999999</v>
      </c>
      <c r="NL33">
        <v>16.7029</v>
      </c>
      <c r="NM33">
        <v>16.5732</v>
      </c>
      <c r="NN33">
        <v>16.443999999999999</v>
      </c>
      <c r="NO33">
        <v>16.315100000000001</v>
      </c>
      <c r="NP33">
        <v>16.186599999999999</v>
      </c>
      <c r="NQ33">
        <v>16.058700000000002</v>
      </c>
      <c r="NR33">
        <v>15.9312</v>
      </c>
      <c r="NS33">
        <v>15.8043</v>
      </c>
      <c r="NT33">
        <v>15.678000000000001</v>
      </c>
      <c r="NU33">
        <v>15.5524</v>
      </c>
      <c r="NV33">
        <v>15.4274</v>
      </c>
      <c r="NW33">
        <v>15.3032</v>
      </c>
      <c r="NX33">
        <v>15.1798</v>
      </c>
      <c r="NY33">
        <v>15.0573</v>
      </c>
      <c r="NZ33">
        <v>14.935600000000001</v>
      </c>
      <c r="OA33">
        <v>14.815</v>
      </c>
      <c r="OB33">
        <v>14.695399999999999</v>
      </c>
      <c r="OC33">
        <v>14.5769</v>
      </c>
      <c r="OD33">
        <v>14.4595</v>
      </c>
      <c r="OE33">
        <v>14.343400000000001</v>
      </c>
      <c r="OF33">
        <v>14.2286</v>
      </c>
      <c r="OG33">
        <v>14.1152</v>
      </c>
      <c r="OH33">
        <v>14.0032</v>
      </c>
      <c r="OI33">
        <v>13.892799999999999</v>
      </c>
      <c r="OJ33">
        <v>13.784000000000001</v>
      </c>
      <c r="OK33">
        <v>13.677</v>
      </c>
      <c r="OL33">
        <v>13.5718</v>
      </c>
      <c r="OM33">
        <v>13.468500000000001</v>
      </c>
      <c r="ON33">
        <v>13.3673</v>
      </c>
      <c r="OO33">
        <v>13.2683</v>
      </c>
      <c r="OP33">
        <v>13.1715</v>
      </c>
      <c r="OQ33">
        <v>13.077</v>
      </c>
      <c r="OR33">
        <v>12.9847</v>
      </c>
      <c r="OS33">
        <v>12.8949</v>
      </c>
      <c r="OT33">
        <v>12.807399999999999</v>
      </c>
      <c r="OU33">
        <v>12.722300000000001</v>
      </c>
      <c r="OV33">
        <v>12.6395</v>
      </c>
      <c r="OW33">
        <v>12.559100000000001</v>
      </c>
      <c r="OX33">
        <v>12.481</v>
      </c>
      <c r="OY33">
        <v>12.405200000000001</v>
      </c>
      <c r="OZ33">
        <v>12.3316</v>
      </c>
      <c r="PA33">
        <v>12.260300000000001</v>
      </c>
      <c r="PB33">
        <v>12.1912</v>
      </c>
      <c r="PC33">
        <v>12.1242</v>
      </c>
      <c r="PD33">
        <v>12.0594</v>
      </c>
      <c r="PE33">
        <v>11.996600000000001</v>
      </c>
      <c r="PF33">
        <v>11.9358</v>
      </c>
      <c r="PG33">
        <v>11.876899999999999</v>
      </c>
      <c r="PH33">
        <v>11.82</v>
      </c>
      <c r="PI33">
        <v>11.764900000000001</v>
      </c>
      <c r="PJ33">
        <v>11.711600000000001</v>
      </c>
      <c r="PK33">
        <v>11.6601</v>
      </c>
      <c r="PL33">
        <v>11.610300000000001</v>
      </c>
      <c r="PM33">
        <v>11.562099999999999</v>
      </c>
      <c r="PN33">
        <v>11.515599999999999</v>
      </c>
      <c r="PO33">
        <v>11.470599999999999</v>
      </c>
      <c r="PP33">
        <v>11.427099999999999</v>
      </c>
      <c r="PQ33">
        <v>11.3851</v>
      </c>
      <c r="PR33">
        <v>11.3445</v>
      </c>
      <c r="PS33">
        <v>11.305199999999999</v>
      </c>
      <c r="PT33">
        <v>11.267300000000001</v>
      </c>
      <c r="PU33">
        <v>11.230600000000001</v>
      </c>
      <c r="PV33">
        <v>11.1952</v>
      </c>
      <c r="PW33">
        <v>11.161</v>
      </c>
      <c r="PX33">
        <v>11.1279</v>
      </c>
      <c r="PY33">
        <v>11.0959</v>
      </c>
      <c r="PZ33">
        <v>11.065</v>
      </c>
      <c r="QA33">
        <v>11.0352</v>
      </c>
      <c r="QB33">
        <v>11.0063</v>
      </c>
      <c r="QC33">
        <v>10.978400000000001</v>
      </c>
      <c r="QD33">
        <v>10.951499999999999</v>
      </c>
      <c r="QE33">
        <v>10.9254</v>
      </c>
      <c r="QF33">
        <v>10.9002</v>
      </c>
      <c r="QG33">
        <v>10.8759</v>
      </c>
      <c r="QH33">
        <v>10.8523</v>
      </c>
      <c r="QI33">
        <v>10.829499999999999</v>
      </c>
      <c r="QJ33">
        <v>10.807499999999999</v>
      </c>
      <c r="QK33">
        <v>10.786199999999999</v>
      </c>
      <c r="QL33">
        <v>10.765599999999999</v>
      </c>
      <c r="QM33">
        <v>10.745699999999999</v>
      </c>
      <c r="QN33">
        <v>10.7264</v>
      </c>
      <c r="QO33">
        <v>10.707800000000001</v>
      </c>
      <c r="QP33">
        <v>10.6897</v>
      </c>
      <c r="QQ33">
        <v>10.6723</v>
      </c>
      <c r="QR33">
        <v>10.6554</v>
      </c>
      <c r="QS33">
        <v>10.638999999999999</v>
      </c>
      <c r="QT33">
        <v>10.623200000000001</v>
      </c>
      <c r="QU33">
        <v>10.607900000000001</v>
      </c>
      <c r="QV33">
        <v>10.5931</v>
      </c>
      <c r="QW33">
        <v>10.5787</v>
      </c>
      <c r="QX33">
        <v>10.5648</v>
      </c>
      <c r="QY33">
        <v>10.551299999999999</v>
      </c>
      <c r="QZ33">
        <v>10.5382</v>
      </c>
      <c r="RA33">
        <v>10.525600000000001</v>
      </c>
      <c r="RB33">
        <v>10.513299999999999</v>
      </c>
      <c r="RC33">
        <v>10.5015</v>
      </c>
      <c r="RD33">
        <v>10.49</v>
      </c>
      <c r="RE33">
        <v>10.4788</v>
      </c>
      <c r="RF33">
        <v>10.468</v>
      </c>
      <c r="RG33">
        <v>10.4575</v>
      </c>
      <c r="RH33">
        <v>10.4474</v>
      </c>
      <c r="RI33">
        <v>10.4375</v>
      </c>
      <c r="RJ33">
        <v>10.427899999999999</v>
      </c>
      <c r="RK33">
        <v>10.418699999999999</v>
      </c>
      <c r="RL33">
        <v>10.409700000000001</v>
      </c>
      <c r="RM33">
        <v>10.4009</v>
      </c>
      <c r="RN33">
        <v>10.3925</v>
      </c>
      <c r="RO33">
        <v>10.3842</v>
      </c>
      <c r="RP33">
        <v>10.376200000000001</v>
      </c>
      <c r="RQ33">
        <v>10.368499999999999</v>
      </c>
      <c r="RR33">
        <v>10.361000000000001</v>
      </c>
      <c r="RS33">
        <v>10.3536</v>
      </c>
      <c r="RT33">
        <v>10.346500000000001</v>
      </c>
      <c r="RU33">
        <v>10.339600000000001</v>
      </c>
      <c r="RV33">
        <v>10.3329</v>
      </c>
      <c r="RW33">
        <v>10.3264</v>
      </c>
      <c r="RX33">
        <v>10.3201</v>
      </c>
      <c r="RY33">
        <v>10.3139</v>
      </c>
      <c r="RZ33">
        <v>10.3079</v>
      </c>
      <c r="SA33">
        <v>10.302099999999999</v>
      </c>
      <c r="SB33">
        <v>10.2964</v>
      </c>
      <c r="SC33">
        <v>10.290900000000001</v>
      </c>
      <c r="SD33">
        <v>10.285600000000001</v>
      </c>
      <c r="SE33">
        <v>10.2803</v>
      </c>
      <c r="SF33">
        <v>10.2753</v>
      </c>
      <c r="SG33">
        <v>10.270300000000001</v>
      </c>
      <c r="SH33">
        <v>10.265499999999999</v>
      </c>
      <c r="SI33">
        <v>10.2608</v>
      </c>
      <c r="SJ33">
        <v>10.2563</v>
      </c>
      <c r="SK33">
        <v>10.251799999999999</v>
      </c>
      <c r="SL33">
        <v>10.2475</v>
      </c>
      <c r="SM33">
        <v>10.2432</v>
      </c>
      <c r="SN33">
        <v>10.239100000000001</v>
      </c>
      <c r="SO33">
        <v>10.235099999999999</v>
      </c>
      <c r="SP33">
        <v>10.231199999999999</v>
      </c>
      <c r="SQ33">
        <v>10.227399999999999</v>
      </c>
      <c r="SR33">
        <v>10.223699999999999</v>
      </c>
      <c r="SS33">
        <v>10.220000000000001</v>
      </c>
      <c r="ST33">
        <v>10.2165</v>
      </c>
      <c r="SU33">
        <v>10.212999999999999</v>
      </c>
      <c r="SV33">
        <v>10.2097</v>
      </c>
      <c r="SW33">
        <v>10.2064</v>
      </c>
      <c r="SX33">
        <v>10.203099999999999</v>
      </c>
      <c r="SY33">
        <v>10.199999999999999</v>
      </c>
      <c r="SZ33">
        <v>10.196899999999999</v>
      </c>
      <c r="TA33">
        <v>10.193899999999999</v>
      </c>
      <c r="TB33">
        <v>10.191000000000001</v>
      </c>
      <c r="TC33">
        <v>10.1881</v>
      </c>
      <c r="TD33">
        <v>10.1853</v>
      </c>
      <c r="TE33">
        <v>10.182600000000001</v>
      </c>
      <c r="TF33">
        <v>10.1799</v>
      </c>
      <c r="TG33">
        <v>10.177300000000001</v>
      </c>
      <c r="TH33">
        <v>10.1747</v>
      </c>
      <c r="TI33">
        <v>10.1722</v>
      </c>
      <c r="TJ33">
        <v>10.169700000000001</v>
      </c>
      <c r="TK33">
        <v>10.167299999999999</v>
      </c>
      <c r="TL33">
        <v>10.164999999999999</v>
      </c>
      <c r="TM33">
        <v>10.162699999999999</v>
      </c>
      <c r="TN33">
        <v>10.160399999999999</v>
      </c>
      <c r="TO33">
        <v>10.158200000000001</v>
      </c>
      <c r="TP33">
        <v>10.156000000000001</v>
      </c>
      <c r="TQ33">
        <v>10.1539</v>
      </c>
      <c r="TR33">
        <v>10.1518</v>
      </c>
      <c r="TS33">
        <v>10.149800000000001</v>
      </c>
      <c r="TT33">
        <v>10.1478</v>
      </c>
      <c r="TU33">
        <v>10.145799999999999</v>
      </c>
      <c r="TV33">
        <v>10.1439</v>
      </c>
      <c r="TW33">
        <v>10.141999999999999</v>
      </c>
      <c r="TX33">
        <v>10.1401</v>
      </c>
      <c r="TY33">
        <v>10.138299999999999</v>
      </c>
      <c r="TZ33">
        <v>10.1365</v>
      </c>
      <c r="UA33">
        <v>10.1347</v>
      </c>
      <c r="UB33">
        <v>10.132999999999999</v>
      </c>
      <c r="UC33">
        <v>10.1313</v>
      </c>
      <c r="UD33">
        <v>10.1296</v>
      </c>
      <c r="UE33">
        <v>10.128</v>
      </c>
      <c r="UF33">
        <v>10.1264</v>
      </c>
      <c r="UG33">
        <v>10.1248</v>
      </c>
      <c r="UH33">
        <v>10.123200000000001</v>
      </c>
      <c r="UI33">
        <v>10.121700000000001</v>
      </c>
      <c r="UJ33">
        <v>10.120200000000001</v>
      </c>
      <c r="UK33">
        <v>10.1187</v>
      </c>
      <c r="UL33">
        <v>10.1172</v>
      </c>
      <c r="UM33">
        <v>10.1158</v>
      </c>
      <c r="UN33">
        <v>10.1144</v>
      </c>
      <c r="UO33">
        <v>10.113</v>
      </c>
      <c r="UP33">
        <v>10.111599999999999</v>
      </c>
      <c r="UQ33">
        <v>10.110200000000001</v>
      </c>
      <c r="UR33">
        <v>10.1089</v>
      </c>
      <c r="US33">
        <v>10.1076</v>
      </c>
      <c r="UT33">
        <v>10.106299999999999</v>
      </c>
      <c r="UU33">
        <v>10.105</v>
      </c>
      <c r="UV33">
        <v>10.1038</v>
      </c>
      <c r="UW33">
        <v>10.102499999999999</v>
      </c>
      <c r="UX33">
        <v>10.1013</v>
      </c>
      <c r="UY33">
        <v>10.100099999999999</v>
      </c>
      <c r="UZ33">
        <v>10.0989</v>
      </c>
      <c r="VA33">
        <v>10.0977</v>
      </c>
      <c r="VB33">
        <v>10.096500000000001</v>
      </c>
      <c r="VC33">
        <v>10.0954</v>
      </c>
      <c r="VD33">
        <v>10.094200000000001</v>
      </c>
      <c r="VE33">
        <v>10.0931</v>
      </c>
      <c r="VF33">
        <v>10.092000000000001</v>
      </c>
      <c r="VG33">
        <v>10.0909</v>
      </c>
      <c r="VH33">
        <v>10.0898</v>
      </c>
      <c r="VI33">
        <v>10.088699999999999</v>
      </c>
      <c r="VJ33">
        <v>10.0877</v>
      </c>
      <c r="VK33">
        <v>10.086600000000001</v>
      </c>
      <c r="VL33">
        <v>10.085599999999999</v>
      </c>
      <c r="VM33">
        <v>10.0846</v>
      </c>
      <c r="VN33">
        <v>10.083600000000001</v>
      </c>
      <c r="VO33">
        <v>10.082599999999999</v>
      </c>
      <c r="VP33">
        <v>10.0816</v>
      </c>
      <c r="VQ33">
        <v>10.0806</v>
      </c>
      <c r="VR33">
        <v>10.079599999999999</v>
      </c>
      <c r="VS33">
        <v>10.0786</v>
      </c>
      <c r="VT33">
        <v>10.0777</v>
      </c>
      <c r="VU33">
        <v>10.076700000000001</v>
      </c>
      <c r="VV33">
        <v>10.075799999999999</v>
      </c>
      <c r="VW33">
        <v>10.0749</v>
      </c>
      <c r="VX33">
        <v>10.074</v>
      </c>
      <c r="VY33">
        <v>10.0731</v>
      </c>
      <c r="VZ33">
        <v>10.0722</v>
      </c>
      <c r="WA33">
        <v>10.071300000000001</v>
      </c>
      <c r="WB33">
        <v>10.070399999999999</v>
      </c>
      <c r="WC33">
        <v>10.0695</v>
      </c>
      <c r="WD33">
        <v>10.0686</v>
      </c>
      <c r="WE33">
        <v>10.0678</v>
      </c>
      <c r="WF33">
        <v>10.0669</v>
      </c>
      <c r="WG33">
        <v>10.066000000000001</v>
      </c>
      <c r="WH33">
        <v>10.065200000000001</v>
      </c>
      <c r="WI33">
        <v>10.064399999999999</v>
      </c>
      <c r="WJ33">
        <v>10.063499999999999</v>
      </c>
      <c r="WK33">
        <v>10.0627</v>
      </c>
      <c r="WL33">
        <v>10.0619</v>
      </c>
      <c r="WM33">
        <v>10.0611</v>
      </c>
      <c r="WN33">
        <v>10.0603</v>
      </c>
      <c r="WO33">
        <v>10.0595</v>
      </c>
      <c r="WP33">
        <v>10.0587</v>
      </c>
      <c r="WQ33">
        <v>10.0579</v>
      </c>
      <c r="WR33">
        <v>10.0571</v>
      </c>
      <c r="WS33">
        <v>10.0563</v>
      </c>
      <c r="WT33">
        <v>10.0555</v>
      </c>
      <c r="WU33">
        <v>10.0547</v>
      </c>
      <c r="WV33">
        <v>10.054</v>
      </c>
      <c r="WW33">
        <v>10.0532</v>
      </c>
      <c r="WX33">
        <v>10.0524</v>
      </c>
      <c r="WY33">
        <v>10.0517</v>
      </c>
      <c r="WZ33">
        <v>10.0509</v>
      </c>
      <c r="XA33">
        <v>10.0502</v>
      </c>
      <c r="XB33">
        <v>10.0494</v>
      </c>
      <c r="XC33">
        <v>10.0487</v>
      </c>
      <c r="XD33">
        <v>10.048</v>
      </c>
      <c r="XE33">
        <v>10.0472</v>
      </c>
      <c r="XF33">
        <v>10.0465</v>
      </c>
      <c r="XG33">
        <v>10.0458</v>
      </c>
      <c r="XH33">
        <v>10.0451</v>
      </c>
      <c r="XI33">
        <v>10.0444</v>
      </c>
      <c r="XJ33">
        <v>10.0436</v>
      </c>
      <c r="XK33">
        <v>10.042899999999999</v>
      </c>
      <c r="XL33">
        <v>10.042199999999999</v>
      </c>
      <c r="XM33">
        <v>10.041499999999999</v>
      </c>
      <c r="XN33">
        <v>10.040800000000001</v>
      </c>
      <c r="XO33">
        <v>10.040100000000001</v>
      </c>
      <c r="XP33">
        <v>10.039400000000001</v>
      </c>
      <c r="XQ33">
        <v>10.0387</v>
      </c>
      <c r="XR33">
        <v>10.038</v>
      </c>
      <c r="XS33">
        <v>10.0373</v>
      </c>
      <c r="XT33">
        <v>10.0367</v>
      </c>
      <c r="XU33">
        <v>10.036</v>
      </c>
      <c r="XV33">
        <v>10.035299999999999</v>
      </c>
      <c r="XW33">
        <v>10.034599999999999</v>
      </c>
      <c r="XX33">
        <v>10.033899999999999</v>
      </c>
      <c r="XY33">
        <v>10.033300000000001</v>
      </c>
      <c r="XZ33">
        <v>10.0326</v>
      </c>
      <c r="YA33">
        <v>10.0319</v>
      </c>
      <c r="YB33">
        <v>10.0312</v>
      </c>
      <c r="YC33">
        <v>10.0306</v>
      </c>
      <c r="YD33">
        <v>10.0299</v>
      </c>
      <c r="YE33">
        <v>10.029299999999999</v>
      </c>
      <c r="YF33">
        <v>10.028600000000001</v>
      </c>
      <c r="YG33">
        <v>10.027900000000001</v>
      </c>
      <c r="YH33">
        <v>10.0273</v>
      </c>
      <c r="YI33">
        <v>10.0266</v>
      </c>
      <c r="YJ33">
        <v>10.026</v>
      </c>
      <c r="YK33">
        <v>10.0253</v>
      </c>
      <c r="YL33">
        <v>10.024699999999999</v>
      </c>
      <c r="YM33">
        <v>10.023999999999999</v>
      </c>
      <c r="YN33">
        <v>10.023400000000001</v>
      </c>
      <c r="YO33">
        <v>10.0227</v>
      </c>
      <c r="YP33">
        <v>10.0221</v>
      </c>
      <c r="YQ33">
        <v>10.0214</v>
      </c>
      <c r="YR33">
        <v>10.020799999999999</v>
      </c>
      <c r="YS33">
        <v>10.020099999999999</v>
      </c>
      <c r="YT33">
        <v>10.019500000000001</v>
      </c>
      <c r="YU33">
        <v>10.0189</v>
      </c>
      <c r="YV33">
        <v>10.0182</v>
      </c>
      <c r="YW33">
        <v>10.0176</v>
      </c>
      <c r="YX33">
        <v>10.0169</v>
      </c>
      <c r="YY33">
        <v>10.016299999999999</v>
      </c>
      <c r="YZ33">
        <v>10.015700000000001</v>
      </c>
      <c r="ZA33">
        <v>10.015000000000001</v>
      </c>
      <c r="ZB33">
        <v>10.0144</v>
      </c>
      <c r="ZC33">
        <v>10.0138</v>
      </c>
      <c r="ZD33">
        <v>10.013199999999999</v>
      </c>
      <c r="ZE33">
        <v>10.012499999999999</v>
      </c>
      <c r="ZF33">
        <v>10.011900000000001</v>
      </c>
      <c r="ZG33">
        <v>10.0113</v>
      </c>
      <c r="ZH33">
        <v>10.0106</v>
      </c>
      <c r="ZI33">
        <v>10.01</v>
      </c>
      <c r="ZJ33">
        <v>10.009399999999999</v>
      </c>
      <c r="ZK33">
        <v>10.008800000000001</v>
      </c>
      <c r="ZL33">
        <v>10.008100000000001</v>
      </c>
      <c r="ZM33">
        <v>10.0075</v>
      </c>
      <c r="ZN33">
        <v>10.0069</v>
      </c>
      <c r="ZO33">
        <v>10.0062</v>
      </c>
      <c r="ZP33">
        <v>10.005599999999999</v>
      </c>
      <c r="ZQ33">
        <v>10.005000000000001</v>
      </c>
      <c r="ZR33">
        <v>10.0044</v>
      </c>
      <c r="ZS33">
        <v>10.0038</v>
      </c>
      <c r="ZT33">
        <v>10.0031</v>
      </c>
      <c r="ZU33">
        <v>10.0025</v>
      </c>
      <c r="ZV33">
        <v>10.001899999999999</v>
      </c>
      <c r="ZW33">
        <v>10.001300000000001</v>
      </c>
      <c r="ZX33">
        <v>10.0006</v>
      </c>
      <c r="ZY33">
        <v>10</v>
      </c>
    </row>
    <row r="34" spans="1:701" x14ac:dyDescent="0.3">
      <c r="A34">
        <v>30</v>
      </c>
      <c r="B34">
        <v>29.999300000000002</v>
      </c>
      <c r="C34">
        <v>29.998699999999999</v>
      </c>
      <c r="D34">
        <v>29.998000000000001</v>
      </c>
      <c r="E34">
        <v>29.997399999999999</v>
      </c>
      <c r="F34">
        <v>29.996700000000001</v>
      </c>
      <c r="G34">
        <v>29.996099999999998</v>
      </c>
      <c r="H34">
        <v>29.9954</v>
      </c>
      <c r="I34">
        <v>29.994700000000002</v>
      </c>
      <c r="J34">
        <v>29.9941</v>
      </c>
      <c r="K34">
        <v>29.993400000000001</v>
      </c>
      <c r="L34">
        <v>29.992799999999999</v>
      </c>
      <c r="M34">
        <v>29.992100000000001</v>
      </c>
      <c r="N34">
        <v>29.991499999999998</v>
      </c>
      <c r="O34">
        <v>29.9908</v>
      </c>
      <c r="P34">
        <v>29.990200000000002</v>
      </c>
      <c r="Q34">
        <v>29.9895</v>
      </c>
      <c r="R34">
        <v>29.988900000000001</v>
      </c>
      <c r="S34">
        <v>29.988199999999999</v>
      </c>
      <c r="T34">
        <v>29.9876</v>
      </c>
      <c r="U34">
        <v>29.986899999999999</v>
      </c>
      <c r="V34">
        <v>29.9863</v>
      </c>
      <c r="W34">
        <v>29.985600000000002</v>
      </c>
      <c r="X34">
        <v>29.984999999999999</v>
      </c>
      <c r="Y34">
        <v>29.984300000000001</v>
      </c>
      <c r="Z34">
        <v>29.983699999999999</v>
      </c>
      <c r="AA34">
        <v>29.983000000000001</v>
      </c>
      <c r="AB34">
        <v>29.982299999999999</v>
      </c>
      <c r="AC34">
        <v>29.9817</v>
      </c>
      <c r="AD34">
        <v>29.981000000000002</v>
      </c>
      <c r="AE34">
        <v>29.980399999999999</v>
      </c>
      <c r="AF34">
        <v>29.979700000000001</v>
      </c>
      <c r="AG34">
        <v>29.979099999999999</v>
      </c>
      <c r="AH34">
        <v>29.978400000000001</v>
      </c>
      <c r="AI34">
        <v>29.977699999999999</v>
      </c>
      <c r="AJ34">
        <v>29.9771</v>
      </c>
      <c r="AK34">
        <v>29.976400000000002</v>
      </c>
      <c r="AL34">
        <v>29.9757</v>
      </c>
      <c r="AM34">
        <v>29.975100000000001</v>
      </c>
      <c r="AN34">
        <v>29.974399999999999</v>
      </c>
      <c r="AO34">
        <v>29.973700000000001</v>
      </c>
      <c r="AP34">
        <v>29.973099999999999</v>
      </c>
      <c r="AQ34">
        <v>29.9724</v>
      </c>
      <c r="AR34">
        <v>29.971699999999998</v>
      </c>
      <c r="AS34">
        <v>29.971</v>
      </c>
      <c r="AT34">
        <v>29.970400000000001</v>
      </c>
      <c r="AU34">
        <v>29.9697</v>
      </c>
      <c r="AV34">
        <v>29.969000000000001</v>
      </c>
      <c r="AW34">
        <v>29.968299999999999</v>
      </c>
      <c r="AX34">
        <v>29.967600000000001</v>
      </c>
      <c r="AY34">
        <v>29.966899999999999</v>
      </c>
      <c r="AZ34">
        <v>29.966200000000001</v>
      </c>
      <c r="BA34">
        <v>29.965599999999998</v>
      </c>
      <c r="BB34">
        <v>29.9649</v>
      </c>
      <c r="BC34">
        <v>29.964200000000002</v>
      </c>
      <c r="BD34">
        <v>29.9635</v>
      </c>
      <c r="BE34">
        <v>29.962800000000001</v>
      </c>
      <c r="BF34">
        <v>29.9621</v>
      </c>
      <c r="BG34">
        <v>29.961400000000001</v>
      </c>
      <c r="BH34">
        <v>29.960699999999999</v>
      </c>
      <c r="BI34">
        <v>29.959900000000001</v>
      </c>
      <c r="BJ34">
        <v>29.959199999999999</v>
      </c>
      <c r="BK34">
        <v>29.958500000000001</v>
      </c>
      <c r="BL34">
        <v>29.957799999999999</v>
      </c>
      <c r="BM34">
        <v>29.957100000000001</v>
      </c>
      <c r="BN34">
        <v>29.956399999999999</v>
      </c>
      <c r="BO34">
        <v>29.9556</v>
      </c>
      <c r="BP34">
        <v>29.954899999999999</v>
      </c>
      <c r="BQ34">
        <v>29.9542</v>
      </c>
      <c r="BR34">
        <v>29.953399999999998</v>
      </c>
      <c r="BS34">
        <v>29.9527</v>
      </c>
      <c r="BT34">
        <v>29.951899999999998</v>
      </c>
      <c r="BU34">
        <v>29.9512</v>
      </c>
      <c r="BV34">
        <v>29.950399999999998</v>
      </c>
      <c r="BW34">
        <v>29.9497</v>
      </c>
      <c r="BX34">
        <v>29.948899999999998</v>
      </c>
      <c r="BY34">
        <v>29.9482</v>
      </c>
      <c r="BZ34">
        <v>29.947399999999998</v>
      </c>
      <c r="CA34">
        <v>29.9466</v>
      </c>
      <c r="CB34">
        <v>29.945799999999998</v>
      </c>
      <c r="CC34">
        <v>29.945</v>
      </c>
      <c r="CD34">
        <v>29.944299999999998</v>
      </c>
      <c r="CE34">
        <v>29.9435</v>
      </c>
      <c r="CF34">
        <v>29.942699999999999</v>
      </c>
      <c r="CG34">
        <v>29.9419</v>
      </c>
      <c r="CH34">
        <v>29.941099999999999</v>
      </c>
      <c r="CI34">
        <v>29.940300000000001</v>
      </c>
      <c r="CJ34">
        <v>29.939499999999999</v>
      </c>
      <c r="CK34">
        <v>29.938600000000001</v>
      </c>
      <c r="CL34">
        <v>29.937799999999999</v>
      </c>
      <c r="CM34">
        <v>29.937000000000001</v>
      </c>
      <c r="CN34">
        <v>29.9361</v>
      </c>
      <c r="CO34">
        <v>29.935300000000002</v>
      </c>
      <c r="CP34">
        <v>29.9345</v>
      </c>
      <c r="CQ34">
        <v>29.933599999999998</v>
      </c>
      <c r="CR34">
        <v>29.932700000000001</v>
      </c>
      <c r="CS34">
        <v>29.931899999999999</v>
      </c>
      <c r="CT34">
        <v>29.931000000000001</v>
      </c>
      <c r="CU34">
        <v>29.930099999999999</v>
      </c>
      <c r="CV34">
        <v>29.929200000000002</v>
      </c>
      <c r="CW34">
        <v>29.9283</v>
      </c>
      <c r="CX34">
        <v>29.927399999999999</v>
      </c>
      <c r="CY34">
        <v>29.926500000000001</v>
      </c>
      <c r="CZ34">
        <v>29.925599999999999</v>
      </c>
      <c r="DA34">
        <v>29.924700000000001</v>
      </c>
      <c r="DB34">
        <v>29.9238</v>
      </c>
      <c r="DC34">
        <v>29.922799999999999</v>
      </c>
      <c r="DD34">
        <v>29.921900000000001</v>
      </c>
      <c r="DE34">
        <v>29.9209</v>
      </c>
      <c r="DF34">
        <v>29.92</v>
      </c>
      <c r="DG34">
        <v>29.919</v>
      </c>
      <c r="DH34">
        <v>29.917999999999999</v>
      </c>
      <c r="DI34">
        <v>29.917000000000002</v>
      </c>
      <c r="DJ34">
        <v>29.916</v>
      </c>
      <c r="DK34">
        <v>29.914999999999999</v>
      </c>
      <c r="DL34">
        <v>29.914000000000001</v>
      </c>
      <c r="DM34">
        <v>29.9129</v>
      </c>
      <c r="DN34">
        <v>29.911899999999999</v>
      </c>
      <c r="DO34">
        <v>29.910799999999998</v>
      </c>
      <c r="DP34">
        <v>29.909700000000001</v>
      </c>
      <c r="DQ34">
        <v>29.9087</v>
      </c>
      <c r="DR34">
        <v>29.907599999999999</v>
      </c>
      <c r="DS34">
        <v>29.906500000000001</v>
      </c>
      <c r="DT34">
        <v>29.9053</v>
      </c>
      <c r="DU34">
        <v>29.904199999999999</v>
      </c>
      <c r="DV34">
        <v>29.903099999999998</v>
      </c>
      <c r="DW34">
        <v>29.901900000000001</v>
      </c>
      <c r="DX34">
        <v>29.900700000000001</v>
      </c>
      <c r="DY34">
        <v>29.8995</v>
      </c>
      <c r="DZ34">
        <v>29.898299999999999</v>
      </c>
      <c r="EA34">
        <v>29.897099999999998</v>
      </c>
      <c r="EB34">
        <v>29.895900000000001</v>
      </c>
      <c r="EC34">
        <v>29.894600000000001</v>
      </c>
      <c r="ED34">
        <v>29.8933</v>
      </c>
      <c r="EE34">
        <v>29.891999999999999</v>
      </c>
      <c r="EF34">
        <v>29.890699999999999</v>
      </c>
      <c r="EG34">
        <v>29.889399999999998</v>
      </c>
      <c r="EH34">
        <v>29.888100000000001</v>
      </c>
      <c r="EI34">
        <v>29.886700000000001</v>
      </c>
      <c r="EJ34">
        <v>29.885300000000001</v>
      </c>
      <c r="EK34">
        <v>29.883900000000001</v>
      </c>
      <c r="EL34">
        <v>29.8825</v>
      </c>
      <c r="EM34">
        <v>29.881</v>
      </c>
      <c r="EN34">
        <v>29.8796</v>
      </c>
      <c r="EO34">
        <v>29.8781</v>
      </c>
      <c r="EP34">
        <v>29.8766</v>
      </c>
      <c r="EQ34">
        <v>29.875</v>
      </c>
      <c r="ER34">
        <v>29.8734</v>
      </c>
      <c r="ES34">
        <v>29.8718</v>
      </c>
      <c r="ET34">
        <v>29.870200000000001</v>
      </c>
      <c r="EU34">
        <v>29.868600000000001</v>
      </c>
      <c r="EV34">
        <v>29.866900000000001</v>
      </c>
      <c r="EW34">
        <v>29.865200000000002</v>
      </c>
      <c r="EX34">
        <v>29.863499999999998</v>
      </c>
      <c r="EY34">
        <v>29.861699999999999</v>
      </c>
      <c r="EZ34">
        <v>29.8599</v>
      </c>
      <c r="FA34">
        <v>29.8581</v>
      </c>
      <c r="FB34">
        <v>29.856200000000001</v>
      </c>
      <c r="FC34">
        <v>29.854299999999999</v>
      </c>
      <c r="FD34">
        <v>29.852399999999999</v>
      </c>
      <c r="FE34">
        <v>29.8504</v>
      </c>
      <c r="FF34">
        <v>29.848400000000002</v>
      </c>
      <c r="FG34">
        <v>29.846399999999999</v>
      </c>
      <c r="FH34">
        <v>29.8443</v>
      </c>
      <c r="FI34">
        <v>29.842099999999999</v>
      </c>
      <c r="FJ34">
        <v>29.84</v>
      </c>
      <c r="FK34">
        <v>29.837800000000001</v>
      </c>
      <c r="FL34">
        <v>29.8355</v>
      </c>
      <c r="FM34">
        <v>29.833200000000001</v>
      </c>
      <c r="FN34">
        <v>29.8308</v>
      </c>
      <c r="FO34">
        <v>29.828399999999998</v>
      </c>
      <c r="FP34">
        <v>29.826000000000001</v>
      </c>
      <c r="FQ34">
        <v>29.823499999999999</v>
      </c>
      <c r="FR34">
        <v>29.820900000000002</v>
      </c>
      <c r="FS34">
        <v>29.818300000000001</v>
      </c>
      <c r="FT34">
        <v>29.8156</v>
      </c>
      <c r="FU34">
        <v>29.812899999999999</v>
      </c>
      <c r="FV34">
        <v>29.810099999999998</v>
      </c>
      <c r="FW34">
        <v>29.807300000000001</v>
      </c>
      <c r="FX34">
        <v>29.804300000000001</v>
      </c>
      <c r="FY34">
        <v>29.801300000000001</v>
      </c>
      <c r="FZ34">
        <v>29.798300000000001</v>
      </c>
      <c r="GA34">
        <v>29.795200000000001</v>
      </c>
      <c r="GB34">
        <v>29.791899999999998</v>
      </c>
      <c r="GC34">
        <v>29.788699999999999</v>
      </c>
      <c r="GD34">
        <v>29.785299999999999</v>
      </c>
      <c r="GE34">
        <v>29.7819</v>
      </c>
      <c r="GF34">
        <v>29.778300000000002</v>
      </c>
      <c r="GG34">
        <v>29.774699999999999</v>
      </c>
      <c r="GH34">
        <v>29.771000000000001</v>
      </c>
      <c r="GI34">
        <v>29.767199999999999</v>
      </c>
      <c r="GJ34">
        <v>29.763300000000001</v>
      </c>
      <c r="GK34">
        <v>29.759399999999999</v>
      </c>
      <c r="GL34">
        <v>29.755299999999998</v>
      </c>
      <c r="GM34">
        <v>29.751100000000001</v>
      </c>
      <c r="GN34">
        <v>29.7468</v>
      </c>
      <c r="GO34">
        <v>29.7424</v>
      </c>
      <c r="GP34">
        <v>29.7378</v>
      </c>
      <c r="GQ34">
        <v>29.7332</v>
      </c>
      <c r="GR34">
        <v>29.728400000000001</v>
      </c>
      <c r="GS34">
        <v>29.723500000000001</v>
      </c>
      <c r="GT34">
        <v>29.718499999999999</v>
      </c>
      <c r="GU34">
        <v>29.7133</v>
      </c>
      <c r="GV34">
        <v>29.707999999999998</v>
      </c>
      <c r="GW34">
        <v>29.702500000000001</v>
      </c>
      <c r="GX34">
        <v>29.696899999999999</v>
      </c>
      <c r="GY34">
        <v>29.691199999999998</v>
      </c>
      <c r="GZ34">
        <v>29.685199999999998</v>
      </c>
      <c r="HA34">
        <v>29.679099999999998</v>
      </c>
      <c r="HB34">
        <v>29.672899999999998</v>
      </c>
      <c r="HC34">
        <v>29.666399999999999</v>
      </c>
      <c r="HD34">
        <v>29.659800000000001</v>
      </c>
      <c r="HE34">
        <v>29.652999999999999</v>
      </c>
      <c r="HF34">
        <v>29.645900000000001</v>
      </c>
      <c r="HG34">
        <v>29.6387</v>
      </c>
      <c r="HH34">
        <v>29.6313</v>
      </c>
      <c r="HI34">
        <v>29.6236</v>
      </c>
      <c r="HJ34">
        <v>29.6157</v>
      </c>
      <c r="HK34">
        <v>29.607600000000001</v>
      </c>
      <c r="HL34">
        <v>29.5992</v>
      </c>
      <c r="HM34">
        <v>29.590599999999998</v>
      </c>
      <c r="HN34">
        <v>29.581700000000001</v>
      </c>
      <c r="HO34">
        <v>29.572600000000001</v>
      </c>
      <c r="HP34">
        <v>29.563199999999998</v>
      </c>
      <c r="HQ34">
        <v>29.5534</v>
      </c>
      <c r="HR34">
        <v>29.543399999999998</v>
      </c>
      <c r="HS34">
        <v>29.533100000000001</v>
      </c>
      <c r="HT34">
        <v>29.522400000000001</v>
      </c>
      <c r="HU34">
        <v>29.511500000000002</v>
      </c>
      <c r="HV34">
        <v>29.5001</v>
      </c>
      <c r="HW34">
        <v>29.488399999999999</v>
      </c>
      <c r="HX34">
        <v>29.476400000000002</v>
      </c>
      <c r="HY34">
        <v>29.463899999999999</v>
      </c>
      <c r="HZ34">
        <v>29.4511</v>
      </c>
      <c r="IA34">
        <v>29.437799999999999</v>
      </c>
      <c r="IB34">
        <v>29.424099999999999</v>
      </c>
      <c r="IC34">
        <v>29.41</v>
      </c>
      <c r="ID34">
        <v>29.395399999999999</v>
      </c>
      <c r="IE34">
        <v>29.380400000000002</v>
      </c>
      <c r="IF34">
        <v>29.364799999999999</v>
      </c>
      <c r="IG34">
        <v>29.348700000000001</v>
      </c>
      <c r="IH34">
        <v>29.332100000000001</v>
      </c>
      <c r="II34">
        <v>29.315000000000001</v>
      </c>
      <c r="IJ34">
        <v>29.2973</v>
      </c>
      <c r="IK34">
        <v>29.279</v>
      </c>
      <c r="IL34">
        <v>29.260100000000001</v>
      </c>
      <c r="IM34">
        <v>29.240500000000001</v>
      </c>
      <c r="IN34">
        <v>29.220300000000002</v>
      </c>
      <c r="IO34">
        <v>29.199400000000001</v>
      </c>
      <c r="IP34">
        <v>29.177800000000001</v>
      </c>
      <c r="IQ34">
        <v>29.1555</v>
      </c>
      <c r="IR34">
        <v>29.132400000000001</v>
      </c>
      <c r="IS34">
        <v>29.108599999999999</v>
      </c>
      <c r="IT34">
        <v>29.0839</v>
      </c>
      <c r="IU34">
        <v>29.058399999999999</v>
      </c>
      <c r="IV34">
        <v>29.032</v>
      </c>
      <c r="IW34">
        <v>29.0047</v>
      </c>
      <c r="IX34">
        <v>28.976400000000002</v>
      </c>
      <c r="IY34">
        <v>28.947199999999999</v>
      </c>
      <c r="IZ34">
        <v>28.917000000000002</v>
      </c>
      <c r="JA34">
        <v>28.8857</v>
      </c>
      <c r="JB34">
        <v>28.853400000000001</v>
      </c>
      <c r="JC34">
        <v>28.819900000000001</v>
      </c>
      <c r="JD34">
        <v>28.785299999999999</v>
      </c>
      <c r="JE34">
        <v>28.749500000000001</v>
      </c>
      <c r="JF34">
        <v>28.712399999999999</v>
      </c>
      <c r="JG34">
        <v>28.674099999999999</v>
      </c>
      <c r="JH34">
        <v>28.634499999999999</v>
      </c>
      <c r="JI34">
        <v>28.593399999999999</v>
      </c>
      <c r="JJ34">
        <v>28.550999999999998</v>
      </c>
      <c r="JK34">
        <v>28.507100000000001</v>
      </c>
      <c r="JL34">
        <v>28.4617</v>
      </c>
      <c r="JM34">
        <v>28.4148</v>
      </c>
      <c r="JN34">
        <v>28.366199999999999</v>
      </c>
      <c r="JO34">
        <v>28.315999999999999</v>
      </c>
      <c r="JP34">
        <v>28.264099999999999</v>
      </c>
      <c r="JQ34">
        <v>28.2105</v>
      </c>
      <c r="JR34">
        <v>28.155000000000001</v>
      </c>
      <c r="JS34">
        <v>28.0977</v>
      </c>
      <c r="JT34">
        <v>28.038499999999999</v>
      </c>
      <c r="JU34">
        <v>27.977399999999999</v>
      </c>
      <c r="JV34">
        <v>27.914200000000001</v>
      </c>
      <c r="JW34">
        <v>27.8491</v>
      </c>
      <c r="JX34">
        <v>27.7818</v>
      </c>
      <c r="JY34">
        <v>27.712499999999999</v>
      </c>
      <c r="JZ34">
        <v>27.640899999999998</v>
      </c>
      <c r="KA34">
        <v>27.5672</v>
      </c>
      <c r="KB34">
        <v>27.491199999999999</v>
      </c>
      <c r="KC34">
        <v>27.4129</v>
      </c>
      <c r="KD34">
        <v>27.3324</v>
      </c>
      <c r="KE34">
        <v>27.249500000000001</v>
      </c>
      <c r="KF34">
        <v>27.164300000000001</v>
      </c>
      <c r="KG34">
        <v>27.076799999999999</v>
      </c>
      <c r="KH34">
        <v>26.986899999999999</v>
      </c>
      <c r="KI34">
        <v>26.8947</v>
      </c>
      <c r="KJ34">
        <v>26.8001</v>
      </c>
      <c r="KK34">
        <v>26.703299999999999</v>
      </c>
      <c r="KL34">
        <v>26.604299999999999</v>
      </c>
      <c r="KM34">
        <v>26.5031</v>
      </c>
      <c r="KN34">
        <v>26.399899999999999</v>
      </c>
      <c r="KO34">
        <v>26.294699999999999</v>
      </c>
      <c r="KP34">
        <v>26.1877</v>
      </c>
      <c r="KQ34">
        <v>26.0791</v>
      </c>
      <c r="KR34">
        <v>25.968900000000001</v>
      </c>
      <c r="KS34">
        <v>25.857199999999999</v>
      </c>
      <c r="KT34">
        <v>25.744199999999999</v>
      </c>
      <c r="KU34">
        <v>25.629799999999999</v>
      </c>
      <c r="KV34">
        <v>25.514299999999999</v>
      </c>
      <c r="KW34">
        <v>25.397500000000001</v>
      </c>
      <c r="KX34">
        <v>25.279599999999999</v>
      </c>
      <c r="KY34">
        <v>25.160699999999999</v>
      </c>
      <c r="KZ34">
        <v>25.040800000000001</v>
      </c>
      <c r="LA34">
        <v>24.919899999999998</v>
      </c>
      <c r="LB34">
        <v>24.798100000000002</v>
      </c>
      <c r="LC34">
        <v>24.6755</v>
      </c>
      <c r="LD34">
        <v>24.552</v>
      </c>
      <c r="LE34">
        <v>24.427900000000001</v>
      </c>
      <c r="LF34">
        <v>24.303000000000001</v>
      </c>
      <c r="LG34">
        <v>24.177499999999998</v>
      </c>
      <c r="LH34">
        <v>24.051400000000001</v>
      </c>
      <c r="LI34">
        <v>23.924700000000001</v>
      </c>
      <c r="LJ34">
        <v>23.797499999999999</v>
      </c>
      <c r="LK34">
        <v>23.669799999999999</v>
      </c>
      <c r="LL34">
        <v>23.541699999999999</v>
      </c>
      <c r="LM34">
        <v>23.4131</v>
      </c>
      <c r="LN34">
        <v>23.284199999999998</v>
      </c>
      <c r="LO34">
        <v>23.154900000000001</v>
      </c>
      <c r="LP34">
        <v>23.025400000000001</v>
      </c>
      <c r="LQ34">
        <v>22.895499999999998</v>
      </c>
      <c r="LR34">
        <v>22.7653</v>
      </c>
      <c r="LS34">
        <v>22.634899999999998</v>
      </c>
      <c r="LT34">
        <v>22.504300000000001</v>
      </c>
      <c r="LU34">
        <v>22.3735</v>
      </c>
      <c r="LV34">
        <v>22.2425</v>
      </c>
      <c r="LW34">
        <v>22.1114</v>
      </c>
      <c r="LX34">
        <v>21.9801</v>
      </c>
      <c r="LY34">
        <v>21.848600000000001</v>
      </c>
      <c r="LZ34">
        <v>21.717099999999999</v>
      </c>
      <c r="MA34">
        <v>21.5854</v>
      </c>
      <c r="MB34">
        <v>21.453600000000002</v>
      </c>
      <c r="MC34">
        <v>21.3218</v>
      </c>
      <c r="MD34">
        <v>21.189900000000002</v>
      </c>
      <c r="ME34">
        <v>21.0579</v>
      </c>
      <c r="MF34">
        <v>20.925799999999999</v>
      </c>
      <c r="MG34">
        <v>20.793700000000001</v>
      </c>
      <c r="MH34">
        <v>20.6616</v>
      </c>
      <c r="MI34">
        <v>20.529399999999999</v>
      </c>
      <c r="MJ34">
        <v>20.397200000000002</v>
      </c>
      <c r="MK34">
        <v>20.265000000000001</v>
      </c>
      <c r="ML34">
        <v>20.1328</v>
      </c>
      <c r="MM34">
        <v>20.000599999999999</v>
      </c>
      <c r="MN34">
        <v>19.868300000000001</v>
      </c>
      <c r="MO34">
        <v>19.7361</v>
      </c>
      <c r="MP34">
        <v>19.603899999999999</v>
      </c>
      <c r="MQ34">
        <v>19.471699999999998</v>
      </c>
      <c r="MR34">
        <v>19.339500000000001</v>
      </c>
      <c r="MS34">
        <v>19.2074</v>
      </c>
      <c r="MT34">
        <v>19.075299999999999</v>
      </c>
      <c r="MU34">
        <v>18.943200000000001</v>
      </c>
      <c r="MV34">
        <v>18.811299999999999</v>
      </c>
      <c r="MW34">
        <v>18.679300000000001</v>
      </c>
      <c r="MX34">
        <v>18.547499999999999</v>
      </c>
      <c r="MY34">
        <v>18.415700000000001</v>
      </c>
      <c r="MZ34">
        <v>18.284099999999999</v>
      </c>
      <c r="NA34">
        <v>18.1525</v>
      </c>
      <c r="NB34">
        <v>18.021100000000001</v>
      </c>
      <c r="NC34">
        <v>17.889800000000001</v>
      </c>
      <c r="ND34">
        <v>17.758600000000001</v>
      </c>
      <c r="NE34">
        <v>17.627700000000001</v>
      </c>
      <c r="NF34">
        <v>17.4969</v>
      </c>
      <c r="NG34">
        <v>17.366299999999999</v>
      </c>
      <c r="NH34">
        <v>17.235900000000001</v>
      </c>
      <c r="NI34">
        <v>17.105799999999999</v>
      </c>
      <c r="NJ34">
        <v>16.975899999999999</v>
      </c>
      <c r="NK34">
        <v>16.846399999999999</v>
      </c>
      <c r="NL34">
        <v>16.717099999999999</v>
      </c>
      <c r="NM34">
        <v>16.588200000000001</v>
      </c>
      <c r="NN34">
        <v>16.459700000000002</v>
      </c>
      <c r="NO34">
        <v>16.331600000000002</v>
      </c>
      <c r="NP34">
        <v>16.203900000000001</v>
      </c>
      <c r="NQ34">
        <v>16.076799999999999</v>
      </c>
      <c r="NR34">
        <v>15.950100000000001</v>
      </c>
      <c r="NS34">
        <v>15.824</v>
      </c>
      <c r="NT34">
        <v>15.698600000000001</v>
      </c>
      <c r="NU34">
        <v>15.5738</v>
      </c>
      <c r="NV34">
        <v>15.4496</v>
      </c>
      <c r="NW34">
        <v>15.3263</v>
      </c>
      <c r="NX34">
        <v>15.2037</v>
      </c>
      <c r="NY34">
        <v>15.082000000000001</v>
      </c>
      <c r="NZ34">
        <v>14.9612</v>
      </c>
      <c r="OA34">
        <v>14.8413</v>
      </c>
      <c r="OB34">
        <v>14.7224</v>
      </c>
      <c r="OC34">
        <v>14.6046</v>
      </c>
      <c r="OD34">
        <v>14.488</v>
      </c>
      <c r="OE34">
        <v>14.3725</v>
      </c>
      <c r="OF34">
        <v>14.2582</v>
      </c>
      <c r="OG34">
        <v>14.145200000000001</v>
      </c>
      <c r="OH34">
        <v>14.0336</v>
      </c>
      <c r="OI34">
        <v>13.923500000000001</v>
      </c>
      <c r="OJ34">
        <v>13.8149</v>
      </c>
      <c r="OK34">
        <v>13.708</v>
      </c>
      <c r="OL34">
        <v>13.6028</v>
      </c>
      <c r="OM34">
        <v>13.499599999999999</v>
      </c>
      <c r="ON34">
        <v>13.398400000000001</v>
      </c>
      <c r="OO34">
        <v>13.299300000000001</v>
      </c>
      <c r="OP34">
        <v>13.202500000000001</v>
      </c>
      <c r="OQ34">
        <v>13.107900000000001</v>
      </c>
      <c r="OR34">
        <v>13.015599999999999</v>
      </c>
      <c r="OS34">
        <v>12.925599999999999</v>
      </c>
      <c r="OT34">
        <v>12.838100000000001</v>
      </c>
      <c r="OU34">
        <v>12.752800000000001</v>
      </c>
      <c r="OV34">
        <v>12.6699</v>
      </c>
      <c r="OW34">
        <v>12.5893</v>
      </c>
      <c r="OX34">
        <v>12.510999999999999</v>
      </c>
      <c r="OY34">
        <v>12.435</v>
      </c>
      <c r="OZ34">
        <v>12.3612</v>
      </c>
      <c r="PA34">
        <v>12.2896</v>
      </c>
      <c r="PB34">
        <v>12.2202</v>
      </c>
      <c r="PC34">
        <v>12.152900000000001</v>
      </c>
      <c r="PD34">
        <v>12.0877</v>
      </c>
      <c r="PE34">
        <v>12.0245</v>
      </c>
      <c r="PF34">
        <v>11.9633</v>
      </c>
      <c r="PG34">
        <v>11.9041</v>
      </c>
      <c r="PH34">
        <v>11.8468</v>
      </c>
      <c r="PI34">
        <v>11.7913</v>
      </c>
      <c r="PJ34">
        <v>11.7376</v>
      </c>
      <c r="PK34">
        <v>11.685700000000001</v>
      </c>
      <c r="PL34">
        <v>11.635400000000001</v>
      </c>
      <c r="PM34">
        <v>11.5869</v>
      </c>
      <c r="PN34">
        <v>11.539899999999999</v>
      </c>
      <c r="PO34">
        <v>11.4945</v>
      </c>
      <c r="PP34">
        <v>11.4505</v>
      </c>
      <c r="PQ34">
        <v>11.408099999999999</v>
      </c>
      <c r="PR34">
        <v>11.367000000000001</v>
      </c>
      <c r="PS34">
        <v>11.327400000000001</v>
      </c>
      <c r="PT34">
        <v>11.289</v>
      </c>
      <c r="PU34">
        <v>11.251899999999999</v>
      </c>
      <c r="PV34">
        <v>11.216100000000001</v>
      </c>
      <c r="PW34">
        <v>11.1815</v>
      </c>
      <c r="PX34">
        <v>11.148</v>
      </c>
      <c r="PY34">
        <v>11.115600000000001</v>
      </c>
      <c r="PZ34">
        <v>11.084300000000001</v>
      </c>
      <c r="QA34">
        <v>11.0541</v>
      </c>
      <c r="QB34">
        <v>11.024900000000001</v>
      </c>
      <c r="QC34">
        <v>10.996600000000001</v>
      </c>
      <c r="QD34">
        <v>10.9693</v>
      </c>
      <c r="QE34">
        <v>10.9429</v>
      </c>
      <c r="QF34">
        <v>10.917299999999999</v>
      </c>
      <c r="QG34">
        <v>10.8926</v>
      </c>
      <c r="QH34">
        <v>10.8687</v>
      </c>
      <c r="QI34">
        <v>10.845599999999999</v>
      </c>
      <c r="QJ34">
        <v>10.8233</v>
      </c>
      <c r="QK34">
        <v>10.8017</v>
      </c>
      <c r="QL34">
        <v>10.780799999999999</v>
      </c>
      <c r="QM34">
        <v>10.7606</v>
      </c>
      <c r="QN34">
        <v>10.741</v>
      </c>
      <c r="QO34">
        <v>10.722099999999999</v>
      </c>
      <c r="QP34">
        <v>10.703799999999999</v>
      </c>
      <c r="QQ34">
        <v>10.686</v>
      </c>
      <c r="QR34">
        <v>10.668900000000001</v>
      </c>
      <c r="QS34">
        <v>10.6523</v>
      </c>
      <c r="QT34">
        <v>10.636200000000001</v>
      </c>
      <c r="QU34">
        <v>10.6206</v>
      </c>
      <c r="QV34">
        <v>10.605499999999999</v>
      </c>
      <c r="QW34">
        <v>10.5909</v>
      </c>
      <c r="QX34">
        <v>10.5768</v>
      </c>
      <c r="QY34">
        <v>10.5631</v>
      </c>
      <c r="QZ34">
        <v>10.549799999999999</v>
      </c>
      <c r="RA34">
        <v>10.537000000000001</v>
      </c>
      <c r="RB34">
        <v>10.5245</v>
      </c>
      <c r="RC34">
        <v>10.5124</v>
      </c>
      <c r="RD34">
        <v>10.5007</v>
      </c>
      <c r="RE34">
        <v>10.4894</v>
      </c>
      <c r="RF34">
        <v>10.478400000000001</v>
      </c>
      <c r="RG34">
        <v>10.467700000000001</v>
      </c>
      <c r="RH34">
        <v>10.4574</v>
      </c>
      <c r="RI34">
        <v>10.4473</v>
      </c>
      <c r="RJ34">
        <v>10.4376</v>
      </c>
      <c r="RK34">
        <v>10.4282</v>
      </c>
      <c r="RL34">
        <v>10.419</v>
      </c>
      <c r="RM34">
        <v>10.4101</v>
      </c>
      <c r="RN34">
        <v>10.4015</v>
      </c>
      <c r="RO34">
        <v>10.3931</v>
      </c>
      <c r="RP34">
        <v>10.385</v>
      </c>
      <c r="RQ34">
        <v>10.3771</v>
      </c>
      <c r="RR34">
        <v>10.369400000000001</v>
      </c>
      <c r="RS34">
        <v>10.362</v>
      </c>
      <c r="RT34">
        <v>10.354699999999999</v>
      </c>
      <c r="RU34">
        <v>10.3477</v>
      </c>
      <c r="RV34">
        <v>10.3409</v>
      </c>
      <c r="RW34">
        <v>10.334199999999999</v>
      </c>
      <c r="RX34">
        <v>10.3278</v>
      </c>
      <c r="RY34">
        <v>10.3215</v>
      </c>
      <c r="RZ34">
        <v>10.3154</v>
      </c>
      <c r="SA34">
        <v>10.3094</v>
      </c>
      <c r="SB34">
        <v>10.303699999999999</v>
      </c>
      <c r="SC34">
        <v>10.298</v>
      </c>
      <c r="SD34">
        <v>10.2926</v>
      </c>
      <c r="SE34">
        <v>10.2872</v>
      </c>
      <c r="SF34">
        <v>10.2821</v>
      </c>
      <c r="SG34">
        <v>10.276999999999999</v>
      </c>
      <c r="SH34">
        <v>10.2721</v>
      </c>
      <c r="SI34">
        <v>10.267300000000001</v>
      </c>
      <c r="SJ34">
        <v>10.262700000000001</v>
      </c>
      <c r="SK34">
        <v>10.258100000000001</v>
      </c>
      <c r="SL34">
        <v>10.2537</v>
      </c>
      <c r="SM34">
        <v>10.2494</v>
      </c>
      <c r="SN34">
        <v>10.245200000000001</v>
      </c>
      <c r="SO34">
        <v>10.241099999999999</v>
      </c>
      <c r="SP34">
        <v>10.2371</v>
      </c>
      <c r="SQ34">
        <v>10.2332</v>
      </c>
      <c r="SR34">
        <v>10.2294</v>
      </c>
      <c r="SS34">
        <v>10.2257</v>
      </c>
      <c r="ST34">
        <v>10.222099999999999</v>
      </c>
      <c r="SU34">
        <v>10.218500000000001</v>
      </c>
      <c r="SV34">
        <v>10.2151</v>
      </c>
      <c r="SW34">
        <v>10.2117</v>
      </c>
      <c r="SX34">
        <v>10.208399999999999</v>
      </c>
      <c r="SY34">
        <v>10.2052</v>
      </c>
      <c r="SZ34">
        <v>10.2021</v>
      </c>
      <c r="TA34">
        <v>10.199</v>
      </c>
      <c r="TB34">
        <v>10.196</v>
      </c>
      <c r="TC34">
        <v>10.193099999999999</v>
      </c>
      <c r="TD34">
        <v>10.190200000000001</v>
      </c>
      <c r="TE34">
        <v>10.1874</v>
      </c>
      <c r="TF34">
        <v>10.184699999999999</v>
      </c>
      <c r="TG34">
        <v>10.182</v>
      </c>
      <c r="TH34">
        <v>10.179399999999999</v>
      </c>
      <c r="TI34">
        <v>10.1768</v>
      </c>
      <c r="TJ34">
        <v>10.174300000000001</v>
      </c>
      <c r="TK34">
        <v>10.171799999999999</v>
      </c>
      <c r="TL34">
        <v>10.1694</v>
      </c>
      <c r="TM34">
        <v>10.1671</v>
      </c>
      <c r="TN34">
        <v>10.1647</v>
      </c>
      <c r="TO34">
        <v>10.1625</v>
      </c>
      <c r="TP34">
        <v>10.160299999999999</v>
      </c>
      <c r="TQ34">
        <v>10.158099999999999</v>
      </c>
      <c r="TR34">
        <v>10.155900000000001</v>
      </c>
      <c r="TS34">
        <v>10.1538</v>
      </c>
      <c r="TT34">
        <v>10.1518</v>
      </c>
      <c r="TU34">
        <v>10.149800000000001</v>
      </c>
      <c r="TV34">
        <v>10.1478</v>
      </c>
      <c r="TW34">
        <v>10.145899999999999</v>
      </c>
      <c r="TX34">
        <v>10.144</v>
      </c>
      <c r="TY34">
        <v>10.142099999999999</v>
      </c>
      <c r="TZ34">
        <v>10.1402</v>
      </c>
      <c r="UA34">
        <v>10.138400000000001</v>
      </c>
      <c r="UB34">
        <v>10.136699999999999</v>
      </c>
      <c r="UC34">
        <v>10.1349</v>
      </c>
      <c r="UD34">
        <v>10.1332</v>
      </c>
      <c r="UE34">
        <v>10.131500000000001</v>
      </c>
      <c r="UF34">
        <v>10.129899999999999</v>
      </c>
      <c r="UG34">
        <v>10.128299999999999</v>
      </c>
      <c r="UH34">
        <v>10.1267</v>
      </c>
      <c r="UI34">
        <v>10.1251</v>
      </c>
      <c r="UJ34">
        <v>10.1235</v>
      </c>
      <c r="UK34">
        <v>10.122</v>
      </c>
      <c r="UL34">
        <v>10.1205</v>
      </c>
      <c r="UM34">
        <v>10.119</v>
      </c>
      <c r="UN34">
        <v>10.117599999999999</v>
      </c>
      <c r="UO34">
        <v>10.116099999999999</v>
      </c>
      <c r="UP34">
        <v>10.114699999999999</v>
      </c>
      <c r="UQ34">
        <v>10.113300000000001</v>
      </c>
      <c r="UR34">
        <v>10.112</v>
      </c>
      <c r="US34">
        <v>10.1106</v>
      </c>
      <c r="UT34">
        <v>10.109299999999999</v>
      </c>
      <c r="UU34">
        <v>10.108000000000001</v>
      </c>
      <c r="UV34">
        <v>10.1067</v>
      </c>
      <c r="UW34">
        <v>10.105399999999999</v>
      </c>
      <c r="UX34">
        <v>10.104100000000001</v>
      </c>
      <c r="UY34">
        <v>10.1029</v>
      </c>
      <c r="UZ34">
        <v>10.101699999999999</v>
      </c>
      <c r="VA34">
        <v>10.1004</v>
      </c>
      <c r="VB34">
        <v>10.0992</v>
      </c>
      <c r="VC34">
        <v>10.098100000000001</v>
      </c>
      <c r="VD34">
        <v>10.0969</v>
      </c>
      <c r="VE34">
        <v>10.095700000000001</v>
      </c>
      <c r="VF34">
        <v>10.0946</v>
      </c>
      <c r="VG34">
        <v>10.093500000000001</v>
      </c>
      <c r="VH34">
        <v>10.0924</v>
      </c>
      <c r="VI34">
        <v>10.0913</v>
      </c>
      <c r="VJ34">
        <v>10.090199999999999</v>
      </c>
      <c r="VK34">
        <v>10.0891</v>
      </c>
      <c r="VL34">
        <v>10.087999999999999</v>
      </c>
      <c r="VM34">
        <v>10.087</v>
      </c>
      <c r="VN34">
        <v>10.085900000000001</v>
      </c>
      <c r="VO34">
        <v>10.084899999999999</v>
      </c>
      <c r="VP34">
        <v>10.0839</v>
      </c>
      <c r="VQ34">
        <v>10.0829</v>
      </c>
      <c r="VR34">
        <v>10.081899999999999</v>
      </c>
      <c r="VS34">
        <v>10.0809</v>
      </c>
      <c r="VT34">
        <v>10.0799</v>
      </c>
      <c r="VU34">
        <v>10.078900000000001</v>
      </c>
      <c r="VV34">
        <v>10.077999999999999</v>
      </c>
      <c r="VW34">
        <v>10.077</v>
      </c>
      <c r="VX34">
        <v>10.0761</v>
      </c>
      <c r="VY34">
        <v>10.075100000000001</v>
      </c>
      <c r="VZ34">
        <v>10.074199999999999</v>
      </c>
      <c r="WA34">
        <v>10.0733</v>
      </c>
      <c r="WB34">
        <v>10.0724</v>
      </c>
      <c r="WC34">
        <v>10.0715</v>
      </c>
      <c r="WD34">
        <v>10.070600000000001</v>
      </c>
      <c r="WE34">
        <v>10.069699999999999</v>
      </c>
      <c r="WF34">
        <v>10.0688</v>
      </c>
      <c r="WG34">
        <v>10.0679</v>
      </c>
      <c r="WH34">
        <v>10.0671</v>
      </c>
      <c r="WI34">
        <v>10.0662</v>
      </c>
      <c r="WJ34">
        <v>10.065300000000001</v>
      </c>
      <c r="WK34">
        <v>10.064500000000001</v>
      </c>
      <c r="WL34">
        <v>10.063700000000001</v>
      </c>
      <c r="WM34">
        <v>10.062799999999999</v>
      </c>
      <c r="WN34">
        <v>10.061999999999999</v>
      </c>
      <c r="WO34">
        <v>10.061199999999999</v>
      </c>
      <c r="WP34">
        <v>10.0603</v>
      </c>
      <c r="WQ34">
        <v>10.0595</v>
      </c>
      <c r="WR34">
        <v>10.0587</v>
      </c>
      <c r="WS34">
        <v>10.0579</v>
      </c>
      <c r="WT34">
        <v>10.0571</v>
      </c>
      <c r="WU34">
        <v>10.0563</v>
      </c>
      <c r="WV34">
        <v>10.0555</v>
      </c>
      <c r="WW34">
        <v>10.0547</v>
      </c>
      <c r="WX34">
        <v>10.054</v>
      </c>
      <c r="WY34">
        <v>10.0532</v>
      </c>
      <c r="WZ34">
        <v>10.0524</v>
      </c>
      <c r="XA34">
        <v>10.051600000000001</v>
      </c>
      <c r="XB34">
        <v>10.0509</v>
      </c>
      <c r="XC34">
        <v>10.0501</v>
      </c>
      <c r="XD34">
        <v>10.0494</v>
      </c>
      <c r="XE34">
        <v>10.0486</v>
      </c>
      <c r="XF34">
        <v>10.0479</v>
      </c>
      <c r="XG34">
        <v>10.0471</v>
      </c>
      <c r="XH34">
        <v>10.0464</v>
      </c>
      <c r="XI34">
        <v>10.0456</v>
      </c>
      <c r="XJ34">
        <v>10.0449</v>
      </c>
      <c r="XK34">
        <v>10.0442</v>
      </c>
      <c r="XL34">
        <v>10.0434</v>
      </c>
      <c r="XM34">
        <v>10.0427</v>
      </c>
      <c r="XN34">
        <v>10.042</v>
      </c>
      <c r="XO34">
        <v>10.0413</v>
      </c>
      <c r="XP34">
        <v>10.0406</v>
      </c>
      <c r="XQ34">
        <v>10.0398</v>
      </c>
      <c r="XR34">
        <v>10.039099999999999</v>
      </c>
      <c r="XS34">
        <v>10.038399999999999</v>
      </c>
      <c r="XT34">
        <v>10.037699999999999</v>
      </c>
      <c r="XU34">
        <v>10.037000000000001</v>
      </c>
      <c r="XV34">
        <v>10.036300000000001</v>
      </c>
      <c r="XW34">
        <v>10.035600000000001</v>
      </c>
      <c r="XX34">
        <v>10.0349</v>
      </c>
      <c r="XY34">
        <v>10.0342</v>
      </c>
      <c r="XZ34">
        <v>10.0335</v>
      </c>
      <c r="YA34">
        <v>10.0328</v>
      </c>
      <c r="YB34">
        <v>10.0321</v>
      </c>
      <c r="YC34">
        <v>10.031499999999999</v>
      </c>
      <c r="YD34">
        <v>10.030799999999999</v>
      </c>
      <c r="YE34">
        <v>10.030099999999999</v>
      </c>
      <c r="YF34">
        <v>10.029400000000001</v>
      </c>
      <c r="YG34">
        <v>10.028700000000001</v>
      </c>
      <c r="YH34">
        <v>10.0281</v>
      </c>
      <c r="YI34">
        <v>10.0274</v>
      </c>
      <c r="YJ34">
        <v>10.0267</v>
      </c>
      <c r="YK34">
        <v>10.026</v>
      </c>
      <c r="YL34">
        <v>10.025399999999999</v>
      </c>
      <c r="YM34">
        <v>10.024699999999999</v>
      </c>
      <c r="YN34">
        <v>10.023999999999999</v>
      </c>
      <c r="YO34">
        <v>10.023400000000001</v>
      </c>
      <c r="YP34">
        <v>10.0227</v>
      </c>
      <c r="YQ34">
        <v>10.022</v>
      </c>
      <c r="YR34">
        <v>10.0214</v>
      </c>
      <c r="YS34">
        <v>10.0207</v>
      </c>
      <c r="YT34">
        <v>10.020099999999999</v>
      </c>
      <c r="YU34">
        <v>10.019399999999999</v>
      </c>
      <c r="YV34">
        <v>10.018700000000001</v>
      </c>
      <c r="YW34">
        <v>10.0181</v>
      </c>
      <c r="YX34">
        <v>10.0174</v>
      </c>
      <c r="YY34">
        <v>10.0168</v>
      </c>
      <c r="YZ34">
        <v>10.0161</v>
      </c>
      <c r="ZA34">
        <v>10.015499999999999</v>
      </c>
      <c r="ZB34">
        <v>10.014799999999999</v>
      </c>
      <c r="ZC34">
        <v>10.014200000000001</v>
      </c>
      <c r="ZD34">
        <v>10.013500000000001</v>
      </c>
      <c r="ZE34">
        <v>10.0129</v>
      </c>
      <c r="ZF34">
        <v>10.0122</v>
      </c>
      <c r="ZG34">
        <v>10.0116</v>
      </c>
      <c r="ZH34">
        <v>10.010899999999999</v>
      </c>
      <c r="ZI34">
        <v>10.010300000000001</v>
      </c>
      <c r="ZJ34">
        <v>10.009600000000001</v>
      </c>
      <c r="ZK34">
        <v>10.009</v>
      </c>
      <c r="ZL34">
        <v>10.0084</v>
      </c>
      <c r="ZM34">
        <v>10.0077</v>
      </c>
      <c r="ZN34">
        <v>10.007099999999999</v>
      </c>
      <c r="ZO34">
        <v>10.006399999999999</v>
      </c>
      <c r="ZP34">
        <v>10.005800000000001</v>
      </c>
      <c r="ZQ34">
        <v>10.005100000000001</v>
      </c>
      <c r="ZR34">
        <v>10.0045</v>
      </c>
      <c r="ZS34">
        <v>10.0039</v>
      </c>
      <c r="ZT34">
        <v>10.0032</v>
      </c>
      <c r="ZU34">
        <v>10.002599999999999</v>
      </c>
      <c r="ZV34">
        <v>10.001899999999999</v>
      </c>
      <c r="ZW34">
        <v>10.001300000000001</v>
      </c>
      <c r="ZX34">
        <v>10.0006</v>
      </c>
      <c r="ZY34">
        <v>10</v>
      </c>
    </row>
    <row r="35" spans="1:701" x14ac:dyDescent="0.3">
      <c r="A35">
        <v>30</v>
      </c>
      <c r="B35">
        <v>29.999300000000002</v>
      </c>
      <c r="C35">
        <v>29.9986</v>
      </c>
      <c r="D35">
        <v>29.998000000000001</v>
      </c>
      <c r="E35">
        <v>29.997299999999999</v>
      </c>
      <c r="F35">
        <v>29.996600000000001</v>
      </c>
      <c r="G35">
        <v>29.995899999999999</v>
      </c>
      <c r="H35">
        <v>29.9953</v>
      </c>
      <c r="I35">
        <v>29.994599999999998</v>
      </c>
      <c r="J35">
        <v>29.9939</v>
      </c>
      <c r="K35">
        <v>29.993300000000001</v>
      </c>
      <c r="L35">
        <v>29.992599999999999</v>
      </c>
      <c r="M35">
        <v>29.991900000000001</v>
      </c>
      <c r="N35">
        <v>29.991199999999999</v>
      </c>
      <c r="O35">
        <v>29.990600000000001</v>
      </c>
      <c r="P35">
        <v>29.989899999999999</v>
      </c>
      <c r="Q35">
        <v>29.9892</v>
      </c>
      <c r="R35">
        <v>29.988600000000002</v>
      </c>
      <c r="S35">
        <v>29.9879</v>
      </c>
      <c r="T35">
        <v>29.987200000000001</v>
      </c>
      <c r="U35">
        <v>29.986599999999999</v>
      </c>
      <c r="V35">
        <v>29.985900000000001</v>
      </c>
      <c r="W35">
        <v>29.985199999999999</v>
      </c>
      <c r="X35">
        <v>29.984500000000001</v>
      </c>
      <c r="Y35">
        <v>29.983899999999998</v>
      </c>
      <c r="Z35">
        <v>29.9832</v>
      </c>
      <c r="AA35">
        <v>29.982500000000002</v>
      </c>
      <c r="AB35">
        <v>29.9819</v>
      </c>
      <c r="AC35">
        <v>29.981200000000001</v>
      </c>
      <c r="AD35">
        <v>29.980499999999999</v>
      </c>
      <c r="AE35">
        <v>29.979800000000001</v>
      </c>
      <c r="AF35">
        <v>29.979199999999999</v>
      </c>
      <c r="AG35">
        <v>29.9785</v>
      </c>
      <c r="AH35">
        <v>29.977799999999998</v>
      </c>
      <c r="AI35">
        <v>29.9771</v>
      </c>
      <c r="AJ35">
        <v>29.976400000000002</v>
      </c>
      <c r="AK35">
        <v>29.9758</v>
      </c>
      <c r="AL35">
        <v>29.975100000000001</v>
      </c>
      <c r="AM35">
        <v>29.974399999999999</v>
      </c>
      <c r="AN35">
        <v>29.973700000000001</v>
      </c>
      <c r="AO35">
        <v>29.972999999999999</v>
      </c>
      <c r="AP35">
        <v>29.972300000000001</v>
      </c>
      <c r="AQ35">
        <v>29.971599999999999</v>
      </c>
      <c r="AR35">
        <v>29.9709</v>
      </c>
      <c r="AS35">
        <v>29.970199999999998</v>
      </c>
      <c r="AT35">
        <v>29.9695</v>
      </c>
      <c r="AU35">
        <v>29.968800000000002</v>
      </c>
      <c r="AV35">
        <v>29.9681</v>
      </c>
      <c r="AW35">
        <v>29.967400000000001</v>
      </c>
      <c r="AX35">
        <v>29.966699999999999</v>
      </c>
      <c r="AY35">
        <v>29.966000000000001</v>
      </c>
      <c r="AZ35">
        <v>29.965299999999999</v>
      </c>
      <c r="BA35">
        <v>29.964600000000001</v>
      </c>
      <c r="BB35">
        <v>29.963899999999999</v>
      </c>
      <c r="BC35">
        <v>29.963200000000001</v>
      </c>
      <c r="BD35">
        <v>29.962499999999999</v>
      </c>
      <c r="BE35">
        <v>29.9617</v>
      </c>
      <c r="BF35">
        <v>29.960999999999999</v>
      </c>
      <c r="BG35">
        <v>29.9603</v>
      </c>
      <c r="BH35">
        <v>29.959599999999998</v>
      </c>
      <c r="BI35">
        <v>29.9588</v>
      </c>
      <c r="BJ35">
        <v>29.958100000000002</v>
      </c>
      <c r="BK35">
        <v>29.9574</v>
      </c>
      <c r="BL35">
        <v>29.956600000000002</v>
      </c>
      <c r="BM35">
        <v>29.9559</v>
      </c>
      <c r="BN35">
        <v>29.955100000000002</v>
      </c>
      <c r="BO35">
        <v>29.9544</v>
      </c>
      <c r="BP35">
        <v>29.953600000000002</v>
      </c>
      <c r="BQ35">
        <v>29.9529</v>
      </c>
      <c r="BR35">
        <v>29.952100000000002</v>
      </c>
      <c r="BS35">
        <v>29.9514</v>
      </c>
      <c r="BT35">
        <v>29.950600000000001</v>
      </c>
      <c r="BU35">
        <v>29.9498</v>
      </c>
      <c r="BV35">
        <v>29.949100000000001</v>
      </c>
      <c r="BW35">
        <v>29.9483</v>
      </c>
      <c r="BX35">
        <v>29.947500000000002</v>
      </c>
      <c r="BY35">
        <v>29.9467</v>
      </c>
      <c r="BZ35">
        <v>29.945900000000002</v>
      </c>
      <c r="CA35">
        <v>29.9451</v>
      </c>
      <c r="CB35">
        <v>29.944299999999998</v>
      </c>
      <c r="CC35">
        <v>29.9435</v>
      </c>
      <c r="CD35">
        <v>29.942699999999999</v>
      </c>
      <c r="CE35">
        <v>29.9419</v>
      </c>
      <c r="CF35">
        <v>29.941099999999999</v>
      </c>
      <c r="CG35">
        <v>29.940300000000001</v>
      </c>
      <c r="CH35">
        <v>29.939399999999999</v>
      </c>
      <c r="CI35">
        <v>29.938600000000001</v>
      </c>
      <c r="CJ35">
        <v>29.937799999999999</v>
      </c>
      <c r="CK35">
        <v>29.936900000000001</v>
      </c>
      <c r="CL35">
        <v>29.9361</v>
      </c>
      <c r="CM35">
        <v>29.935199999999998</v>
      </c>
      <c r="CN35">
        <v>29.9344</v>
      </c>
      <c r="CO35">
        <v>29.933499999999999</v>
      </c>
      <c r="CP35">
        <v>29.932600000000001</v>
      </c>
      <c r="CQ35">
        <v>29.931799999999999</v>
      </c>
      <c r="CR35">
        <v>29.930900000000001</v>
      </c>
      <c r="CS35">
        <v>29.93</v>
      </c>
      <c r="CT35">
        <v>29.929099999999998</v>
      </c>
      <c r="CU35">
        <v>29.9282</v>
      </c>
      <c r="CV35">
        <v>29.927299999999999</v>
      </c>
      <c r="CW35">
        <v>29.926400000000001</v>
      </c>
      <c r="CX35">
        <v>29.9254</v>
      </c>
      <c r="CY35">
        <v>29.924499999999998</v>
      </c>
      <c r="CZ35">
        <v>29.9236</v>
      </c>
      <c r="DA35">
        <v>29.922599999999999</v>
      </c>
      <c r="DB35">
        <v>29.921700000000001</v>
      </c>
      <c r="DC35">
        <v>29.9207</v>
      </c>
      <c r="DD35">
        <v>29.919699999999999</v>
      </c>
      <c r="DE35">
        <v>29.918800000000001</v>
      </c>
      <c r="DF35">
        <v>29.9178</v>
      </c>
      <c r="DG35">
        <v>29.916799999999999</v>
      </c>
      <c r="DH35">
        <v>29.915700000000001</v>
      </c>
      <c r="DI35">
        <v>29.9147</v>
      </c>
      <c r="DJ35">
        <v>29.913699999999999</v>
      </c>
      <c r="DK35">
        <v>29.912700000000001</v>
      </c>
      <c r="DL35">
        <v>29.9116</v>
      </c>
      <c r="DM35">
        <v>29.910499999999999</v>
      </c>
      <c r="DN35">
        <v>29.909500000000001</v>
      </c>
      <c r="DO35">
        <v>29.9084</v>
      </c>
      <c r="DP35">
        <v>29.907299999999999</v>
      </c>
      <c r="DQ35">
        <v>29.906199999999998</v>
      </c>
      <c r="DR35">
        <v>29.905000000000001</v>
      </c>
      <c r="DS35">
        <v>29.9039</v>
      </c>
      <c r="DT35">
        <v>29.902799999999999</v>
      </c>
      <c r="DU35">
        <v>29.901599999999998</v>
      </c>
      <c r="DV35">
        <v>29.900400000000001</v>
      </c>
      <c r="DW35">
        <v>29.8992</v>
      </c>
      <c r="DX35">
        <v>29.898</v>
      </c>
      <c r="DY35">
        <v>29.896799999999999</v>
      </c>
      <c r="DZ35">
        <v>29.895600000000002</v>
      </c>
      <c r="EA35">
        <v>29.894300000000001</v>
      </c>
      <c r="EB35">
        <v>29.893000000000001</v>
      </c>
      <c r="EC35">
        <v>29.8918</v>
      </c>
      <c r="ED35">
        <v>29.8904</v>
      </c>
      <c r="EE35">
        <v>29.889099999999999</v>
      </c>
      <c r="EF35">
        <v>29.887799999999999</v>
      </c>
      <c r="EG35">
        <v>29.886399999999998</v>
      </c>
      <c r="EH35">
        <v>29.885000000000002</v>
      </c>
      <c r="EI35">
        <v>29.883600000000001</v>
      </c>
      <c r="EJ35">
        <v>29.882200000000001</v>
      </c>
      <c r="EK35">
        <v>29.880800000000001</v>
      </c>
      <c r="EL35">
        <v>29.879300000000001</v>
      </c>
      <c r="EM35">
        <v>29.877800000000001</v>
      </c>
      <c r="EN35">
        <v>29.876300000000001</v>
      </c>
      <c r="EO35">
        <v>29.8748</v>
      </c>
      <c r="EP35">
        <v>29.8733</v>
      </c>
      <c r="EQ35">
        <v>29.871700000000001</v>
      </c>
      <c r="ER35">
        <v>29.870100000000001</v>
      </c>
      <c r="ES35">
        <v>29.868400000000001</v>
      </c>
      <c r="ET35">
        <v>29.866800000000001</v>
      </c>
      <c r="EU35">
        <v>29.865100000000002</v>
      </c>
      <c r="EV35">
        <v>29.863399999999999</v>
      </c>
      <c r="EW35">
        <v>29.861599999999999</v>
      </c>
      <c r="EX35">
        <v>29.8599</v>
      </c>
      <c r="EY35">
        <v>29.858000000000001</v>
      </c>
      <c r="EZ35">
        <v>29.856200000000001</v>
      </c>
      <c r="FA35">
        <v>29.854299999999999</v>
      </c>
      <c r="FB35">
        <v>29.852399999999999</v>
      </c>
      <c r="FC35">
        <v>29.8505</v>
      </c>
      <c r="FD35">
        <v>29.848500000000001</v>
      </c>
      <c r="FE35">
        <v>29.846499999999999</v>
      </c>
      <c r="FF35">
        <v>29.8444</v>
      </c>
      <c r="FG35">
        <v>29.842400000000001</v>
      </c>
      <c r="FH35">
        <v>29.840199999999999</v>
      </c>
      <c r="FI35">
        <v>29.838000000000001</v>
      </c>
      <c r="FJ35">
        <v>29.835799999999999</v>
      </c>
      <c r="FK35">
        <v>29.833600000000001</v>
      </c>
      <c r="FL35">
        <v>29.831299999999999</v>
      </c>
      <c r="FM35">
        <v>29.828900000000001</v>
      </c>
      <c r="FN35">
        <v>29.826499999999999</v>
      </c>
      <c r="FO35">
        <v>29.824000000000002</v>
      </c>
      <c r="FP35">
        <v>29.8215</v>
      </c>
      <c r="FQ35">
        <v>29.818999999999999</v>
      </c>
      <c r="FR35">
        <v>29.816299999999998</v>
      </c>
      <c r="FS35">
        <v>29.813700000000001</v>
      </c>
      <c r="FT35">
        <v>29.8109</v>
      </c>
      <c r="FU35">
        <v>29.808199999999999</v>
      </c>
      <c r="FV35">
        <v>29.805299999999999</v>
      </c>
      <c r="FW35">
        <v>29.802399999999999</v>
      </c>
      <c r="FX35">
        <v>29.799399999999999</v>
      </c>
      <c r="FY35">
        <v>29.796299999999999</v>
      </c>
      <c r="FZ35">
        <v>29.793199999999999</v>
      </c>
      <c r="GA35">
        <v>29.79</v>
      </c>
      <c r="GB35">
        <v>29.786799999999999</v>
      </c>
      <c r="GC35">
        <v>29.7834</v>
      </c>
      <c r="GD35">
        <v>29.78</v>
      </c>
      <c r="GE35">
        <v>29.776499999999999</v>
      </c>
      <c r="GF35">
        <v>29.7729</v>
      </c>
      <c r="GG35">
        <v>29.769200000000001</v>
      </c>
      <c r="GH35">
        <v>29.7654</v>
      </c>
      <c r="GI35">
        <v>29.761500000000002</v>
      </c>
      <c r="GJ35">
        <v>29.7576</v>
      </c>
      <c r="GK35">
        <v>29.753499999999999</v>
      </c>
      <c r="GL35">
        <v>29.749300000000002</v>
      </c>
      <c r="GM35">
        <v>29.745100000000001</v>
      </c>
      <c r="GN35">
        <v>29.7407</v>
      </c>
      <c r="GO35">
        <v>29.7362</v>
      </c>
      <c r="GP35">
        <v>29.7316</v>
      </c>
      <c r="GQ35">
        <v>29.726800000000001</v>
      </c>
      <c r="GR35">
        <v>29.722000000000001</v>
      </c>
      <c r="GS35">
        <v>29.716999999999999</v>
      </c>
      <c r="GT35">
        <v>29.7118</v>
      </c>
      <c r="GU35">
        <v>29.706600000000002</v>
      </c>
      <c r="GV35">
        <v>29.7012</v>
      </c>
      <c r="GW35">
        <v>29.695599999999999</v>
      </c>
      <c r="GX35">
        <v>29.689900000000002</v>
      </c>
      <c r="GY35">
        <v>29.684000000000001</v>
      </c>
      <c r="GZ35">
        <v>29.678000000000001</v>
      </c>
      <c r="HA35">
        <v>29.671800000000001</v>
      </c>
      <c r="HB35">
        <v>29.665400000000002</v>
      </c>
      <c r="HC35">
        <v>29.658799999999999</v>
      </c>
      <c r="HD35">
        <v>29.652100000000001</v>
      </c>
      <c r="HE35">
        <v>29.645099999999999</v>
      </c>
      <c r="HF35">
        <v>29.638000000000002</v>
      </c>
      <c r="HG35">
        <v>29.630600000000001</v>
      </c>
      <c r="HH35">
        <v>29.623100000000001</v>
      </c>
      <c r="HI35">
        <v>29.615300000000001</v>
      </c>
      <c r="HJ35">
        <v>29.607299999999999</v>
      </c>
      <c r="HK35">
        <v>29.599</v>
      </c>
      <c r="HL35">
        <v>29.590499999999999</v>
      </c>
      <c r="HM35">
        <v>29.581700000000001</v>
      </c>
      <c r="HN35">
        <v>29.572700000000001</v>
      </c>
      <c r="HO35">
        <v>29.563400000000001</v>
      </c>
      <c r="HP35">
        <v>29.553799999999999</v>
      </c>
      <c r="HQ35">
        <v>29.543900000000001</v>
      </c>
      <c r="HR35">
        <v>29.5337</v>
      </c>
      <c r="HS35">
        <v>29.523299999999999</v>
      </c>
      <c r="HT35">
        <v>29.5124</v>
      </c>
      <c r="HU35">
        <v>29.501300000000001</v>
      </c>
      <c r="HV35">
        <v>29.489799999999999</v>
      </c>
      <c r="HW35">
        <v>29.477900000000002</v>
      </c>
      <c r="HX35">
        <v>29.465599999999998</v>
      </c>
      <c r="HY35">
        <v>29.452999999999999</v>
      </c>
      <c r="HZ35">
        <v>29.44</v>
      </c>
      <c r="IA35">
        <v>29.426500000000001</v>
      </c>
      <c r="IB35">
        <v>29.412600000000001</v>
      </c>
      <c r="IC35">
        <v>29.398299999999999</v>
      </c>
      <c r="ID35">
        <v>29.383500000000002</v>
      </c>
      <c r="IE35">
        <v>29.368200000000002</v>
      </c>
      <c r="IF35">
        <v>29.352399999999999</v>
      </c>
      <c r="IG35">
        <v>29.336099999999998</v>
      </c>
      <c r="IH35">
        <v>29.319299999999998</v>
      </c>
      <c r="II35">
        <v>29.3019</v>
      </c>
      <c r="IJ35">
        <v>29.283899999999999</v>
      </c>
      <c r="IK35">
        <v>29.2654</v>
      </c>
      <c r="IL35">
        <v>29.246200000000002</v>
      </c>
      <c r="IM35">
        <v>29.226400000000002</v>
      </c>
      <c r="IN35">
        <v>29.2059</v>
      </c>
      <c r="IO35">
        <v>29.184699999999999</v>
      </c>
      <c r="IP35">
        <v>29.162800000000001</v>
      </c>
      <c r="IQ35">
        <v>29.1402</v>
      </c>
      <c r="IR35">
        <v>29.116800000000001</v>
      </c>
      <c r="IS35">
        <v>29.092700000000001</v>
      </c>
      <c r="IT35">
        <v>29.067699999999999</v>
      </c>
      <c r="IU35">
        <v>29.041799999999999</v>
      </c>
      <c r="IV35">
        <v>29.0151</v>
      </c>
      <c r="IW35">
        <v>28.987500000000001</v>
      </c>
      <c r="IX35">
        <v>28.9589</v>
      </c>
      <c r="IY35">
        <v>28.929400000000001</v>
      </c>
      <c r="IZ35">
        <v>28.898800000000001</v>
      </c>
      <c r="JA35">
        <v>28.8672</v>
      </c>
      <c r="JB35">
        <v>28.834499999999998</v>
      </c>
      <c r="JC35">
        <v>28.800599999999999</v>
      </c>
      <c r="JD35">
        <v>28.765699999999999</v>
      </c>
      <c r="JE35">
        <v>28.729500000000002</v>
      </c>
      <c r="JF35">
        <v>28.6921</v>
      </c>
      <c r="JG35">
        <v>28.653300000000002</v>
      </c>
      <c r="JH35">
        <v>28.613299999999999</v>
      </c>
      <c r="JI35">
        <v>28.571899999999999</v>
      </c>
      <c r="JJ35">
        <v>28.5291</v>
      </c>
      <c r="JK35">
        <v>28.4848</v>
      </c>
      <c r="JL35">
        <v>28.439</v>
      </c>
      <c r="JM35">
        <v>28.3917</v>
      </c>
      <c r="JN35">
        <v>28.3428</v>
      </c>
      <c r="JO35">
        <v>28.292200000000001</v>
      </c>
      <c r="JP35">
        <v>28.239899999999999</v>
      </c>
      <c r="JQ35">
        <v>28.1859</v>
      </c>
      <c r="JR35">
        <v>28.130099999999999</v>
      </c>
      <c r="JS35">
        <v>28.072500000000002</v>
      </c>
      <c r="JT35">
        <v>28.012899999999998</v>
      </c>
      <c r="JU35">
        <v>27.951499999999999</v>
      </c>
      <c r="JV35">
        <v>27.888000000000002</v>
      </c>
      <c r="JW35">
        <v>27.822600000000001</v>
      </c>
      <c r="JX35">
        <v>27.755099999999999</v>
      </c>
      <c r="JY35">
        <v>27.685400000000001</v>
      </c>
      <c r="JZ35">
        <v>27.613700000000001</v>
      </c>
      <c r="KA35">
        <v>27.5397</v>
      </c>
      <c r="KB35">
        <v>27.4635</v>
      </c>
      <c r="KC35">
        <v>27.385100000000001</v>
      </c>
      <c r="KD35">
        <v>27.304400000000001</v>
      </c>
      <c r="KE35">
        <v>27.221399999999999</v>
      </c>
      <c r="KF35">
        <v>27.136099999999999</v>
      </c>
      <c r="KG35">
        <v>27.048500000000001</v>
      </c>
      <c r="KH35">
        <v>26.958500000000001</v>
      </c>
      <c r="KI35">
        <v>26.866199999999999</v>
      </c>
      <c r="KJ35">
        <v>26.7715</v>
      </c>
      <c r="KK35">
        <v>26.674600000000002</v>
      </c>
      <c r="KL35">
        <v>26.575500000000002</v>
      </c>
      <c r="KM35">
        <v>26.4742</v>
      </c>
      <c r="KN35">
        <v>26.370799999999999</v>
      </c>
      <c r="KO35">
        <v>26.265599999999999</v>
      </c>
      <c r="KP35">
        <v>26.1586</v>
      </c>
      <c r="KQ35">
        <v>26.0501</v>
      </c>
      <c r="KR35">
        <v>25.940100000000001</v>
      </c>
      <c r="KS35">
        <v>25.828700000000001</v>
      </c>
      <c r="KT35">
        <v>25.716000000000001</v>
      </c>
      <c r="KU35">
        <v>25.6021</v>
      </c>
      <c r="KV35">
        <v>25.487100000000002</v>
      </c>
      <c r="KW35">
        <v>25.370899999999999</v>
      </c>
      <c r="KX35">
        <v>25.253699999999998</v>
      </c>
      <c r="KY35">
        <v>25.135400000000001</v>
      </c>
      <c r="KZ35">
        <v>25.016200000000001</v>
      </c>
      <c r="LA35">
        <v>24.896100000000001</v>
      </c>
      <c r="LB35">
        <v>24.774999999999999</v>
      </c>
      <c r="LC35">
        <v>24.653199999999998</v>
      </c>
      <c r="LD35">
        <v>24.5305</v>
      </c>
      <c r="LE35">
        <v>24.4072</v>
      </c>
      <c r="LF35">
        <v>24.283100000000001</v>
      </c>
      <c r="LG35">
        <v>24.158300000000001</v>
      </c>
      <c r="LH35">
        <v>24.033000000000001</v>
      </c>
      <c r="LI35">
        <v>23.9071</v>
      </c>
      <c r="LJ35">
        <v>23.7807</v>
      </c>
      <c r="LK35">
        <v>23.653700000000001</v>
      </c>
      <c r="LL35">
        <v>23.526299999999999</v>
      </c>
      <c r="LM35">
        <v>23.398499999999999</v>
      </c>
      <c r="LN35">
        <v>23.270299999999999</v>
      </c>
      <c r="LO35">
        <v>23.1417</v>
      </c>
      <c r="LP35">
        <v>23.012799999999999</v>
      </c>
      <c r="LQ35">
        <v>22.883600000000001</v>
      </c>
      <c r="LR35">
        <v>22.754100000000001</v>
      </c>
      <c r="LS35">
        <v>22.624400000000001</v>
      </c>
      <c r="LT35">
        <v>22.494399999999999</v>
      </c>
      <c r="LU35">
        <v>22.3642</v>
      </c>
      <c r="LV35">
        <v>22.233799999999999</v>
      </c>
      <c r="LW35">
        <v>22.103200000000001</v>
      </c>
      <c r="LX35">
        <v>21.9725</v>
      </c>
      <c r="LY35">
        <v>21.8416</v>
      </c>
      <c r="LZ35">
        <v>21.710599999999999</v>
      </c>
      <c r="MA35">
        <v>21.579499999999999</v>
      </c>
      <c r="MB35">
        <v>21.4482</v>
      </c>
      <c r="MC35">
        <v>21.3169</v>
      </c>
      <c r="MD35">
        <v>21.185500000000001</v>
      </c>
      <c r="ME35">
        <v>21.053999999999998</v>
      </c>
      <c r="MF35">
        <v>20.922499999999999</v>
      </c>
      <c r="MG35">
        <v>20.790900000000001</v>
      </c>
      <c r="MH35">
        <v>20.659199999999998</v>
      </c>
      <c r="MI35">
        <v>20.5275</v>
      </c>
      <c r="MJ35">
        <v>20.395800000000001</v>
      </c>
      <c r="MK35">
        <v>20.264099999999999</v>
      </c>
      <c r="ML35">
        <v>20.132300000000001</v>
      </c>
      <c r="MM35">
        <v>20.000499999999999</v>
      </c>
      <c r="MN35">
        <v>19.8688</v>
      </c>
      <c r="MO35">
        <v>19.736999999999998</v>
      </c>
      <c r="MP35">
        <v>19.6053</v>
      </c>
      <c r="MQ35">
        <v>19.473600000000001</v>
      </c>
      <c r="MR35">
        <v>19.341899999999999</v>
      </c>
      <c r="MS35">
        <v>19.2102</v>
      </c>
      <c r="MT35">
        <v>19.078600000000002</v>
      </c>
      <c r="MU35">
        <v>18.947099999999999</v>
      </c>
      <c r="MV35">
        <v>18.8156</v>
      </c>
      <c r="MW35">
        <v>18.684200000000001</v>
      </c>
      <c r="MX35">
        <v>18.552900000000001</v>
      </c>
      <c r="MY35">
        <v>18.421600000000002</v>
      </c>
      <c r="MZ35">
        <v>18.290500000000002</v>
      </c>
      <c r="NA35">
        <v>18.159500000000001</v>
      </c>
      <c r="NB35">
        <v>18.028600000000001</v>
      </c>
      <c r="NC35">
        <v>17.8979</v>
      </c>
      <c r="ND35">
        <v>17.767299999999999</v>
      </c>
      <c r="NE35">
        <v>17.637</v>
      </c>
      <c r="NF35">
        <v>17.506799999999998</v>
      </c>
      <c r="NG35">
        <v>17.376799999999999</v>
      </c>
      <c r="NH35">
        <v>17.2471</v>
      </c>
      <c r="NI35">
        <v>17.117599999999999</v>
      </c>
      <c r="NJ35">
        <v>16.988399999999999</v>
      </c>
      <c r="NK35">
        <v>16.859500000000001</v>
      </c>
      <c r="NL35">
        <v>16.731000000000002</v>
      </c>
      <c r="NM35">
        <v>16.602799999999998</v>
      </c>
      <c r="NN35">
        <v>16.475000000000001</v>
      </c>
      <c r="NO35">
        <v>16.3476</v>
      </c>
      <c r="NP35">
        <v>16.220700000000001</v>
      </c>
      <c r="NQ35">
        <v>16.0943</v>
      </c>
      <c r="NR35">
        <v>15.968500000000001</v>
      </c>
      <c r="NS35">
        <v>15.8432</v>
      </c>
      <c r="NT35">
        <v>15.718500000000001</v>
      </c>
      <c r="NU35">
        <v>15.5945</v>
      </c>
      <c r="NV35">
        <v>15.4711</v>
      </c>
      <c r="NW35">
        <v>15.3485</v>
      </c>
      <c r="NX35">
        <v>15.226699999999999</v>
      </c>
      <c r="NY35">
        <v>15.1058</v>
      </c>
      <c r="NZ35">
        <v>14.9857</v>
      </c>
      <c r="OA35">
        <v>14.8666</v>
      </c>
      <c r="OB35">
        <v>14.7484</v>
      </c>
      <c r="OC35">
        <v>14.6313</v>
      </c>
      <c r="OD35">
        <v>14.5152</v>
      </c>
      <c r="OE35">
        <v>14.4002</v>
      </c>
      <c r="OF35">
        <v>14.2864</v>
      </c>
      <c r="OG35">
        <v>14.1739</v>
      </c>
      <c r="OH35">
        <v>14.0626</v>
      </c>
      <c r="OI35">
        <v>13.9526</v>
      </c>
      <c r="OJ35">
        <v>13.844099999999999</v>
      </c>
      <c r="OK35">
        <v>13.7372</v>
      </c>
      <c r="OL35">
        <v>13.632</v>
      </c>
      <c r="OM35">
        <v>13.528700000000001</v>
      </c>
      <c r="ON35">
        <v>13.427300000000001</v>
      </c>
      <c r="OO35">
        <v>13.328099999999999</v>
      </c>
      <c r="OP35">
        <v>13.231199999999999</v>
      </c>
      <c r="OQ35">
        <v>13.1365</v>
      </c>
      <c r="OR35">
        <v>13.0441</v>
      </c>
      <c r="OS35">
        <v>12.954000000000001</v>
      </c>
      <c r="OT35">
        <v>12.866300000000001</v>
      </c>
      <c r="OU35">
        <v>12.781000000000001</v>
      </c>
      <c r="OV35">
        <v>12.697900000000001</v>
      </c>
      <c r="OW35">
        <v>12.6172</v>
      </c>
      <c r="OX35">
        <v>12.5387</v>
      </c>
      <c r="OY35">
        <v>12.4625</v>
      </c>
      <c r="OZ35">
        <v>12.388500000000001</v>
      </c>
      <c r="PA35">
        <v>12.316700000000001</v>
      </c>
      <c r="PB35">
        <v>12.247</v>
      </c>
      <c r="PC35">
        <v>12.179399999999999</v>
      </c>
      <c r="PD35">
        <v>12.113899999999999</v>
      </c>
      <c r="PE35">
        <v>12.0505</v>
      </c>
      <c r="PF35">
        <v>11.989000000000001</v>
      </c>
      <c r="PG35">
        <v>11.929399999999999</v>
      </c>
      <c r="PH35">
        <v>11.871700000000001</v>
      </c>
      <c r="PI35">
        <v>11.815899999999999</v>
      </c>
      <c r="PJ35">
        <v>11.761799999999999</v>
      </c>
      <c r="PK35">
        <v>11.7095</v>
      </c>
      <c r="PL35">
        <v>11.658899999999999</v>
      </c>
      <c r="PM35">
        <v>11.61</v>
      </c>
      <c r="PN35">
        <v>11.5626</v>
      </c>
      <c r="PO35">
        <v>11.5168</v>
      </c>
      <c r="PP35">
        <v>11.4725</v>
      </c>
      <c r="PQ35">
        <v>11.4297</v>
      </c>
      <c r="PR35">
        <v>11.388199999999999</v>
      </c>
      <c r="PS35">
        <v>11.3482</v>
      </c>
      <c r="PT35">
        <v>11.3094</v>
      </c>
      <c r="PU35">
        <v>11.272</v>
      </c>
      <c r="PV35">
        <v>11.235799999999999</v>
      </c>
      <c r="PW35">
        <v>11.200799999999999</v>
      </c>
      <c r="PX35">
        <v>11.1669</v>
      </c>
      <c r="PY35">
        <v>11.1342</v>
      </c>
      <c r="PZ35">
        <v>11.102600000000001</v>
      </c>
      <c r="QA35">
        <v>11.071999999999999</v>
      </c>
      <c r="QB35">
        <v>11.042400000000001</v>
      </c>
      <c r="QC35">
        <v>11.0138</v>
      </c>
      <c r="QD35">
        <v>10.9862</v>
      </c>
      <c r="QE35">
        <v>10.9594</v>
      </c>
      <c r="QF35">
        <v>10.9336</v>
      </c>
      <c r="QG35">
        <v>10.9086</v>
      </c>
      <c r="QH35">
        <v>10.884399999999999</v>
      </c>
      <c r="QI35">
        <v>10.861000000000001</v>
      </c>
      <c r="QJ35">
        <v>10.8383</v>
      </c>
      <c r="QK35">
        <v>10.8164</v>
      </c>
      <c r="QL35">
        <v>10.795299999999999</v>
      </c>
      <c r="QM35">
        <v>10.774800000000001</v>
      </c>
      <c r="QN35">
        <v>10.754899999999999</v>
      </c>
      <c r="QO35">
        <v>10.7357</v>
      </c>
      <c r="QP35">
        <v>10.7172</v>
      </c>
      <c r="QQ35">
        <v>10.699199999999999</v>
      </c>
      <c r="QR35">
        <v>10.681800000000001</v>
      </c>
      <c r="QS35">
        <v>10.664899999999999</v>
      </c>
      <c r="QT35">
        <v>10.6486</v>
      </c>
      <c r="QU35">
        <v>10.6328</v>
      </c>
      <c r="QV35">
        <v>10.6175</v>
      </c>
      <c r="QW35">
        <v>10.6027</v>
      </c>
      <c r="QX35">
        <v>10.5884</v>
      </c>
      <c r="QY35">
        <v>10.574400000000001</v>
      </c>
      <c r="QZ35">
        <v>10.561</v>
      </c>
      <c r="RA35">
        <v>10.5479</v>
      </c>
      <c r="RB35">
        <v>10.535299999999999</v>
      </c>
      <c r="RC35">
        <v>10.523</v>
      </c>
      <c r="RD35">
        <v>10.511100000000001</v>
      </c>
      <c r="RE35">
        <v>10.499599999999999</v>
      </c>
      <c r="RF35">
        <v>10.4884</v>
      </c>
      <c r="RG35">
        <v>10.477600000000001</v>
      </c>
      <c r="RH35">
        <v>10.4671</v>
      </c>
      <c r="RI35">
        <v>10.456899999999999</v>
      </c>
      <c r="RJ35">
        <v>10.446999999999999</v>
      </c>
      <c r="RK35">
        <v>10.4374</v>
      </c>
      <c r="RL35">
        <v>10.428100000000001</v>
      </c>
      <c r="RM35">
        <v>10.419</v>
      </c>
      <c r="RN35">
        <v>10.410299999999999</v>
      </c>
      <c r="RO35">
        <v>10.4018</v>
      </c>
      <c r="RP35">
        <v>10.3935</v>
      </c>
      <c r="RQ35">
        <v>10.385400000000001</v>
      </c>
      <c r="RR35">
        <v>10.377599999999999</v>
      </c>
      <c r="RS35">
        <v>10.370100000000001</v>
      </c>
      <c r="RT35">
        <v>10.3627</v>
      </c>
      <c r="RU35">
        <v>10.355499999999999</v>
      </c>
      <c r="RV35">
        <v>10.348599999999999</v>
      </c>
      <c r="RW35">
        <v>10.341799999999999</v>
      </c>
      <c r="RX35">
        <v>10.3353</v>
      </c>
      <c r="RY35">
        <v>10.328900000000001</v>
      </c>
      <c r="RZ35">
        <v>10.3226</v>
      </c>
      <c r="SA35">
        <v>10.316599999999999</v>
      </c>
      <c r="SB35">
        <v>10.310700000000001</v>
      </c>
      <c r="SC35">
        <v>10.305</v>
      </c>
      <c r="SD35">
        <v>10.2994</v>
      </c>
      <c r="SE35">
        <v>10.294</v>
      </c>
      <c r="SF35">
        <v>10.2887</v>
      </c>
      <c r="SG35">
        <v>10.2836</v>
      </c>
      <c r="SH35">
        <v>10.278600000000001</v>
      </c>
      <c r="SI35">
        <v>10.2737</v>
      </c>
      <c r="SJ35">
        <v>10.269</v>
      </c>
      <c r="SK35">
        <v>10.2643</v>
      </c>
      <c r="SL35">
        <v>10.2598</v>
      </c>
      <c r="SM35">
        <v>10.2554</v>
      </c>
      <c r="SN35">
        <v>10.251099999999999</v>
      </c>
      <c r="SO35">
        <v>10.247</v>
      </c>
      <c r="SP35">
        <v>10.242900000000001</v>
      </c>
      <c r="SQ35">
        <v>10.238899999999999</v>
      </c>
      <c r="SR35">
        <v>10.234999999999999</v>
      </c>
      <c r="SS35">
        <v>10.231199999999999</v>
      </c>
      <c r="ST35">
        <v>10.227600000000001</v>
      </c>
      <c r="SU35">
        <v>10.224</v>
      </c>
      <c r="SV35">
        <v>10.2204</v>
      </c>
      <c r="SW35">
        <v>10.217000000000001</v>
      </c>
      <c r="SX35">
        <v>10.2136</v>
      </c>
      <c r="SY35">
        <v>10.2104</v>
      </c>
      <c r="SZ35">
        <v>10.2072</v>
      </c>
      <c r="TA35">
        <v>10.204000000000001</v>
      </c>
      <c r="TB35">
        <v>10.201000000000001</v>
      </c>
      <c r="TC35">
        <v>10.198</v>
      </c>
      <c r="TD35">
        <v>10.195</v>
      </c>
      <c r="TE35">
        <v>10.1922</v>
      </c>
      <c r="TF35">
        <v>10.189399999999999</v>
      </c>
      <c r="TG35">
        <v>10.1866</v>
      </c>
      <c r="TH35">
        <v>10.183999999999999</v>
      </c>
      <c r="TI35">
        <v>10.1813</v>
      </c>
      <c r="TJ35">
        <v>10.178800000000001</v>
      </c>
      <c r="TK35">
        <v>10.1762</v>
      </c>
      <c r="TL35">
        <v>10.1738</v>
      </c>
      <c r="TM35">
        <v>10.1714</v>
      </c>
      <c r="TN35">
        <v>10.169</v>
      </c>
      <c r="TO35">
        <v>10.166700000000001</v>
      </c>
      <c r="TP35">
        <v>10.164400000000001</v>
      </c>
      <c r="TQ35">
        <v>10.1622</v>
      </c>
      <c r="TR35">
        <v>10.16</v>
      </c>
      <c r="TS35">
        <v>10.1579</v>
      </c>
      <c r="TT35">
        <v>10.155799999999999</v>
      </c>
      <c r="TU35">
        <v>10.153700000000001</v>
      </c>
      <c r="TV35">
        <v>10.1517</v>
      </c>
      <c r="TW35">
        <v>10.149699999999999</v>
      </c>
      <c r="TX35">
        <v>10.1477</v>
      </c>
      <c r="TY35">
        <v>10.145799999999999</v>
      </c>
      <c r="TZ35">
        <v>10.1439</v>
      </c>
      <c r="UA35">
        <v>10.142099999999999</v>
      </c>
      <c r="UB35">
        <v>10.1403</v>
      </c>
      <c r="UC35">
        <v>10.138500000000001</v>
      </c>
      <c r="UD35">
        <v>10.136799999999999</v>
      </c>
      <c r="UE35">
        <v>10.135</v>
      </c>
      <c r="UF35">
        <v>10.1333</v>
      </c>
      <c r="UG35">
        <v>10.1317</v>
      </c>
      <c r="UH35">
        <v>10.130000000000001</v>
      </c>
      <c r="UI35">
        <v>10.128399999999999</v>
      </c>
      <c r="UJ35">
        <v>10.126799999999999</v>
      </c>
      <c r="UK35">
        <v>10.125299999999999</v>
      </c>
      <c r="UL35">
        <v>10.123699999999999</v>
      </c>
      <c r="UM35">
        <v>10.122199999999999</v>
      </c>
      <c r="UN35">
        <v>10.120699999999999</v>
      </c>
      <c r="UO35">
        <v>10.119300000000001</v>
      </c>
      <c r="UP35">
        <v>10.117800000000001</v>
      </c>
      <c r="UQ35">
        <v>10.116400000000001</v>
      </c>
      <c r="UR35">
        <v>10.115</v>
      </c>
      <c r="US35">
        <v>10.1136</v>
      </c>
      <c r="UT35">
        <v>10.1122</v>
      </c>
      <c r="UU35">
        <v>10.110900000000001</v>
      </c>
      <c r="UV35">
        <v>10.109500000000001</v>
      </c>
      <c r="UW35">
        <v>10.1082</v>
      </c>
      <c r="UX35">
        <v>10.1069</v>
      </c>
      <c r="UY35">
        <v>10.105700000000001</v>
      </c>
      <c r="UZ35">
        <v>10.1044</v>
      </c>
      <c r="VA35">
        <v>10.103199999999999</v>
      </c>
      <c r="VB35">
        <v>10.101900000000001</v>
      </c>
      <c r="VC35">
        <v>10.1007</v>
      </c>
      <c r="VD35">
        <v>10.099500000000001</v>
      </c>
      <c r="VE35">
        <v>10.0983</v>
      </c>
      <c r="VF35">
        <v>10.097200000000001</v>
      </c>
      <c r="VG35">
        <v>10.096</v>
      </c>
      <c r="VH35">
        <v>10.094900000000001</v>
      </c>
      <c r="VI35">
        <v>10.0937</v>
      </c>
      <c r="VJ35">
        <v>10.092599999999999</v>
      </c>
      <c r="VK35">
        <v>10.0915</v>
      </c>
      <c r="VL35">
        <v>10.090400000000001</v>
      </c>
      <c r="VM35">
        <v>10.089399999999999</v>
      </c>
      <c r="VN35">
        <v>10.0883</v>
      </c>
      <c r="VO35">
        <v>10.087199999999999</v>
      </c>
      <c r="VP35">
        <v>10.0862</v>
      </c>
      <c r="VQ35">
        <v>10.085100000000001</v>
      </c>
      <c r="VR35">
        <v>10.084099999999999</v>
      </c>
      <c r="VS35">
        <v>10.0831</v>
      </c>
      <c r="VT35">
        <v>10.082100000000001</v>
      </c>
      <c r="VU35">
        <v>10.081099999999999</v>
      </c>
      <c r="VV35">
        <v>10.0801</v>
      </c>
      <c r="VW35">
        <v>10.0791</v>
      </c>
      <c r="VX35">
        <v>10.078200000000001</v>
      </c>
      <c r="VY35">
        <v>10.077199999999999</v>
      </c>
      <c r="VZ35">
        <v>10.0763</v>
      </c>
      <c r="WA35">
        <v>10.0753</v>
      </c>
      <c r="WB35">
        <v>10.074400000000001</v>
      </c>
      <c r="WC35">
        <v>10.073399999999999</v>
      </c>
      <c r="WD35">
        <v>10.0725</v>
      </c>
      <c r="WE35">
        <v>10.0716</v>
      </c>
      <c r="WF35">
        <v>10.0707</v>
      </c>
      <c r="WG35">
        <v>10.069800000000001</v>
      </c>
      <c r="WH35">
        <v>10.068899999999999</v>
      </c>
      <c r="WI35">
        <v>10.068</v>
      </c>
      <c r="WJ35">
        <v>10.0672</v>
      </c>
      <c r="WK35">
        <v>10.0663</v>
      </c>
      <c r="WL35">
        <v>10.0654</v>
      </c>
      <c r="WM35">
        <v>10.0646</v>
      </c>
      <c r="WN35">
        <v>10.063700000000001</v>
      </c>
      <c r="WO35">
        <v>10.062799999999999</v>
      </c>
      <c r="WP35">
        <v>10.061999999999999</v>
      </c>
      <c r="WQ35">
        <v>10.061199999999999</v>
      </c>
      <c r="WR35">
        <v>10.0603</v>
      </c>
      <c r="WS35">
        <v>10.0595</v>
      </c>
      <c r="WT35">
        <v>10.0587</v>
      </c>
      <c r="WU35">
        <v>10.0579</v>
      </c>
      <c r="WV35">
        <v>10.0571</v>
      </c>
      <c r="WW35">
        <v>10.0563</v>
      </c>
      <c r="WX35">
        <v>10.0555</v>
      </c>
      <c r="WY35">
        <v>10.0547</v>
      </c>
      <c r="WZ35">
        <v>10.053900000000001</v>
      </c>
      <c r="XA35">
        <v>10.053100000000001</v>
      </c>
      <c r="XB35">
        <v>10.052300000000001</v>
      </c>
      <c r="XC35">
        <v>10.051500000000001</v>
      </c>
      <c r="XD35">
        <v>10.050700000000001</v>
      </c>
      <c r="XE35">
        <v>10.050000000000001</v>
      </c>
      <c r="XF35">
        <v>10.049200000000001</v>
      </c>
      <c r="XG35">
        <v>10.048400000000001</v>
      </c>
      <c r="XH35">
        <v>10.047700000000001</v>
      </c>
      <c r="XI35">
        <v>10.046900000000001</v>
      </c>
      <c r="XJ35">
        <v>10.046099999999999</v>
      </c>
      <c r="XK35">
        <v>10.045400000000001</v>
      </c>
      <c r="XL35">
        <v>10.044600000000001</v>
      </c>
      <c r="XM35">
        <v>10.043900000000001</v>
      </c>
      <c r="XN35">
        <v>10.043200000000001</v>
      </c>
      <c r="XO35">
        <v>10.042400000000001</v>
      </c>
      <c r="XP35">
        <v>10.041700000000001</v>
      </c>
      <c r="XQ35">
        <v>10.040900000000001</v>
      </c>
      <c r="XR35">
        <v>10.0402</v>
      </c>
      <c r="XS35">
        <v>10.0395</v>
      </c>
      <c r="XT35">
        <v>10.0388</v>
      </c>
      <c r="XU35">
        <v>10.038</v>
      </c>
      <c r="XV35">
        <v>10.0373</v>
      </c>
      <c r="XW35">
        <v>10.0366</v>
      </c>
      <c r="XX35">
        <v>10.0359</v>
      </c>
      <c r="XY35">
        <v>10.0352</v>
      </c>
      <c r="XZ35">
        <v>10.0345</v>
      </c>
      <c r="YA35">
        <v>10.033799999999999</v>
      </c>
      <c r="YB35">
        <v>10.032999999999999</v>
      </c>
      <c r="YC35">
        <v>10.032299999999999</v>
      </c>
      <c r="YD35">
        <v>10.031599999999999</v>
      </c>
      <c r="YE35">
        <v>10.030900000000001</v>
      </c>
      <c r="YF35">
        <v>10.030200000000001</v>
      </c>
      <c r="YG35">
        <v>10.029500000000001</v>
      </c>
      <c r="YH35">
        <v>10.0288</v>
      </c>
      <c r="YI35">
        <v>10.0282</v>
      </c>
      <c r="YJ35">
        <v>10.0275</v>
      </c>
      <c r="YK35">
        <v>10.0268</v>
      </c>
      <c r="YL35">
        <v>10.0261</v>
      </c>
      <c r="YM35">
        <v>10.025399999999999</v>
      </c>
      <c r="YN35">
        <v>10.024699999999999</v>
      </c>
      <c r="YO35">
        <v>10.023999999999999</v>
      </c>
      <c r="YP35">
        <v>10.023300000000001</v>
      </c>
      <c r="YQ35">
        <v>10.0227</v>
      </c>
      <c r="YR35">
        <v>10.022</v>
      </c>
      <c r="YS35">
        <v>10.0213</v>
      </c>
      <c r="YT35">
        <v>10.0206</v>
      </c>
      <c r="YU35">
        <v>10.0199</v>
      </c>
      <c r="YV35">
        <v>10.019299999999999</v>
      </c>
      <c r="YW35">
        <v>10.018599999999999</v>
      </c>
      <c r="YX35">
        <v>10.017899999999999</v>
      </c>
      <c r="YY35">
        <v>10.017300000000001</v>
      </c>
      <c r="YZ35">
        <v>10.0166</v>
      </c>
      <c r="ZA35">
        <v>10.0159</v>
      </c>
      <c r="ZB35">
        <v>10.0152</v>
      </c>
      <c r="ZC35">
        <v>10.0146</v>
      </c>
      <c r="ZD35">
        <v>10.0139</v>
      </c>
      <c r="ZE35">
        <v>10.013199999999999</v>
      </c>
      <c r="ZF35">
        <v>10.012600000000001</v>
      </c>
      <c r="ZG35">
        <v>10.011900000000001</v>
      </c>
      <c r="ZH35">
        <v>10.011200000000001</v>
      </c>
      <c r="ZI35">
        <v>10.0106</v>
      </c>
      <c r="ZJ35">
        <v>10.0099</v>
      </c>
      <c r="ZK35">
        <v>10.0093</v>
      </c>
      <c r="ZL35">
        <v>10.008599999999999</v>
      </c>
      <c r="ZM35">
        <v>10.007899999999999</v>
      </c>
      <c r="ZN35">
        <v>10.007300000000001</v>
      </c>
      <c r="ZO35">
        <v>10.006600000000001</v>
      </c>
      <c r="ZP35">
        <v>10.0059</v>
      </c>
      <c r="ZQ35">
        <v>10.0053</v>
      </c>
      <c r="ZR35">
        <v>10.0046</v>
      </c>
      <c r="ZS35">
        <v>10.004</v>
      </c>
      <c r="ZT35">
        <v>10.003299999999999</v>
      </c>
      <c r="ZU35">
        <v>10.002599999999999</v>
      </c>
      <c r="ZV35">
        <v>10.002000000000001</v>
      </c>
      <c r="ZW35">
        <v>10.001300000000001</v>
      </c>
      <c r="ZX35">
        <v>10.0007</v>
      </c>
      <c r="ZY35">
        <v>10</v>
      </c>
    </row>
    <row r="36" spans="1:701" x14ac:dyDescent="0.3">
      <c r="A36">
        <v>30</v>
      </c>
      <c r="B36">
        <v>29.999300000000002</v>
      </c>
      <c r="C36">
        <v>29.9986</v>
      </c>
      <c r="D36">
        <v>29.997900000000001</v>
      </c>
      <c r="E36">
        <v>29.997199999999999</v>
      </c>
      <c r="F36">
        <v>29.996500000000001</v>
      </c>
      <c r="G36">
        <v>29.995799999999999</v>
      </c>
      <c r="H36">
        <v>29.995100000000001</v>
      </c>
      <c r="I36">
        <v>29.994499999999999</v>
      </c>
      <c r="J36">
        <v>29.9938</v>
      </c>
      <c r="K36">
        <v>29.993099999999998</v>
      </c>
      <c r="L36">
        <v>29.9924</v>
      </c>
      <c r="M36">
        <v>29.991700000000002</v>
      </c>
      <c r="N36">
        <v>29.991</v>
      </c>
      <c r="O36">
        <v>29.990300000000001</v>
      </c>
      <c r="P36">
        <v>29.989599999999999</v>
      </c>
      <c r="Q36">
        <v>29.989000000000001</v>
      </c>
      <c r="R36">
        <v>29.988299999999999</v>
      </c>
      <c r="S36">
        <v>29.9876</v>
      </c>
      <c r="T36">
        <v>29.986899999999999</v>
      </c>
      <c r="U36">
        <v>29.9862</v>
      </c>
      <c r="V36">
        <v>29.985499999999998</v>
      </c>
      <c r="W36">
        <v>29.9848</v>
      </c>
      <c r="X36">
        <v>29.984100000000002</v>
      </c>
      <c r="Y36">
        <v>29.9834</v>
      </c>
      <c r="Z36">
        <v>29.982800000000001</v>
      </c>
      <c r="AA36">
        <v>29.982099999999999</v>
      </c>
      <c r="AB36">
        <v>29.981400000000001</v>
      </c>
      <c r="AC36">
        <v>29.980699999999999</v>
      </c>
      <c r="AD36">
        <v>29.98</v>
      </c>
      <c r="AE36">
        <v>29.979299999999999</v>
      </c>
      <c r="AF36">
        <v>29.9786</v>
      </c>
      <c r="AG36">
        <v>29.977900000000002</v>
      </c>
      <c r="AH36">
        <v>29.9772</v>
      </c>
      <c r="AI36">
        <v>29.976500000000001</v>
      </c>
      <c r="AJ36">
        <v>29.9758</v>
      </c>
      <c r="AK36">
        <v>29.975100000000001</v>
      </c>
      <c r="AL36">
        <v>29.974399999999999</v>
      </c>
      <c r="AM36">
        <v>29.973700000000001</v>
      </c>
      <c r="AN36">
        <v>29.972999999999999</v>
      </c>
      <c r="AO36">
        <v>29.972300000000001</v>
      </c>
      <c r="AP36">
        <v>29.971599999999999</v>
      </c>
      <c r="AQ36">
        <v>29.9709</v>
      </c>
      <c r="AR36">
        <v>29.970099999999999</v>
      </c>
      <c r="AS36">
        <v>29.9694</v>
      </c>
      <c r="AT36">
        <v>29.968699999999998</v>
      </c>
      <c r="AU36">
        <v>29.968</v>
      </c>
      <c r="AV36">
        <v>29.967300000000002</v>
      </c>
      <c r="AW36">
        <v>29.9666</v>
      </c>
      <c r="AX36">
        <v>29.965800000000002</v>
      </c>
      <c r="AY36">
        <v>29.9651</v>
      </c>
      <c r="AZ36">
        <v>29.964400000000001</v>
      </c>
      <c r="BA36">
        <v>29.963699999999999</v>
      </c>
      <c r="BB36">
        <v>29.962900000000001</v>
      </c>
      <c r="BC36">
        <v>29.962199999999999</v>
      </c>
      <c r="BD36">
        <v>29.961500000000001</v>
      </c>
      <c r="BE36">
        <v>29.960699999999999</v>
      </c>
      <c r="BF36">
        <v>29.96</v>
      </c>
      <c r="BG36">
        <v>29.959199999999999</v>
      </c>
      <c r="BH36">
        <v>29.958500000000001</v>
      </c>
      <c r="BI36">
        <v>29.957699999999999</v>
      </c>
      <c r="BJ36">
        <v>29.957000000000001</v>
      </c>
      <c r="BK36">
        <v>29.956199999999999</v>
      </c>
      <c r="BL36">
        <v>29.955500000000001</v>
      </c>
      <c r="BM36">
        <v>29.954699999999999</v>
      </c>
      <c r="BN36">
        <v>29.953900000000001</v>
      </c>
      <c r="BO36">
        <v>29.953199999999999</v>
      </c>
      <c r="BP36">
        <v>29.952400000000001</v>
      </c>
      <c r="BQ36">
        <v>29.951599999999999</v>
      </c>
      <c r="BR36">
        <v>29.950800000000001</v>
      </c>
      <c r="BS36">
        <v>29.950099999999999</v>
      </c>
      <c r="BT36">
        <v>29.949300000000001</v>
      </c>
      <c r="BU36">
        <v>29.948499999999999</v>
      </c>
      <c r="BV36">
        <v>29.947700000000001</v>
      </c>
      <c r="BW36">
        <v>29.946899999999999</v>
      </c>
      <c r="BX36">
        <v>29.946100000000001</v>
      </c>
      <c r="BY36">
        <v>29.9453</v>
      </c>
      <c r="BZ36">
        <v>29.944500000000001</v>
      </c>
      <c r="CA36">
        <v>29.9437</v>
      </c>
      <c r="CB36">
        <v>29.942799999999998</v>
      </c>
      <c r="CC36">
        <v>29.942</v>
      </c>
      <c r="CD36">
        <v>29.941199999999998</v>
      </c>
      <c r="CE36">
        <v>29.9404</v>
      </c>
      <c r="CF36">
        <v>29.939499999999999</v>
      </c>
      <c r="CG36">
        <v>29.938700000000001</v>
      </c>
      <c r="CH36">
        <v>29.937799999999999</v>
      </c>
      <c r="CI36">
        <v>29.937000000000001</v>
      </c>
      <c r="CJ36">
        <v>29.9361</v>
      </c>
      <c r="CK36">
        <v>29.935300000000002</v>
      </c>
      <c r="CL36">
        <v>29.9344</v>
      </c>
      <c r="CM36">
        <v>29.933499999999999</v>
      </c>
      <c r="CN36">
        <v>29.932600000000001</v>
      </c>
      <c r="CO36">
        <v>29.931699999999999</v>
      </c>
      <c r="CP36">
        <v>29.930900000000001</v>
      </c>
      <c r="CQ36">
        <v>29.93</v>
      </c>
      <c r="CR36">
        <v>29.928999999999998</v>
      </c>
      <c r="CS36">
        <v>29.928100000000001</v>
      </c>
      <c r="CT36">
        <v>29.927199999999999</v>
      </c>
      <c r="CU36">
        <v>29.926300000000001</v>
      </c>
      <c r="CV36">
        <v>29.9254</v>
      </c>
      <c r="CW36">
        <v>29.924399999999999</v>
      </c>
      <c r="CX36">
        <v>29.923500000000001</v>
      </c>
      <c r="CY36">
        <v>29.922499999999999</v>
      </c>
      <c r="CZ36">
        <v>29.921500000000002</v>
      </c>
      <c r="DA36">
        <v>29.9206</v>
      </c>
      <c r="DB36">
        <v>29.919599999999999</v>
      </c>
      <c r="DC36">
        <v>29.918600000000001</v>
      </c>
      <c r="DD36">
        <v>29.9176</v>
      </c>
      <c r="DE36">
        <v>29.916599999999999</v>
      </c>
      <c r="DF36">
        <v>29.915600000000001</v>
      </c>
      <c r="DG36">
        <v>29.9146</v>
      </c>
      <c r="DH36">
        <v>29.913499999999999</v>
      </c>
      <c r="DI36">
        <v>29.912500000000001</v>
      </c>
      <c r="DJ36">
        <v>29.9114</v>
      </c>
      <c r="DK36">
        <v>29.910299999999999</v>
      </c>
      <c r="DL36">
        <v>29.909300000000002</v>
      </c>
      <c r="DM36">
        <v>29.908200000000001</v>
      </c>
      <c r="DN36">
        <v>29.9071</v>
      </c>
      <c r="DO36">
        <v>29.905999999999999</v>
      </c>
      <c r="DP36">
        <v>29.904800000000002</v>
      </c>
      <c r="DQ36">
        <v>29.903700000000001</v>
      </c>
      <c r="DR36">
        <v>29.9025</v>
      </c>
      <c r="DS36">
        <v>29.901399999999999</v>
      </c>
      <c r="DT36">
        <v>29.900200000000002</v>
      </c>
      <c r="DU36">
        <v>29.899000000000001</v>
      </c>
      <c r="DV36">
        <v>29.8978</v>
      </c>
      <c r="DW36">
        <v>29.896599999999999</v>
      </c>
      <c r="DX36">
        <v>29.895299999999999</v>
      </c>
      <c r="DY36">
        <v>29.894100000000002</v>
      </c>
      <c r="DZ36">
        <v>29.892800000000001</v>
      </c>
      <c r="EA36">
        <v>29.891500000000001</v>
      </c>
      <c r="EB36">
        <v>29.8902</v>
      </c>
      <c r="EC36">
        <v>29.8889</v>
      </c>
      <c r="ED36">
        <v>29.887599999999999</v>
      </c>
      <c r="EE36">
        <v>29.886199999999999</v>
      </c>
      <c r="EF36">
        <v>29.884899999999998</v>
      </c>
      <c r="EG36">
        <v>29.883500000000002</v>
      </c>
      <c r="EH36">
        <v>29.882100000000001</v>
      </c>
      <c r="EI36">
        <v>29.880600000000001</v>
      </c>
      <c r="EJ36">
        <v>29.879200000000001</v>
      </c>
      <c r="EK36">
        <v>29.877700000000001</v>
      </c>
      <c r="EL36">
        <v>29.876200000000001</v>
      </c>
      <c r="EM36">
        <v>29.874700000000001</v>
      </c>
      <c r="EN36">
        <v>29.873100000000001</v>
      </c>
      <c r="EO36">
        <v>29.871600000000001</v>
      </c>
      <c r="EP36">
        <v>29.87</v>
      </c>
      <c r="EQ36">
        <v>29.868400000000001</v>
      </c>
      <c r="ER36">
        <v>29.866700000000002</v>
      </c>
      <c r="ES36">
        <v>29.865100000000002</v>
      </c>
      <c r="ET36">
        <v>29.863399999999999</v>
      </c>
      <c r="EU36">
        <v>29.861599999999999</v>
      </c>
      <c r="EV36">
        <v>29.8599</v>
      </c>
      <c r="EW36">
        <v>29.8581</v>
      </c>
      <c r="EX36">
        <v>29.856300000000001</v>
      </c>
      <c r="EY36">
        <v>29.854399999999998</v>
      </c>
      <c r="EZ36">
        <v>29.852599999999999</v>
      </c>
      <c r="FA36">
        <v>29.8506</v>
      </c>
      <c r="FB36">
        <v>29.848700000000001</v>
      </c>
      <c r="FC36">
        <v>29.846699999999998</v>
      </c>
      <c r="FD36">
        <v>29.8447</v>
      </c>
      <c r="FE36">
        <v>29.842600000000001</v>
      </c>
      <c r="FF36">
        <v>29.840499999999999</v>
      </c>
      <c r="FG36">
        <v>29.8384</v>
      </c>
      <c r="FH36">
        <v>29.836200000000002</v>
      </c>
      <c r="FI36">
        <v>29.834</v>
      </c>
      <c r="FJ36">
        <v>29.831700000000001</v>
      </c>
      <c r="FK36">
        <v>29.8294</v>
      </c>
      <c r="FL36">
        <v>29.827100000000002</v>
      </c>
      <c r="FM36">
        <v>29.8247</v>
      </c>
      <c r="FN36">
        <v>29.822199999999999</v>
      </c>
      <c r="FO36">
        <v>29.819700000000001</v>
      </c>
      <c r="FP36">
        <v>29.8171</v>
      </c>
      <c r="FQ36">
        <v>29.814499999999999</v>
      </c>
      <c r="FR36">
        <v>29.811800000000002</v>
      </c>
      <c r="FS36">
        <v>29.809100000000001</v>
      </c>
      <c r="FT36">
        <v>29.8063</v>
      </c>
      <c r="FU36">
        <v>29.8035</v>
      </c>
      <c r="FV36">
        <v>29.800599999999999</v>
      </c>
      <c r="FW36">
        <v>29.797599999999999</v>
      </c>
      <c r="FX36">
        <v>29.794499999999999</v>
      </c>
      <c r="FY36">
        <v>29.791399999999999</v>
      </c>
      <c r="FZ36">
        <v>29.7882</v>
      </c>
      <c r="GA36">
        <v>29.785</v>
      </c>
      <c r="GB36">
        <v>29.781700000000001</v>
      </c>
      <c r="GC36">
        <v>29.778199999999998</v>
      </c>
      <c r="GD36">
        <v>29.774699999999999</v>
      </c>
      <c r="GE36">
        <v>29.7712</v>
      </c>
      <c r="GF36">
        <v>29.767499999999998</v>
      </c>
      <c r="GG36">
        <v>29.7637</v>
      </c>
      <c r="GH36">
        <v>29.759899999999998</v>
      </c>
      <c r="GI36">
        <v>29.756</v>
      </c>
      <c r="GJ36">
        <v>29.751899999999999</v>
      </c>
      <c r="GK36">
        <v>29.747800000000002</v>
      </c>
      <c r="GL36">
        <v>29.743500000000001</v>
      </c>
      <c r="GM36">
        <v>29.7392</v>
      </c>
      <c r="GN36">
        <v>29.7347</v>
      </c>
      <c r="GO36">
        <v>29.7301</v>
      </c>
      <c r="GP36">
        <v>29.7254</v>
      </c>
      <c r="GQ36">
        <v>29.720600000000001</v>
      </c>
      <c r="GR36">
        <v>29.715699999999998</v>
      </c>
      <c r="GS36">
        <v>29.710599999999999</v>
      </c>
      <c r="GT36">
        <v>29.705300000000001</v>
      </c>
      <c r="GU36">
        <v>29.7</v>
      </c>
      <c r="GV36">
        <v>29.694500000000001</v>
      </c>
      <c r="GW36">
        <v>29.688800000000001</v>
      </c>
      <c r="GX36">
        <v>29.683</v>
      </c>
      <c r="GY36">
        <v>29.677</v>
      </c>
      <c r="GZ36">
        <v>29.6709</v>
      </c>
      <c r="HA36">
        <v>29.6646</v>
      </c>
      <c r="HB36">
        <v>29.658100000000001</v>
      </c>
      <c r="HC36">
        <v>29.651399999999999</v>
      </c>
      <c r="HD36">
        <v>29.644600000000001</v>
      </c>
      <c r="HE36">
        <v>29.637499999999999</v>
      </c>
      <c r="HF36">
        <v>29.630299999999998</v>
      </c>
      <c r="HG36">
        <v>29.622800000000002</v>
      </c>
      <c r="HH36">
        <v>29.615100000000002</v>
      </c>
      <c r="HI36">
        <v>29.607199999999999</v>
      </c>
      <c r="HJ36">
        <v>29.599</v>
      </c>
      <c r="HK36">
        <v>29.590599999999998</v>
      </c>
      <c r="HL36">
        <v>29.582000000000001</v>
      </c>
      <c r="HM36">
        <v>29.5731</v>
      </c>
      <c r="HN36">
        <v>29.5639</v>
      </c>
      <c r="HO36">
        <v>29.554500000000001</v>
      </c>
      <c r="HP36">
        <v>29.544799999999999</v>
      </c>
      <c r="HQ36">
        <v>29.534700000000001</v>
      </c>
      <c r="HR36">
        <v>29.5244</v>
      </c>
      <c r="HS36">
        <v>29.5137</v>
      </c>
      <c r="HT36">
        <v>29.502800000000001</v>
      </c>
      <c r="HU36">
        <v>29.491399999999999</v>
      </c>
      <c r="HV36">
        <v>29.479800000000001</v>
      </c>
      <c r="HW36">
        <v>29.467700000000001</v>
      </c>
      <c r="HX36">
        <v>29.455300000000001</v>
      </c>
      <c r="HY36">
        <v>29.442499999999999</v>
      </c>
      <c r="HZ36">
        <v>29.429300000000001</v>
      </c>
      <c r="IA36">
        <v>29.415600000000001</v>
      </c>
      <c r="IB36">
        <v>29.401499999999999</v>
      </c>
      <c r="IC36">
        <v>29.387</v>
      </c>
      <c r="ID36">
        <v>29.372</v>
      </c>
      <c r="IE36">
        <v>29.3565</v>
      </c>
      <c r="IF36">
        <v>29.340499999999999</v>
      </c>
      <c r="IG36">
        <v>29.324000000000002</v>
      </c>
      <c r="IH36">
        <v>29.306899999999999</v>
      </c>
      <c r="II36">
        <v>29.289300000000001</v>
      </c>
      <c r="IJ36">
        <v>29.271100000000001</v>
      </c>
      <c r="IK36">
        <v>29.252300000000002</v>
      </c>
      <c r="IL36">
        <v>29.232900000000001</v>
      </c>
      <c r="IM36">
        <v>29.212900000000001</v>
      </c>
      <c r="IN36">
        <v>29.1921</v>
      </c>
      <c r="IO36">
        <v>29.1707</v>
      </c>
      <c r="IP36">
        <v>29.148599999999998</v>
      </c>
      <c r="IQ36">
        <v>29.125699999999998</v>
      </c>
      <c r="IR36">
        <v>29.1021</v>
      </c>
      <c r="IS36">
        <v>29.0776</v>
      </c>
      <c r="IT36">
        <v>29.052299999999999</v>
      </c>
      <c r="IU36">
        <v>29.026199999999999</v>
      </c>
      <c r="IV36">
        <v>28.999199999999998</v>
      </c>
      <c r="IW36">
        <v>28.971299999999999</v>
      </c>
      <c r="IX36">
        <v>28.942399999999999</v>
      </c>
      <c r="IY36">
        <v>28.912500000000001</v>
      </c>
      <c r="IZ36">
        <v>28.881599999999999</v>
      </c>
      <c r="JA36">
        <v>28.849699999999999</v>
      </c>
      <c r="JB36">
        <v>28.816700000000001</v>
      </c>
      <c r="JC36">
        <v>28.782499999999999</v>
      </c>
      <c r="JD36">
        <v>28.747199999999999</v>
      </c>
      <c r="JE36">
        <v>28.710699999999999</v>
      </c>
      <c r="JF36">
        <v>28.672999999999998</v>
      </c>
      <c r="JG36">
        <v>28.633900000000001</v>
      </c>
      <c r="JH36">
        <v>28.593499999999999</v>
      </c>
      <c r="JI36">
        <v>28.5518</v>
      </c>
      <c r="JJ36">
        <v>28.508600000000001</v>
      </c>
      <c r="JK36">
        <v>28.463999999999999</v>
      </c>
      <c r="JL36">
        <v>28.417899999999999</v>
      </c>
      <c r="JM36">
        <v>28.370200000000001</v>
      </c>
      <c r="JN36">
        <v>28.321000000000002</v>
      </c>
      <c r="JO36">
        <v>28.270099999999999</v>
      </c>
      <c r="JP36">
        <v>28.217500000000001</v>
      </c>
      <c r="JQ36">
        <v>28.1631</v>
      </c>
      <c r="JR36">
        <v>28.106999999999999</v>
      </c>
      <c r="JS36">
        <v>28.049099999999999</v>
      </c>
      <c r="JT36">
        <v>27.9893</v>
      </c>
      <c r="JU36">
        <v>27.927600000000002</v>
      </c>
      <c r="JV36">
        <v>27.863900000000001</v>
      </c>
      <c r="JW36">
        <v>27.798200000000001</v>
      </c>
      <c r="JX36">
        <v>27.730399999999999</v>
      </c>
      <c r="JY36">
        <v>27.660599999999999</v>
      </c>
      <c r="JZ36">
        <v>27.5886</v>
      </c>
      <c r="KA36">
        <v>27.514500000000002</v>
      </c>
      <c r="KB36">
        <v>27.438099999999999</v>
      </c>
      <c r="KC36">
        <v>27.3596</v>
      </c>
      <c r="KD36">
        <v>27.2788</v>
      </c>
      <c r="KE36">
        <v>27.195699999999999</v>
      </c>
      <c r="KF36">
        <v>27.110199999999999</v>
      </c>
      <c r="KG36">
        <v>27.022500000000001</v>
      </c>
      <c r="KH36">
        <v>26.932400000000001</v>
      </c>
      <c r="KI36">
        <v>26.84</v>
      </c>
      <c r="KJ36">
        <v>26.745200000000001</v>
      </c>
      <c r="KK36">
        <v>26.648199999999999</v>
      </c>
      <c r="KL36">
        <v>26.5488</v>
      </c>
      <c r="KM36">
        <v>26.447299999999998</v>
      </c>
      <c r="KN36">
        <v>26.343699999999998</v>
      </c>
      <c r="KO36">
        <v>26.238299999999999</v>
      </c>
      <c r="KP36">
        <v>26.1312</v>
      </c>
      <c r="KQ36">
        <v>26.022600000000001</v>
      </c>
      <c r="KR36">
        <v>25.912600000000001</v>
      </c>
      <c r="KS36">
        <v>25.801500000000001</v>
      </c>
      <c r="KT36">
        <v>25.6891</v>
      </c>
      <c r="KU36">
        <v>25.575600000000001</v>
      </c>
      <c r="KV36">
        <v>25.460999999999999</v>
      </c>
      <c r="KW36">
        <v>25.345400000000001</v>
      </c>
      <c r="KX36">
        <v>25.2288</v>
      </c>
      <c r="KY36">
        <v>25.1111</v>
      </c>
      <c r="KZ36">
        <v>24.992599999999999</v>
      </c>
      <c r="LA36">
        <v>24.873100000000001</v>
      </c>
      <c r="LB36">
        <v>24.752800000000001</v>
      </c>
      <c r="LC36">
        <v>24.631699999999999</v>
      </c>
      <c r="LD36">
        <v>24.509799999999998</v>
      </c>
      <c r="LE36">
        <v>24.3871</v>
      </c>
      <c r="LF36">
        <v>24.2638</v>
      </c>
      <c r="LG36">
        <v>24.139800000000001</v>
      </c>
      <c r="LH36">
        <v>24.0152</v>
      </c>
      <c r="LI36">
        <v>23.89</v>
      </c>
      <c r="LJ36">
        <v>23.764299999999999</v>
      </c>
      <c r="LK36">
        <v>23.638100000000001</v>
      </c>
      <c r="LL36">
        <v>23.511399999999998</v>
      </c>
      <c r="LM36">
        <v>23.3843</v>
      </c>
      <c r="LN36">
        <v>23.256799999999998</v>
      </c>
      <c r="LO36">
        <v>23.128900000000002</v>
      </c>
      <c r="LP36">
        <v>23.000599999999999</v>
      </c>
      <c r="LQ36">
        <v>22.8721</v>
      </c>
      <c r="LR36">
        <v>22.743200000000002</v>
      </c>
      <c r="LS36">
        <v>22.614100000000001</v>
      </c>
      <c r="LT36">
        <v>22.4847</v>
      </c>
      <c r="LU36">
        <v>22.3551</v>
      </c>
      <c r="LV36">
        <v>22.225300000000001</v>
      </c>
      <c r="LW36">
        <v>22.095300000000002</v>
      </c>
      <c r="LX36">
        <v>21.9651</v>
      </c>
      <c r="LY36">
        <v>21.834700000000002</v>
      </c>
      <c r="LZ36">
        <v>21.7043</v>
      </c>
      <c r="MA36">
        <v>21.573699999999999</v>
      </c>
      <c r="MB36">
        <v>21.442900000000002</v>
      </c>
      <c r="MC36">
        <v>21.312100000000001</v>
      </c>
      <c r="MD36">
        <v>21.1812</v>
      </c>
      <c r="ME36">
        <v>21.0502</v>
      </c>
      <c r="MF36">
        <v>20.9191</v>
      </c>
      <c r="MG36">
        <v>20.788</v>
      </c>
      <c r="MH36">
        <v>20.6568</v>
      </c>
      <c r="MI36">
        <v>20.525600000000001</v>
      </c>
      <c r="MJ36">
        <v>20.394400000000001</v>
      </c>
      <c r="MK36">
        <v>20.263100000000001</v>
      </c>
      <c r="ML36">
        <v>20.131799999999998</v>
      </c>
      <c r="MM36">
        <v>20.000499999999999</v>
      </c>
      <c r="MN36">
        <v>19.869199999999999</v>
      </c>
      <c r="MO36">
        <v>19.7379</v>
      </c>
      <c r="MP36">
        <v>19.6067</v>
      </c>
      <c r="MQ36">
        <v>19.4754</v>
      </c>
      <c r="MR36">
        <v>19.344200000000001</v>
      </c>
      <c r="MS36">
        <v>19.213000000000001</v>
      </c>
      <c r="MT36">
        <v>19.081900000000001</v>
      </c>
      <c r="MU36">
        <v>18.950800000000001</v>
      </c>
      <c r="MV36">
        <v>18.819900000000001</v>
      </c>
      <c r="MW36">
        <v>18.6889</v>
      </c>
      <c r="MX36">
        <v>18.5581</v>
      </c>
      <c r="MY36">
        <v>18.427399999999999</v>
      </c>
      <c r="MZ36">
        <v>18.296800000000001</v>
      </c>
      <c r="NA36">
        <v>18.1663</v>
      </c>
      <c r="NB36">
        <v>18.036000000000001</v>
      </c>
      <c r="NC36">
        <v>17.905799999999999</v>
      </c>
      <c r="ND36">
        <v>17.7758</v>
      </c>
      <c r="NE36">
        <v>17.646000000000001</v>
      </c>
      <c r="NF36">
        <v>17.516400000000001</v>
      </c>
      <c r="NG36">
        <v>17.3871</v>
      </c>
      <c r="NH36">
        <v>17.257999999999999</v>
      </c>
      <c r="NI36">
        <v>17.129100000000001</v>
      </c>
      <c r="NJ36">
        <v>17.000599999999999</v>
      </c>
      <c r="NK36">
        <v>16.872399999999999</v>
      </c>
      <c r="NL36">
        <v>16.744499999999999</v>
      </c>
      <c r="NM36">
        <v>16.617000000000001</v>
      </c>
      <c r="NN36">
        <v>16.489899999999999</v>
      </c>
      <c r="NO36">
        <v>16.363199999999999</v>
      </c>
      <c r="NP36">
        <v>16.236999999999998</v>
      </c>
      <c r="NQ36">
        <v>16.1114</v>
      </c>
      <c r="NR36">
        <v>15.9862</v>
      </c>
      <c r="NS36">
        <v>15.861700000000001</v>
      </c>
      <c r="NT36">
        <v>15.7377</v>
      </c>
      <c r="NU36">
        <v>15.6144</v>
      </c>
      <c r="NV36">
        <v>15.491899999999999</v>
      </c>
      <c r="NW36">
        <v>15.37</v>
      </c>
      <c r="NX36">
        <v>15.249000000000001</v>
      </c>
      <c r="NY36">
        <v>15.1287</v>
      </c>
      <c r="NZ36">
        <v>15.0093</v>
      </c>
      <c r="OA36">
        <v>14.8909</v>
      </c>
      <c r="OB36">
        <v>14.773300000000001</v>
      </c>
      <c r="OC36">
        <v>14.6568</v>
      </c>
      <c r="OD36">
        <v>14.5413</v>
      </c>
      <c r="OE36">
        <v>14.4268</v>
      </c>
      <c r="OF36">
        <v>14.3134</v>
      </c>
      <c r="OG36">
        <v>14.2012</v>
      </c>
      <c r="OH36">
        <v>14.0901</v>
      </c>
      <c r="OI36">
        <v>13.9803</v>
      </c>
      <c r="OJ36">
        <v>13.8718</v>
      </c>
      <c r="OK36">
        <v>13.764699999999999</v>
      </c>
      <c r="OL36">
        <v>13.6593</v>
      </c>
      <c r="OM36">
        <v>13.5557</v>
      </c>
      <c r="ON36">
        <v>13.4541</v>
      </c>
      <c r="OO36">
        <v>13.354699999999999</v>
      </c>
      <c r="OP36">
        <v>13.2576</v>
      </c>
      <c r="OQ36">
        <v>13.162699999999999</v>
      </c>
      <c r="OR36">
        <v>13.0702</v>
      </c>
      <c r="OS36">
        <v>12.9801</v>
      </c>
      <c r="OT36">
        <v>12.892300000000001</v>
      </c>
      <c r="OU36">
        <v>12.806800000000001</v>
      </c>
      <c r="OV36">
        <v>12.723599999999999</v>
      </c>
      <c r="OW36">
        <v>12.642799999999999</v>
      </c>
      <c r="OX36">
        <v>12.5641</v>
      </c>
      <c r="OY36">
        <v>12.4878</v>
      </c>
      <c r="OZ36">
        <v>12.413600000000001</v>
      </c>
      <c r="PA36">
        <v>12.3416</v>
      </c>
      <c r="PB36">
        <v>12.271699999999999</v>
      </c>
      <c r="PC36">
        <v>12.203900000000001</v>
      </c>
      <c r="PD36">
        <v>12.1381</v>
      </c>
      <c r="PE36">
        <v>12.074400000000001</v>
      </c>
      <c r="PF36">
        <v>12.012600000000001</v>
      </c>
      <c r="PG36">
        <v>11.9528</v>
      </c>
      <c r="PH36">
        <v>11.8948</v>
      </c>
      <c r="PI36">
        <v>11.838699999999999</v>
      </c>
      <c r="PJ36">
        <v>11.7843</v>
      </c>
      <c r="PK36">
        <v>11.7317</v>
      </c>
      <c r="PL36">
        <v>11.6808</v>
      </c>
      <c r="PM36">
        <v>11.631500000000001</v>
      </c>
      <c r="PN36">
        <v>11.5838</v>
      </c>
      <c r="PO36">
        <v>11.537599999999999</v>
      </c>
      <c r="PP36">
        <v>11.493</v>
      </c>
      <c r="PQ36">
        <v>11.4498</v>
      </c>
      <c r="PR36">
        <v>11.407999999999999</v>
      </c>
      <c r="PS36">
        <v>11.367599999999999</v>
      </c>
      <c r="PT36">
        <v>11.3286</v>
      </c>
      <c r="PU36">
        <v>11.290800000000001</v>
      </c>
      <c r="PV36">
        <v>11.254200000000001</v>
      </c>
      <c r="PW36">
        <v>11.2189</v>
      </c>
      <c r="PX36">
        <v>11.184699999999999</v>
      </c>
      <c r="PY36">
        <v>11.1517</v>
      </c>
      <c r="PZ36">
        <v>11.1198</v>
      </c>
      <c r="QA36">
        <v>11.088900000000001</v>
      </c>
      <c r="QB36">
        <v>11.058999999999999</v>
      </c>
      <c r="QC36">
        <v>11.030099999999999</v>
      </c>
      <c r="QD36">
        <v>11.0021</v>
      </c>
      <c r="QE36">
        <v>10.975099999999999</v>
      </c>
      <c r="QF36">
        <v>10.9489</v>
      </c>
      <c r="QG36">
        <v>10.9236</v>
      </c>
      <c r="QH36">
        <v>10.8992</v>
      </c>
      <c r="QI36">
        <v>10.875500000000001</v>
      </c>
      <c r="QJ36">
        <v>10.852600000000001</v>
      </c>
      <c r="QK36">
        <v>10.830500000000001</v>
      </c>
      <c r="QL36">
        <v>10.808999999999999</v>
      </c>
      <c r="QM36">
        <v>10.7883</v>
      </c>
      <c r="QN36">
        <v>10.7682</v>
      </c>
      <c r="QO36">
        <v>10.748799999999999</v>
      </c>
      <c r="QP36">
        <v>10.73</v>
      </c>
      <c r="QQ36">
        <v>10.7118</v>
      </c>
      <c r="QR36">
        <v>10.694100000000001</v>
      </c>
      <c r="QS36">
        <v>10.677099999999999</v>
      </c>
      <c r="QT36">
        <v>10.660500000000001</v>
      </c>
      <c r="QU36">
        <v>10.644500000000001</v>
      </c>
      <c r="QV36">
        <v>10.629</v>
      </c>
      <c r="QW36">
        <v>10.614000000000001</v>
      </c>
      <c r="QX36">
        <v>10.599500000000001</v>
      </c>
      <c r="QY36">
        <v>10.5854</v>
      </c>
      <c r="QZ36">
        <v>10.5717</v>
      </c>
      <c r="RA36">
        <v>10.5585</v>
      </c>
      <c r="RB36">
        <v>10.5456</v>
      </c>
      <c r="RC36">
        <v>10.533200000000001</v>
      </c>
      <c r="RD36">
        <v>10.521100000000001</v>
      </c>
      <c r="RE36">
        <v>10.509399999999999</v>
      </c>
      <c r="RF36">
        <v>10.498100000000001</v>
      </c>
      <c r="RG36">
        <v>10.4871</v>
      </c>
      <c r="RH36">
        <v>10.4764</v>
      </c>
      <c r="RI36">
        <v>10.466100000000001</v>
      </c>
      <c r="RJ36">
        <v>10.456099999999999</v>
      </c>
      <c r="RK36">
        <v>10.446300000000001</v>
      </c>
      <c r="RL36">
        <v>10.4369</v>
      </c>
      <c r="RM36">
        <v>10.4277</v>
      </c>
      <c r="RN36">
        <v>10.418799999999999</v>
      </c>
      <c r="RO36">
        <v>10.4101</v>
      </c>
      <c r="RP36">
        <v>10.4017</v>
      </c>
      <c r="RQ36">
        <v>10.393599999999999</v>
      </c>
      <c r="RR36">
        <v>10.3856</v>
      </c>
      <c r="RS36">
        <v>10.3779</v>
      </c>
      <c r="RT36">
        <v>10.3705</v>
      </c>
      <c r="RU36">
        <v>10.363200000000001</v>
      </c>
      <c r="RV36">
        <v>10.3561</v>
      </c>
      <c r="RW36">
        <v>10.3492</v>
      </c>
      <c r="RX36">
        <v>10.342599999999999</v>
      </c>
      <c r="RY36">
        <v>10.3361</v>
      </c>
      <c r="RZ36">
        <v>10.329700000000001</v>
      </c>
      <c r="SA36">
        <v>10.323600000000001</v>
      </c>
      <c r="SB36">
        <v>10.317600000000001</v>
      </c>
      <c r="SC36">
        <v>10.3118</v>
      </c>
      <c r="SD36">
        <v>10.306100000000001</v>
      </c>
      <c r="SE36">
        <v>10.300599999999999</v>
      </c>
      <c r="SF36">
        <v>10.295199999999999</v>
      </c>
      <c r="SG36">
        <v>10.29</v>
      </c>
      <c r="SH36">
        <v>10.2849</v>
      </c>
      <c r="SI36">
        <v>10.2799</v>
      </c>
      <c r="SJ36">
        <v>10.2751</v>
      </c>
      <c r="SK36">
        <v>10.2704</v>
      </c>
      <c r="SL36">
        <v>10.2658</v>
      </c>
      <c r="SM36">
        <v>10.2613</v>
      </c>
      <c r="SN36">
        <v>10.257</v>
      </c>
      <c r="SO36">
        <v>10.252700000000001</v>
      </c>
      <c r="SP36">
        <v>10.2486</v>
      </c>
      <c r="SQ36">
        <v>10.2445</v>
      </c>
      <c r="SR36">
        <v>10.240600000000001</v>
      </c>
      <c r="SS36">
        <v>10.236700000000001</v>
      </c>
      <c r="ST36">
        <v>10.232900000000001</v>
      </c>
      <c r="SU36">
        <v>10.2293</v>
      </c>
      <c r="SV36">
        <v>10.2257</v>
      </c>
      <c r="SW36">
        <v>10.222200000000001</v>
      </c>
      <c r="SX36">
        <v>10.2187</v>
      </c>
      <c r="SY36">
        <v>10.215400000000001</v>
      </c>
      <c r="SZ36">
        <v>10.2121</v>
      </c>
      <c r="TA36">
        <v>10.2089</v>
      </c>
      <c r="TB36">
        <v>10.2058</v>
      </c>
      <c r="TC36">
        <v>10.2028</v>
      </c>
      <c r="TD36">
        <v>10.1998</v>
      </c>
      <c r="TE36">
        <v>10.196899999999999</v>
      </c>
      <c r="TF36">
        <v>10.194000000000001</v>
      </c>
      <c r="TG36">
        <v>10.1912</v>
      </c>
      <c r="TH36">
        <v>10.188499999999999</v>
      </c>
      <c r="TI36">
        <v>10.1858</v>
      </c>
      <c r="TJ36">
        <v>10.183199999999999</v>
      </c>
      <c r="TK36">
        <v>10.1806</v>
      </c>
      <c r="TL36">
        <v>10.178100000000001</v>
      </c>
      <c r="TM36">
        <v>10.175599999999999</v>
      </c>
      <c r="TN36">
        <v>10.1732</v>
      </c>
      <c r="TO36">
        <v>10.1708</v>
      </c>
      <c r="TP36">
        <v>10.1685</v>
      </c>
      <c r="TQ36">
        <v>10.1662</v>
      </c>
      <c r="TR36">
        <v>10.164</v>
      </c>
      <c r="TS36">
        <v>10.161799999999999</v>
      </c>
      <c r="TT36">
        <v>10.159700000000001</v>
      </c>
      <c r="TU36">
        <v>10.1576</v>
      </c>
      <c r="TV36">
        <v>10.1555</v>
      </c>
      <c r="TW36">
        <v>10.153499999999999</v>
      </c>
      <c r="TX36">
        <v>10.1515</v>
      </c>
      <c r="TY36">
        <v>10.1495</v>
      </c>
      <c r="TZ36">
        <v>10.147600000000001</v>
      </c>
      <c r="UA36">
        <v>10.1457</v>
      </c>
      <c r="UB36">
        <v>10.1439</v>
      </c>
      <c r="UC36">
        <v>10.141999999999999</v>
      </c>
      <c r="UD36">
        <v>10.1402</v>
      </c>
      <c r="UE36">
        <v>10.138500000000001</v>
      </c>
      <c r="UF36">
        <v>10.136699999999999</v>
      </c>
      <c r="UG36">
        <v>10.135</v>
      </c>
      <c r="UH36">
        <v>10.1334</v>
      </c>
      <c r="UI36">
        <v>10.1317</v>
      </c>
      <c r="UJ36">
        <v>10.130100000000001</v>
      </c>
      <c r="UK36">
        <v>10.128500000000001</v>
      </c>
      <c r="UL36">
        <v>10.126899999999999</v>
      </c>
      <c r="UM36">
        <v>10.125400000000001</v>
      </c>
      <c r="UN36">
        <v>10.123799999999999</v>
      </c>
      <c r="UO36">
        <v>10.122299999999999</v>
      </c>
      <c r="UP36">
        <v>10.120900000000001</v>
      </c>
      <c r="UQ36">
        <v>10.119400000000001</v>
      </c>
      <c r="UR36">
        <v>10.118</v>
      </c>
      <c r="US36">
        <v>10.1165</v>
      </c>
      <c r="UT36">
        <v>10.1151</v>
      </c>
      <c r="UU36">
        <v>10.113799999999999</v>
      </c>
      <c r="UV36">
        <v>10.112399999999999</v>
      </c>
      <c r="UW36">
        <v>10.1111</v>
      </c>
      <c r="UX36">
        <v>10.1097</v>
      </c>
      <c r="UY36">
        <v>10.1084</v>
      </c>
      <c r="UZ36">
        <v>10.107100000000001</v>
      </c>
      <c r="VA36">
        <v>10.1059</v>
      </c>
      <c r="VB36">
        <v>10.1046</v>
      </c>
      <c r="VC36">
        <v>10.103400000000001</v>
      </c>
      <c r="VD36">
        <v>10.1021</v>
      </c>
      <c r="VE36">
        <v>10.100899999999999</v>
      </c>
      <c r="VF36">
        <v>10.0997</v>
      </c>
      <c r="VG36">
        <v>10.0985</v>
      </c>
      <c r="VH36">
        <v>10.0974</v>
      </c>
      <c r="VI36">
        <v>10.0962</v>
      </c>
      <c r="VJ36">
        <v>10.0951</v>
      </c>
      <c r="VK36">
        <v>10.0939</v>
      </c>
      <c r="VL36">
        <v>10.0928</v>
      </c>
      <c r="VM36">
        <v>10.091699999999999</v>
      </c>
      <c r="VN36">
        <v>10.0906</v>
      </c>
      <c r="VO36">
        <v>10.089499999999999</v>
      </c>
      <c r="VP36">
        <v>10.0885</v>
      </c>
      <c r="VQ36">
        <v>10.087400000000001</v>
      </c>
      <c r="VR36">
        <v>10.0863</v>
      </c>
      <c r="VS36">
        <v>10.0853</v>
      </c>
      <c r="VT36">
        <v>10.084300000000001</v>
      </c>
      <c r="VU36">
        <v>10.0832</v>
      </c>
      <c r="VV36">
        <v>10.0822</v>
      </c>
      <c r="VW36">
        <v>10.081200000000001</v>
      </c>
      <c r="VX36">
        <v>10.0802</v>
      </c>
      <c r="VY36">
        <v>10.0793</v>
      </c>
      <c r="VZ36">
        <v>10.0783</v>
      </c>
      <c r="WA36">
        <v>10.077299999999999</v>
      </c>
      <c r="WB36">
        <v>10.0763</v>
      </c>
      <c r="WC36">
        <v>10.0754</v>
      </c>
      <c r="WD36">
        <v>10.0745</v>
      </c>
      <c r="WE36">
        <v>10.073499999999999</v>
      </c>
      <c r="WF36">
        <v>10.0726</v>
      </c>
      <c r="WG36">
        <v>10.0717</v>
      </c>
      <c r="WH36">
        <v>10.0708</v>
      </c>
      <c r="WI36">
        <v>10.069800000000001</v>
      </c>
      <c r="WJ36">
        <v>10.068899999999999</v>
      </c>
      <c r="WK36">
        <v>10.068</v>
      </c>
      <c r="WL36">
        <v>10.0672</v>
      </c>
      <c r="WM36">
        <v>10.0663</v>
      </c>
      <c r="WN36">
        <v>10.0654</v>
      </c>
      <c r="WO36">
        <v>10.064500000000001</v>
      </c>
      <c r="WP36">
        <v>10.063700000000001</v>
      </c>
      <c r="WQ36">
        <v>10.062799999999999</v>
      </c>
      <c r="WR36">
        <v>10.0619</v>
      </c>
      <c r="WS36">
        <v>10.0611</v>
      </c>
      <c r="WT36">
        <v>10.0603</v>
      </c>
      <c r="WU36">
        <v>10.0594</v>
      </c>
      <c r="WV36">
        <v>10.0586</v>
      </c>
      <c r="WW36">
        <v>10.0578</v>
      </c>
      <c r="WX36">
        <v>10.056900000000001</v>
      </c>
      <c r="WY36">
        <v>10.056100000000001</v>
      </c>
      <c r="WZ36">
        <v>10.055300000000001</v>
      </c>
      <c r="XA36">
        <v>10.054500000000001</v>
      </c>
      <c r="XB36">
        <v>10.053699999999999</v>
      </c>
      <c r="XC36">
        <v>10.052899999999999</v>
      </c>
      <c r="XD36">
        <v>10.052099999999999</v>
      </c>
      <c r="XE36">
        <v>10.051299999999999</v>
      </c>
      <c r="XF36">
        <v>10.0505</v>
      </c>
      <c r="XG36">
        <v>10.0497</v>
      </c>
      <c r="XH36">
        <v>10.0489</v>
      </c>
      <c r="XI36">
        <v>10.0482</v>
      </c>
      <c r="XJ36">
        <v>10.0474</v>
      </c>
      <c r="XK36">
        <v>10.0466</v>
      </c>
      <c r="XL36">
        <v>10.0458</v>
      </c>
      <c r="XM36">
        <v>10.0451</v>
      </c>
      <c r="XN36">
        <v>10.0443</v>
      </c>
      <c r="XO36">
        <v>10.0436</v>
      </c>
      <c r="XP36">
        <v>10.0428</v>
      </c>
      <c r="XQ36">
        <v>10.042</v>
      </c>
      <c r="XR36">
        <v>10.0413</v>
      </c>
      <c r="XS36">
        <v>10.0405</v>
      </c>
      <c r="XT36">
        <v>10.0398</v>
      </c>
      <c r="XU36">
        <v>10.039099999999999</v>
      </c>
      <c r="XV36">
        <v>10.0383</v>
      </c>
      <c r="XW36">
        <v>10.037599999999999</v>
      </c>
      <c r="XX36">
        <v>10.036799999999999</v>
      </c>
      <c r="XY36">
        <v>10.036099999999999</v>
      </c>
      <c r="XZ36">
        <v>10.035399999999999</v>
      </c>
      <c r="YA36">
        <v>10.034700000000001</v>
      </c>
      <c r="YB36">
        <v>10.033899999999999</v>
      </c>
      <c r="YC36">
        <v>10.033200000000001</v>
      </c>
      <c r="YD36">
        <v>10.032500000000001</v>
      </c>
      <c r="YE36">
        <v>10.0318</v>
      </c>
      <c r="YF36">
        <v>10.031000000000001</v>
      </c>
      <c r="YG36">
        <v>10.0303</v>
      </c>
      <c r="YH36">
        <v>10.0296</v>
      </c>
      <c r="YI36">
        <v>10.0289</v>
      </c>
      <c r="YJ36">
        <v>10.0282</v>
      </c>
      <c r="YK36">
        <v>10.0275</v>
      </c>
      <c r="YL36">
        <v>10.0268</v>
      </c>
      <c r="YM36">
        <v>10.0261</v>
      </c>
      <c r="YN36">
        <v>10.025399999999999</v>
      </c>
      <c r="YO36">
        <v>10.024699999999999</v>
      </c>
      <c r="YP36">
        <v>10.023999999999999</v>
      </c>
      <c r="YQ36">
        <v>10.023300000000001</v>
      </c>
      <c r="YR36">
        <v>10.022600000000001</v>
      </c>
      <c r="YS36">
        <v>10.0219</v>
      </c>
      <c r="YT36">
        <v>10.0212</v>
      </c>
      <c r="YU36">
        <v>10.0205</v>
      </c>
      <c r="YV36">
        <v>10.0198</v>
      </c>
      <c r="YW36">
        <v>10.0191</v>
      </c>
      <c r="YX36">
        <v>10.0184</v>
      </c>
      <c r="YY36">
        <v>10.0177</v>
      </c>
      <c r="YZ36">
        <v>10.016999999999999</v>
      </c>
      <c r="ZA36">
        <v>10.016299999999999</v>
      </c>
      <c r="ZB36">
        <v>10.015700000000001</v>
      </c>
      <c r="ZC36">
        <v>10.015000000000001</v>
      </c>
      <c r="ZD36">
        <v>10.0143</v>
      </c>
      <c r="ZE36">
        <v>10.0136</v>
      </c>
      <c r="ZF36">
        <v>10.0129</v>
      </c>
      <c r="ZG36">
        <v>10.0122</v>
      </c>
      <c r="ZH36">
        <v>10.0115</v>
      </c>
      <c r="ZI36">
        <v>10.010899999999999</v>
      </c>
      <c r="ZJ36">
        <v>10.010199999999999</v>
      </c>
      <c r="ZK36">
        <v>10.009499999999999</v>
      </c>
      <c r="ZL36">
        <v>10.008800000000001</v>
      </c>
      <c r="ZM36">
        <v>10.008100000000001</v>
      </c>
      <c r="ZN36">
        <v>10.0075</v>
      </c>
      <c r="ZO36">
        <v>10.0068</v>
      </c>
      <c r="ZP36">
        <v>10.0061</v>
      </c>
      <c r="ZQ36">
        <v>10.0054</v>
      </c>
      <c r="ZR36">
        <v>10.004799999999999</v>
      </c>
      <c r="ZS36">
        <v>10.004099999999999</v>
      </c>
      <c r="ZT36">
        <v>10.003399999999999</v>
      </c>
      <c r="ZU36">
        <v>10.002700000000001</v>
      </c>
      <c r="ZV36">
        <v>10.002000000000001</v>
      </c>
      <c r="ZW36">
        <v>10.0014</v>
      </c>
      <c r="ZX36">
        <v>10.0007</v>
      </c>
      <c r="ZY36">
        <v>10</v>
      </c>
    </row>
    <row r="37" spans="1:701" x14ac:dyDescent="0.3">
      <c r="A37">
        <v>30</v>
      </c>
      <c r="B37">
        <v>29.999300000000002</v>
      </c>
      <c r="C37">
        <v>29.9986</v>
      </c>
      <c r="D37">
        <v>29.997900000000001</v>
      </c>
      <c r="E37">
        <v>29.997199999999999</v>
      </c>
      <c r="F37">
        <v>29.996400000000001</v>
      </c>
      <c r="G37">
        <v>29.995699999999999</v>
      </c>
      <c r="H37">
        <v>29.995000000000001</v>
      </c>
      <c r="I37">
        <v>29.994299999999999</v>
      </c>
      <c r="J37">
        <v>29.993600000000001</v>
      </c>
      <c r="K37">
        <v>29.992899999999999</v>
      </c>
      <c r="L37">
        <v>29.9922</v>
      </c>
      <c r="M37">
        <v>29.991499999999998</v>
      </c>
      <c r="N37">
        <v>29.9908</v>
      </c>
      <c r="O37">
        <v>29.990100000000002</v>
      </c>
      <c r="P37">
        <v>29.9894</v>
      </c>
      <c r="Q37">
        <v>29.988700000000001</v>
      </c>
      <c r="R37">
        <v>29.988</v>
      </c>
      <c r="S37">
        <v>29.987300000000001</v>
      </c>
      <c r="T37">
        <v>29.986599999999999</v>
      </c>
      <c r="U37">
        <v>29.985800000000001</v>
      </c>
      <c r="V37">
        <v>29.985099999999999</v>
      </c>
      <c r="W37">
        <v>29.984400000000001</v>
      </c>
      <c r="X37">
        <v>29.983699999999999</v>
      </c>
      <c r="Y37">
        <v>29.983000000000001</v>
      </c>
      <c r="Z37">
        <v>29.982299999999999</v>
      </c>
      <c r="AA37">
        <v>29.9816</v>
      </c>
      <c r="AB37">
        <v>29.980899999999998</v>
      </c>
      <c r="AC37">
        <v>29.9802</v>
      </c>
      <c r="AD37">
        <v>29.979500000000002</v>
      </c>
      <c r="AE37">
        <v>29.9788</v>
      </c>
      <c r="AF37">
        <v>29.978000000000002</v>
      </c>
      <c r="AG37">
        <v>29.9773</v>
      </c>
      <c r="AH37">
        <v>29.976600000000001</v>
      </c>
      <c r="AI37">
        <v>29.975899999999999</v>
      </c>
      <c r="AJ37">
        <v>29.975200000000001</v>
      </c>
      <c r="AK37">
        <v>29.974499999999999</v>
      </c>
      <c r="AL37">
        <v>29.973700000000001</v>
      </c>
      <c r="AM37">
        <v>29.972999999999999</v>
      </c>
      <c r="AN37">
        <v>29.972300000000001</v>
      </c>
      <c r="AO37">
        <v>29.971599999999999</v>
      </c>
      <c r="AP37">
        <v>29.970800000000001</v>
      </c>
      <c r="AQ37">
        <v>29.970099999999999</v>
      </c>
      <c r="AR37">
        <v>29.9694</v>
      </c>
      <c r="AS37">
        <v>29.968599999999999</v>
      </c>
      <c r="AT37">
        <v>29.9679</v>
      </c>
      <c r="AU37">
        <v>29.967199999999998</v>
      </c>
      <c r="AV37">
        <v>29.9664</v>
      </c>
      <c r="AW37">
        <v>29.965699999999998</v>
      </c>
      <c r="AX37">
        <v>29.9649</v>
      </c>
      <c r="AY37">
        <v>29.964200000000002</v>
      </c>
      <c r="AZ37">
        <v>29.9635</v>
      </c>
      <c r="BA37">
        <v>29.962700000000002</v>
      </c>
      <c r="BB37">
        <v>29.962</v>
      </c>
      <c r="BC37">
        <v>29.961200000000002</v>
      </c>
      <c r="BD37">
        <v>29.9605</v>
      </c>
      <c r="BE37">
        <v>29.959700000000002</v>
      </c>
      <c r="BF37">
        <v>29.9589</v>
      </c>
      <c r="BG37">
        <v>29.958200000000001</v>
      </c>
      <c r="BH37">
        <v>29.9574</v>
      </c>
      <c r="BI37">
        <v>29.956600000000002</v>
      </c>
      <c r="BJ37">
        <v>29.9559</v>
      </c>
      <c r="BK37">
        <v>29.955100000000002</v>
      </c>
      <c r="BL37">
        <v>29.9543</v>
      </c>
      <c r="BM37">
        <v>29.953499999999998</v>
      </c>
      <c r="BN37">
        <v>29.9528</v>
      </c>
      <c r="BO37">
        <v>29.952000000000002</v>
      </c>
      <c r="BP37">
        <v>29.9512</v>
      </c>
      <c r="BQ37">
        <v>29.950399999999998</v>
      </c>
      <c r="BR37">
        <v>29.9496</v>
      </c>
      <c r="BS37">
        <v>29.948799999999999</v>
      </c>
      <c r="BT37">
        <v>29.948</v>
      </c>
      <c r="BU37">
        <v>29.947199999999999</v>
      </c>
      <c r="BV37">
        <v>29.946300000000001</v>
      </c>
      <c r="BW37">
        <v>29.945499999999999</v>
      </c>
      <c r="BX37">
        <v>29.944700000000001</v>
      </c>
      <c r="BY37">
        <v>29.943899999999999</v>
      </c>
      <c r="BZ37">
        <v>29.943000000000001</v>
      </c>
      <c r="CA37">
        <v>29.9422</v>
      </c>
      <c r="CB37">
        <v>29.941400000000002</v>
      </c>
      <c r="CC37">
        <v>29.9405</v>
      </c>
      <c r="CD37">
        <v>29.939699999999998</v>
      </c>
      <c r="CE37">
        <v>29.938800000000001</v>
      </c>
      <c r="CF37">
        <v>29.937999999999999</v>
      </c>
      <c r="CG37">
        <v>29.937100000000001</v>
      </c>
      <c r="CH37">
        <v>29.936199999999999</v>
      </c>
      <c r="CI37">
        <v>29.935300000000002</v>
      </c>
      <c r="CJ37">
        <v>29.9345</v>
      </c>
      <c r="CK37">
        <v>29.933599999999998</v>
      </c>
      <c r="CL37">
        <v>29.932700000000001</v>
      </c>
      <c r="CM37">
        <v>29.931799999999999</v>
      </c>
      <c r="CN37">
        <v>29.930900000000001</v>
      </c>
      <c r="CO37">
        <v>29.93</v>
      </c>
      <c r="CP37">
        <v>29.929099999999998</v>
      </c>
      <c r="CQ37">
        <v>29.9282</v>
      </c>
      <c r="CR37">
        <v>29.927199999999999</v>
      </c>
      <c r="CS37">
        <v>29.926300000000001</v>
      </c>
      <c r="CT37">
        <v>29.9253</v>
      </c>
      <c r="CU37">
        <v>29.924399999999999</v>
      </c>
      <c r="CV37">
        <v>29.923400000000001</v>
      </c>
      <c r="CW37">
        <v>29.922499999999999</v>
      </c>
      <c r="CX37">
        <v>29.921500000000002</v>
      </c>
      <c r="CY37">
        <v>29.920500000000001</v>
      </c>
      <c r="CZ37">
        <v>29.919499999999999</v>
      </c>
      <c r="DA37">
        <v>29.918500000000002</v>
      </c>
      <c r="DB37">
        <v>29.9175</v>
      </c>
      <c r="DC37">
        <v>29.916499999999999</v>
      </c>
      <c r="DD37">
        <v>29.915500000000002</v>
      </c>
      <c r="DE37">
        <v>29.9145</v>
      </c>
      <c r="DF37">
        <v>29.913399999999999</v>
      </c>
      <c r="DG37">
        <v>29.912400000000002</v>
      </c>
      <c r="DH37">
        <v>29.911300000000001</v>
      </c>
      <c r="DI37">
        <v>29.9102</v>
      </c>
      <c r="DJ37">
        <v>29.909199999999998</v>
      </c>
      <c r="DK37">
        <v>29.908100000000001</v>
      </c>
      <c r="DL37">
        <v>29.907</v>
      </c>
      <c r="DM37">
        <v>29.905799999999999</v>
      </c>
      <c r="DN37">
        <v>29.904699999999998</v>
      </c>
      <c r="DO37">
        <v>29.903600000000001</v>
      </c>
      <c r="DP37">
        <v>29.9024</v>
      </c>
      <c r="DQ37">
        <v>29.901299999999999</v>
      </c>
      <c r="DR37">
        <v>29.900099999999998</v>
      </c>
      <c r="DS37">
        <v>29.898900000000001</v>
      </c>
      <c r="DT37">
        <v>29.8977</v>
      </c>
      <c r="DU37">
        <v>29.8965</v>
      </c>
      <c r="DV37">
        <v>29.895199999999999</v>
      </c>
      <c r="DW37">
        <v>29.893999999999998</v>
      </c>
      <c r="DX37">
        <v>29.892700000000001</v>
      </c>
      <c r="DY37">
        <v>29.891400000000001</v>
      </c>
      <c r="DZ37">
        <v>29.8901</v>
      </c>
      <c r="EA37">
        <v>29.8888</v>
      </c>
      <c r="EB37">
        <v>29.887499999999999</v>
      </c>
      <c r="EC37">
        <v>29.886099999999999</v>
      </c>
      <c r="ED37">
        <v>29.884799999999998</v>
      </c>
      <c r="EE37">
        <v>29.883400000000002</v>
      </c>
      <c r="EF37">
        <v>29.882000000000001</v>
      </c>
      <c r="EG37">
        <v>29.880600000000001</v>
      </c>
      <c r="EH37">
        <v>29.879100000000001</v>
      </c>
      <c r="EI37">
        <v>29.877600000000001</v>
      </c>
      <c r="EJ37">
        <v>29.876200000000001</v>
      </c>
      <c r="EK37">
        <v>29.874700000000001</v>
      </c>
      <c r="EL37">
        <v>29.873100000000001</v>
      </c>
      <c r="EM37">
        <v>29.871600000000001</v>
      </c>
      <c r="EN37">
        <v>29.87</v>
      </c>
      <c r="EO37">
        <v>29.868400000000001</v>
      </c>
      <c r="EP37">
        <v>29.866800000000001</v>
      </c>
      <c r="EQ37">
        <v>29.865100000000002</v>
      </c>
      <c r="ER37">
        <v>29.863399999999999</v>
      </c>
      <c r="ES37">
        <v>29.861699999999999</v>
      </c>
      <c r="ET37">
        <v>29.86</v>
      </c>
      <c r="EU37">
        <v>29.8582</v>
      </c>
      <c r="EV37">
        <v>29.856400000000001</v>
      </c>
      <c r="EW37">
        <v>29.854600000000001</v>
      </c>
      <c r="EX37">
        <v>29.852799999999998</v>
      </c>
      <c r="EY37">
        <v>29.850899999999999</v>
      </c>
      <c r="EZ37">
        <v>29.849</v>
      </c>
      <c r="FA37">
        <v>29.847000000000001</v>
      </c>
      <c r="FB37">
        <v>29.844999999999999</v>
      </c>
      <c r="FC37">
        <v>29.843</v>
      </c>
      <c r="FD37">
        <v>29.840900000000001</v>
      </c>
      <c r="FE37">
        <v>29.838799999999999</v>
      </c>
      <c r="FF37">
        <v>29.8367</v>
      </c>
      <c r="FG37">
        <v>29.834499999999998</v>
      </c>
      <c r="FH37">
        <v>29.8323</v>
      </c>
      <c r="FI37">
        <v>29.83</v>
      </c>
      <c r="FJ37">
        <v>29.8277</v>
      </c>
      <c r="FK37">
        <v>29.825299999999999</v>
      </c>
      <c r="FL37">
        <v>29.822900000000001</v>
      </c>
      <c r="FM37">
        <v>29.820499999999999</v>
      </c>
      <c r="FN37">
        <v>29.818000000000001</v>
      </c>
      <c r="FO37">
        <v>29.8154</v>
      </c>
      <c r="FP37">
        <v>29.812799999999999</v>
      </c>
      <c r="FQ37">
        <v>29.810099999999998</v>
      </c>
      <c r="FR37">
        <v>29.807400000000001</v>
      </c>
      <c r="FS37">
        <v>29.804600000000001</v>
      </c>
      <c r="FT37">
        <v>29.8018</v>
      </c>
      <c r="FU37">
        <v>29.7989</v>
      </c>
      <c r="FV37">
        <v>29.7959</v>
      </c>
      <c r="FW37">
        <v>29.792899999999999</v>
      </c>
      <c r="FX37">
        <v>29.7898</v>
      </c>
      <c r="FY37">
        <v>29.7866</v>
      </c>
      <c r="FZ37">
        <v>29.7834</v>
      </c>
      <c r="GA37">
        <v>29.78</v>
      </c>
      <c r="GB37">
        <v>29.776599999999998</v>
      </c>
      <c r="GC37">
        <v>29.773199999999999</v>
      </c>
      <c r="GD37">
        <v>29.769600000000001</v>
      </c>
      <c r="GE37">
        <v>29.765999999999998</v>
      </c>
      <c r="GF37">
        <v>29.7622</v>
      </c>
      <c r="GG37">
        <v>29.758400000000002</v>
      </c>
      <c r="GH37">
        <v>29.7545</v>
      </c>
      <c r="GI37">
        <v>29.750499999999999</v>
      </c>
      <c r="GJ37">
        <v>29.746400000000001</v>
      </c>
      <c r="GK37">
        <v>29.7422</v>
      </c>
      <c r="GL37">
        <v>29.7378</v>
      </c>
      <c r="GM37">
        <v>29.7334</v>
      </c>
      <c r="GN37">
        <v>29.728899999999999</v>
      </c>
      <c r="GO37">
        <v>29.7242</v>
      </c>
      <c r="GP37">
        <v>29.7194</v>
      </c>
      <c r="GQ37">
        <v>29.714500000000001</v>
      </c>
      <c r="GR37">
        <v>29.709499999999998</v>
      </c>
      <c r="GS37">
        <v>29.7043</v>
      </c>
      <c r="GT37">
        <v>29.699000000000002</v>
      </c>
      <c r="GU37">
        <v>29.6936</v>
      </c>
      <c r="GV37">
        <v>29.687999999999999</v>
      </c>
      <c r="GW37">
        <v>29.682200000000002</v>
      </c>
      <c r="GX37">
        <v>29.676300000000001</v>
      </c>
      <c r="GY37">
        <v>29.670300000000001</v>
      </c>
      <c r="GZ37">
        <v>29.664000000000001</v>
      </c>
      <c r="HA37">
        <v>29.657599999999999</v>
      </c>
      <c r="HB37">
        <v>29.651</v>
      </c>
      <c r="HC37">
        <v>29.644200000000001</v>
      </c>
      <c r="HD37">
        <v>29.6373</v>
      </c>
      <c r="HE37">
        <v>29.630099999999999</v>
      </c>
      <c r="HF37">
        <v>29.622699999999998</v>
      </c>
      <c r="HG37">
        <v>29.615200000000002</v>
      </c>
      <c r="HH37">
        <v>29.607399999999998</v>
      </c>
      <c r="HI37">
        <v>29.599299999999999</v>
      </c>
      <c r="HJ37">
        <v>29.591100000000001</v>
      </c>
      <c r="HK37">
        <v>29.5825</v>
      </c>
      <c r="HL37">
        <v>29.573799999999999</v>
      </c>
      <c r="HM37">
        <v>29.564800000000002</v>
      </c>
      <c r="HN37">
        <v>29.555499999999999</v>
      </c>
      <c r="HO37">
        <v>29.5459</v>
      </c>
      <c r="HP37">
        <v>29.536000000000001</v>
      </c>
      <c r="HQ37">
        <v>29.5259</v>
      </c>
      <c r="HR37">
        <v>29.5154</v>
      </c>
      <c r="HS37">
        <v>29.5046</v>
      </c>
      <c r="HT37">
        <v>29.493500000000001</v>
      </c>
      <c r="HU37">
        <v>29.481999999999999</v>
      </c>
      <c r="HV37">
        <v>29.470099999999999</v>
      </c>
      <c r="HW37">
        <v>29.457899999999999</v>
      </c>
      <c r="HX37">
        <v>29.445399999999999</v>
      </c>
      <c r="HY37">
        <v>29.432400000000001</v>
      </c>
      <c r="HZ37">
        <v>29.419</v>
      </c>
      <c r="IA37">
        <v>29.405200000000001</v>
      </c>
      <c r="IB37">
        <v>29.390899999999998</v>
      </c>
      <c r="IC37">
        <v>29.376200000000001</v>
      </c>
      <c r="ID37">
        <v>29.361000000000001</v>
      </c>
      <c r="IE37">
        <v>29.345300000000002</v>
      </c>
      <c r="IF37">
        <v>29.3292</v>
      </c>
      <c r="IG37">
        <v>29.3125</v>
      </c>
      <c r="IH37">
        <v>29.295200000000001</v>
      </c>
      <c r="II37">
        <v>29.2774</v>
      </c>
      <c r="IJ37">
        <v>29.259</v>
      </c>
      <c r="IK37">
        <v>29.24</v>
      </c>
      <c r="IL37">
        <v>29.220400000000001</v>
      </c>
      <c r="IM37">
        <v>29.200099999999999</v>
      </c>
      <c r="IN37">
        <v>29.179099999999998</v>
      </c>
      <c r="IO37">
        <v>29.157499999999999</v>
      </c>
      <c r="IP37">
        <v>29.135100000000001</v>
      </c>
      <c r="IQ37">
        <v>29.111999999999998</v>
      </c>
      <c r="IR37">
        <v>29.088100000000001</v>
      </c>
      <c r="IS37">
        <v>29.063400000000001</v>
      </c>
      <c r="IT37">
        <v>29.0379</v>
      </c>
      <c r="IU37">
        <v>29.011500000000002</v>
      </c>
      <c r="IV37">
        <v>28.984200000000001</v>
      </c>
      <c r="IW37">
        <v>28.956</v>
      </c>
      <c r="IX37">
        <v>28.9269</v>
      </c>
      <c r="IY37">
        <v>28.896699999999999</v>
      </c>
      <c r="IZ37">
        <v>28.865600000000001</v>
      </c>
      <c r="JA37">
        <v>28.833300000000001</v>
      </c>
      <c r="JB37">
        <v>28.8</v>
      </c>
      <c r="JC37">
        <v>28.765599999999999</v>
      </c>
      <c r="JD37">
        <v>28.73</v>
      </c>
      <c r="JE37">
        <v>28.693200000000001</v>
      </c>
      <c r="JF37">
        <v>28.655200000000001</v>
      </c>
      <c r="JG37">
        <v>28.6158</v>
      </c>
      <c r="JH37">
        <v>28.575099999999999</v>
      </c>
      <c r="JI37">
        <v>28.533100000000001</v>
      </c>
      <c r="JJ37">
        <v>28.489699999999999</v>
      </c>
      <c r="JK37">
        <v>28.444700000000001</v>
      </c>
      <c r="JL37">
        <v>28.398299999999999</v>
      </c>
      <c r="JM37">
        <v>28.3504</v>
      </c>
      <c r="JN37">
        <v>28.300799999999999</v>
      </c>
      <c r="JO37">
        <v>28.249600000000001</v>
      </c>
      <c r="JP37">
        <v>28.1968</v>
      </c>
      <c r="JQ37">
        <v>28.142199999999999</v>
      </c>
      <c r="JR37">
        <v>28.085799999999999</v>
      </c>
      <c r="JS37">
        <v>28.0276</v>
      </c>
      <c r="JT37">
        <v>27.967600000000001</v>
      </c>
      <c r="JU37">
        <v>27.9056</v>
      </c>
      <c r="JV37">
        <v>27.841699999999999</v>
      </c>
      <c r="JW37">
        <v>27.7758</v>
      </c>
      <c r="JX37">
        <v>27.707899999999999</v>
      </c>
      <c r="JY37">
        <v>27.637799999999999</v>
      </c>
      <c r="JZ37">
        <v>27.5657</v>
      </c>
      <c r="KA37">
        <v>27.491399999999999</v>
      </c>
      <c r="KB37">
        <v>27.414999999999999</v>
      </c>
      <c r="KC37">
        <v>27.336300000000001</v>
      </c>
      <c r="KD37">
        <v>27.255400000000002</v>
      </c>
      <c r="KE37">
        <v>27.1722</v>
      </c>
      <c r="KF37">
        <v>27.0867</v>
      </c>
      <c r="KG37">
        <v>26.998899999999999</v>
      </c>
      <c r="KH37">
        <v>26.9087</v>
      </c>
      <c r="KI37">
        <v>26.816199999999998</v>
      </c>
      <c r="KJ37">
        <v>26.721299999999999</v>
      </c>
      <c r="KK37">
        <v>26.623999999999999</v>
      </c>
      <c r="KL37">
        <v>26.5244</v>
      </c>
      <c r="KM37">
        <v>26.422499999999999</v>
      </c>
      <c r="KN37">
        <v>26.3185</v>
      </c>
      <c r="KO37">
        <v>26.212599999999998</v>
      </c>
      <c r="KP37">
        <v>26.1052</v>
      </c>
      <c r="KQ37">
        <v>25.996400000000001</v>
      </c>
      <c r="KR37">
        <v>25.886399999999998</v>
      </c>
      <c r="KS37">
        <v>25.775400000000001</v>
      </c>
      <c r="KT37">
        <v>25.6633</v>
      </c>
      <c r="KU37">
        <v>25.5502</v>
      </c>
      <c r="KV37">
        <v>25.436</v>
      </c>
      <c r="KW37">
        <v>25.320900000000002</v>
      </c>
      <c r="KX37">
        <v>25.204799999999999</v>
      </c>
      <c r="KY37">
        <v>25.087800000000001</v>
      </c>
      <c r="KZ37">
        <v>24.969899999999999</v>
      </c>
      <c r="LA37">
        <v>24.851099999999999</v>
      </c>
      <c r="LB37">
        <v>24.731400000000001</v>
      </c>
      <c r="LC37">
        <v>24.611000000000001</v>
      </c>
      <c r="LD37">
        <v>24.489799999999999</v>
      </c>
      <c r="LE37">
        <v>24.367799999999999</v>
      </c>
      <c r="LF37">
        <v>24.245200000000001</v>
      </c>
      <c r="LG37">
        <v>24.1219</v>
      </c>
      <c r="LH37">
        <v>23.998000000000001</v>
      </c>
      <c r="LI37">
        <v>23.8735</v>
      </c>
      <c r="LJ37">
        <v>23.7485</v>
      </c>
      <c r="LK37">
        <v>23.623000000000001</v>
      </c>
      <c r="LL37">
        <v>23.497</v>
      </c>
      <c r="LM37">
        <v>23.3705</v>
      </c>
      <c r="LN37">
        <v>23.243600000000001</v>
      </c>
      <c r="LO37">
        <v>23.116399999999999</v>
      </c>
      <c r="LP37">
        <v>22.988700000000001</v>
      </c>
      <c r="LQ37">
        <v>22.860800000000001</v>
      </c>
      <c r="LR37">
        <v>22.732500000000002</v>
      </c>
      <c r="LS37">
        <v>22.603999999999999</v>
      </c>
      <c r="LT37">
        <v>22.475200000000001</v>
      </c>
      <c r="LU37">
        <v>22.3462</v>
      </c>
      <c r="LV37">
        <v>22.216899999999999</v>
      </c>
      <c r="LW37">
        <v>22.087499999999999</v>
      </c>
      <c r="LX37">
        <v>21.957799999999999</v>
      </c>
      <c r="LY37">
        <v>21.827999999999999</v>
      </c>
      <c r="LZ37">
        <v>21.698</v>
      </c>
      <c r="MA37">
        <v>21.568000000000001</v>
      </c>
      <c r="MB37">
        <v>21.4377</v>
      </c>
      <c r="MC37">
        <v>21.307400000000001</v>
      </c>
      <c r="MD37">
        <v>21.177</v>
      </c>
      <c r="ME37">
        <v>21.046500000000002</v>
      </c>
      <c r="MF37">
        <v>20.915900000000001</v>
      </c>
      <c r="MG37">
        <v>20.7852</v>
      </c>
      <c r="MH37">
        <v>20.654499999999999</v>
      </c>
      <c r="MI37">
        <v>20.523800000000001</v>
      </c>
      <c r="MJ37">
        <v>20.393000000000001</v>
      </c>
      <c r="MK37">
        <v>20.2622</v>
      </c>
      <c r="ML37">
        <v>20.1313</v>
      </c>
      <c r="MM37">
        <v>20.000499999999999</v>
      </c>
      <c r="MN37">
        <v>19.869700000000002</v>
      </c>
      <c r="MO37">
        <v>19.738800000000001</v>
      </c>
      <c r="MP37">
        <v>19.608000000000001</v>
      </c>
      <c r="MQ37">
        <v>19.4772</v>
      </c>
      <c r="MR37">
        <v>19.346499999999999</v>
      </c>
      <c r="MS37">
        <v>19.215800000000002</v>
      </c>
      <c r="MT37">
        <v>19.085100000000001</v>
      </c>
      <c r="MU37">
        <v>18.954499999999999</v>
      </c>
      <c r="MV37">
        <v>18.824000000000002</v>
      </c>
      <c r="MW37">
        <v>18.6936</v>
      </c>
      <c r="MX37">
        <v>18.563300000000002</v>
      </c>
      <c r="MY37">
        <v>18.4331</v>
      </c>
      <c r="MZ37">
        <v>18.303000000000001</v>
      </c>
      <c r="NA37">
        <v>18.172999999999998</v>
      </c>
      <c r="NB37">
        <v>18.043199999999999</v>
      </c>
      <c r="NC37">
        <v>17.913599999999999</v>
      </c>
      <c r="ND37">
        <v>17.784199999999998</v>
      </c>
      <c r="NE37">
        <v>17.654900000000001</v>
      </c>
      <c r="NF37">
        <v>17.5259</v>
      </c>
      <c r="NG37">
        <v>17.397099999999998</v>
      </c>
      <c r="NH37">
        <v>17.268599999999999</v>
      </c>
      <c r="NI37">
        <v>17.1403</v>
      </c>
      <c r="NJ37">
        <v>17.0124</v>
      </c>
      <c r="NK37">
        <v>16.884799999999998</v>
      </c>
      <c r="NL37">
        <v>16.7576</v>
      </c>
      <c r="NM37">
        <v>16.630700000000001</v>
      </c>
      <c r="NN37">
        <v>16.504300000000001</v>
      </c>
      <c r="NO37">
        <v>16.378299999999999</v>
      </c>
      <c r="NP37">
        <v>16.252800000000001</v>
      </c>
      <c r="NQ37">
        <v>16.127800000000001</v>
      </c>
      <c r="NR37">
        <v>16.003399999999999</v>
      </c>
      <c r="NS37">
        <v>15.8795</v>
      </c>
      <c r="NT37">
        <v>15.7563</v>
      </c>
      <c r="NU37">
        <v>15.633699999999999</v>
      </c>
      <c r="NV37">
        <v>15.511799999999999</v>
      </c>
      <c r="NW37">
        <v>15.390700000000001</v>
      </c>
      <c r="NX37">
        <v>15.270300000000001</v>
      </c>
      <c r="NY37">
        <v>15.1508</v>
      </c>
      <c r="NZ37">
        <v>15.032</v>
      </c>
      <c r="OA37">
        <v>14.914199999999999</v>
      </c>
      <c r="OB37">
        <v>14.7973</v>
      </c>
      <c r="OC37">
        <v>14.6813</v>
      </c>
      <c r="OD37">
        <v>14.5663</v>
      </c>
      <c r="OE37">
        <v>14.452299999999999</v>
      </c>
      <c r="OF37">
        <v>14.3393</v>
      </c>
      <c r="OG37">
        <v>14.2273</v>
      </c>
      <c r="OH37">
        <v>14.116400000000001</v>
      </c>
      <c r="OI37">
        <v>14.006600000000001</v>
      </c>
      <c r="OJ37">
        <v>13.898</v>
      </c>
      <c r="OK37">
        <v>13.7906</v>
      </c>
      <c r="OL37">
        <v>13.684799999999999</v>
      </c>
      <c r="OM37">
        <v>13.5807</v>
      </c>
      <c r="ON37">
        <v>13.4787</v>
      </c>
      <c r="OO37">
        <v>13.379</v>
      </c>
      <c r="OP37">
        <v>13.281700000000001</v>
      </c>
      <c r="OQ37">
        <v>13.1867</v>
      </c>
      <c r="OR37">
        <v>13.093999999999999</v>
      </c>
      <c r="OS37">
        <v>13.0038</v>
      </c>
      <c r="OT37">
        <v>12.915900000000001</v>
      </c>
      <c r="OU37">
        <v>12.830299999999999</v>
      </c>
      <c r="OV37">
        <v>12.7471</v>
      </c>
      <c r="OW37">
        <v>12.6661</v>
      </c>
      <c r="OX37">
        <v>12.587300000000001</v>
      </c>
      <c r="OY37">
        <v>12.5108</v>
      </c>
      <c r="OZ37">
        <v>12.436500000000001</v>
      </c>
      <c r="PA37">
        <v>12.3643</v>
      </c>
      <c r="PB37">
        <v>12.2943</v>
      </c>
      <c r="PC37">
        <v>12.2263</v>
      </c>
      <c r="PD37">
        <v>12.160299999999999</v>
      </c>
      <c r="PE37">
        <v>12.096399999999999</v>
      </c>
      <c r="PF37">
        <v>12.0344</v>
      </c>
      <c r="PG37">
        <v>11.974299999999999</v>
      </c>
      <c r="PH37">
        <v>11.9161</v>
      </c>
      <c r="PI37">
        <v>11.8597</v>
      </c>
      <c r="PJ37">
        <v>11.805</v>
      </c>
      <c r="PK37">
        <v>11.7521</v>
      </c>
      <c r="PL37">
        <v>11.700900000000001</v>
      </c>
      <c r="PM37">
        <v>11.651400000000001</v>
      </c>
      <c r="PN37">
        <v>11.603400000000001</v>
      </c>
      <c r="PO37">
        <v>11.556900000000001</v>
      </c>
      <c r="PP37">
        <v>11.512</v>
      </c>
      <c r="PQ37">
        <v>11.468500000000001</v>
      </c>
      <c r="PR37">
        <v>11.426500000000001</v>
      </c>
      <c r="PS37">
        <v>11.3858</v>
      </c>
      <c r="PT37">
        <v>11.346399999999999</v>
      </c>
      <c r="PU37">
        <v>11.308299999999999</v>
      </c>
      <c r="PV37">
        <v>11.2715</v>
      </c>
      <c r="PW37">
        <v>11.235900000000001</v>
      </c>
      <c r="PX37">
        <v>11.2014</v>
      </c>
      <c r="PY37">
        <v>11.168100000000001</v>
      </c>
      <c r="PZ37">
        <v>11.135899999999999</v>
      </c>
      <c r="QA37">
        <v>11.104699999999999</v>
      </c>
      <c r="QB37">
        <v>11.0745</v>
      </c>
      <c r="QC37">
        <v>11.045400000000001</v>
      </c>
      <c r="QD37">
        <v>11.017099999999999</v>
      </c>
      <c r="QE37">
        <v>10.989800000000001</v>
      </c>
      <c r="QF37">
        <v>10.9634</v>
      </c>
      <c r="QG37">
        <v>10.937900000000001</v>
      </c>
      <c r="QH37">
        <v>10.9132</v>
      </c>
      <c r="QI37">
        <v>10.8893</v>
      </c>
      <c r="QJ37">
        <v>10.866099999999999</v>
      </c>
      <c r="QK37">
        <v>10.8437</v>
      </c>
      <c r="QL37">
        <v>10.822100000000001</v>
      </c>
      <c r="QM37">
        <v>10.8011</v>
      </c>
      <c r="QN37">
        <v>10.780799999999999</v>
      </c>
      <c r="QO37">
        <v>10.761200000000001</v>
      </c>
      <c r="QP37">
        <v>10.742100000000001</v>
      </c>
      <c r="QQ37">
        <v>10.723699999999999</v>
      </c>
      <c r="QR37">
        <v>10.7059</v>
      </c>
      <c r="QS37">
        <v>10.688599999999999</v>
      </c>
      <c r="QT37">
        <v>10.671900000000001</v>
      </c>
      <c r="QU37">
        <v>10.6557</v>
      </c>
      <c r="QV37">
        <v>10.64</v>
      </c>
      <c r="QW37">
        <v>10.6248</v>
      </c>
      <c r="QX37">
        <v>10.610099999999999</v>
      </c>
      <c r="QY37">
        <v>10.595800000000001</v>
      </c>
      <c r="QZ37">
        <v>10.582000000000001</v>
      </c>
      <c r="RA37">
        <v>10.5686</v>
      </c>
      <c r="RB37">
        <v>10.5556</v>
      </c>
      <c r="RC37">
        <v>10.542999999999999</v>
      </c>
      <c r="RD37">
        <v>10.530799999999999</v>
      </c>
      <c r="RE37">
        <v>10.5189</v>
      </c>
      <c r="RF37">
        <v>10.507400000000001</v>
      </c>
      <c r="RG37">
        <v>10.4963</v>
      </c>
      <c r="RH37">
        <v>10.4855</v>
      </c>
      <c r="RI37">
        <v>10.475</v>
      </c>
      <c r="RJ37">
        <v>10.4648</v>
      </c>
      <c r="RK37">
        <v>10.4549</v>
      </c>
      <c r="RL37">
        <v>10.445399999999999</v>
      </c>
      <c r="RM37">
        <v>10.436</v>
      </c>
      <c r="RN37">
        <v>10.427</v>
      </c>
      <c r="RO37">
        <v>10.418200000000001</v>
      </c>
      <c r="RP37">
        <v>10.409700000000001</v>
      </c>
      <c r="RQ37">
        <v>10.401400000000001</v>
      </c>
      <c r="RR37">
        <v>10.3934</v>
      </c>
      <c r="RS37">
        <v>10.3856</v>
      </c>
      <c r="RT37">
        <v>10.378</v>
      </c>
      <c r="RU37">
        <v>10.3706</v>
      </c>
      <c r="RV37">
        <v>10.3634</v>
      </c>
      <c r="RW37">
        <v>10.356400000000001</v>
      </c>
      <c r="RX37">
        <v>10.3497</v>
      </c>
      <c r="RY37">
        <v>10.3431</v>
      </c>
      <c r="RZ37">
        <v>10.336600000000001</v>
      </c>
      <c r="SA37">
        <v>10.330399999999999</v>
      </c>
      <c r="SB37">
        <v>10.324299999999999</v>
      </c>
      <c r="SC37">
        <v>10.3184</v>
      </c>
      <c r="SD37">
        <v>10.3126</v>
      </c>
      <c r="SE37">
        <v>10.307</v>
      </c>
      <c r="SF37">
        <v>10.301600000000001</v>
      </c>
      <c r="SG37">
        <v>10.2963</v>
      </c>
      <c r="SH37">
        <v>10.2911</v>
      </c>
      <c r="SI37">
        <v>10.286</v>
      </c>
      <c r="SJ37">
        <v>10.2811</v>
      </c>
      <c r="SK37">
        <v>10.276300000000001</v>
      </c>
      <c r="SL37">
        <v>10.271699999999999</v>
      </c>
      <c r="SM37">
        <v>10.267099999999999</v>
      </c>
      <c r="SN37">
        <v>10.262700000000001</v>
      </c>
      <c r="SO37">
        <v>10.2583</v>
      </c>
      <c r="SP37">
        <v>10.254099999999999</v>
      </c>
      <c r="SQ37">
        <v>10.25</v>
      </c>
      <c r="SR37">
        <v>10.246</v>
      </c>
      <c r="SS37">
        <v>10.242000000000001</v>
      </c>
      <c r="ST37">
        <v>10.238200000000001</v>
      </c>
      <c r="SU37">
        <v>10.234500000000001</v>
      </c>
      <c r="SV37">
        <v>10.2308</v>
      </c>
      <c r="SW37">
        <v>10.2273</v>
      </c>
      <c r="SX37">
        <v>10.223800000000001</v>
      </c>
      <c r="SY37">
        <v>10.2204</v>
      </c>
      <c r="SZ37">
        <v>10.217000000000001</v>
      </c>
      <c r="TA37">
        <v>10.213800000000001</v>
      </c>
      <c r="TB37">
        <v>10.210599999999999</v>
      </c>
      <c r="TC37">
        <v>10.2075</v>
      </c>
      <c r="TD37">
        <v>10.2044</v>
      </c>
      <c r="TE37">
        <v>10.201499999999999</v>
      </c>
      <c r="TF37">
        <v>10.198600000000001</v>
      </c>
      <c r="TG37">
        <v>10.1957</v>
      </c>
      <c r="TH37">
        <v>10.1929</v>
      </c>
      <c r="TI37">
        <v>10.190200000000001</v>
      </c>
      <c r="TJ37">
        <v>10.1875</v>
      </c>
      <c r="TK37">
        <v>10.184900000000001</v>
      </c>
      <c r="TL37">
        <v>10.1823</v>
      </c>
      <c r="TM37">
        <v>10.1798</v>
      </c>
      <c r="TN37">
        <v>10.177300000000001</v>
      </c>
      <c r="TO37">
        <v>10.174899999999999</v>
      </c>
      <c r="TP37">
        <v>10.172599999999999</v>
      </c>
      <c r="TQ37">
        <v>10.170199999999999</v>
      </c>
      <c r="TR37">
        <v>10.167999999999999</v>
      </c>
      <c r="TS37">
        <v>10.165699999999999</v>
      </c>
      <c r="TT37">
        <v>10.163500000000001</v>
      </c>
      <c r="TU37">
        <v>10.1614</v>
      </c>
      <c r="TV37">
        <v>10.1593</v>
      </c>
      <c r="TW37">
        <v>10.1572</v>
      </c>
      <c r="TX37">
        <v>10.155200000000001</v>
      </c>
      <c r="TY37">
        <v>10.1532</v>
      </c>
      <c r="TZ37">
        <v>10.151199999999999</v>
      </c>
      <c r="UA37">
        <v>10.1493</v>
      </c>
      <c r="UB37">
        <v>10.147399999999999</v>
      </c>
      <c r="UC37">
        <v>10.1455</v>
      </c>
      <c r="UD37">
        <v>10.143700000000001</v>
      </c>
      <c r="UE37">
        <v>10.1419</v>
      </c>
      <c r="UF37">
        <v>10.1401</v>
      </c>
      <c r="UG37">
        <v>10.138400000000001</v>
      </c>
      <c r="UH37">
        <v>10.136699999999999</v>
      </c>
      <c r="UI37">
        <v>10.135</v>
      </c>
      <c r="UJ37">
        <v>10.1333</v>
      </c>
      <c r="UK37">
        <v>10.1317</v>
      </c>
      <c r="UL37">
        <v>10.130100000000001</v>
      </c>
      <c r="UM37">
        <v>10.128500000000001</v>
      </c>
      <c r="UN37">
        <v>10.126899999999999</v>
      </c>
      <c r="UO37">
        <v>10.125400000000001</v>
      </c>
      <c r="UP37">
        <v>10.123900000000001</v>
      </c>
      <c r="UQ37">
        <v>10.122400000000001</v>
      </c>
      <c r="UR37">
        <v>10.120900000000001</v>
      </c>
      <c r="US37">
        <v>10.1195</v>
      </c>
      <c r="UT37">
        <v>10.118</v>
      </c>
      <c r="UU37">
        <v>10.1166</v>
      </c>
      <c r="UV37">
        <v>10.1152</v>
      </c>
      <c r="UW37">
        <v>10.113899999999999</v>
      </c>
      <c r="UX37">
        <v>10.112500000000001</v>
      </c>
      <c r="UY37">
        <v>10.1112</v>
      </c>
      <c r="UZ37">
        <v>10.1098</v>
      </c>
      <c r="VA37">
        <v>10.108499999999999</v>
      </c>
      <c r="VB37">
        <v>10.1073</v>
      </c>
      <c r="VC37">
        <v>10.106</v>
      </c>
      <c r="VD37">
        <v>10.104699999999999</v>
      </c>
      <c r="VE37">
        <v>10.1035</v>
      </c>
      <c r="VF37">
        <v>10.1023</v>
      </c>
      <c r="VG37">
        <v>10.101000000000001</v>
      </c>
      <c r="VH37">
        <v>10.0998</v>
      </c>
      <c r="VI37">
        <v>10.098699999999999</v>
      </c>
      <c r="VJ37">
        <v>10.0975</v>
      </c>
      <c r="VK37">
        <v>10.096299999999999</v>
      </c>
      <c r="VL37">
        <v>10.0952</v>
      </c>
      <c r="VM37">
        <v>10.093999999999999</v>
      </c>
      <c r="VN37">
        <v>10.0929</v>
      </c>
      <c r="VO37">
        <v>10.091799999999999</v>
      </c>
      <c r="VP37">
        <v>10.0907</v>
      </c>
      <c r="VQ37">
        <v>10.089600000000001</v>
      </c>
      <c r="VR37">
        <v>10.0885</v>
      </c>
      <c r="VS37">
        <v>10.0875</v>
      </c>
      <c r="VT37">
        <v>10.086399999999999</v>
      </c>
      <c r="VU37">
        <v>10.0854</v>
      </c>
      <c r="VV37">
        <v>10.084300000000001</v>
      </c>
      <c r="VW37">
        <v>10.083299999999999</v>
      </c>
      <c r="VX37">
        <v>10.0823</v>
      </c>
      <c r="VY37">
        <v>10.081300000000001</v>
      </c>
      <c r="VZ37">
        <v>10.080299999999999</v>
      </c>
      <c r="WA37">
        <v>10.0793</v>
      </c>
      <c r="WB37">
        <v>10.0783</v>
      </c>
      <c r="WC37">
        <v>10.077299999999999</v>
      </c>
      <c r="WD37">
        <v>10.0764</v>
      </c>
      <c r="WE37">
        <v>10.0754</v>
      </c>
      <c r="WF37">
        <v>10.0745</v>
      </c>
      <c r="WG37">
        <v>10.073499999999999</v>
      </c>
      <c r="WH37">
        <v>10.0726</v>
      </c>
      <c r="WI37">
        <v>10.0716</v>
      </c>
      <c r="WJ37">
        <v>10.0707</v>
      </c>
      <c r="WK37">
        <v>10.069800000000001</v>
      </c>
      <c r="WL37">
        <v>10.068899999999999</v>
      </c>
      <c r="WM37">
        <v>10.068</v>
      </c>
      <c r="WN37">
        <v>10.0671</v>
      </c>
      <c r="WO37">
        <v>10.0662</v>
      </c>
      <c r="WP37">
        <v>10.065300000000001</v>
      </c>
      <c r="WQ37">
        <v>10.064399999999999</v>
      </c>
      <c r="WR37">
        <v>10.063499999999999</v>
      </c>
      <c r="WS37">
        <v>10.0627</v>
      </c>
      <c r="WT37">
        <v>10.0618</v>
      </c>
      <c r="WU37">
        <v>10.061</v>
      </c>
      <c r="WV37">
        <v>10.0601</v>
      </c>
      <c r="WW37">
        <v>10.059200000000001</v>
      </c>
      <c r="WX37">
        <v>10.058400000000001</v>
      </c>
      <c r="WY37">
        <v>10.057600000000001</v>
      </c>
      <c r="WZ37">
        <v>10.056699999999999</v>
      </c>
      <c r="XA37">
        <v>10.055899999999999</v>
      </c>
      <c r="XB37">
        <v>10.055099999999999</v>
      </c>
      <c r="XC37">
        <v>10.0542</v>
      </c>
      <c r="XD37">
        <v>10.0534</v>
      </c>
      <c r="XE37">
        <v>10.0526</v>
      </c>
      <c r="XF37">
        <v>10.0518</v>
      </c>
      <c r="XG37">
        <v>10.051</v>
      </c>
      <c r="XH37">
        <v>10.0502</v>
      </c>
      <c r="XI37">
        <v>10.0494</v>
      </c>
      <c r="XJ37">
        <v>10.0486</v>
      </c>
      <c r="XK37">
        <v>10.047800000000001</v>
      </c>
      <c r="XL37">
        <v>10.047000000000001</v>
      </c>
      <c r="XM37">
        <v>10.046200000000001</v>
      </c>
      <c r="XN37">
        <v>10.045500000000001</v>
      </c>
      <c r="XO37">
        <v>10.044700000000001</v>
      </c>
      <c r="XP37">
        <v>10.043900000000001</v>
      </c>
      <c r="XQ37">
        <v>10.043100000000001</v>
      </c>
      <c r="XR37">
        <v>10.042400000000001</v>
      </c>
      <c r="XS37">
        <v>10.041600000000001</v>
      </c>
      <c r="XT37">
        <v>10.040800000000001</v>
      </c>
      <c r="XU37">
        <v>10.040100000000001</v>
      </c>
      <c r="XV37">
        <v>10.039300000000001</v>
      </c>
      <c r="XW37">
        <v>10.038600000000001</v>
      </c>
      <c r="XX37">
        <v>10.037800000000001</v>
      </c>
      <c r="XY37">
        <v>10.037100000000001</v>
      </c>
      <c r="XZ37">
        <v>10.036300000000001</v>
      </c>
      <c r="YA37">
        <v>10.035600000000001</v>
      </c>
      <c r="YB37">
        <v>10.034800000000001</v>
      </c>
      <c r="YC37">
        <v>10.0341</v>
      </c>
      <c r="YD37">
        <v>10.033300000000001</v>
      </c>
      <c r="YE37">
        <v>10.0326</v>
      </c>
      <c r="YF37">
        <v>10.0319</v>
      </c>
      <c r="YG37">
        <v>10.0311</v>
      </c>
      <c r="YH37">
        <v>10.0304</v>
      </c>
      <c r="YI37">
        <v>10.0297</v>
      </c>
      <c r="YJ37">
        <v>10.0289</v>
      </c>
      <c r="YK37">
        <v>10.0282</v>
      </c>
      <c r="YL37">
        <v>10.0275</v>
      </c>
      <c r="YM37">
        <v>10.0268</v>
      </c>
      <c r="YN37">
        <v>10.026</v>
      </c>
      <c r="YO37">
        <v>10.0253</v>
      </c>
      <c r="YP37">
        <v>10.0246</v>
      </c>
      <c r="YQ37">
        <v>10.023899999999999</v>
      </c>
      <c r="YR37">
        <v>10.023199999999999</v>
      </c>
      <c r="YS37">
        <v>10.022399999999999</v>
      </c>
      <c r="YT37">
        <v>10.021699999999999</v>
      </c>
      <c r="YU37">
        <v>10.021000000000001</v>
      </c>
      <c r="YV37">
        <v>10.020300000000001</v>
      </c>
      <c r="YW37">
        <v>10.019600000000001</v>
      </c>
      <c r="YX37">
        <v>10.0189</v>
      </c>
      <c r="YY37">
        <v>10.0182</v>
      </c>
      <c r="YZ37">
        <v>10.0175</v>
      </c>
      <c r="ZA37">
        <v>10.0168</v>
      </c>
      <c r="ZB37">
        <v>10.0161</v>
      </c>
      <c r="ZC37">
        <v>10.0154</v>
      </c>
      <c r="ZD37">
        <v>10.014699999999999</v>
      </c>
      <c r="ZE37">
        <v>10.0139</v>
      </c>
      <c r="ZF37">
        <v>10.013199999999999</v>
      </c>
      <c r="ZG37">
        <v>10.012499999999999</v>
      </c>
      <c r="ZH37">
        <v>10.011799999999999</v>
      </c>
      <c r="ZI37">
        <v>10.011100000000001</v>
      </c>
      <c r="ZJ37">
        <v>10.010400000000001</v>
      </c>
      <c r="ZK37">
        <v>10.0097</v>
      </c>
      <c r="ZL37">
        <v>10.0091</v>
      </c>
      <c r="ZM37">
        <v>10.0084</v>
      </c>
      <c r="ZN37">
        <v>10.0077</v>
      </c>
      <c r="ZO37">
        <v>10.007</v>
      </c>
      <c r="ZP37">
        <v>10.0063</v>
      </c>
      <c r="ZQ37">
        <v>10.005599999999999</v>
      </c>
      <c r="ZR37">
        <v>10.004899999999999</v>
      </c>
      <c r="ZS37">
        <v>10.004200000000001</v>
      </c>
      <c r="ZT37">
        <v>10.003500000000001</v>
      </c>
      <c r="ZU37">
        <v>10.002800000000001</v>
      </c>
      <c r="ZV37">
        <v>10.0021</v>
      </c>
      <c r="ZW37">
        <v>10.0014</v>
      </c>
      <c r="ZX37">
        <v>10.0007</v>
      </c>
      <c r="ZY37">
        <v>10</v>
      </c>
    </row>
    <row r="38" spans="1:701" x14ac:dyDescent="0.3">
      <c r="A38">
        <v>30</v>
      </c>
      <c r="B38">
        <v>29.999300000000002</v>
      </c>
      <c r="C38">
        <v>29.9985</v>
      </c>
      <c r="D38">
        <v>29.997800000000002</v>
      </c>
      <c r="E38">
        <v>29.9971</v>
      </c>
      <c r="F38">
        <v>29.996400000000001</v>
      </c>
      <c r="G38">
        <v>29.9956</v>
      </c>
      <c r="H38">
        <v>29.994900000000001</v>
      </c>
      <c r="I38">
        <v>29.994199999999999</v>
      </c>
      <c r="J38">
        <v>29.993500000000001</v>
      </c>
      <c r="K38">
        <v>29.992699999999999</v>
      </c>
      <c r="L38">
        <v>29.992000000000001</v>
      </c>
      <c r="M38">
        <v>29.991299999999999</v>
      </c>
      <c r="N38">
        <v>29.990600000000001</v>
      </c>
      <c r="O38">
        <v>29.989799999999999</v>
      </c>
      <c r="P38">
        <v>29.989100000000001</v>
      </c>
      <c r="Q38">
        <v>29.988399999999999</v>
      </c>
      <c r="R38">
        <v>29.9877</v>
      </c>
      <c r="S38">
        <v>29.986899999999999</v>
      </c>
      <c r="T38">
        <v>29.9862</v>
      </c>
      <c r="U38">
        <v>29.985499999999998</v>
      </c>
      <c r="V38">
        <v>29.9848</v>
      </c>
      <c r="W38">
        <v>29.984000000000002</v>
      </c>
      <c r="X38">
        <v>29.9833</v>
      </c>
      <c r="Y38">
        <v>29.982600000000001</v>
      </c>
      <c r="Z38">
        <v>29.9819</v>
      </c>
      <c r="AA38">
        <v>29.981100000000001</v>
      </c>
      <c r="AB38">
        <v>29.980399999999999</v>
      </c>
      <c r="AC38">
        <v>29.979700000000001</v>
      </c>
      <c r="AD38">
        <v>29.978999999999999</v>
      </c>
      <c r="AE38">
        <v>29.978200000000001</v>
      </c>
      <c r="AF38">
        <v>29.977499999999999</v>
      </c>
      <c r="AG38">
        <v>29.976800000000001</v>
      </c>
      <c r="AH38">
        <v>29.975999999999999</v>
      </c>
      <c r="AI38">
        <v>29.975300000000001</v>
      </c>
      <c r="AJ38">
        <v>29.974599999999999</v>
      </c>
      <c r="AK38">
        <v>29.973800000000001</v>
      </c>
      <c r="AL38">
        <v>29.973099999999999</v>
      </c>
      <c r="AM38">
        <v>29.972300000000001</v>
      </c>
      <c r="AN38">
        <v>29.971599999999999</v>
      </c>
      <c r="AO38">
        <v>29.970800000000001</v>
      </c>
      <c r="AP38">
        <v>29.970099999999999</v>
      </c>
      <c r="AQ38">
        <v>29.9694</v>
      </c>
      <c r="AR38">
        <v>29.968599999999999</v>
      </c>
      <c r="AS38">
        <v>29.9679</v>
      </c>
      <c r="AT38">
        <v>29.967099999999999</v>
      </c>
      <c r="AU38">
        <v>29.9663</v>
      </c>
      <c r="AV38">
        <v>29.965599999999998</v>
      </c>
      <c r="AW38">
        <v>29.9648</v>
      </c>
      <c r="AX38">
        <v>29.964099999999998</v>
      </c>
      <c r="AY38">
        <v>29.9633</v>
      </c>
      <c r="AZ38">
        <v>29.962499999999999</v>
      </c>
      <c r="BA38">
        <v>29.9618</v>
      </c>
      <c r="BB38">
        <v>29.960999999999999</v>
      </c>
      <c r="BC38">
        <v>29.9602</v>
      </c>
      <c r="BD38">
        <v>29.959499999999998</v>
      </c>
      <c r="BE38">
        <v>29.9587</v>
      </c>
      <c r="BF38">
        <v>29.957899999999999</v>
      </c>
      <c r="BG38">
        <v>29.957100000000001</v>
      </c>
      <c r="BH38">
        <v>29.956299999999999</v>
      </c>
      <c r="BI38">
        <v>29.9556</v>
      </c>
      <c r="BJ38">
        <v>29.954799999999999</v>
      </c>
      <c r="BK38">
        <v>29.954000000000001</v>
      </c>
      <c r="BL38">
        <v>29.953199999999999</v>
      </c>
      <c r="BM38">
        <v>29.952400000000001</v>
      </c>
      <c r="BN38">
        <v>29.951599999999999</v>
      </c>
      <c r="BO38">
        <v>29.950800000000001</v>
      </c>
      <c r="BP38">
        <v>29.9499</v>
      </c>
      <c r="BQ38">
        <v>29.949100000000001</v>
      </c>
      <c r="BR38">
        <v>29.9483</v>
      </c>
      <c r="BS38">
        <v>29.947500000000002</v>
      </c>
      <c r="BT38">
        <v>29.9467</v>
      </c>
      <c r="BU38">
        <v>29.945799999999998</v>
      </c>
      <c r="BV38">
        <v>29.945</v>
      </c>
      <c r="BW38">
        <v>29.944199999999999</v>
      </c>
      <c r="BX38">
        <v>29.943300000000001</v>
      </c>
      <c r="BY38">
        <v>29.942499999999999</v>
      </c>
      <c r="BZ38">
        <v>29.941600000000001</v>
      </c>
      <c r="CA38">
        <v>29.940799999999999</v>
      </c>
      <c r="CB38">
        <v>29.939900000000002</v>
      </c>
      <c r="CC38">
        <v>29.939</v>
      </c>
      <c r="CD38">
        <v>29.938199999999998</v>
      </c>
      <c r="CE38">
        <v>29.9373</v>
      </c>
      <c r="CF38">
        <v>29.936399999999999</v>
      </c>
      <c r="CG38">
        <v>29.935500000000001</v>
      </c>
      <c r="CH38">
        <v>29.9346</v>
      </c>
      <c r="CI38">
        <v>29.933700000000002</v>
      </c>
      <c r="CJ38">
        <v>29.9328</v>
      </c>
      <c r="CK38">
        <v>29.931899999999999</v>
      </c>
      <c r="CL38">
        <v>29.931000000000001</v>
      </c>
      <c r="CM38">
        <v>29.930099999999999</v>
      </c>
      <c r="CN38">
        <v>29.929200000000002</v>
      </c>
      <c r="CO38">
        <v>29.9282</v>
      </c>
      <c r="CP38">
        <v>29.927299999999999</v>
      </c>
      <c r="CQ38">
        <v>29.926400000000001</v>
      </c>
      <c r="CR38">
        <v>29.9254</v>
      </c>
      <c r="CS38">
        <v>29.924499999999998</v>
      </c>
      <c r="CT38">
        <v>29.923500000000001</v>
      </c>
      <c r="CU38">
        <v>29.922499999999999</v>
      </c>
      <c r="CV38">
        <v>29.921500000000002</v>
      </c>
      <c r="CW38">
        <v>29.9206</v>
      </c>
      <c r="CX38">
        <v>29.919599999999999</v>
      </c>
      <c r="CY38">
        <v>29.918600000000001</v>
      </c>
      <c r="CZ38">
        <v>29.9175</v>
      </c>
      <c r="DA38">
        <v>29.916499999999999</v>
      </c>
      <c r="DB38">
        <v>29.915500000000002</v>
      </c>
      <c r="DC38">
        <v>29.9145</v>
      </c>
      <c r="DD38">
        <v>29.913399999999999</v>
      </c>
      <c r="DE38">
        <v>29.912400000000002</v>
      </c>
      <c r="DF38">
        <v>29.911300000000001</v>
      </c>
      <c r="DG38">
        <v>29.9102</v>
      </c>
      <c r="DH38">
        <v>29.909099999999999</v>
      </c>
      <c r="DI38">
        <v>29.908000000000001</v>
      </c>
      <c r="DJ38">
        <v>29.9069</v>
      </c>
      <c r="DK38">
        <v>29.905799999999999</v>
      </c>
      <c r="DL38">
        <v>29.904699999999998</v>
      </c>
      <c r="DM38">
        <v>29.903500000000001</v>
      </c>
      <c r="DN38">
        <v>29.9024</v>
      </c>
      <c r="DO38">
        <v>29.901199999999999</v>
      </c>
      <c r="DP38">
        <v>29.9</v>
      </c>
      <c r="DQ38">
        <v>29.898800000000001</v>
      </c>
      <c r="DR38">
        <v>29.897600000000001</v>
      </c>
      <c r="DS38">
        <v>29.8964</v>
      </c>
      <c r="DT38">
        <v>29.895199999999999</v>
      </c>
      <c r="DU38">
        <v>29.893899999999999</v>
      </c>
      <c r="DV38">
        <v>29.892700000000001</v>
      </c>
      <c r="DW38">
        <v>29.891400000000001</v>
      </c>
      <c r="DX38">
        <v>29.8901</v>
      </c>
      <c r="DY38">
        <v>29.8888</v>
      </c>
      <c r="DZ38">
        <v>29.887499999999999</v>
      </c>
      <c r="EA38">
        <v>29.886099999999999</v>
      </c>
      <c r="EB38">
        <v>29.884699999999999</v>
      </c>
      <c r="EC38">
        <v>29.883400000000002</v>
      </c>
      <c r="ED38">
        <v>29.882000000000001</v>
      </c>
      <c r="EE38">
        <v>29.880600000000001</v>
      </c>
      <c r="EF38">
        <v>29.879100000000001</v>
      </c>
      <c r="EG38">
        <v>29.877700000000001</v>
      </c>
      <c r="EH38">
        <v>29.876200000000001</v>
      </c>
      <c r="EI38">
        <v>29.874700000000001</v>
      </c>
      <c r="EJ38">
        <v>29.873200000000001</v>
      </c>
      <c r="EK38">
        <v>29.871600000000001</v>
      </c>
      <c r="EL38">
        <v>29.870100000000001</v>
      </c>
      <c r="EM38">
        <v>29.868500000000001</v>
      </c>
      <c r="EN38">
        <v>29.866900000000001</v>
      </c>
      <c r="EO38">
        <v>29.865200000000002</v>
      </c>
      <c r="EP38">
        <v>29.863600000000002</v>
      </c>
      <c r="EQ38">
        <v>29.861899999999999</v>
      </c>
      <c r="ER38">
        <v>29.860199999999999</v>
      </c>
      <c r="ES38">
        <v>29.8584</v>
      </c>
      <c r="ET38">
        <v>29.8567</v>
      </c>
      <c r="EU38">
        <v>29.854900000000001</v>
      </c>
      <c r="EV38">
        <v>29.853000000000002</v>
      </c>
      <c r="EW38">
        <v>29.851199999999999</v>
      </c>
      <c r="EX38">
        <v>29.849299999999999</v>
      </c>
      <c r="EY38">
        <v>29.8474</v>
      </c>
      <c r="EZ38">
        <v>29.845400000000001</v>
      </c>
      <c r="FA38">
        <v>29.843399999999999</v>
      </c>
      <c r="FB38">
        <v>29.8414</v>
      </c>
      <c r="FC38">
        <v>29.839300000000001</v>
      </c>
      <c r="FD38">
        <v>29.837199999999999</v>
      </c>
      <c r="FE38">
        <v>29.835100000000001</v>
      </c>
      <c r="FF38">
        <v>29.832899999999999</v>
      </c>
      <c r="FG38">
        <v>29.8307</v>
      </c>
      <c r="FH38">
        <v>29.828399999999998</v>
      </c>
      <c r="FI38">
        <v>29.8261</v>
      </c>
      <c r="FJ38">
        <v>29.823699999999999</v>
      </c>
      <c r="FK38">
        <v>29.821300000000001</v>
      </c>
      <c r="FL38">
        <v>29.818899999999999</v>
      </c>
      <c r="FM38">
        <v>29.816400000000002</v>
      </c>
      <c r="FN38">
        <v>29.813800000000001</v>
      </c>
      <c r="FO38">
        <v>29.811199999999999</v>
      </c>
      <c r="FP38">
        <v>29.808499999999999</v>
      </c>
      <c r="FQ38">
        <v>29.805800000000001</v>
      </c>
      <c r="FR38">
        <v>29.803000000000001</v>
      </c>
      <c r="FS38">
        <v>29.8002</v>
      </c>
      <c r="FT38">
        <v>29.7973</v>
      </c>
      <c r="FU38">
        <v>29.7944</v>
      </c>
      <c r="FV38">
        <v>29.7913</v>
      </c>
      <c r="FW38">
        <v>29.7883</v>
      </c>
      <c r="FX38">
        <v>29.7851</v>
      </c>
      <c r="FY38">
        <v>29.7819</v>
      </c>
      <c r="FZ38">
        <v>29.778600000000001</v>
      </c>
      <c r="GA38">
        <v>29.775200000000002</v>
      </c>
      <c r="GB38">
        <v>29.771699999999999</v>
      </c>
      <c r="GC38">
        <v>29.7682</v>
      </c>
      <c r="GD38">
        <v>29.764600000000002</v>
      </c>
      <c r="GE38">
        <v>29.760899999999999</v>
      </c>
      <c r="GF38">
        <v>29.757100000000001</v>
      </c>
      <c r="GG38">
        <v>29.7532</v>
      </c>
      <c r="GH38">
        <v>29.749199999999998</v>
      </c>
      <c r="GI38">
        <v>29.745100000000001</v>
      </c>
      <c r="GJ38">
        <v>29.7409</v>
      </c>
      <c r="GK38">
        <v>29.736699999999999</v>
      </c>
      <c r="GL38">
        <v>29.732299999999999</v>
      </c>
      <c r="GM38">
        <v>29.727799999999998</v>
      </c>
      <c r="GN38">
        <v>29.723199999999999</v>
      </c>
      <c r="GO38">
        <v>29.718399999999999</v>
      </c>
      <c r="GP38">
        <v>29.7136</v>
      </c>
      <c r="GQ38">
        <v>29.708600000000001</v>
      </c>
      <c r="GR38">
        <v>29.703499999999998</v>
      </c>
      <c r="GS38">
        <v>29.6982</v>
      </c>
      <c r="GT38">
        <v>29.692799999999998</v>
      </c>
      <c r="GU38">
        <v>29.6873</v>
      </c>
      <c r="GV38">
        <v>29.6816</v>
      </c>
      <c r="GW38">
        <v>29.675799999999999</v>
      </c>
      <c r="GX38">
        <v>29.669799999999999</v>
      </c>
      <c r="GY38">
        <v>29.663699999999999</v>
      </c>
      <c r="GZ38">
        <v>29.657299999999999</v>
      </c>
      <c r="HA38">
        <v>29.6508</v>
      </c>
      <c r="HB38">
        <v>29.644100000000002</v>
      </c>
      <c r="HC38">
        <v>29.6373</v>
      </c>
      <c r="HD38">
        <v>29.630199999999999</v>
      </c>
      <c r="HE38">
        <v>29.622900000000001</v>
      </c>
      <c r="HF38">
        <v>29.615500000000001</v>
      </c>
      <c r="HG38">
        <v>29.607800000000001</v>
      </c>
      <c r="HH38">
        <v>29.599900000000002</v>
      </c>
      <c r="HI38">
        <v>29.591699999999999</v>
      </c>
      <c r="HJ38">
        <v>29.583300000000001</v>
      </c>
      <c r="HK38">
        <v>29.5747</v>
      </c>
      <c r="HL38">
        <v>29.565799999999999</v>
      </c>
      <c r="HM38">
        <v>29.556699999999999</v>
      </c>
      <c r="HN38">
        <v>29.5473</v>
      </c>
      <c r="HO38">
        <v>29.537600000000001</v>
      </c>
      <c r="HP38">
        <v>29.5276</v>
      </c>
      <c r="HQ38">
        <v>29.517299999999999</v>
      </c>
      <c r="HR38">
        <v>29.506699999999999</v>
      </c>
      <c r="HS38">
        <v>29.495799999999999</v>
      </c>
      <c r="HT38">
        <v>29.484500000000001</v>
      </c>
      <c r="HU38">
        <v>29.472899999999999</v>
      </c>
      <c r="HV38">
        <v>29.460899999999999</v>
      </c>
      <c r="HW38">
        <v>29.448599999999999</v>
      </c>
      <c r="HX38">
        <v>29.4358</v>
      </c>
      <c r="HY38">
        <v>29.422699999999999</v>
      </c>
      <c r="HZ38">
        <v>29.409199999999998</v>
      </c>
      <c r="IA38">
        <v>29.395199999999999</v>
      </c>
      <c r="IB38">
        <v>29.380800000000001</v>
      </c>
      <c r="IC38">
        <v>29.3659</v>
      </c>
      <c r="ID38">
        <v>29.3506</v>
      </c>
      <c r="IE38">
        <v>29.334700000000002</v>
      </c>
      <c r="IF38">
        <v>29.3184</v>
      </c>
      <c r="IG38">
        <v>29.301500000000001</v>
      </c>
      <c r="IH38">
        <v>29.283999999999999</v>
      </c>
      <c r="II38">
        <v>29.265999999999998</v>
      </c>
      <c r="IJ38">
        <v>29.247499999999999</v>
      </c>
      <c r="IK38">
        <v>29.228300000000001</v>
      </c>
      <c r="IL38">
        <v>29.208400000000001</v>
      </c>
      <c r="IM38">
        <v>29.187999999999999</v>
      </c>
      <c r="IN38">
        <v>29.166799999999999</v>
      </c>
      <c r="IO38">
        <v>29.1449</v>
      </c>
      <c r="IP38">
        <v>29.122399999999999</v>
      </c>
      <c r="IQ38">
        <v>29.099</v>
      </c>
      <c r="IR38">
        <v>29.0749</v>
      </c>
      <c r="IS38">
        <v>29.05</v>
      </c>
      <c r="IT38">
        <v>29.0243</v>
      </c>
      <c r="IU38">
        <v>28.997599999999998</v>
      </c>
      <c r="IV38">
        <v>28.970099999999999</v>
      </c>
      <c r="IW38">
        <v>28.941700000000001</v>
      </c>
      <c r="IX38">
        <v>28.912299999999998</v>
      </c>
      <c r="IY38">
        <v>28.882000000000001</v>
      </c>
      <c r="IZ38">
        <v>28.8506</v>
      </c>
      <c r="JA38">
        <v>28.818100000000001</v>
      </c>
      <c r="JB38">
        <v>28.784500000000001</v>
      </c>
      <c r="JC38">
        <v>28.7499</v>
      </c>
      <c r="JD38">
        <v>28.713999999999999</v>
      </c>
      <c r="JE38">
        <v>28.677</v>
      </c>
      <c r="JF38">
        <v>28.6387</v>
      </c>
      <c r="JG38">
        <v>28.5991</v>
      </c>
      <c r="JH38">
        <v>28.5581</v>
      </c>
      <c r="JI38">
        <v>28.515899999999998</v>
      </c>
      <c r="JJ38">
        <v>28.472200000000001</v>
      </c>
      <c r="JK38">
        <v>28.427</v>
      </c>
      <c r="JL38">
        <v>28.380299999999998</v>
      </c>
      <c r="JM38">
        <v>28.332100000000001</v>
      </c>
      <c r="JN38">
        <v>28.282299999999999</v>
      </c>
      <c r="JO38">
        <v>28.230899999999998</v>
      </c>
      <c r="JP38">
        <v>28.177800000000001</v>
      </c>
      <c r="JQ38">
        <v>28.123000000000001</v>
      </c>
      <c r="JR38">
        <v>28.066400000000002</v>
      </c>
      <c r="JS38">
        <v>28.007999999999999</v>
      </c>
      <c r="JT38">
        <v>27.947800000000001</v>
      </c>
      <c r="JU38">
        <v>27.8856</v>
      </c>
      <c r="JV38">
        <v>27.8216</v>
      </c>
      <c r="JW38">
        <v>27.755500000000001</v>
      </c>
      <c r="JX38">
        <v>27.6874</v>
      </c>
      <c r="JY38">
        <v>27.6173</v>
      </c>
      <c r="JZ38">
        <v>27.545000000000002</v>
      </c>
      <c r="KA38">
        <v>27.470600000000001</v>
      </c>
      <c r="KB38">
        <v>27.394100000000002</v>
      </c>
      <c r="KC38">
        <v>27.315300000000001</v>
      </c>
      <c r="KD38">
        <v>27.234300000000001</v>
      </c>
      <c r="KE38">
        <v>27.1511</v>
      </c>
      <c r="KF38">
        <v>27.0655</v>
      </c>
      <c r="KG38">
        <v>26.977599999999999</v>
      </c>
      <c r="KH38">
        <v>26.8874</v>
      </c>
      <c r="KI38">
        <v>26.794699999999999</v>
      </c>
      <c r="KJ38">
        <v>26.6997</v>
      </c>
      <c r="KK38">
        <v>26.6022</v>
      </c>
      <c r="KL38">
        <v>26.502199999999998</v>
      </c>
      <c r="KM38">
        <v>26.399799999999999</v>
      </c>
      <c r="KN38">
        <v>26.295100000000001</v>
      </c>
      <c r="KO38">
        <v>26.188500000000001</v>
      </c>
      <c r="KP38">
        <v>26.080500000000001</v>
      </c>
      <c r="KQ38">
        <v>25.971399999999999</v>
      </c>
      <c r="KR38">
        <v>25.8614</v>
      </c>
      <c r="KS38">
        <v>25.750399999999999</v>
      </c>
      <c r="KT38">
        <v>25.638500000000001</v>
      </c>
      <c r="KU38">
        <v>25.5258</v>
      </c>
      <c r="KV38">
        <v>25.411999999999999</v>
      </c>
      <c r="KW38">
        <v>25.2974</v>
      </c>
      <c r="KX38">
        <v>25.181799999999999</v>
      </c>
      <c r="KY38">
        <v>25.0654</v>
      </c>
      <c r="KZ38">
        <v>24.9481</v>
      </c>
      <c r="LA38">
        <v>24.829899999999999</v>
      </c>
      <c r="LB38">
        <v>24.710899999999999</v>
      </c>
      <c r="LC38">
        <v>24.591100000000001</v>
      </c>
      <c r="LD38">
        <v>24.470500000000001</v>
      </c>
      <c r="LE38">
        <v>24.3492</v>
      </c>
      <c r="LF38">
        <v>24.2273</v>
      </c>
      <c r="LG38">
        <v>24.104600000000001</v>
      </c>
      <c r="LH38">
        <v>23.981400000000001</v>
      </c>
      <c r="LI38">
        <v>23.857600000000001</v>
      </c>
      <c r="LJ38">
        <v>23.7332</v>
      </c>
      <c r="LK38">
        <v>23.6083</v>
      </c>
      <c r="LL38">
        <v>23.482900000000001</v>
      </c>
      <c r="LM38">
        <v>23.357099999999999</v>
      </c>
      <c r="LN38">
        <v>23.230899999999998</v>
      </c>
      <c r="LO38">
        <v>23.104199999999999</v>
      </c>
      <c r="LP38">
        <v>22.9772</v>
      </c>
      <c r="LQ38">
        <v>22.849799999999998</v>
      </c>
      <c r="LR38">
        <v>22.722200000000001</v>
      </c>
      <c r="LS38">
        <v>22.594200000000001</v>
      </c>
      <c r="LT38">
        <v>22.466000000000001</v>
      </c>
      <c r="LU38">
        <v>22.337499999999999</v>
      </c>
      <c r="LV38">
        <v>22.2088</v>
      </c>
      <c r="LW38">
        <v>22.079799999999999</v>
      </c>
      <c r="LX38">
        <v>21.950700000000001</v>
      </c>
      <c r="LY38">
        <v>21.821400000000001</v>
      </c>
      <c r="LZ38">
        <v>21.692</v>
      </c>
      <c r="MA38">
        <v>21.5624</v>
      </c>
      <c r="MB38">
        <v>21.432600000000001</v>
      </c>
      <c r="MC38">
        <v>21.302800000000001</v>
      </c>
      <c r="MD38">
        <v>21.172899999999998</v>
      </c>
      <c r="ME38">
        <v>21.0428</v>
      </c>
      <c r="MF38">
        <v>20.912700000000001</v>
      </c>
      <c r="MG38">
        <v>20.782499999999999</v>
      </c>
      <c r="MH38">
        <v>20.6523</v>
      </c>
      <c r="MI38">
        <v>20.521999999999998</v>
      </c>
      <c r="MJ38">
        <v>20.3916</v>
      </c>
      <c r="MK38">
        <v>20.261299999999999</v>
      </c>
      <c r="ML38">
        <v>20.1309</v>
      </c>
      <c r="MM38">
        <v>20.000499999999999</v>
      </c>
      <c r="MN38">
        <v>19.870100000000001</v>
      </c>
      <c r="MO38">
        <v>19.739699999999999</v>
      </c>
      <c r="MP38">
        <v>19.609300000000001</v>
      </c>
      <c r="MQ38">
        <v>19.478999999999999</v>
      </c>
      <c r="MR38">
        <v>19.348700000000001</v>
      </c>
      <c r="MS38">
        <v>19.218499999999999</v>
      </c>
      <c r="MT38">
        <v>19.0883</v>
      </c>
      <c r="MU38">
        <v>18.958200000000001</v>
      </c>
      <c r="MV38">
        <v>18.828099999999999</v>
      </c>
      <c r="MW38">
        <v>18.6982</v>
      </c>
      <c r="MX38">
        <v>18.568300000000001</v>
      </c>
      <c r="MY38">
        <v>18.438600000000001</v>
      </c>
      <c r="MZ38">
        <v>18.309000000000001</v>
      </c>
      <c r="NA38">
        <v>18.179600000000001</v>
      </c>
      <c r="NB38">
        <v>18.0503</v>
      </c>
      <c r="NC38">
        <v>17.921199999999999</v>
      </c>
      <c r="ND38">
        <v>17.792300000000001</v>
      </c>
      <c r="NE38">
        <v>17.663599999999999</v>
      </c>
      <c r="NF38">
        <v>17.5351</v>
      </c>
      <c r="NG38">
        <v>17.4069</v>
      </c>
      <c r="NH38">
        <v>17.2789</v>
      </c>
      <c r="NI38">
        <v>17.151299999999999</v>
      </c>
      <c r="NJ38">
        <v>17.023900000000001</v>
      </c>
      <c r="NK38">
        <v>16.896899999999999</v>
      </c>
      <c r="NL38">
        <v>16.770299999999999</v>
      </c>
      <c r="NM38">
        <v>16.644100000000002</v>
      </c>
      <c r="NN38">
        <v>16.5183</v>
      </c>
      <c r="NO38">
        <v>16.392900000000001</v>
      </c>
      <c r="NP38">
        <v>16.2681</v>
      </c>
      <c r="NQ38">
        <v>16.143699999999999</v>
      </c>
      <c r="NR38">
        <v>16.02</v>
      </c>
      <c r="NS38">
        <v>15.896800000000001</v>
      </c>
      <c r="NT38">
        <v>15.7742</v>
      </c>
      <c r="NU38">
        <v>15.6523</v>
      </c>
      <c r="NV38">
        <v>15.5311</v>
      </c>
      <c r="NW38">
        <v>15.410600000000001</v>
      </c>
      <c r="NX38">
        <v>15.290900000000001</v>
      </c>
      <c r="NY38">
        <v>15.171900000000001</v>
      </c>
      <c r="NZ38">
        <v>15.053800000000001</v>
      </c>
      <c r="OA38">
        <v>14.9366</v>
      </c>
      <c r="OB38">
        <v>14.8203</v>
      </c>
      <c r="OC38">
        <v>14.704800000000001</v>
      </c>
      <c r="OD38">
        <v>14.590299999999999</v>
      </c>
      <c r="OE38">
        <v>14.476699999999999</v>
      </c>
      <c r="OF38">
        <v>14.364100000000001</v>
      </c>
      <c r="OG38">
        <v>14.2524</v>
      </c>
      <c r="OH38">
        <v>14.1416</v>
      </c>
      <c r="OI38">
        <v>14.0318</v>
      </c>
      <c r="OJ38">
        <v>13.9229</v>
      </c>
      <c r="OK38">
        <v>13.815</v>
      </c>
      <c r="OL38">
        <v>13.708399999999999</v>
      </c>
      <c r="OM38">
        <v>13.6036</v>
      </c>
      <c r="ON38">
        <v>13.501099999999999</v>
      </c>
      <c r="OO38">
        <v>13.401</v>
      </c>
      <c r="OP38">
        <v>13.3034</v>
      </c>
      <c r="OQ38">
        <v>13.2082</v>
      </c>
      <c r="OR38">
        <v>13.115399999999999</v>
      </c>
      <c r="OS38">
        <v>13.0251</v>
      </c>
      <c r="OT38">
        <v>12.937099999999999</v>
      </c>
      <c r="OU38">
        <v>12.8515</v>
      </c>
      <c r="OV38">
        <v>12.7682</v>
      </c>
      <c r="OW38">
        <v>12.687099999999999</v>
      </c>
      <c r="OX38">
        <v>12.6083</v>
      </c>
      <c r="OY38">
        <v>12.531700000000001</v>
      </c>
      <c r="OZ38">
        <v>12.4573</v>
      </c>
      <c r="PA38">
        <v>12.385</v>
      </c>
      <c r="PB38">
        <v>12.3148</v>
      </c>
      <c r="PC38">
        <v>12.246600000000001</v>
      </c>
      <c r="PD38">
        <v>12.1805</v>
      </c>
      <c r="PE38">
        <v>12.116400000000001</v>
      </c>
      <c r="PF38">
        <v>12.0542</v>
      </c>
      <c r="PG38">
        <v>11.9939</v>
      </c>
      <c r="PH38">
        <v>11.935499999999999</v>
      </c>
      <c r="PI38">
        <v>11.8789</v>
      </c>
      <c r="PJ38">
        <v>11.824</v>
      </c>
      <c r="PK38">
        <v>11.770899999999999</v>
      </c>
      <c r="PL38">
        <v>11.7194</v>
      </c>
      <c r="PM38">
        <v>11.669600000000001</v>
      </c>
      <c r="PN38">
        <v>11.6214</v>
      </c>
      <c r="PO38">
        <v>11.5747</v>
      </c>
      <c r="PP38">
        <v>11.529500000000001</v>
      </c>
      <c r="PQ38">
        <v>11.485799999999999</v>
      </c>
      <c r="PR38">
        <v>11.4435</v>
      </c>
      <c r="PS38">
        <v>11.4025</v>
      </c>
      <c r="PT38">
        <v>11.3629</v>
      </c>
      <c r="PU38">
        <v>11.3246</v>
      </c>
      <c r="PV38">
        <v>11.2875</v>
      </c>
      <c r="PW38">
        <v>11.2516</v>
      </c>
      <c r="PX38">
        <v>11.216900000000001</v>
      </c>
      <c r="PY38">
        <v>11.183400000000001</v>
      </c>
      <c r="PZ38">
        <v>11.1509</v>
      </c>
      <c r="QA38">
        <v>11.1195</v>
      </c>
      <c r="QB38">
        <v>11.0891</v>
      </c>
      <c r="QC38">
        <v>11.059699999999999</v>
      </c>
      <c r="QD38">
        <v>11.0312</v>
      </c>
      <c r="QE38">
        <v>11.0037</v>
      </c>
      <c r="QF38">
        <v>10.9771</v>
      </c>
      <c r="QG38">
        <v>10.9513</v>
      </c>
      <c r="QH38">
        <v>10.926399999999999</v>
      </c>
      <c r="QI38">
        <v>10.902200000000001</v>
      </c>
      <c r="QJ38">
        <v>10.8789</v>
      </c>
      <c r="QK38">
        <v>10.856299999999999</v>
      </c>
      <c r="QL38">
        <v>10.8344</v>
      </c>
      <c r="QM38">
        <v>10.8132</v>
      </c>
      <c r="QN38">
        <v>10.7928</v>
      </c>
      <c r="QO38">
        <v>10.7729</v>
      </c>
      <c r="QP38">
        <v>10.7537</v>
      </c>
      <c r="QQ38">
        <v>10.735099999999999</v>
      </c>
      <c r="QR38">
        <v>10.7171</v>
      </c>
      <c r="QS38">
        <v>10.6996</v>
      </c>
      <c r="QT38">
        <v>10.682700000000001</v>
      </c>
      <c r="QU38">
        <v>10.666399999999999</v>
      </c>
      <c r="QV38">
        <v>10.650499999999999</v>
      </c>
      <c r="QW38">
        <v>10.6351</v>
      </c>
      <c r="QX38">
        <v>10.620200000000001</v>
      </c>
      <c r="QY38">
        <v>10.6058</v>
      </c>
      <c r="QZ38">
        <v>10.591799999999999</v>
      </c>
      <c r="RA38">
        <v>10.5783</v>
      </c>
      <c r="RB38">
        <v>10.565099999999999</v>
      </c>
      <c r="RC38">
        <v>10.5524</v>
      </c>
      <c r="RD38">
        <v>10.54</v>
      </c>
      <c r="RE38">
        <v>10.528</v>
      </c>
      <c r="RF38">
        <v>10.516400000000001</v>
      </c>
      <c r="RG38">
        <v>10.505100000000001</v>
      </c>
      <c r="RH38">
        <v>10.494199999999999</v>
      </c>
      <c r="RI38">
        <v>10.483599999999999</v>
      </c>
      <c r="RJ38">
        <v>10.4733</v>
      </c>
      <c r="RK38">
        <v>10.4633</v>
      </c>
      <c r="RL38">
        <v>10.4536</v>
      </c>
      <c r="RM38">
        <v>10.444100000000001</v>
      </c>
      <c r="RN38">
        <v>10.435</v>
      </c>
      <c r="RO38">
        <v>10.4261</v>
      </c>
      <c r="RP38">
        <v>10.417400000000001</v>
      </c>
      <c r="RQ38">
        <v>10.409000000000001</v>
      </c>
      <c r="RR38">
        <v>10.4009</v>
      </c>
      <c r="RS38">
        <v>10.393000000000001</v>
      </c>
      <c r="RT38">
        <v>10.385300000000001</v>
      </c>
      <c r="RU38">
        <v>10.377800000000001</v>
      </c>
      <c r="RV38">
        <v>10.3705</v>
      </c>
      <c r="RW38">
        <v>10.3634</v>
      </c>
      <c r="RX38">
        <v>10.3566</v>
      </c>
      <c r="RY38">
        <v>10.3499</v>
      </c>
      <c r="RZ38">
        <v>10.343299999999999</v>
      </c>
      <c r="SA38">
        <v>10.337</v>
      </c>
      <c r="SB38">
        <v>10.3308</v>
      </c>
      <c r="SC38">
        <v>10.3248</v>
      </c>
      <c r="SD38">
        <v>10.319000000000001</v>
      </c>
      <c r="SE38">
        <v>10.3133</v>
      </c>
      <c r="SF38">
        <v>10.3078</v>
      </c>
      <c r="SG38">
        <v>10.3024</v>
      </c>
      <c r="SH38">
        <v>10.2971</v>
      </c>
      <c r="SI38">
        <v>10.292</v>
      </c>
      <c r="SJ38">
        <v>10.287000000000001</v>
      </c>
      <c r="SK38">
        <v>10.2821</v>
      </c>
      <c r="SL38">
        <v>10.2774</v>
      </c>
      <c r="SM38">
        <v>10.2728</v>
      </c>
      <c r="SN38">
        <v>10.2682</v>
      </c>
      <c r="SO38">
        <v>10.2638</v>
      </c>
      <c r="SP38">
        <v>10.259499999999999</v>
      </c>
      <c r="SQ38">
        <v>10.2554</v>
      </c>
      <c r="SR38">
        <v>10.251300000000001</v>
      </c>
      <c r="SS38">
        <v>10.247299999999999</v>
      </c>
      <c r="ST38">
        <v>10.243399999999999</v>
      </c>
      <c r="SU38">
        <v>10.239599999999999</v>
      </c>
      <c r="SV38">
        <v>10.235900000000001</v>
      </c>
      <c r="SW38">
        <v>10.232200000000001</v>
      </c>
      <c r="SX38">
        <v>10.2287</v>
      </c>
      <c r="SY38">
        <v>10.225199999999999</v>
      </c>
      <c r="SZ38">
        <v>10.2218</v>
      </c>
      <c r="TA38">
        <v>10.218500000000001</v>
      </c>
      <c r="TB38">
        <v>10.215299999999999</v>
      </c>
      <c r="TC38">
        <v>10.2121</v>
      </c>
      <c r="TD38">
        <v>10.209</v>
      </c>
      <c r="TE38">
        <v>10.206</v>
      </c>
      <c r="TF38">
        <v>10.202999999999999</v>
      </c>
      <c r="TG38">
        <v>10.200100000000001</v>
      </c>
      <c r="TH38">
        <v>10.1973</v>
      </c>
      <c r="TI38">
        <v>10.1945</v>
      </c>
      <c r="TJ38">
        <v>10.191800000000001</v>
      </c>
      <c r="TK38">
        <v>10.1891</v>
      </c>
      <c r="TL38">
        <v>10.186500000000001</v>
      </c>
      <c r="TM38">
        <v>10.1839</v>
      </c>
      <c r="TN38">
        <v>10.1814</v>
      </c>
      <c r="TO38">
        <v>10.179</v>
      </c>
      <c r="TP38">
        <v>10.176500000000001</v>
      </c>
      <c r="TQ38">
        <v>10.174200000000001</v>
      </c>
      <c r="TR38">
        <v>10.171900000000001</v>
      </c>
      <c r="TS38">
        <v>10.169600000000001</v>
      </c>
      <c r="TT38">
        <v>10.167299999999999</v>
      </c>
      <c r="TU38">
        <v>10.1652</v>
      </c>
      <c r="TV38">
        <v>10.163</v>
      </c>
      <c r="TW38">
        <v>10.1609</v>
      </c>
      <c r="TX38">
        <v>10.158799999999999</v>
      </c>
      <c r="TY38">
        <v>10.1568</v>
      </c>
      <c r="TZ38">
        <v>10.1548</v>
      </c>
      <c r="UA38">
        <v>10.152799999999999</v>
      </c>
      <c r="UB38">
        <v>10.1509</v>
      </c>
      <c r="UC38">
        <v>10.148999999999999</v>
      </c>
      <c r="UD38">
        <v>10.1471</v>
      </c>
      <c r="UE38">
        <v>10.145300000000001</v>
      </c>
      <c r="UF38">
        <v>10.1435</v>
      </c>
      <c r="UG38">
        <v>10.1417</v>
      </c>
      <c r="UH38">
        <v>10.139900000000001</v>
      </c>
      <c r="UI38">
        <v>10.138199999999999</v>
      </c>
      <c r="UJ38">
        <v>10.1365</v>
      </c>
      <c r="UK38">
        <v>10.1348</v>
      </c>
      <c r="UL38">
        <v>10.1332</v>
      </c>
      <c r="UM38">
        <v>10.131600000000001</v>
      </c>
      <c r="UN38">
        <v>10.130000000000001</v>
      </c>
      <c r="UO38">
        <v>10.128399999999999</v>
      </c>
      <c r="UP38">
        <v>10.126899999999999</v>
      </c>
      <c r="UQ38">
        <v>10.125299999999999</v>
      </c>
      <c r="UR38">
        <v>10.123799999999999</v>
      </c>
      <c r="US38">
        <v>10.122400000000001</v>
      </c>
      <c r="UT38">
        <v>10.120900000000001</v>
      </c>
      <c r="UU38">
        <v>10.119400000000001</v>
      </c>
      <c r="UV38">
        <v>10.118</v>
      </c>
      <c r="UW38">
        <v>10.1166</v>
      </c>
      <c r="UX38">
        <v>10.1152</v>
      </c>
      <c r="UY38">
        <v>10.113899999999999</v>
      </c>
      <c r="UZ38">
        <v>10.112500000000001</v>
      </c>
      <c r="VA38">
        <v>10.1112</v>
      </c>
      <c r="VB38">
        <v>10.1099</v>
      </c>
      <c r="VC38">
        <v>10.108599999999999</v>
      </c>
      <c r="VD38">
        <v>10.1073</v>
      </c>
      <c r="VE38">
        <v>10.106</v>
      </c>
      <c r="VF38">
        <v>10.104799999999999</v>
      </c>
      <c r="VG38">
        <v>10.1035</v>
      </c>
      <c r="VH38">
        <v>10.1023</v>
      </c>
      <c r="VI38">
        <v>10.101100000000001</v>
      </c>
      <c r="VJ38">
        <v>10.0999</v>
      </c>
      <c r="VK38">
        <v>10.098699999999999</v>
      </c>
      <c r="VL38">
        <v>10.0975</v>
      </c>
      <c r="VM38">
        <v>10.096399999999999</v>
      </c>
      <c r="VN38">
        <v>10.0952</v>
      </c>
      <c r="VO38">
        <v>10.094099999999999</v>
      </c>
      <c r="VP38">
        <v>10.0929</v>
      </c>
      <c r="VQ38">
        <v>10.091799999999999</v>
      </c>
      <c r="VR38">
        <v>10.0907</v>
      </c>
      <c r="VS38">
        <v>10.089600000000001</v>
      </c>
      <c r="VT38">
        <v>10.0886</v>
      </c>
      <c r="VU38">
        <v>10.0875</v>
      </c>
      <c r="VV38">
        <v>10.086399999999999</v>
      </c>
      <c r="VW38">
        <v>10.0854</v>
      </c>
      <c r="VX38">
        <v>10.084300000000001</v>
      </c>
      <c r="VY38">
        <v>10.083299999999999</v>
      </c>
      <c r="VZ38">
        <v>10.0823</v>
      </c>
      <c r="WA38">
        <v>10.081300000000001</v>
      </c>
      <c r="WB38">
        <v>10.0802</v>
      </c>
      <c r="WC38">
        <v>10.0792</v>
      </c>
      <c r="WD38">
        <v>10.0783</v>
      </c>
      <c r="WE38">
        <v>10.077299999999999</v>
      </c>
      <c r="WF38">
        <v>10.0763</v>
      </c>
      <c r="WG38">
        <v>10.0753</v>
      </c>
      <c r="WH38">
        <v>10.074400000000001</v>
      </c>
      <c r="WI38">
        <v>10.073399999999999</v>
      </c>
      <c r="WJ38">
        <v>10.0725</v>
      </c>
      <c r="WK38">
        <v>10.0715</v>
      </c>
      <c r="WL38">
        <v>10.070600000000001</v>
      </c>
      <c r="WM38">
        <v>10.069699999999999</v>
      </c>
      <c r="WN38">
        <v>10.0688</v>
      </c>
      <c r="WO38">
        <v>10.0678</v>
      </c>
      <c r="WP38">
        <v>10.0669</v>
      </c>
      <c r="WQ38">
        <v>10.066000000000001</v>
      </c>
      <c r="WR38">
        <v>10.065099999999999</v>
      </c>
      <c r="WS38">
        <v>10.0642</v>
      </c>
      <c r="WT38">
        <v>10.0634</v>
      </c>
      <c r="WU38">
        <v>10.0625</v>
      </c>
      <c r="WV38">
        <v>10.0616</v>
      </c>
      <c r="WW38">
        <v>10.060700000000001</v>
      </c>
      <c r="WX38">
        <v>10.059900000000001</v>
      </c>
      <c r="WY38">
        <v>10.058999999999999</v>
      </c>
      <c r="WZ38">
        <v>10.0581</v>
      </c>
      <c r="XA38">
        <v>10.0573</v>
      </c>
      <c r="XB38">
        <v>10.0564</v>
      </c>
      <c r="XC38">
        <v>10.0556</v>
      </c>
      <c r="XD38">
        <v>10.0548</v>
      </c>
      <c r="XE38">
        <v>10.053900000000001</v>
      </c>
      <c r="XF38">
        <v>10.053100000000001</v>
      </c>
      <c r="XG38">
        <v>10.052300000000001</v>
      </c>
      <c r="XH38">
        <v>10.051500000000001</v>
      </c>
      <c r="XI38">
        <v>10.050599999999999</v>
      </c>
      <c r="XJ38">
        <v>10.049799999999999</v>
      </c>
      <c r="XK38">
        <v>10.048999999999999</v>
      </c>
      <c r="XL38">
        <v>10.0482</v>
      </c>
      <c r="XM38">
        <v>10.0474</v>
      </c>
      <c r="XN38">
        <v>10.0466</v>
      </c>
      <c r="XO38">
        <v>10.0458</v>
      </c>
      <c r="XP38">
        <v>10.045</v>
      </c>
      <c r="XQ38">
        <v>10.0442</v>
      </c>
      <c r="XR38">
        <v>10.0434</v>
      </c>
      <c r="XS38">
        <v>10.0426</v>
      </c>
      <c r="XT38">
        <v>10.0419</v>
      </c>
      <c r="XU38">
        <v>10.0411</v>
      </c>
      <c r="XV38">
        <v>10.0403</v>
      </c>
      <c r="XW38">
        <v>10.0395</v>
      </c>
      <c r="XX38">
        <v>10.0387</v>
      </c>
      <c r="XY38">
        <v>10.038</v>
      </c>
      <c r="XZ38">
        <v>10.0372</v>
      </c>
      <c r="YA38">
        <v>10.0364</v>
      </c>
      <c r="YB38">
        <v>10.0357</v>
      </c>
      <c r="YC38">
        <v>10.0349</v>
      </c>
      <c r="YD38">
        <v>10.0342</v>
      </c>
      <c r="YE38">
        <v>10.0334</v>
      </c>
      <c r="YF38">
        <v>10.0327</v>
      </c>
      <c r="YG38">
        <v>10.0319</v>
      </c>
      <c r="YH38">
        <v>10.0312</v>
      </c>
      <c r="YI38">
        <v>10.0304</v>
      </c>
      <c r="YJ38">
        <v>10.0297</v>
      </c>
      <c r="YK38">
        <v>10.0289</v>
      </c>
      <c r="YL38">
        <v>10.0282</v>
      </c>
      <c r="YM38">
        <v>10.0274</v>
      </c>
      <c r="YN38">
        <v>10.0267</v>
      </c>
      <c r="YO38">
        <v>10.0259</v>
      </c>
      <c r="YP38">
        <v>10.0252</v>
      </c>
      <c r="YQ38">
        <v>10.0245</v>
      </c>
      <c r="YR38">
        <v>10.0237</v>
      </c>
      <c r="YS38">
        <v>10.023</v>
      </c>
      <c r="YT38">
        <v>10.0223</v>
      </c>
      <c r="YU38">
        <v>10.0215</v>
      </c>
      <c r="YV38">
        <v>10.020799999999999</v>
      </c>
      <c r="YW38">
        <v>10.020099999999999</v>
      </c>
      <c r="YX38">
        <v>10.019399999999999</v>
      </c>
      <c r="YY38">
        <v>10.018599999999999</v>
      </c>
      <c r="YZ38">
        <v>10.017899999999999</v>
      </c>
      <c r="ZA38">
        <v>10.017200000000001</v>
      </c>
      <c r="ZB38">
        <v>10.016500000000001</v>
      </c>
      <c r="ZC38">
        <v>10.015700000000001</v>
      </c>
      <c r="ZD38">
        <v>10.015000000000001</v>
      </c>
      <c r="ZE38">
        <v>10.0143</v>
      </c>
      <c r="ZF38">
        <v>10.0136</v>
      </c>
      <c r="ZG38">
        <v>10.0129</v>
      </c>
      <c r="ZH38">
        <v>10.0121</v>
      </c>
      <c r="ZI38">
        <v>10.0114</v>
      </c>
      <c r="ZJ38">
        <v>10.0107</v>
      </c>
      <c r="ZK38">
        <v>10.01</v>
      </c>
      <c r="ZL38">
        <v>10.0093</v>
      </c>
      <c r="ZM38">
        <v>10.008599999999999</v>
      </c>
      <c r="ZN38">
        <v>10.007899999999999</v>
      </c>
      <c r="ZO38">
        <v>10.007099999999999</v>
      </c>
      <c r="ZP38">
        <v>10.006399999999999</v>
      </c>
      <c r="ZQ38">
        <v>10.005699999999999</v>
      </c>
      <c r="ZR38">
        <v>10.005000000000001</v>
      </c>
      <c r="ZS38">
        <v>10.004300000000001</v>
      </c>
      <c r="ZT38">
        <v>10.0036</v>
      </c>
      <c r="ZU38">
        <v>10.0029</v>
      </c>
      <c r="ZV38">
        <v>10.0021</v>
      </c>
      <c r="ZW38">
        <v>10.0014</v>
      </c>
      <c r="ZX38">
        <v>10.0007</v>
      </c>
      <c r="ZY38">
        <v>10</v>
      </c>
    </row>
    <row r="39" spans="1:701" x14ac:dyDescent="0.3">
      <c r="A39">
        <v>30</v>
      </c>
      <c r="B39">
        <v>29.999300000000002</v>
      </c>
      <c r="C39">
        <v>29.9985</v>
      </c>
      <c r="D39">
        <v>29.997800000000002</v>
      </c>
      <c r="E39">
        <v>29.997</v>
      </c>
      <c r="F39">
        <v>29.996300000000002</v>
      </c>
      <c r="G39">
        <v>29.9955</v>
      </c>
      <c r="H39">
        <v>29.994800000000001</v>
      </c>
      <c r="I39">
        <v>29.994</v>
      </c>
      <c r="J39">
        <v>29.993300000000001</v>
      </c>
      <c r="K39">
        <v>29.992599999999999</v>
      </c>
      <c r="L39">
        <v>29.991800000000001</v>
      </c>
      <c r="M39">
        <v>29.991099999999999</v>
      </c>
      <c r="N39">
        <v>29.990300000000001</v>
      </c>
      <c r="O39">
        <v>29.989599999999999</v>
      </c>
      <c r="P39">
        <v>29.988900000000001</v>
      </c>
      <c r="Q39">
        <v>29.988099999999999</v>
      </c>
      <c r="R39">
        <v>29.987400000000001</v>
      </c>
      <c r="S39">
        <v>29.986599999999999</v>
      </c>
      <c r="T39">
        <v>29.985900000000001</v>
      </c>
      <c r="U39">
        <v>29.985099999999999</v>
      </c>
      <c r="V39">
        <v>29.984400000000001</v>
      </c>
      <c r="W39">
        <v>29.983699999999999</v>
      </c>
      <c r="X39">
        <v>29.982900000000001</v>
      </c>
      <c r="Y39">
        <v>29.982199999999999</v>
      </c>
      <c r="Z39">
        <v>29.981400000000001</v>
      </c>
      <c r="AA39">
        <v>29.980699999999999</v>
      </c>
      <c r="AB39">
        <v>29.979900000000001</v>
      </c>
      <c r="AC39">
        <v>29.979199999999999</v>
      </c>
      <c r="AD39">
        <v>29.9785</v>
      </c>
      <c r="AE39">
        <v>29.977699999999999</v>
      </c>
      <c r="AF39">
        <v>29.977</v>
      </c>
      <c r="AG39">
        <v>29.976199999999999</v>
      </c>
      <c r="AH39">
        <v>29.9754</v>
      </c>
      <c r="AI39">
        <v>29.974699999999999</v>
      </c>
      <c r="AJ39">
        <v>29.9739</v>
      </c>
      <c r="AK39">
        <v>29.973199999999999</v>
      </c>
      <c r="AL39">
        <v>29.9724</v>
      </c>
      <c r="AM39">
        <v>29.971699999999998</v>
      </c>
      <c r="AN39">
        <v>29.9709</v>
      </c>
      <c r="AO39">
        <v>29.970099999999999</v>
      </c>
      <c r="AP39">
        <v>29.9694</v>
      </c>
      <c r="AQ39">
        <v>29.968599999999999</v>
      </c>
      <c r="AR39">
        <v>29.9678</v>
      </c>
      <c r="AS39">
        <v>29.967099999999999</v>
      </c>
      <c r="AT39">
        <v>29.9663</v>
      </c>
      <c r="AU39">
        <v>29.965499999999999</v>
      </c>
      <c r="AV39">
        <v>29.9648</v>
      </c>
      <c r="AW39">
        <v>29.963999999999999</v>
      </c>
      <c r="AX39">
        <v>29.963200000000001</v>
      </c>
      <c r="AY39">
        <v>29.962399999999999</v>
      </c>
      <c r="AZ39">
        <v>29.961600000000001</v>
      </c>
      <c r="BA39">
        <v>29.960899999999999</v>
      </c>
      <c r="BB39">
        <v>29.960100000000001</v>
      </c>
      <c r="BC39">
        <v>29.959299999999999</v>
      </c>
      <c r="BD39">
        <v>29.958500000000001</v>
      </c>
      <c r="BE39">
        <v>29.957699999999999</v>
      </c>
      <c r="BF39">
        <v>29.956900000000001</v>
      </c>
      <c r="BG39">
        <v>29.956099999999999</v>
      </c>
      <c r="BH39">
        <v>29.955300000000001</v>
      </c>
      <c r="BI39">
        <v>29.954499999999999</v>
      </c>
      <c r="BJ39">
        <v>29.953700000000001</v>
      </c>
      <c r="BK39">
        <v>29.9529</v>
      </c>
      <c r="BL39">
        <v>29.952000000000002</v>
      </c>
      <c r="BM39">
        <v>29.9512</v>
      </c>
      <c r="BN39">
        <v>29.950399999999998</v>
      </c>
      <c r="BO39">
        <v>29.9496</v>
      </c>
      <c r="BP39">
        <v>29.948699999999999</v>
      </c>
      <c r="BQ39">
        <v>29.947900000000001</v>
      </c>
      <c r="BR39">
        <v>29.947099999999999</v>
      </c>
      <c r="BS39">
        <v>29.946200000000001</v>
      </c>
      <c r="BT39">
        <v>29.945399999999999</v>
      </c>
      <c r="BU39">
        <v>29.944500000000001</v>
      </c>
      <c r="BV39">
        <v>29.9437</v>
      </c>
      <c r="BW39">
        <v>29.942799999999998</v>
      </c>
      <c r="BX39">
        <v>29.9419</v>
      </c>
      <c r="BY39">
        <v>29.941099999999999</v>
      </c>
      <c r="BZ39">
        <v>29.940200000000001</v>
      </c>
      <c r="CA39">
        <v>29.939299999999999</v>
      </c>
      <c r="CB39">
        <v>29.938400000000001</v>
      </c>
      <c r="CC39">
        <v>29.9376</v>
      </c>
      <c r="CD39">
        <v>29.936699999999998</v>
      </c>
      <c r="CE39">
        <v>29.9358</v>
      </c>
      <c r="CF39">
        <v>29.934899999999999</v>
      </c>
      <c r="CG39">
        <v>29.934000000000001</v>
      </c>
      <c r="CH39">
        <v>29.9331</v>
      </c>
      <c r="CI39">
        <v>29.932099999999998</v>
      </c>
      <c r="CJ39">
        <v>29.9312</v>
      </c>
      <c r="CK39">
        <v>29.930299999999999</v>
      </c>
      <c r="CL39">
        <v>29.929400000000001</v>
      </c>
      <c r="CM39">
        <v>29.9284</v>
      </c>
      <c r="CN39">
        <v>29.927499999999998</v>
      </c>
      <c r="CO39">
        <v>29.926500000000001</v>
      </c>
      <c r="CP39">
        <v>29.925599999999999</v>
      </c>
      <c r="CQ39">
        <v>29.924600000000002</v>
      </c>
      <c r="CR39">
        <v>29.9236</v>
      </c>
      <c r="CS39">
        <v>29.922599999999999</v>
      </c>
      <c r="CT39">
        <v>29.921700000000001</v>
      </c>
      <c r="CU39">
        <v>29.9207</v>
      </c>
      <c r="CV39">
        <v>29.919699999999999</v>
      </c>
      <c r="CW39">
        <v>29.918600000000001</v>
      </c>
      <c r="CX39">
        <v>29.9176</v>
      </c>
      <c r="CY39">
        <v>29.916599999999999</v>
      </c>
      <c r="CZ39">
        <v>29.915600000000001</v>
      </c>
      <c r="DA39">
        <v>29.9145</v>
      </c>
      <c r="DB39">
        <v>29.913499999999999</v>
      </c>
      <c r="DC39">
        <v>29.912400000000002</v>
      </c>
      <c r="DD39">
        <v>29.911300000000001</v>
      </c>
      <c r="DE39">
        <v>29.910299999999999</v>
      </c>
      <c r="DF39">
        <v>29.909199999999998</v>
      </c>
      <c r="DG39">
        <v>29.908100000000001</v>
      </c>
      <c r="DH39">
        <v>29.907</v>
      </c>
      <c r="DI39">
        <v>29.905799999999999</v>
      </c>
      <c r="DJ39">
        <v>29.904699999999998</v>
      </c>
      <c r="DK39">
        <v>29.903600000000001</v>
      </c>
      <c r="DL39">
        <v>29.9024</v>
      </c>
      <c r="DM39">
        <v>29.901199999999999</v>
      </c>
      <c r="DN39">
        <v>29.900099999999998</v>
      </c>
      <c r="DO39">
        <v>29.898900000000001</v>
      </c>
      <c r="DP39">
        <v>29.8977</v>
      </c>
      <c r="DQ39">
        <v>29.8964</v>
      </c>
      <c r="DR39">
        <v>29.895199999999999</v>
      </c>
      <c r="DS39">
        <v>29.893999999999998</v>
      </c>
      <c r="DT39">
        <v>29.892700000000001</v>
      </c>
      <c r="DU39">
        <v>29.891400000000001</v>
      </c>
      <c r="DV39">
        <v>29.8901</v>
      </c>
      <c r="DW39">
        <v>29.8888</v>
      </c>
      <c r="DX39">
        <v>29.887499999999999</v>
      </c>
      <c r="DY39">
        <v>29.886199999999999</v>
      </c>
      <c r="DZ39">
        <v>29.884799999999998</v>
      </c>
      <c r="EA39">
        <v>29.883400000000002</v>
      </c>
      <c r="EB39">
        <v>29.882000000000001</v>
      </c>
      <c r="EC39">
        <v>29.880600000000001</v>
      </c>
      <c r="ED39">
        <v>29.879200000000001</v>
      </c>
      <c r="EE39">
        <v>29.877800000000001</v>
      </c>
      <c r="EF39">
        <v>29.876300000000001</v>
      </c>
      <c r="EG39">
        <v>29.8748</v>
      </c>
      <c r="EH39">
        <v>29.8733</v>
      </c>
      <c r="EI39">
        <v>29.8718</v>
      </c>
      <c r="EJ39">
        <v>29.870200000000001</v>
      </c>
      <c r="EK39">
        <v>29.8687</v>
      </c>
      <c r="EL39">
        <v>29.867100000000001</v>
      </c>
      <c r="EM39">
        <v>29.865400000000001</v>
      </c>
      <c r="EN39">
        <v>29.863800000000001</v>
      </c>
      <c r="EO39">
        <v>29.862100000000002</v>
      </c>
      <c r="EP39">
        <v>29.860399999999998</v>
      </c>
      <c r="EQ39">
        <v>29.858699999999999</v>
      </c>
      <c r="ER39">
        <v>29.856999999999999</v>
      </c>
      <c r="ES39">
        <v>29.8552</v>
      </c>
      <c r="ET39">
        <v>29.853400000000001</v>
      </c>
      <c r="EU39">
        <v>29.851500000000001</v>
      </c>
      <c r="EV39">
        <v>29.849699999999999</v>
      </c>
      <c r="EW39">
        <v>29.847799999999999</v>
      </c>
      <c r="EX39">
        <v>29.8459</v>
      </c>
      <c r="EY39">
        <v>29.843900000000001</v>
      </c>
      <c r="EZ39">
        <v>29.841899999999999</v>
      </c>
      <c r="FA39">
        <v>29.8399</v>
      </c>
      <c r="FB39">
        <v>29.837800000000001</v>
      </c>
      <c r="FC39">
        <v>29.835699999999999</v>
      </c>
      <c r="FD39">
        <v>29.833500000000001</v>
      </c>
      <c r="FE39">
        <v>29.831399999999999</v>
      </c>
      <c r="FF39">
        <v>29.8291</v>
      </c>
      <c r="FG39">
        <v>29.826899999999998</v>
      </c>
      <c r="FH39">
        <v>29.8246</v>
      </c>
      <c r="FI39">
        <v>29.822199999999999</v>
      </c>
      <c r="FJ39">
        <v>29.819800000000001</v>
      </c>
      <c r="FK39">
        <v>29.817299999999999</v>
      </c>
      <c r="FL39">
        <v>29.814800000000002</v>
      </c>
      <c r="FM39">
        <v>29.8123</v>
      </c>
      <c r="FN39">
        <v>29.809699999999999</v>
      </c>
      <c r="FO39">
        <v>29.807099999999998</v>
      </c>
      <c r="FP39">
        <v>29.804300000000001</v>
      </c>
      <c r="FQ39">
        <v>29.801600000000001</v>
      </c>
      <c r="FR39">
        <v>29.7988</v>
      </c>
      <c r="FS39">
        <v>29.7959</v>
      </c>
      <c r="FT39">
        <v>29.792899999999999</v>
      </c>
      <c r="FU39">
        <v>29.789899999999999</v>
      </c>
      <c r="FV39">
        <v>29.786799999999999</v>
      </c>
      <c r="FW39">
        <v>29.7837</v>
      </c>
      <c r="FX39">
        <v>29.7805</v>
      </c>
      <c r="FY39">
        <v>29.777200000000001</v>
      </c>
      <c r="FZ39">
        <v>29.773900000000001</v>
      </c>
      <c r="GA39">
        <v>29.770399999999999</v>
      </c>
      <c r="GB39">
        <v>29.7669</v>
      </c>
      <c r="GC39">
        <v>29.763300000000001</v>
      </c>
      <c r="GD39">
        <v>29.759599999999999</v>
      </c>
      <c r="GE39">
        <v>29.7559</v>
      </c>
      <c r="GF39">
        <v>29.751999999999999</v>
      </c>
      <c r="GG39">
        <v>29.748100000000001</v>
      </c>
      <c r="GH39">
        <v>29.744</v>
      </c>
      <c r="GI39">
        <v>29.739899999999999</v>
      </c>
      <c r="GJ39">
        <v>29.735600000000002</v>
      </c>
      <c r="GK39">
        <v>29.731300000000001</v>
      </c>
      <c r="GL39">
        <v>29.726800000000001</v>
      </c>
      <c r="GM39">
        <v>29.722300000000001</v>
      </c>
      <c r="GN39">
        <v>29.717600000000001</v>
      </c>
      <c r="GO39">
        <v>29.712800000000001</v>
      </c>
      <c r="GP39">
        <v>29.707799999999999</v>
      </c>
      <c r="GQ39">
        <v>29.7028</v>
      </c>
      <c r="GR39">
        <v>29.697600000000001</v>
      </c>
      <c r="GS39">
        <v>29.692299999999999</v>
      </c>
      <c r="GT39">
        <v>29.686800000000002</v>
      </c>
      <c r="GU39">
        <v>29.6812</v>
      </c>
      <c r="GV39">
        <v>29.6755</v>
      </c>
      <c r="GW39">
        <v>29.669499999999999</v>
      </c>
      <c r="GX39">
        <v>29.663499999999999</v>
      </c>
      <c r="GY39">
        <v>29.6572</v>
      </c>
      <c r="GZ39">
        <v>29.6508</v>
      </c>
      <c r="HA39">
        <v>29.644200000000001</v>
      </c>
      <c r="HB39">
        <v>29.637499999999999</v>
      </c>
      <c r="HC39">
        <v>29.630500000000001</v>
      </c>
      <c r="HD39">
        <v>29.6233</v>
      </c>
      <c r="HE39">
        <v>29.616</v>
      </c>
      <c r="HF39">
        <v>29.6084</v>
      </c>
      <c r="HG39">
        <v>29.6006</v>
      </c>
      <c r="HH39">
        <v>29.592600000000001</v>
      </c>
      <c r="HI39">
        <v>29.584399999999999</v>
      </c>
      <c r="HJ39">
        <v>29.575900000000001</v>
      </c>
      <c r="HK39">
        <v>29.5672</v>
      </c>
      <c r="HL39">
        <v>29.558199999999999</v>
      </c>
      <c r="HM39">
        <v>29.5489</v>
      </c>
      <c r="HN39">
        <v>29.539400000000001</v>
      </c>
      <c r="HO39">
        <v>29.529599999999999</v>
      </c>
      <c r="HP39">
        <v>29.519500000000001</v>
      </c>
      <c r="HQ39">
        <v>29.5091</v>
      </c>
      <c r="HR39">
        <v>29.4984</v>
      </c>
      <c r="HS39">
        <v>29.487300000000001</v>
      </c>
      <c r="HT39">
        <v>29.475899999999999</v>
      </c>
      <c r="HU39">
        <v>29.464200000000002</v>
      </c>
      <c r="HV39">
        <v>29.452100000000002</v>
      </c>
      <c r="HW39">
        <v>29.439599999999999</v>
      </c>
      <c r="HX39">
        <v>29.4267</v>
      </c>
      <c r="HY39">
        <v>29.413499999999999</v>
      </c>
      <c r="HZ39">
        <v>29.399799999999999</v>
      </c>
      <c r="IA39">
        <v>29.3857</v>
      </c>
      <c r="IB39">
        <v>29.371099999999998</v>
      </c>
      <c r="IC39">
        <v>29.356100000000001</v>
      </c>
      <c r="ID39">
        <v>29.340599999999998</v>
      </c>
      <c r="IE39">
        <v>29.3246</v>
      </c>
      <c r="IF39">
        <v>29.3081</v>
      </c>
      <c r="IG39">
        <v>29.291</v>
      </c>
      <c r="IH39">
        <v>29.273499999999999</v>
      </c>
      <c r="II39">
        <v>29.255299999999998</v>
      </c>
      <c r="IJ39">
        <v>29.236499999999999</v>
      </c>
      <c r="IK39">
        <v>29.217199999999998</v>
      </c>
      <c r="IL39">
        <v>29.197199999999999</v>
      </c>
      <c r="IM39">
        <v>29.176500000000001</v>
      </c>
      <c r="IN39">
        <v>29.155200000000001</v>
      </c>
      <c r="IO39">
        <v>29.133199999999999</v>
      </c>
      <c r="IP39">
        <v>29.110399999999998</v>
      </c>
      <c r="IQ39">
        <v>29.0869</v>
      </c>
      <c r="IR39">
        <v>29.0626</v>
      </c>
      <c r="IS39">
        <v>29.037500000000001</v>
      </c>
      <c r="IT39">
        <v>29.011500000000002</v>
      </c>
      <c r="IU39">
        <v>28.9847</v>
      </c>
      <c r="IV39">
        <v>28.957000000000001</v>
      </c>
      <c r="IW39">
        <v>28.9284</v>
      </c>
      <c r="IX39">
        <v>28.898800000000001</v>
      </c>
      <c r="IY39">
        <v>28.868200000000002</v>
      </c>
      <c r="IZ39">
        <v>28.836600000000001</v>
      </c>
      <c r="JA39">
        <v>28.803999999999998</v>
      </c>
      <c r="JB39">
        <v>28.770199999999999</v>
      </c>
      <c r="JC39">
        <v>28.735299999999999</v>
      </c>
      <c r="JD39">
        <v>28.699200000000001</v>
      </c>
      <c r="JE39">
        <v>28.661999999999999</v>
      </c>
      <c r="JF39">
        <v>28.6235</v>
      </c>
      <c r="JG39">
        <v>28.5837</v>
      </c>
      <c r="JH39">
        <v>28.5425</v>
      </c>
      <c r="JI39">
        <v>28.5</v>
      </c>
      <c r="JJ39">
        <v>28.456099999999999</v>
      </c>
      <c r="JK39">
        <v>28.410799999999998</v>
      </c>
      <c r="JL39">
        <v>28.363900000000001</v>
      </c>
      <c r="JM39">
        <v>28.3155</v>
      </c>
      <c r="JN39">
        <v>28.265499999999999</v>
      </c>
      <c r="JO39">
        <v>28.213899999999999</v>
      </c>
      <c r="JP39">
        <v>28.160599999999999</v>
      </c>
      <c r="JQ39">
        <v>28.105599999999999</v>
      </c>
      <c r="JR39">
        <v>28.0489</v>
      </c>
      <c r="JS39">
        <v>27.990300000000001</v>
      </c>
      <c r="JT39">
        <v>27.9299</v>
      </c>
      <c r="JU39">
        <v>27.867599999999999</v>
      </c>
      <c r="JV39">
        <v>27.8034</v>
      </c>
      <c r="JW39">
        <v>27.737200000000001</v>
      </c>
      <c r="JX39">
        <v>27.669</v>
      </c>
      <c r="JY39">
        <v>27.598800000000001</v>
      </c>
      <c r="JZ39">
        <v>27.526399999999999</v>
      </c>
      <c r="KA39">
        <v>27.452000000000002</v>
      </c>
      <c r="KB39">
        <v>27.375399999999999</v>
      </c>
      <c r="KC39">
        <v>27.296600000000002</v>
      </c>
      <c r="KD39">
        <v>27.215499999999999</v>
      </c>
      <c r="KE39">
        <v>27.132200000000001</v>
      </c>
      <c r="KF39">
        <v>27.046700000000001</v>
      </c>
      <c r="KG39">
        <v>26.9587</v>
      </c>
      <c r="KH39">
        <v>26.868400000000001</v>
      </c>
      <c r="KI39">
        <v>26.775700000000001</v>
      </c>
      <c r="KJ39">
        <v>26.680499999999999</v>
      </c>
      <c r="KK39">
        <v>26.582799999999999</v>
      </c>
      <c r="KL39">
        <v>26.482500000000002</v>
      </c>
      <c r="KM39">
        <v>26.3794</v>
      </c>
      <c r="KN39">
        <v>26.273800000000001</v>
      </c>
      <c r="KO39">
        <v>26.165900000000001</v>
      </c>
      <c r="KP39">
        <v>26.056899999999999</v>
      </c>
      <c r="KQ39">
        <v>25.947399999999998</v>
      </c>
      <c r="KR39">
        <v>25.837199999999999</v>
      </c>
      <c r="KS39">
        <v>25.726400000000002</v>
      </c>
      <c r="KT39">
        <v>25.614699999999999</v>
      </c>
      <c r="KU39">
        <v>25.502300000000002</v>
      </c>
      <c r="KV39">
        <v>25.388999999999999</v>
      </c>
      <c r="KW39">
        <v>25.274799999999999</v>
      </c>
      <c r="KX39">
        <v>25.159800000000001</v>
      </c>
      <c r="KY39">
        <v>25.043900000000001</v>
      </c>
      <c r="KZ39">
        <v>24.927099999999999</v>
      </c>
      <c r="LA39">
        <v>24.8095</v>
      </c>
      <c r="LB39">
        <v>24.691099999999999</v>
      </c>
      <c r="LC39">
        <v>24.571899999999999</v>
      </c>
      <c r="LD39">
        <v>24.452000000000002</v>
      </c>
      <c r="LE39">
        <v>24.331299999999999</v>
      </c>
      <c r="LF39">
        <v>24.21</v>
      </c>
      <c r="LG39">
        <v>24.088000000000001</v>
      </c>
      <c r="LH39">
        <v>23.965399999999999</v>
      </c>
      <c r="LI39">
        <v>23.842199999999998</v>
      </c>
      <c r="LJ39">
        <v>23.718399999999999</v>
      </c>
      <c r="LK39">
        <v>23.594200000000001</v>
      </c>
      <c r="LL39">
        <v>23.4694</v>
      </c>
      <c r="LM39">
        <v>23.344200000000001</v>
      </c>
      <c r="LN39">
        <v>23.218499999999999</v>
      </c>
      <c r="LO39">
        <v>23.092400000000001</v>
      </c>
      <c r="LP39">
        <v>22.966000000000001</v>
      </c>
      <c r="LQ39">
        <v>22.839200000000002</v>
      </c>
      <c r="LR39">
        <v>22.7121</v>
      </c>
      <c r="LS39">
        <v>22.584700000000002</v>
      </c>
      <c r="LT39">
        <v>22.457000000000001</v>
      </c>
      <c r="LU39">
        <v>22.329000000000001</v>
      </c>
      <c r="LV39">
        <v>22.200800000000001</v>
      </c>
      <c r="LW39">
        <v>22.072399999999998</v>
      </c>
      <c r="LX39">
        <v>21.9438</v>
      </c>
      <c r="LY39">
        <v>21.815000000000001</v>
      </c>
      <c r="LZ39">
        <v>21.686</v>
      </c>
      <c r="MA39">
        <v>21.556899999999999</v>
      </c>
      <c r="MB39">
        <v>21.427700000000002</v>
      </c>
      <c r="MC39">
        <v>21.298300000000001</v>
      </c>
      <c r="MD39">
        <v>21.168800000000001</v>
      </c>
      <c r="ME39">
        <v>21.039200000000001</v>
      </c>
      <c r="MF39">
        <v>20.909600000000001</v>
      </c>
      <c r="MG39">
        <v>20.779800000000002</v>
      </c>
      <c r="MH39">
        <v>20.65</v>
      </c>
      <c r="MI39">
        <v>20.520199999999999</v>
      </c>
      <c r="MJ39">
        <v>20.3903</v>
      </c>
      <c r="MK39">
        <v>20.260400000000001</v>
      </c>
      <c r="ML39">
        <v>20.130400000000002</v>
      </c>
      <c r="MM39">
        <v>20.000499999999999</v>
      </c>
      <c r="MN39">
        <v>19.8705</v>
      </c>
      <c r="MO39">
        <v>19.740600000000001</v>
      </c>
      <c r="MP39">
        <v>19.610600000000002</v>
      </c>
      <c r="MQ39">
        <v>19.480799999999999</v>
      </c>
      <c r="MR39">
        <v>19.350899999999999</v>
      </c>
      <c r="MS39">
        <v>19.2211</v>
      </c>
      <c r="MT39">
        <v>19.0914</v>
      </c>
      <c r="MU39">
        <v>18.9617</v>
      </c>
      <c r="MV39">
        <v>18.832100000000001</v>
      </c>
      <c r="MW39">
        <v>18.7026</v>
      </c>
      <c r="MX39">
        <v>18.5733</v>
      </c>
      <c r="MY39">
        <v>18.443999999999999</v>
      </c>
      <c r="MZ39">
        <v>18.314900000000002</v>
      </c>
      <c r="NA39">
        <v>18.1859</v>
      </c>
      <c r="NB39">
        <v>18.057200000000002</v>
      </c>
      <c r="NC39">
        <v>17.928599999999999</v>
      </c>
      <c r="ND39">
        <v>17.8001</v>
      </c>
      <c r="NE39">
        <v>17.672000000000001</v>
      </c>
      <c r="NF39">
        <v>17.544</v>
      </c>
      <c r="NG39">
        <v>17.4163</v>
      </c>
      <c r="NH39">
        <v>17.288900000000002</v>
      </c>
      <c r="NI39">
        <v>17.161799999999999</v>
      </c>
      <c r="NJ39">
        <v>17.0351</v>
      </c>
      <c r="NK39">
        <v>16.9087</v>
      </c>
      <c r="NL39">
        <v>16.782599999999999</v>
      </c>
      <c r="NM39">
        <v>16.657</v>
      </c>
      <c r="NN39">
        <v>16.5318</v>
      </c>
      <c r="NO39">
        <v>16.4071</v>
      </c>
      <c r="NP39">
        <v>16.282800000000002</v>
      </c>
      <c r="NQ39">
        <v>16.159099999999999</v>
      </c>
      <c r="NR39">
        <v>16.035900000000002</v>
      </c>
      <c r="NS39">
        <v>15.913399999999999</v>
      </c>
      <c r="NT39">
        <v>15.791399999999999</v>
      </c>
      <c r="NU39">
        <v>15.670199999999999</v>
      </c>
      <c r="NV39">
        <v>15.5496</v>
      </c>
      <c r="NW39">
        <v>15.4297</v>
      </c>
      <c r="NX39">
        <v>15.310600000000001</v>
      </c>
      <c r="NY39">
        <v>15.192299999999999</v>
      </c>
      <c r="NZ39">
        <v>15.0748</v>
      </c>
      <c r="OA39">
        <v>14.9581</v>
      </c>
      <c r="OB39">
        <v>14.8423</v>
      </c>
      <c r="OC39">
        <v>14.727399999999999</v>
      </c>
      <c r="OD39">
        <v>14.6134</v>
      </c>
      <c r="OE39">
        <v>14.500299999999999</v>
      </c>
      <c r="OF39">
        <v>14.388</v>
      </c>
      <c r="OG39">
        <v>14.2766</v>
      </c>
      <c r="OH39">
        <v>14.165900000000001</v>
      </c>
      <c r="OI39">
        <v>14.055999999999999</v>
      </c>
      <c r="OJ39">
        <v>13.9467</v>
      </c>
      <c r="OK39">
        <v>13.838100000000001</v>
      </c>
      <c r="OL39">
        <v>13.7301</v>
      </c>
      <c r="OM39">
        <v>13.6243</v>
      </c>
      <c r="ON39">
        <v>13.521000000000001</v>
      </c>
      <c r="OO39">
        <v>13.420500000000001</v>
      </c>
      <c r="OP39">
        <v>13.3226</v>
      </c>
      <c r="OQ39">
        <v>13.2273</v>
      </c>
      <c r="OR39">
        <v>13.134399999999999</v>
      </c>
      <c r="OS39">
        <v>13.0441</v>
      </c>
      <c r="OT39">
        <v>12.956</v>
      </c>
      <c r="OU39">
        <v>12.8704</v>
      </c>
      <c r="OV39">
        <v>12.787000000000001</v>
      </c>
      <c r="OW39">
        <v>12.7059</v>
      </c>
      <c r="OX39">
        <v>12.627000000000001</v>
      </c>
      <c r="OY39">
        <v>12.5504</v>
      </c>
      <c r="OZ39">
        <v>12.475899999999999</v>
      </c>
      <c r="PA39">
        <v>12.403499999999999</v>
      </c>
      <c r="PB39">
        <v>12.3332</v>
      </c>
      <c r="PC39">
        <v>12.264900000000001</v>
      </c>
      <c r="PD39">
        <v>12.198700000000001</v>
      </c>
      <c r="PE39">
        <v>12.134499999999999</v>
      </c>
      <c r="PF39">
        <v>12.072100000000001</v>
      </c>
      <c r="PG39">
        <v>12.011699999999999</v>
      </c>
      <c r="PH39">
        <v>11.953099999999999</v>
      </c>
      <c r="PI39">
        <v>11.8963</v>
      </c>
      <c r="PJ39">
        <v>11.8413</v>
      </c>
      <c r="PK39">
        <v>11.788</v>
      </c>
      <c r="PL39">
        <v>11.7363</v>
      </c>
      <c r="PM39">
        <v>11.686299999999999</v>
      </c>
      <c r="PN39">
        <v>11.6379</v>
      </c>
      <c r="PO39">
        <v>11.590999999999999</v>
      </c>
      <c r="PP39">
        <v>11.5456</v>
      </c>
      <c r="PQ39">
        <v>11.5017</v>
      </c>
      <c r="PR39">
        <v>11.459099999999999</v>
      </c>
      <c r="PS39">
        <v>11.417999999999999</v>
      </c>
      <c r="PT39">
        <v>11.3782</v>
      </c>
      <c r="PU39">
        <v>11.339600000000001</v>
      </c>
      <c r="PV39">
        <v>11.302300000000001</v>
      </c>
      <c r="PW39">
        <v>11.2662</v>
      </c>
      <c r="PX39">
        <v>11.231299999999999</v>
      </c>
      <c r="PY39">
        <v>11.1975</v>
      </c>
      <c r="PZ39">
        <v>11.164899999999999</v>
      </c>
      <c r="QA39">
        <v>11.1332</v>
      </c>
      <c r="QB39">
        <v>11.102600000000001</v>
      </c>
      <c r="QC39">
        <v>11.073</v>
      </c>
      <c r="QD39">
        <v>11.0444</v>
      </c>
      <c r="QE39">
        <v>11.0167</v>
      </c>
      <c r="QF39">
        <v>10.989800000000001</v>
      </c>
      <c r="QG39">
        <v>10.963900000000001</v>
      </c>
      <c r="QH39">
        <v>10.938700000000001</v>
      </c>
      <c r="QI39">
        <v>10.914400000000001</v>
      </c>
      <c r="QJ39">
        <v>10.8909</v>
      </c>
      <c r="QK39">
        <v>10.8681</v>
      </c>
      <c r="QL39">
        <v>10.8461</v>
      </c>
      <c r="QM39">
        <v>10.8247</v>
      </c>
      <c r="QN39">
        <v>10.804</v>
      </c>
      <c r="QO39">
        <v>10.784000000000001</v>
      </c>
      <c r="QP39">
        <v>10.7646</v>
      </c>
      <c r="QQ39">
        <v>10.745900000000001</v>
      </c>
      <c r="QR39">
        <v>10.7277</v>
      </c>
      <c r="QS39">
        <v>10.710100000000001</v>
      </c>
      <c r="QT39">
        <v>10.693</v>
      </c>
      <c r="QU39">
        <v>10.676500000000001</v>
      </c>
      <c r="QV39">
        <v>10.660500000000001</v>
      </c>
      <c r="QW39">
        <v>10.645</v>
      </c>
      <c r="QX39">
        <v>10.629899999999999</v>
      </c>
      <c r="QY39">
        <v>10.615399999999999</v>
      </c>
      <c r="QZ39">
        <v>10.6012</v>
      </c>
      <c r="RA39">
        <v>10.5875</v>
      </c>
      <c r="RB39">
        <v>10.574299999999999</v>
      </c>
      <c r="RC39">
        <v>10.561400000000001</v>
      </c>
      <c r="RD39">
        <v>10.5489</v>
      </c>
      <c r="RE39">
        <v>10.536799999999999</v>
      </c>
      <c r="RF39">
        <v>10.525</v>
      </c>
      <c r="RG39">
        <v>10.5136</v>
      </c>
      <c r="RH39">
        <v>10.5025</v>
      </c>
      <c r="RI39">
        <v>10.4918</v>
      </c>
      <c r="RJ39">
        <v>10.481400000000001</v>
      </c>
      <c r="RK39">
        <v>10.471299999999999</v>
      </c>
      <c r="RL39">
        <v>10.461399999999999</v>
      </c>
      <c r="RM39">
        <v>10.4519</v>
      </c>
      <c r="RN39">
        <v>10.442600000000001</v>
      </c>
      <c r="RO39">
        <v>10.4336</v>
      </c>
      <c r="RP39">
        <v>10.424899999999999</v>
      </c>
      <c r="RQ39">
        <v>10.416399999999999</v>
      </c>
      <c r="RR39">
        <v>10.408200000000001</v>
      </c>
      <c r="RS39">
        <v>10.4001</v>
      </c>
      <c r="RT39">
        <v>10.392300000000001</v>
      </c>
      <c r="RU39">
        <v>10.3848</v>
      </c>
      <c r="RV39">
        <v>10.3774</v>
      </c>
      <c r="RW39">
        <v>10.370200000000001</v>
      </c>
      <c r="RX39">
        <v>10.363200000000001</v>
      </c>
      <c r="RY39">
        <v>10.3565</v>
      </c>
      <c r="RZ39">
        <v>10.3499</v>
      </c>
      <c r="SA39">
        <v>10.343400000000001</v>
      </c>
      <c r="SB39">
        <v>10.337199999999999</v>
      </c>
      <c r="SC39">
        <v>10.331099999999999</v>
      </c>
      <c r="SD39">
        <v>10.325200000000001</v>
      </c>
      <c r="SE39">
        <v>10.3194</v>
      </c>
      <c r="SF39">
        <v>10.313800000000001</v>
      </c>
      <c r="SG39">
        <v>10.308299999999999</v>
      </c>
      <c r="SH39">
        <v>10.303000000000001</v>
      </c>
      <c r="SI39">
        <v>10.297800000000001</v>
      </c>
      <c r="SJ39">
        <v>10.2927</v>
      </c>
      <c r="SK39">
        <v>10.287800000000001</v>
      </c>
      <c r="SL39">
        <v>10.282999999999999</v>
      </c>
      <c r="SM39">
        <v>10.2783</v>
      </c>
      <c r="SN39">
        <v>10.2737</v>
      </c>
      <c r="SO39">
        <v>10.2692</v>
      </c>
      <c r="SP39">
        <v>10.264900000000001</v>
      </c>
      <c r="SQ39">
        <v>10.2606</v>
      </c>
      <c r="SR39">
        <v>10.256500000000001</v>
      </c>
      <c r="SS39">
        <v>10.2524</v>
      </c>
      <c r="ST39">
        <v>10.2485</v>
      </c>
      <c r="SU39">
        <v>10.2446</v>
      </c>
      <c r="SV39">
        <v>10.2408</v>
      </c>
      <c r="SW39">
        <v>10.2371</v>
      </c>
      <c r="SX39">
        <v>10.233499999999999</v>
      </c>
      <c r="SY39">
        <v>10.23</v>
      </c>
      <c r="SZ39">
        <v>10.226599999999999</v>
      </c>
      <c r="TA39">
        <v>10.2232</v>
      </c>
      <c r="TB39">
        <v>10.219900000000001</v>
      </c>
      <c r="TC39">
        <v>10.216699999999999</v>
      </c>
      <c r="TD39">
        <v>10.2135</v>
      </c>
      <c r="TE39">
        <v>10.2104</v>
      </c>
      <c r="TF39">
        <v>10.2074</v>
      </c>
      <c r="TG39">
        <v>10.204499999999999</v>
      </c>
      <c r="TH39">
        <v>10.201599999999999</v>
      </c>
      <c r="TI39">
        <v>10.198700000000001</v>
      </c>
      <c r="TJ39">
        <v>10.196</v>
      </c>
      <c r="TK39">
        <v>10.193300000000001</v>
      </c>
      <c r="TL39">
        <v>10.1906</v>
      </c>
      <c r="TM39">
        <v>10.188000000000001</v>
      </c>
      <c r="TN39">
        <v>10.1854</v>
      </c>
      <c r="TO39">
        <v>10.1829</v>
      </c>
      <c r="TP39">
        <v>10.1805</v>
      </c>
      <c r="TQ39">
        <v>10.178100000000001</v>
      </c>
      <c r="TR39">
        <v>10.175700000000001</v>
      </c>
      <c r="TS39">
        <v>10.173400000000001</v>
      </c>
      <c r="TT39">
        <v>10.171099999999999</v>
      </c>
      <c r="TU39">
        <v>10.168900000000001</v>
      </c>
      <c r="TV39">
        <v>10.166700000000001</v>
      </c>
      <c r="TW39">
        <v>10.1645</v>
      </c>
      <c r="TX39">
        <v>10.1624</v>
      </c>
      <c r="TY39">
        <v>10.160299999999999</v>
      </c>
      <c r="TZ39">
        <v>10.158300000000001</v>
      </c>
      <c r="UA39">
        <v>10.1563</v>
      </c>
      <c r="UB39">
        <v>10.154299999999999</v>
      </c>
      <c r="UC39">
        <v>10.1524</v>
      </c>
      <c r="UD39">
        <v>10.150499999999999</v>
      </c>
      <c r="UE39">
        <v>10.1486</v>
      </c>
      <c r="UF39">
        <v>10.146699999999999</v>
      </c>
      <c r="UG39">
        <v>10.1449</v>
      </c>
      <c r="UH39">
        <v>10.1431</v>
      </c>
      <c r="UI39">
        <v>10.141400000000001</v>
      </c>
      <c r="UJ39">
        <v>10.139699999999999</v>
      </c>
      <c r="UK39">
        <v>10.138</v>
      </c>
      <c r="UL39">
        <v>10.1363</v>
      </c>
      <c r="UM39">
        <v>10.134600000000001</v>
      </c>
      <c r="UN39">
        <v>10.132999999999999</v>
      </c>
      <c r="UO39">
        <v>10.131399999999999</v>
      </c>
      <c r="UP39">
        <v>10.129799999999999</v>
      </c>
      <c r="UQ39">
        <v>10.128299999999999</v>
      </c>
      <c r="UR39">
        <v>10.1267</v>
      </c>
      <c r="US39">
        <v>10.1252</v>
      </c>
      <c r="UT39">
        <v>10.123699999999999</v>
      </c>
      <c r="UU39">
        <v>10.122199999999999</v>
      </c>
      <c r="UV39">
        <v>10.120799999999999</v>
      </c>
      <c r="UW39">
        <v>10.119400000000001</v>
      </c>
      <c r="UX39">
        <v>10.117900000000001</v>
      </c>
      <c r="UY39">
        <v>10.1165</v>
      </c>
      <c r="UZ39">
        <v>10.1152</v>
      </c>
      <c r="VA39">
        <v>10.113799999999999</v>
      </c>
      <c r="VB39">
        <v>10.112500000000001</v>
      </c>
      <c r="VC39">
        <v>10.1111</v>
      </c>
      <c r="VD39">
        <v>10.1098</v>
      </c>
      <c r="VE39">
        <v>10.108499999999999</v>
      </c>
      <c r="VF39">
        <v>10.107200000000001</v>
      </c>
      <c r="VG39">
        <v>10.106</v>
      </c>
      <c r="VH39">
        <v>10.104699999999999</v>
      </c>
      <c r="VI39">
        <v>10.1035</v>
      </c>
      <c r="VJ39">
        <v>10.1022</v>
      </c>
      <c r="VK39">
        <v>10.101000000000001</v>
      </c>
      <c r="VL39">
        <v>10.0998</v>
      </c>
      <c r="VM39">
        <v>10.098599999999999</v>
      </c>
      <c r="VN39">
        <v>10.0975</v>
      </c>
      <c r="VO39">
        <v>10.096299999999999</v>
      </c>
      <c r="VP39">
        <v>10.0952</v>
      </c>
      <c r="VQ39">
        <v>10.093999999999999</v>
      </c>
      <c r="VR39">
        <v>10.0929</v>
      </c>
      <c r="VS39">
        <v>10.091799999999999</v>
      </c>
      <c r="VT39">
        <v>10.0907</v>
      </c>
      <c r="VU39">
        <v>10.089600000000001</v>
      </c>
      <c r="VV39">
        <v>10.0885</v>
      </c>
      <c r="VW39">
        <v>10.087400000000001</v>
      </c>
      <c r="VX39">
        <v>10.0863</v>
      </c>
      <c r="VY39">
        <v>10.0853</v>
      </c>
      <c r="VZ39">
        <v>10.084199999999999</v>
      </c>
      <c r="WA39">
        <v>10.0832</v>
      </c>
      <c r="WB39">
        <v>10.0822</v>
      </c>
      <c r="WC39">
        <v>10.081099999999999</v>
      </c>
      <c r="WD39">
        <v>10.0801</v>
      </c>
      <c r="WE39">
        <v>10.0791</v>
      </c>
      <c r="WF39">
        <v>10.078099999999999</v>
      </c>
      <c r="WG39">
        <v>10.0771</v>
      </c>
      <c r="WH39">
        <v>10.0762</v>
      </c>
      <c r="WI39">
        <v>10.075200000000001</v>
      </c>
      <c r="WJ39">
        <v>10.074199999999999</v>
      </c>
      <c r="WK39">
        <v>10.0733</v>
      </c>
      <c r="WL39">
        <v>10.0723</v>
      </c>
      <c r="WM39">
        <v>10.071300000000001</v>
      </c>
      <c r="WN39">
        <v>10.070399999999999</v>
      </c>
      <c r="WO39">
        <v>10.0695</v>
      </c>
      <c r="WP39">
        <v>10.0685</v>
      </c>
      <c r="WQ39">
        <v>10.067600000000001</v>
      </c>
      <c r="WR39">
        <v>10.066700000000001</v>
      </c>
      <c r="WS39">
        <v>10.065799999999999</v>
      </c>
      <c r="WT39">
        <v>10.0649</v>
      </c>
      <c r="WU39">
        <v>10.064</v>
      </c>
      <c r="WV39">
        <v>10.0631</v>
      </c>
      <c r="WW39">
        <v>10.062200000000001</v>
      </c>
      <c r="WX39">
        <v>10.061299999999999</v>
      </c>
      <c r="WY39">
        <v>10.0604</v>
      </c>
      <c r="WZ39">
        <v>10.0596</v>
      </c>
      <c r="XA39">
        <v>10.0587</v>
      </c>
      <c r="XB39">
        <v>10.0578</v>
      </c>
      <c r="XC39">
        <v>10.056900000000001</v>
      </c>
      <c r="XD39">
        <v>10.056100000000001</v>
      </c>
      <c r="XE39">
        <v>10.055199999999999</v>
      </c>
      <c r="XF39">
        <v>10.054399999999999</v>
      </c>
      <c r="XG39">
        <v>10.0535</v>
      </c>
      <c r="XH39">
        <v>10.0527</v>
      </c>
      <c r="XI39">
        <v>10.0519</v>
      </c>
      <c r="XJ39">
        <v>10.051</v>
      </c>
      <c r="XK39">
        <v>10.0502</v>
      </c>
      <c r="XL39">
        <v>10.0494</v>
      </c>
      <c r="XM39">
        <v>10.048500000000001</v>
      </c>
      <c r="XN39">
        <v>10.047700000000001</v>
      </c>
      <c r="XO39">
        <v>10.046900000000001</v>
      </c>
      <c r="XP39">
        <v>10.046099999999999</v>
      </c>
      <c r="XQ39">
        <v>10.045299999999999</v>
      </c>
      <c r="XR39">
        <v>10.044499999999999</v>
      </c>
      <c r="XS39">
        <v>10.043699999999999</v>
      </c>
      <c r="XT39">
        <v>10.042899999999999</v>
      </c>
      <c r="XU39">
        <v>10.0421</v>
      </c>
      <c r="XV39">
        <v>10.0413</v>
      </c>
      <c r="XW39">
        <v>10.0405</v>
      </c>
      <c r="XX39">
        <v>10.0397</v>
      </c>
      <c r="XY39">
        <v>10.0389</v>
      </c>
      <c r="XZ39">
        <v>10.0381</v>
      </c>
      <c r="YA39">
        <v>10.0373</v>
      </c>
      <c r="YB39">
        <v>10.0365</v>
      </c>
      <c r="YC39">
        <v>10.0358</v>
      </c>
      <c r="YD39">
        <v>10.035</v>
      </c>
      <c r="YE39">
        <v>10.0342</v>
      </c>
      <c r="YF39">
        <v>10.0334</v>
      </c>
      <c r="YG39">
        <v>10.0327</v>
      </c>
      <c r="YH39">
        <v>10.0319</v>
      </c>
      <c r="YI39">
        <v>10.0311</v>
      </c>
      <c r="YJ39">
        <v>10.0304</v>
      </c>
      <c r="YK39">
        <v>10.0296</v>
      </c>
      <c r="YL39">
        <v>10.0288</v>
      </c>
      <c r="YM39">
        <v>10.0281</v>
      </c>
      <c r="YN39">
        <v>10.0273</v>
      </c>
      <c r="YO39">
        <v>10.0266</v>
      </c>
      <c r="YP39">
        <v>10.0258</v>
      </c>
      <c r="YQ39">
        <v>10.0251</v>
      </c>
      <c r="YR39">
        <v>10.0243</v>
      </c>
      <c r="YS39">
        <v>10.0236</v>
      </c>
      <c r="YT39">
        <v>10.0228</v>
      </c>
      <c r="YU39">
        <v>10.0221</v>
      </c>
      <c r="YV39">
        <v>10.0213</v>
      </c>
      <c r="YW39">
        <v>10.0206</v>
      </c>
      <c r="YX39">
        <v>10.0198</v>
      </c>
      <c r="YY39">
        <v>10.0191</v>
      </c>
      <c r="YZ39">
        <v>10.0183</v>
      </c>
      <c r="ZA39">
        <v>10.0176</v>
      </c>
      <c r="ZB39">
        <v>10.0169</v>
      </c>
      <c r="ZC39">
        <v>10.0161</v>
      </c>
      <c r="ZD39">
        <v>10.0154</v>
      </c>
      <c r="ZE39">
        <v>10.0146</v>
      </c>
      <c r="ZF39">
        <v>10.0139</v>
      </c>
      <c r="ZG39">
        <v>10.013199999999999</v>
      </c>
      <c r="ZH39">
        <v>10.0124</v>
      </c>
      <c r="ZI39">
        <v>10.011699999999999</v>
      </c>
      <c r="ZJ39">
        <v>10.010999999999999</v>
      </c>
      <c r="ZK39">
        <v>10.010199999999999</v>
      </c>
      <c r="ZL39">
        <v>10.009499999999999</v>
      </c>
      <c r="ZM39">
        <v>10.008800000000001</v>
      </c>
      <c r="ZN39">
        <v>10.007999999999999</v>
      </c>
      <c r="ZO39">
        <v>10.007300000000001</v>
      </c>
      <c r="ZP39">
        <v>10.006600000000001</v>
      </c>
      <c r="ZQ39">
        <v>10.005800000000001</v>
      </c>
      <c r="ZR39">
        <v>10.005100000000001</v>
      </c>
      <c r="ZS39">
        <v>10.0044</v>
      </c>
      <c r="ZT39">
        <v>10.0037</v>
      </c>
      <c r="ZU39">
        <v>10.0029</v>
      </c>
      <c r="ZV39">
        <v>10.0022</v>
      </c>
      <c r="ZW39">
        <v>10.0015</v>
      </c>
      <c r="ZX39">
        <v>10.0007</v>
      </c>
      <c r="ZY39">
        <v>10</v>
      </c>
    </row>
    <row r="40" spans="1:701" x14ac:dyDescent="0.3">
      <c r="A40">
        <v>30</v>
      </c>
      <c r="B40">
        <v>29.999199999999998</v>
      </c>
      <c r="C40">
        <v>29.9985</v>
      </c>
      <c r="D40">
        <v>29.997699999999998</v>
      </c>
      <c r="E40">
        <v>29.9969</v>
      </c>
      <c r="F40">
        <v>29.996200000000002</v>
      </c>
      <c r="G40">
        <v>29.9954</v>
      </c>
      <c r="H40">
        <v>29.994700000000002</v>
      </c>
      <c r="I40">
        <v>29.9939</v>
      </c>
      <c r="J40">
        <v>29.993099999999998</v>
      </c>
      <c r="K40">
        <v>29.9924</v>
      </c>
      <c r="L40">
        <v>29.991599999999998</v>
      </c>
      <c r="M40">
        <v>29.9909</v>
      </c>
      <c r="N40">
        <v>29.990100000000002</v>
      </c>
      <c r="O40">
        <v>29.9894</v>
      </c>
      <c r="P40">
        <v>29.988600000000002</v>
      </c>
      <c r="Q40">
        <v>29.9878</v>
      </c>
      <c r="R40">
        <v>29.987100000000002</v>
      </c>
      <c r="S40">
        <v>29.9863</v>
      </c>
      <c r="T40">
        <v>29.985600000000002</v>
      </c>
      <c r="U40">
        <v>29.9848</v>
      </c>
      <c r="V40">
        <v>29.984000000000002</v>
      </c>
      <c r="W40">
        <v>29.9833</v>
      </c>
      <c r="X40">
        <v>29.982500000000002</v>
      </c>
      <c r="Y40">
        <v>29.9818</v>
      </c>
      <c r="Z40">
        <v>29.981000000000002</v>
      </c>
      <c r="AA40">
        <v>29.9802</v>
      </c>
      <c r="AB40">
        <v>29.979500000000002</v>
      </c>
      <c r="AC40">
        <v>29.9787</v>
      </c>
      <c r="AD40">
        <v>29.977900000000002</v>
      </c>
      <c r="AE40">
        <v>29.9772</v>
      </c>
      <c r="AF40">
        <v>29.976400000000002</v>
      </c>
      <c r="AG40">
        <v>29.9756</v>
      </c>
      <c r="AH40">
        <v>29.974900000000002</v>
      </c>
      <c r="AI40">
        <v>29.9741</v>
      </c>
      <c r="AJ40">
        <v>29.973299999999998</v>
      </c>
      <c r="AK40">
        <v>29.9726</v>
      </c>
      <c r="AL40">
        <v>29.971800000000002</v>
      </c>
      <c r="AM40">
        <v>29.971</v>
      </c>
      <c r="AN40">
        <v>29.970199999999998</v>
      </c>
      <c r="AO40">
        <v>29.9694</v>
      </c>
      <c r="AP40">
        <v>29.968699999999998</v>
      </c>
      <c r="AQ40">
        <v>29.9679</v>
      </c>
      <c r="AR40">
        <v>29.967099999999999</v>
      </c>
      <c r="AS40">
        <v>29.9663</v>
      </c>
      <c r="AT40">
        <v>29.965499999999999</v>
      </c>
      <c r="AU40">
        <v>29.964700000000001</v>
      </c>
      <c r="AV40">
        <v>29.963899999999999</v>
      </c>
      <c r="AW40">
        <v>29.963100000000001</v>
      </c>
      <c r="AX40">
        <v>29.962299999999999</v>
      </c>
      <c r="AY40">
        <v>29.961500000000001</v>
      </c>
      <c r="AZ40">
        <v>29.960699999999999</v>
      </c>
      <c r="BA40">
        <v>29.959900000000001</v>
      </c>
      <c r="BB40">
        <v>29.959099999999999</v>
      </c>
      <c r="BC40">
        <v>29.958300000000001</v>
      </c>
      <c r="BD40">
        <v>29.9575</v>
      </c>
      <c r="BE40">
        <v>29.956700000000001</v>
      </c>
      <c r="BF40">
        <v>29.9559</v>
      </c>
      <c r="BG40">
        <v>29.955100000000002</v>
      </c>
      <c r="BH40">
        <v>29.9542</v>
      </c>
      <c r="BI40">
        <v>29.953399999999998</v>
      </c>
      <c r="BJ40">
        <v>29.9526</v>
      </c>
      <c r="BK40">
        <v>29.951799999999999</v>
      </c>
      <c r="BL40">
        <v>29.950900000000001</v>
      </c>
      <c r="BM40">
        <v>29.950099999999999</v>
      </c>
      <c r="BN40">
        <v>29.949200000000001</v>
      </c>
      <c r="BO40">
        <v>29.948399999999999</v>
      </c>
      <c r="BP40">
        <v>29.947500000000002</v>
      </c>
      <c r="BQ40">
        <v>29.9467</v>
      </c>
      <c r="BR40">
        <v>29.945799999999998</v>
      </c>
      <c r="BS40">
        <v>29.945</v>
      </c>
      <c r="BT40">
        <v>29.944099999999999</v>
      </c>
      <c r="BU40">
        <v>29.943200000000001</v>
      </c>
      <c r="BV40">
        <v>29.942299999999999</v>
      </c>
      <c r="BW40">
        <v>29.941500000000001</v>
      </c>
      <c r="BX40">
        <v>29.9406</v>
      </c>
      <c r="BY40">
        <v>29.939699999999998</v>
      </c>
      <c r="BZ40">
        <v>29.938800000000001</v>
      </c>
      <c r="CA40">
        <v>29.937899999999999</v>
      </c>
      <c r="CB40">
        <v>29.937000000000001</v>
      </c>
      <c r="CC40">
        <v>29.9361</v>
      </c>
      <c r="CD40">
        <v>29.935199999999998</v>
      </c>
      <c r="CE40">
        <v>29.9343</v>
      </c>
      <c r="CF40">
        <v>29.933399999999999</v>
      </c>
      <c r="CG40">
        <v>29.932400000000001</v>
      </c>
      <c r="CH40">
        <v>29.9315</v>
      </c>
      <c r="CI40">
        <v>29.930599999999998</v>
      </c>
      <c r="CJ40">
        <v>29.929600000000001</v>
      </c>
      <c r="CK40">
        <v>29.928699999999999</v>
      </c>
      <c r="CL40">
        <v>29.927700000000002</v>
      </c>
      <c r="CM40">
        <v>29.9268</v>
      </c>
      <c r="CN40">
        <v>29.925799999999999</v>
      </c>
      <c r="CO40">
        <v>29.924800000000001</v>
      </c>
      <c r="CP40">
        <v>29.9238</v>
      </c>
      <c r="CQ40">
        <v>29.922799999999999</v>
      </c>
      <c r="CR40">
        <v>29.921900000000001</v>
      </c>
      <c r="CS40">
        <v>29.9209</v>
      </c>
      <c r="CT40">
        <v>29.919799999999999</v>
      </c>
      <c r="CU40">
        <v>29.918800000000001</v>
      </c>
      <c r="CV40">
        <v>29.9178</v>
      </c>
      <c r="CW40">
        <v>29.916799999999999</v>
      </c>
      <c r="CX40">
        <v>29.915700000000001</v>
      </c>
      <c r="CY40">
        <v>29.9147</v>
      </c>
      <c r="CZ40">
        <v>29.913599999999999</v>
      </c>
      <c r="DA40">
        <v>29.912600000000001</v>
      </c>
      <c r="DB40">
        <v>29.9115</v>
      </c>
      <c r="DC40">
        <v>29.910399999999999</v>
      </c>
      <c r="DD40">
        <v>29.909300000000002</v>
      </c>
      <c r="DE40">
        <v>29.908200000000001</v>
      </c>
      <c r="DF40">
        <v>29.9071</v>
      </c>
      <c r="DG40">
        <v>29.905999999999999</v>
      </c>
      <c r="DH40">
        <v>29.904800000000002</v>
      </c>
      <c r="DI40">
        <v>29.903700000000001</v>
      </c>
      <c r="DJ40">
        <v>29.9025</v>
      </c>
      <c r="DK40">
        <v>29.901299999999999</v>
      </c>
      <c r="DL40">
        <v>29.900200000000002</v>
      </c>
      <c r="DM40">
        <v>29.899000000000001</v>
      </c>
      <c r="DN40">
        <v>29.8978</v>
      </c>
      <c r="DO40">
        <v>29.8965</v>
      </c>
      <c r="DP40">
        <v>29.895299999999999</v>
      </c>
      <c r="DQ40">
        <v>29.894100000000002</v>
      </c>
      <c r="DR40">
        <v>29.892800000000001</v>
      </c>
      <c r="DS40">
        <v>29.891500000000001</v>
      </c>
      <c r="DT40">
        <v>29.8902</v>
      </c>
      <c r="DU40">
        <v>29.8889</v>
      </c>
      <c r="DV40">
        <v>29.887599999999999</v>
      </c>
      <c r="DW40">
        <v>29.886299999999999</v>
      </c>
      <c r="DX40">
        <v>29.884899999999998</v>
      </c>
      <c r="DY40">
        <v>29.883600000000001</v>
      </c>
      <c r="DZ40">
        <v>29.882200000000001</v>
      </c>
      <c r="EA40">
        <v>29.880800000000001</v>
      </c>
      <c r="EB40">
        <v>29.8794</v>
      </c>
      <c r="EC40">
        <v>29.8779</v>
      </c>
      <c r="ED40">
        <v>29.8765</v>
      </c>
      <c r="EE40">
        <v>29.875</v>
      </c>
      <c r="EF40">
        <v>29.8735</v>
      </c>
      <c r="EG40">
        <v>29.872</v>
      </c>
      <c r="EH40">
        <v>29.8705</v>
      </c>
      <c r="EI40">
        <v>29.8689</v>
      </c>
      <c r="EJ40">
        <v>29.8673</v>
      </c>
      <c r="EK40">
        <v>29.8657</v>
      </c>
      <c r="EL40">
        <v>29.864100000000001</v>
      </c>
      <c r="EM40">
        <v>29.862400000000001</v>
      </c>
      <c r="EN40">
        <v>29.860800000000001</v>
      </c>
      <c r="EO40">
        <v>29.859100000000002</v>
      </c>
      <c r="EP40">
        <v>29.857299999999999</v>
      </c>
      <c r="EQ40">
        <v>29.855599999999999</v>
      </c>
      <c r="ER40">
        <v>29.8538</v>
      </c>
      <c r="ES40">
        <v>29.852</v>
      </c>
      <c r="ET40">
        <v>29.850100000000001</v>
      </c>
      <c r="EU40">
        <v>29.848299999999998</v>
      </c>
      <c r="EV40">
        <v>29.846399999999999</v>
      </c>
      <c r="EW40">
        <v>29.8444</v>
      </c>
      <c r="EX40">
        <v>29.842500000000001</v>
      </c>
      <c r="EY40">
        <v>29.840499999999999</v>
      </c>
      <c r="EZ40">
        <v>29.8384</v>
      </c>
      <c r="FA40">
        <v>29.836400000000001</v>
      </c>
      <c r="FB40">
        <v>29.834299999999999</v>
      </c>
      <c r="FC40">
        <v>29.832100000000001</v>
      </c>
      <c r="FD40">
        <v>29.829899999999999</v>
      </c>
      <c r="FE40">
        <v>29.8277</v>
      </c>
      <c r="FF40">
        <v>29.825399999999998</v>
      </c>
      <c r="FG40">
        <v>29.8231</v>
      </c>
      <c r="FH40">
        <v>29.820799999999998</v>
      </c>
      <c r="FI40">
        <v>29.8184</v>
      </c>
      <c r="FJ40">
        <v>29.815899999999999</v>
      </c>
      <c r="FK40">
        <v>29.813400000000001</v>
      </c>
      <c r="FL40">
        <v>29.8109</v>
      </c>
      <c r="FM40">
        <v>29.808299999999999</v>
      </c>
      <c r="FN40">
        <v>29.805700000000002</v>
      </c>
      <c r="FO40">
        <v>29.803000000000001</v>
      </c>
      <c r="FP40">
        <v>29.8002</v>
      </c>
      <c r="FQ40">
        <v>29.7974</v>
      </c>
      <c r="FR40">
        <v>29.794499999999999</v>
      </c>
      <c r="FS40">
        <v>29.791599999999999</v>
      </c>
      <c r="FT40">
        <v>29.788599999999999</v>
      </c>
      <c r="FU40">
        <v>29.785599999999999</v>
      </c>
      <c r="FV40">
        <v>29.782399999999999</v>
      </c>
      <c r="FW40">
        <v>29.779199999999999</v>
      </c>
      <c r="FX40">
        <v>29.776</v>
      </c>
      <c r="FY40">
        <v>29.7727</v>
      </c>
      <c r="FZ40">
        <v>29.769200000000001</v>
      </c>
      <c r="GA40">
        <v>29.765799999999999</v>
      </c>
      <c r="GB40">
        <v>29.7622</v>
      </c>
      <c r="GC40">
        <v>29.758500000000002</v>
      </c>
      <c r="GD40">
        <v>29.754799999999999</v>
      </c>
      <c r="GE40">
        <v>29.751000000000001</v>
      </c>
      <c r="GF40">
        <v>29.7471</v>
      </c>
      <c r="GG40">
        <v>29.743099999999998</v>
      </c>
      <c r="GH40">
        <v>29.739000000000001</v>
      </c>
      <c r="GI40">
        <v>29.7348</v>
      </c>
      <c r="GJ40">
        <v>29.730399999999999</v>
      </c>
      <c r="GK40">
        <v>29.725999999999999</v>
      </c>
      <c r="GL40">
        <v>29.721499999999999</v>
      </c>
      <c r="GM40">
        <v>29.716899999999999</v>
      </c>
      <c r="GN40">
        <v>29.7121</v>
      </c>
      <c r="GO40">
        <v>29.7073</v>
      </c>
      <c r="GP40">
        <v>29.702300000000001</v>
      </c>
      <c r="GQ40">
        <v>29.697099999999999</v>
      </c>
      <c r="GR40">
        <v>29.6919</v>
      </c>
      <c r="GS40">
        <v>29.686499999999999</v>
      </c>
      <c r="GT40">
        <v>29.681000000000001</v>
      </c>
      <c r="GU40">
        <v>29.6753</v>
      </c>
      <c r="GV40">
        <v>29.6694</v>
      </c>
      <c r="GW40">
        <v>29.663499999999999</v>
      </c>
      <c r="GX40">
        <v>29.657299999999999</v>
      </c>
      <c r="GY40">
        <v>29.651</v>
      </c>
      <c r="GZ40">
        <v>29.644500000000001</v>
      </c>
      <c r="HA40">
        <v>29.637799999999999</v>
      </c>
      <c r="HB40">
        <v>29.631</v>
      </c>
      <c r="HC40">
        <v>29.623899999999999</v>
      </c>
      <c r="HD40">
        <v>29.616700000000002</v>
      </c>
      <c r="HE40">
        <v>29.609200000000001</v>
      </c>
      <c r="HF40">
        <v>29.601600000000001</v>
      </c>
      <c r="HG40">
        <v>29.593699999999998</v>
      </c>
      <c r="HH40">
        <v>29.585599999999999</v>
      </c>
      <c r="HI40">
        <v>29.577300000000001</v>
      </c>
      <c r="HJ40">
        <v>29.5687</v>
      </c>
      <c r="HK40">
        <v>29.559899999999999</v>
      </c>
      <c r="HL40">
        <v>29.550799999999999</v>
      </c>
      <c r="HM40">
        <v>29.541499999999999</v>
      </c>
      <c r="HN40">
        <v>29.5318</v>
      </c>
      <c r="HO40">
        <v>29.521899999999999</v>
      </c>
      <c r="HP40">
        <v>29.511700000000001</v>
      </c>
      <c r="HQ40">
        <v>29.501200000000001</v>
      </c>
      <c r="HR40">
        <v>29.490400000000001</v>
      </c>
      <c r="HS40">
        <v>29.479199999999999</v>
      </c>
      <c r="HT40">
        <v>29.467700000000001</v>
      </c>
      <c r="HU40">
        <v>29.4558</v>
      </c>
      <c r="HV40">
        <v>29.4436</v>
      </c>
      <c r="HW40">
        <v>29.431000000000001</v>
      </c>
      <c r="HX40">
        <v>29.417999999999999</v>
      </c>
      <c r="HY40">
        <v>29.404699999999998</v>
      </c>
      <c r="HZ40">
        <v>29.390899999999998</v>
      </c>
      <c r="IA40">
        <v>29.3766</v>
      </c>
      <c r="IB40">
        <v>29.361899999999999</v>
      </c>
      <c r="IC40">
        <v>29.346800000000002</v>
      </c>
      <c r="ID40">
        <v>29.331099999999999</v>
      </c>
      <c r="IE40">
        <v>29.315000000000001</v>
      </c>
      <c r="IF40">
        <v>29.298400000000001</v>
      </c>
      <c r="IG40">
        <v>29.281199999999998</v>
      </c>
      <c r="IH40">
        <v>29.263500000000001</v>
      </c>
      <c r="II40">
        <v>29.245100000000001</v>
      </c>
      <c r="IJ40">
        <v>29.226199999999999</v>
      </c>
      <c r="IK40">
        <v>29.206700000000001</v>
      </c>
      <c r="IL40">
        <v>29.186599999999999</v>
      </c>
      <c r="IM40">
        <v>29.165800000000001</v>
      </c>
      <c r="IN40">
        <v>29.144300000000001</v>
      </c>
      <c r="IO40">
        <v>29.1221</v>
      </c>
      <c r="IP40">
        <v>29.0992</v>
      </c>
      <c r="IQ40">
        <v>29.075500000000002</v>
      </c>
      <c r="IR40">
        <v>29.051100000000002</v>
      </c>
      <c r="IS40">
        <v>29.0258</v>
      </c>
      <c r="IT40">
        <v>28.999700000000001</v>
      </c>
      <c r="IU40">
        <v>28.9727</v>
      </c>
      <c r="IV40">
        <v>28.944800000000001</v>
      </c>
      <c r="IW40">
        <v>28.916</v>
      </c>
      <c r="IX40">
        <v>28.886299999999999</v>
      </c>
      <c r="IY40">
        <v>28.855499999999999</v>
      </c>
      <c r="IZ40">
        <v>28.823799999999999</v>
      </c>
      <c r="JA40">
        <v>28.790900000000001</v>
      </c>
      <c r="JB40">
        <v>28.757000000000001</v>
      </c>
      <c r="JC40">
        <v>28.721900000000002</v>
      </c>
      <c r="JD40">
        <v>28.685700000000001</v>
      </c>
      <c r="JE40">
        <v>28.648199999999999</v>
      </c>
      <c r="JF40">
        <v>28.6096</v>
      </c>
      <c r="JG40">
        <v>28.569600000000001</v>
      </c>
      <c r="JH40">
        <v>28.528300000000002</v>
      </c>
      <c r="JI40">
        <v>28.485600000000002</v>
      </c>
      <c r="JJ40">
        <v>28.441500000000001</v>
      </c>
      <c r="JK40">
        <v>28.396000000000001</v>
      </c>
      <c r="JL40">
        <v>28.349</v>
      </c>
      <c r="JM40">
        <v>28.3004</v>
      </c>
      <c r="JN40">
        <v>28.250299999999999</v>
      </c>
      <c r="JO40">
        <v>28.198599999999999</v>
      </c>
      <c r="JP40">
        <v>28.145099999999999</v>
      </c>
      <c r="JQ40">
        <v>28.09</v>
      </c>
      <c r="JR40">
        <v>28.033100000000001</v>
      </c>
      <c r="JS40">
        <v>27.974399999999999</v>
      </c>
      <c r="JT40">
        <v>27.913900000000002</v>
      </c>
      <c r="JU40">
        <v>27.851500000000001</v>
      </c>
      <c r="JV40">
        <v>27.787199999999999</v>
      </c>
      <c r="JW40">
        <v>27.721</v>
      </c>
      <c r="JX40">
        <v>27.652699999999999</v>
      </c>
      <c r="JY40">
        <v>27.5824</v>
      </c>
      <c r="JZ40">
        <v>27.51</v>
      </c>
      <c r="KA40">
        <v>27.435500000000001</v>
      </c>
      <c r="KB40">
        <v>27.358899999999998</v>
      </c>
      <c r="KC40">
        <v>27.28</v>
      </c>
      <c r="KD40">
        <v>27.199000000000002</v>
      </c>
      <c r="KE40">
        <v>27.1157</v>
      </c>
      <c r="KF40">
        <v>27.030100000000001</v>
      </c>
      <c r="KG40">
        <v>26.9422</v>
      </c>
      <c r="KH40">
        <v>26.852</v>
      </c>
      <c r="KI40">
        <v>26.7592</v>
      </c>
      <c r="KJ40">
        <v>26.664000000000001</v>
      </c>
      <c r="KK40">
        <v>26.566099999999999</v>
      </c>
      <c r="KL40">
        <v>26.465399999999999</v>
      </c>
      <c r="KM40">
        <v>26.361699999999999</v>
      </c>
      <c r="KN40">
        <v>26.2546</v>
      </c>
      <c r="KO40">
        <v>26.144200000000001</v>
      </c>
      <c r="KP40">
        <v>26.033999999999999</v>
      </c>
      <c r="KQ40">
        <v>25.923999999999999</v>
      </c>
      <c r="KR40">
        <v>25.813800000000001</v>
      </c>
      <c r="KS40">
        <v>25.703099999999999</v>
      </c>
      <c r="KT40">
        <v>25.591699999999999</v>
      </c>
      <c r="KU40">
        <v>25.479700000000001</v>
      </c>
      <c r="KV40">
        <v>25.366800000000001</v>
      </c>
      <c r="KW40">
        <v>25.2531</v>
      </c>
      <c r="KX40">
        <v>25.1386</v>
      </c>
      <c r="KY40">
        <v>25.023199999999999</v>
      </c>
      <c r="KZ40">
        <v>24.907</v>
      </c>
      <c r="LA40">
        <v>24.79</v>
      </c>
      <c r="LB40">
        <v>24.6721</v>
      </c>
      <c r="LC40">
        <v>24.5535</v>
      </c>
      <c r="LD40">
        <v>24.434200000000001</v>
      </c>
      <c r="LE40">
        <v>24.3141</v>
      </c>
      <c r="LF40">
        <v>24.1934</v>
      </c>
      <c r="LG40">
        <v>24.071999999999999</v>
      </c>
      <c r="LH40">
        <v>23.95</v>
      </c>
      <c r="LI40">
        <v>23.827400000000001</v>
      </c>
      <c r="LJ40">
        <v>23.7042</v>
      </c>
      <c r="LK40">
        <v>23.580500000000001</v>
      </c>
      <c r="LL40">
        <v>23.456299999999999</v>
      </c>
      <c r="LM40">
        <v>23.331600000000002</v>
      </c>
      <c r="LN40">
        <v>23.206600000000002</v>
      </c>
      <c r="LO40">
        <v>23.081099999999999</v>
      </c>
      <c r="LP40">
        <v>22.955200000000001</v>
      </c>
      <c r="LQ40">
        <v>22.828900000000001</v>
      </c>
      <c r="LR40">
        <v>22.702300000000001</v>
      </c>
      <c r="LS40">
        <v>22.575399999999998</v>
      </c>
      <c r="LT40">
        <v>22.4483</v>
      </c>
      <c r="LU40">
        <v>22.320799999999998</v>
      </c>
      <c r="LV40">
        <v>22.193100000000001</v>
      </c>
      <c r="LW40">
        <v>22.065200000000001</v>
      </c>
      <c r="LX40">
        <v>21.937100000000001</v>
      </c>
      <c r="LY40">
        <v>21.808800000000002</v>
      </c>
      <c r="LZ40">
        <v>21.680299999999999</v>
      </c>
      <c r="MA40">
        <v>21.551600000000001</v>
      </c>
      <c r="MB40">
        <v>21.422799999999999</v>
      </c>
      <c r="MC40">
        <v>21.293900000000001</v>
      </c>
      <c r="MD40">
        <v>21.164899999999999</v>
      </c>
      <c r="ME40">
        <v>21.035799999999998</v>
      </c>
      <c r="MF40">
        <v>20.906500000000001</v>
      </c>
      <c r="MG40">
        <v>20.777200000000001</v>
      </c>
      <c r="MH40">
        <v>20.6479</v>
      </c>
      <c r="MI40">
        <v>20.5184</v>
      </c>
      <c r="MJ40">
        <v>20.388999999999999</v>
      </c>
      <c r="MK40">
        <v>20.259499999999999</v>
      </c>
      <c r="ML40">
        <v>20.13</v>
      </c>
      <c r="MM40">
        <v>20.000399999999999</v>
      </c>
      <c r="MN40">
        <v>19.870899999999999</v>
      </c>
      <c r="MO40">
        <v>19.741399999999999</v>
      </c>
      <c r="MP40">
        <v>19.611899999999999</v>
      </c>
      <c r="MQ40">
        <v>19.482399999999998</v>
      </c>
      <c r="MR40">
        <v>19.353000000000002</v>
      </c>
      <c r="MS40">
        <v>19.223700000000001</v>
      </c>
      <c r="MT40">
        <v>19.0944</v>
      </c>
      <c r="MU40">
        <v>18.9651</v>
      </c>
      <c r="MV40">
        <v>18.835999999999999</v>
      </c>
      <c r="MW40">
        <v>18.707000000000001</v>
      </c>
      <c r="MX40">
        <v>18.578099999999999</v>
      </c>
      <c r="MY40">
        <v>18.449300000000001</v>
      </c>
      <c r="MZ40">
        <v>18.320599999999999</v>
      </c>
      <c r="NA40">
        <v>18.1921</v>
      </c>
      <c r="NB40">
        <v>18.063800000000001</v>
      </c>
      <c r="NC40">
        <v>17.935700000000001</v>
      </c>
      <c r="ND40">
        <v>17.8078</v>
      </c>
      <c r="NE40">
        <v>17.680099999999999</v>
      </c>
      <c r="NF40">
        <v>17.552700000000002</v>
      </c>
      <c r="NG40">
        <v>17.4255</v>
      </c>
      <c r="NH40">
        <v>17.2987</v>
      </c>
      <c r="NI40">
        <v>17.1721</v>
      </c>
      <c r="NJ40">
        <v>17.0459</v>
      </c>
      <c r="NK40">
        <v>16.920000000000002</v>
      </c>
      <c r="NL40">
        <v>16.794499999999999</v>
      </c>
      <c r="NM40">
        <v>16.6694</v>
      </c>
      <c r="NN40">
        <v>16.544799999999999</v>
      </c>
      <c r="NO40">
        <v>16.4207</v>
      </c>
      <c r="NP40">
        <v>16.297000000000001</v>
      </c>
      <c r="NQ40">
        <v>16.1739</v>
      </c>
      <c r="NR40">
        <v>16.051300000000001</v>
      </c>
      <c r="NS40">
        <v>15.9293</v>
      </c>
      <c r="NT40">
        <v>15.808</v>
      </c>
      <c r="NU40">
        <v>15.6873</v>
      </c>
      <c r="NV40">
        <v>15.567299999999999</v>
      </c>
      <c r="NW40">
        <v>15.4481</v>
      </c>
      <c r="NX40">
        <v>15.329499999999999</v>
      </c>
      <c r="NY40">
        <v>15.2118</v>
      </c>
      <c r="NZ40">
        <v>15.094900000000001</v>
      </c>
      <c r="OA40">
        <v>14.9788</v>
      </c>
      <c r="OB40">
        <v>14.8635</v>
      </c>
      <c r="OC40">
        <v>14.7491</v>
      </c>
      <c r="OD40">
        <v>14.6356</v>
      </c>
      <c r="OE40">
        <v>14.5229</v>
      </c>
      <c r="OF40">
        <v>14.411</v>
      </c>
      <c r="OG40">
        <v>14.299899999999999</v>
      </c>
      <c r="OH40">
        <v>14.189500000000001</v>
      </c>
      <c r="OI40">
        <v>14.079599999999999</v>
      </c>
      <c r="OJ40">
        <v>13.97</v>
      </c>
      <c r="OK40">
        <v>13.8605</v>
      </c>
      <c r="OL40">
        <v>13.749700000000001</v>
      </c>
      <c r="OM40">
        <v>13.642300000000001</v>
      </c>
      <c r="ON40">
        <v>13.5382</v>
      </c>
      <c r="OO40">
        <v>13.4373</v>
      </c>
      <c r="OP40">
        <v>13.3392</v>
      </c>
      <c r="OQ40">
        <v>13.2438</v>
      </c>
      <c r="OR40">
        <v>13.151</v>
      </c>
      <c r="OS40">
        <v>13.060600000000001</v>
      </c>
      <c r="OT40">
        <v>12.9726</v>
      </c>
      <c r="OU40">
        <v>12.886900000000001</v>
      </c>
      <c r="OV40">
        <v>12.803599999999999</v>
      </c>
      <c r="OW40">
        <v>12.7225</v>
      </c>
      <c r="OX40">
        <v>12.643599999999999</v>
      </c>
      <c r="OY40">
        <v>12.5669</v>
      </c>
      <c r="OZ40">
        <v>12.4923</v>
      </c>
      <c r="PA40">
        <v>12.4199</v>
      </c>
      <c r="PB40">
        <v>12.349500000000001</v>
      </c>
      <c r="PC40">
        <v>12.2812</v>
      </c>
      <c r="PD40">
        <v>12.2149</v>
      </c>
      <c r="PE40">
        <v>12.150600000000001</v>
      </c>
      <c r="PF40">
        <v>12.088100000000001</v>
      </c>
      <c r="PG40">
        <v>12.0276</v>
      </c>
      <c r="PH40">
        <v>11.9689</v>
      </c>
      <c r="PI40">
        <v>11.911899999999999</v>
      </c>
      <c r="PJ40">
        <v>11.8568</v>
      </c>
      <c r="PK40">
        <v>11.8033</v>
      </c>
      <c r="PL40">
        <v>11.7515</v>
      </c>
      <c r="PM40">
        <v>11.7014</v>
      </c>
      <c r="PN40">
        <v>11.652799999999999</v>
      </c>
      <c r="PO40">
        <v>11.6058</v>
      </c>
      <c r="PP40">
        <v>11.5602</v>
      </c>
      <c r="PQ40">
        <v>11.5161</v>
      </c>
      <c r="PR40">
        <v>11.4734</v>
      </c>
      <c r="PS40">
        <v>11.4321</v>
      </c>
      <c r="PT40">
        <v>11.392099999999999</v>
      </c>
      <c r="PU40">
        <v>11.353400000000001</v>
      </c>
      <c r="PV40">
        <v>11.315899999999999</v>
      </c>
      <c r="PW40">
        <v>11.2796</v>
      </c>
      <c r="PX40">
        <v>11.2446</v>
      </c>
      <c r="PY40">
        <v>11.210599999999999</v>
      </c>
      <c r="PZ40">
        <v>11.1777</v>
      </c>
      <c r="QA40">
        <v>11.146000000000001</v>
      </c>
      <c r="QB40">
        <v>11.1152</v>
      </c>
      <c r="QC40">
        <v>11.0854</v>
      </c>
      <c r="QD40">
        <v>11.0566</v>
      </c>
      <c r="QE40">
        <v>11.028700000000001</v>
      </c>
      <c r="QF40">
        <v>11.0017</v>
      </c>
      <c r="QG40">
        <v>10.9756</v>
      </c>
      <c r="QH40">
        <v>10.9503</v>
      </c>
      <c r="QI40">
        <v>10.925800000000001</v>
      </c>
      <c r="QJ40">
        <v>10.902100000000001</v>
      </c>
      <c r="QK40">
        <v>10.879200000000001</v>
      </c>
      <c r="QL40">
        <v>10.856999999999999</v>
      </c>
      <c r="QM40">
        <v>10.8355</v>
      </c>
      <c r="QN40">
        <v>10.8146</v>
      </c>
      <c r="QO40">
        <v>10.794499999999999</v>
      </c>
      <c r="QP40">
        <v>10.774900000000001</v>
      </c>
      <c r="QQ40">
        <v>10.756</v>
      </c>
      <c r="QR40">
        <v>10.7377</v>
      </c>
      <c r="QS40">
        <v>10.72</v>
      </c>
      <c r="QT40">
        <v>10.7028</v>
      </c>
      <c r="QU40">
        <v>10.6861</v>
      </c>
      <c r="QV40">
        <v>10.67</v>
      </c>
      <c r="QW40">
        <v>10.654299999999999</v>
      </c>
      <c r="QX40">
        <v>10.639099999999999</v>
      </c>
      <c r="QY40">
        <v>10.6244</v>
      </c>
      <c r="QZ40">
        <v>10.610200000000001</v>
      </c>
      <c r="RA40">
        <v>10.596399999999999</v>
      </c>
      <c r="RB40">
        <v>10.583</v>
      </c>
      <c r="RC40">
        <v>10.57</v>
      </c>
      <c r="RD40">
        <v>10.557399999999999</v>
      </c>
      <c r="RE40">
        <v>10.5451</v>
      </c>
      <c r="RF40">
        <v>10.533300000000001</v>
      </c>
      <c r="RG40">
        <v>10.521699999999999</v>
      </c>
      <c r="RH40">
        <v>10.5106</v>
      </c>
      <c r="RI40">
        <v>10.499700000000001</v>
      </c>
      <c r="RJ40">
        <v>10.4892</v>
      </c>
      <c r="RK40">
        <v>10.478999999999999</v>
      </c>
      <c r="RL40">
        <v>10.468999999999999</v>
      </c>
      <c r="RM40">
        <v>10.4594</v>
      </c>
      <c r="RN40">
        <v>10.45</v>
      </c>
      <c r="RO40">
        <v>10.440899999999999</v>
      </c>
      <c r="RP40">
        <v>10.4321</v>
      </c>
      <c r="RQ40">
        <v>10.423500000000001</v>
      </c>
      <c r="RR40">
        <v>10.4152</v>
      </c>
      <c r="RS40">
        <v>10.4071</v>
      </c>
      <c r="RT40">
        <v>10.3992</v>
      </c>
      <c r="RU40">
        <v>10.391500000000001</v>
      </c>
      <c r="RV40">
        <v>10.384</v>
      </c>
      <c r="RW40">
        <v>10.376799999999999</v>
      </c>
      <c r="RX40">
        <v>10.3697</v>
      </c>
      <c r="RY40">
        <v>10.3629</v>
      </c>
      <c r="RZ40">
        <v>10.356199999999999</v>
      </c>
      <c r="SA40">
        <v>10.3497</v>
      </c>
      <c r="SB40">
        <v>10.343400000000001</v>
      </c>
      <c r="SC40">
        <v>10.337199999999999</v>
      </c>
      <c r="SD40">
        <v>10.331200000000001</v>
      </c>
      <c r="SE40">
        <v>10.3254</v>
      </c>
      <c r="SF40">
        <v>10.319699999999999</v>
      </c>
      <c r="SG40">
        <v>10.3141</v>
      </c>
      <c r="SH40">
        <v>10.3087</v>
      </c>
      <c r="SI40">
        <v>10.3034</v>
      </c>
      <c r="SJ40">
        <v>10.298299999999999</v>
      </c>
      <c r="SK40">
        <v>10.2933</v>
      </c>
      <c r="SL40">
        <v>10.288399999999999</v>
      </c>
      <c r="SM40">
        <v>10.2837</v>
      </c>
      <c r="SN40">
        <v>10.279</v>
      </c>
      <c r="SO40">
        <v>10.2745</v>
      </c>
      <c r="SP40">
        <v>10.270099999999999</v>
      </c>
      <c r="SQ40">
        <v>10.2658</v>
      </c>
      <c r="SR40">
        <v>10.2615</v>
      </c>
      <c r="SS40">
        <v>10.257400000000001</v>
      </c>
      <c r="ST40">
        <v>10.253399999999999</v>
      </c>
      <c r="SU40">
        <v>10.249499999999999</v>
      </c>
      <c r="SV40">
        <v>10.245699999999999</v>
      </c>
      <c r="SW40">
        <v>10.241899999999999</v>
      </c>
      <c r="SX40">
        <v>10.238300000000001</v>
      </c>
      <c r="SY40">
        <v>10.2347</v>
      </c>
      <c r="SZ40">
        <v>10.231199999999999</v>
      </c>
      <c r="TA40">
        <v>10.2278</v>
      </c>
      <c r="TB40">
        <v>10.224399999999999</v>
      </c>
      <c r="TC40">
        <v>10.2211</v>
      </c>
      <c r="TD40">
        <v>10.2179</v>
      </c>
      <c r="TE40">
        <v>10.2148</v>
      </c>
      <c r="TF40">
        <v>10.2117</v>
      </c>
      <c r="TG40">
        <v>10.2087</v>
      </c>
      <c r="TH40">
        <v>10.2058</v>
      </c>
      <c r="TI40">
        <v>10.2029</v>
      </c>
      <c r="TJ40">
        <v>10.200100000000001</v>
      </c>
      <c r="TK40">
        <v>10.1973</v>
      </c>
      <c r="TL40">
        <v>10.194599999999999</v>
      </c>
      <c r="TM40">
        <v>10.192</v>
      </c>
      <c r="TN40">
        <v>10.189399999999999</v>
      </c>
      <c r="TO40">
        <v>10.1868</v>
      </c>
      <c r="TP40">
        <v>10.1843</v>
      </c>
      <c r="TQ40">
        <v>10.181900000000001</v>
      </c>
      <c r="TR40">
        <v>10.179500000000001</v>
      </c>
      <c r="TS40">
        <v>10.177099999999999</v>
      </c>
      <c r="TT40">
        <v>10.174799999999999</v>
      </c>
      <c r="TU40">
        <v>10.172499999999999</v>
      </c>
      <c r="TV40">
        <v>10.170299999999999</v>
      </c>
      <c r="TW40">
        <v>10.168100000000001</v>
      </c>
      <c r="TX40">
        <v>10.165900000000001</v>
      </c>
      <c r="TY40">
        <v>10.1638</v>
      </c>
      <c r="TZ40">
        <v>10.1617</v>
      </c>
      <c r="UA40">
        <v>10.159700000000001</v>
      </c>
      <c r="UB40">
        <v>10.1577</v>
      </c>
      <c r="UC40">
        <v>10.1557</v>
      </c>
      <c r="UD40">
        <v>10.1538</v>
      </c>
      <c r="UE40">
        <v>10.151899999999999</v>
      </c>
      <c r="UF40">
        <v>10.15</v>
      </c>
      <c r="UG40">
        <v>10.148099999999999</v>
      </c>
      <c r="UH40">
        <v>10.1463</v>
      </c>
      <c r="UI40">
        <v>10.144500000000001</v>
      </c>
      <c r="UJ40">
        <v>10.142799999999999</v>
      </c>
      <c r="UK40">
        <v>10.141</v>
      </c>
      <c r="UL40">
        <v>10.1393</v>
      </c>
      <c r="UM40">
        <v>10.137600000000001</v>
      </c>
      <c r="UN40">
        <v>10.135999999999999</v>
      </c>
      <c r="UO40">
        <v>10.1343</v>
      </c>
      <c r="UP40">
        <v>10.1327</v>
      </c>
      <c r="UQ40">
        <v>10.1311</v>
      </c>
      <c r="UR40">
        <v>10.1296</v>
      </c>
      <c r="US40">
        <v>10.128</v>
      </c>
      <c r="UT40">
        <v>10.1265</v>
      </c>
      <c r="UU40">
        <v>10.125</v>
      </c>
      <c r="UV40">
        <v>10.1235</v>
      </c>
      <c r="UW40">
        <v>10.1221</v>
      </c>
      <c r="UX40">
        <v>10.1206</v>
      </c>
      <c r="UY40">
        <v>10.119199999999999</v>
      </c>
      <c r="UZ40">
        <v>10.117800000000001</v>
      </c>
      <c r="VA40">
        <v>10.116400000000001</v>
      </c>
      <c r="VB40">
        <v>10.115</v>
      </c>
      <c r="VC40">
        <v>10.1137</v>
      </c>
      <c r="VD40">
        <v>10.112299999999999</v>
      </c>
      <c r="VE40">
        <v>10.111000000000001</v>
      </c>
      <c r="VF40">
        <v>10.1097</v>
      </c>
      <c r="VG40">
        <v>10.1084</v>
      </c>
      <c r="VH40">
        <v>10.107100000000001</v>
      </c>
      <c r="VI40">
        <v>10.1058</v>
      </c>
      <c r="VJ40">
        <v>10.1046</v>
      </c>
      <c r="VK40">
        <v>10.103400000000001</v>
      </c>
      <c r="VL40">
        <v>10.1021</v>
      </c>
      <c r="VM40">
        <v>10.100899999999999</v>
      </c>
      <c r="VN40">
        <v>10.0997</v>
      </c>
      <c r="VO40">
        <v>10.0985</v>
      </c>
      <c r="VP40">
        <v>10.0974</v>
      </c>
      <c r="VQ40">
        <v>10.0962</v>
      </c>
      <c r="VR40">
        <v>10.095000000000001</v>
      </c>
      <c r="VS40">
        <v>10.0939</v>
      </c>
      <c r="VT40">
        <v>10.0928</v>
      </c>
      <c r="VU40">
        <v>10.0916</v>
      </c>
      <c r="VV40">
        <v>10.0905</v>
      </c>
      <c r="VW40">
        <v>10.089399999999999</v>
      </c>
      <c r="VX40">
        <v>10.0883</v>
      </c>
      <c r="VY40">
        <v>10.087300000000001</v>
      </c>
      <c r="VZ40">
        <v>10.0862</v>
      </c>
      <c r="WA40">
        <v>10.085100000000001</v>
      </c>
      <c r="WB40">
        <v>10.084099999999999</v>
      </c>
      <c r="WC40">
        <v>10.083</v>
      </c>
      <c r="WD40">
        <v>10.082000000000001</v>
      </c>
      <c r="WE40">
        <v>10.081</v>
      </c>
      <c r="WF40">
        <v>10.0799</v>
      </c>
      <c r="WG40">
        <v>10.078900000000001</v>
      </c>
      <c r="WH40">
        <v>10.0779</v>
      </c>
      <c r="WI40">
        <v>10.0769</v>
      </c>
      <c r="WJ40">
        <v>10.075900000000001</v>
      </c>
      <c r="WK40">
        <v>10.074999999999999</v>
      </c>
      <c r="WL40">
        <v>10.074</v>
      </c>
      <c r="WM40">
        <v>10.073</v>
      </c>
      <c r="WN40">
        <v>10.071999999999999</v>
      </c>
      <c r="WO40">
        <v>10.071099999999999</v>
      </c>
      <c r="WP40">
        <v>10.0701</v>
      </c>
      <c r="WQ40">
        <v>10.0692</v>
      </c>
      <c r="WR40">
        <v>10.068300000000001</v>
      </c>
      <c r="WS40">
        <v>10.067299999999999</v>
      </c>
      <c r="WT40">
        <v>10.0664</v>
      </c>
      <c r="WU40">
        <v>10.0655</v>
      </c>
      <c r="WV40">
        <v>10.0646</v>
      </c>
      <c r="WW40">
        <v>10.063599999999999</v>
      </c>
      <c r="WX40">
        <v>10.0627</v>
      </c>
      <c r="WY40">
        <v>10.0618</v>
      </c>
      <c r="WZ40">
        <v>10.0609</v>
      </c>
      <c r="XA40">
        <v>10.06</v>
      </c>
      <c r="XB40">
        <v>10.059200000000001</v>
      </c>
      <c r="XC40">
        <v>10.058299999999999</v>
      </c>
      <c r="XD40">
        <v>10.057399999999999</v>
      </c>
      <c r="XE40">
        <v>10.0565</v>
      </c>
      <c r="XF40">
        <v>10.0557</v>
      </c>
      <c r="XG40">
        <v>10.0548</v>
      </c>
      <c r="XH40">
        <v>10.053900000000001</v>
      </c>
      <c r="XI40">
        <v>10.053100000000001</v>
      </c>
      <c r="XJ40">
        <v>10.052199999999999</v>
      </c>
      <c r="XK40">
        <v>10.051399999999999</v>
      </c>
      <c r="XL40">
        <v>10.0505</v>
      </c>
      <c r="XM40">
        <v>10.0497</v>
      </c>
      <c r="XN40">
        <v>10.0488</v>
      </c>
      <c r="XO40">
        <v>10.048</v>
      </c>
      <c r="XP40">
        <v>10.0472</v>
      </c>
      <c r="XQ40">
        <v>10.0463</v>
      </c>
      <c r="XR40">
        <v>10.045500000000001</v>
      </c>
      <c r="XS40">
        <v>10.044700000000001</v>
      </c>
      <c r="XT40">
        <v>10.043900000000001</v>
      </c>
      <c r="XU40">
        <v>10.043100000000001</v>
      </c>
      <c r="XV40">
        <v>10.042199999999999</v>
      </c>
      <c r="XW40">
        <v>10.041399999999999</v>
      </c>
      <c r="XX40">
        <v>10.0406</v>
      </c>
      <c r="XY40">
        <v>10.0398</v>
      </c>
      <c r="XZ40">
        <v>10.039</v>
      </c>
      <c r="YA40">
        <v>10.0382</v>
      </c>
      <c r="YB40">
        <v>10.0374</v>
      </c>
      <c r="YC40">
        <v>10.0366</v>
      </c>
      <c r="YD40">
        <v>10.0358</v>
      </c>
      <c r="YE40">
        <v>10.035</v>
      </c>
      <c r="YF40">
        <v>10.0342</v>
      </c>
      <c r="YG40">
        <v>10.0334</v>
      </c>
      <c r="YH40">
        <v>10.0327</v>
      </c>
      <c r="YI40">
        <v>10.0319</v>
      </c>
      <c r="YJ40">
        <v>10.0311</v>
      </c>
      <c r="YK40">
        <v>10.0303</v>
      </c>
      <c r="YL40">
        <v>10.029500000000001</v>
      </c>
      <c r="YM40">
        <v>10.028700000000001</v>
      </c>
      <c r="YN40">
        <v>10.028</v>
      </c>
      <c r="YO40">
        <v>10.027200000000001</v>
      </c>
      <c r="YP40">
        <v>10.026400000000001</v>
      </c>
      <c r="YQ40">
        <v>10.025700000000001</v>
      </c>
      <c r="YR40">
        <v>10.024900000000001</v>
      </c>
      <c r="YS40">
        <v>10.024100000000001</v>
      </c>
      <c r="YT40">
        <v>10.023300000000001</v>
      </c>
      <c r="YU40">
        <v>10.022600000000001</v>
      </c>
      <c r="YV40">
        <v>10.021800000000001</v>
      </c>
      <c r="YW40">
        <v>10.021100000000001</v>
      </c>
      <c r="YX40">
        <v>10.020300000000001</v>
      </c>
      <c r="YY40">
        <v>10.019500000000001</v>
      </c>
      <c r="YZ40">
        <v>10.018800000000001</v>
      </c>
      <c r="ZA40">
        <v>10.018000000000001</v>
      </c>
      <c r="ZB40">
        <v>10.017300000000001</v>
      </c>
      <c r="ZC40">
        <v>10.016500000000001</v>
      </c>
      <c r="ZD40">
        <v>10.015700000000001</v>
      </c>
      <c r="ZE40">
        <v>10.015000000000001</v>
      </c>
      <c r="ZF40">
        <v>10.014200000000001</v>
      </c>
      <c r="ZG40">
        <v>10.013500000000001</v>
      </c>
      <c r="ZH40">
        <v>10.012700000000001</v>
      </c>
      <c r="ZI40">
        <v>10.012</v>
      </c>
      <c r="ZJ40">
        <v>10.011200000000001</v>
      </c>
      <c r="ZK40">
        <v>10.0105</v>
      </c>
      <c r="ZL40">
        <v>10.0097</v>
      </c>
      <c r="ZM40">
        <v>10.009</v>
      </c>
      <c r="ZN40">
        <v>10.0082</v>
      </c>
      <c r="ZO40">
        <v>10.0075</v>
      </c>
      <c r="ZP40">
        <v>10.0067</v>
      </c>
      <c r="ZQ40">
        <v>10.006</v>
      </c>
      <c r="ZR40">
        <v>10.0052</v>
      </c>
      <c r="ZS40">
        <v>10.0045</v>
      </c>
      <c r="ZT40">
        <v>10.0037</v>
      </c>
      <c r="ZU40">
        <v>10.003</v>
      </c>
      <c r="ZV40">
        <v>10.0022</v>
      </c>
      <c r="ZW40">
        <v>10.0015</v>
      </c>
      <c r="ZX40">
        <v>10.0007</v>
      </c>
      <c r="ZY40">
        <v>10</v>
      </c>
    </row>
    <row r="41" spans="1:701" x14ac:dyDescent="0.3">
      <c r="A41">
        <v>30</v>
      </c>
      <c r="B41">
        <v>29.999199999999998</v>
      </c>
      <c r="C41">
        <v>29.9984</v>
      </c>
      <c r="D41">
        <v>29.997699999999998</v>
      </c>
      <c r="E41">
        <v>29.9969</v>
      </c>
      <c r="F41">
        <v>29.996099999999998</v>
      </c>
      <c r="G41">
        <v>29.9953</v>
      </c>
      <c r="H41">
        <v>29.994499999999999</v>
      </c>
      <c r="I41">
        <v>29.9938</v>
      </c>
      <c r="J41">
        <v>29.992999999999999</v>
      </c>
      <c r="K41">
        <v>29.9922</v>
      </c>
      <c r="L41">
        <v>29.991399999999999</v>
      </c>
      <c r="M41">
        <v>29.9907</v>
      </c>
      <c r="N41">
        <v>29.989899999999999</v>
      </c>
      <c r="O41">
        <v>29.989100000000001</v>
      </c>
      <c r="P41">
        <v>29.988299999999999</v>
      </c>
      <c r="Q41">
        <v>29.9876</v>
      </c>
      <c r="R41">
        <v>29.986799999999999</v>
      </c>
      <c r="S41">
        <v>29.986000000000001</v>
      </c>
      <c r="T41">
        <v>29.985199999999999</v>
      </c>
      <c r="U41">
        <v>29.984500000000001</v>
      </c>
      <c r="V41">
        <v>29.983699999999999</v>
      </c>
      <c r="W41">
        <v>29.982900000000001</v>
      </c>
      <c r="X41">
        <v>29.982099999999999</v>
      </c>
      <c r="Y41">
        <v>29.981400000000001</v>
      </c>
      <c r="Z41">
        <v>29.980599999999999</v>
      </c>
      <c r="AA41">
        <v>29.979800000000001</v>
      </c>
      <c r="AB41">
        <v>29.978999999999999</v>
      </c>
      <c r="AC41">
        <v>29.978200000000001</v>
      </c>
      <c r="AD41">
        <v>29.977399999999999</v>
      </c>
      <c r="AE41">
        <v>29.976700000000001</v>
      </c>
      <c r="AF41">
        <v>29.975899999999999</v>
      </c>
      <c r="AG41">
        <v>29.975100000000001</v>
      </c>
      <c r="AH41">
        <v>29.974299999999999</v>
      </c>
      <c r="AI41">
        <v>29.973500000000001</v>
      </c>
      <c r="AJ41">
        <v>29.9727</v>
      </c>
      <c r="AK41">
        <v>29.971900000000002</v>
      </c>
      <c r="AL41">
        <v>29.9711</v>
      </c>
      <c r="AM41">
        <v>29.970300000000002</v>
      </c>
      <c r="AN41">
        <v>29.9695</v>
      </c>
      <c r="AO41">
        <v>29.968699999999998</v>
      </c>
      <c r="AP41">
        <v>29.9679</v>
      </c>
      <c r="AQ41">
        <v>29.967099999999999</v>
      </c>
      <c r="AR41">
        <v>29.9663</v>
      </c>
      <c r="AS41">
        <v>29.965499999999999</v>
      </c>
      <c r="AT41">
        <v>29.964700000000001</v>
      </c>
      <c r="AU41">
        <v>29.963899999999999</v>
      </c>
      <c r="AV41">
        <v>29.963100000000001</v>
      </c>
      <c r="AW41">
        <v>29.962299999999999</v>
      </c>
      <c r="AX41">
        <v>29.961500000000001</v>
      </c>
      <c r="AY41">
        <v>29.960699999999999</v>
      </c>
      <c r="AZ41">
        <v>29.959800000000001</v>
      </c>
      <c r="BA41">
        <v>29.959</v>
      </c>
      <c r="BB41">
        <v>29.958200000000001</v>
      </c>
      <c r="BC41">
        <v>29.9574</v>
      </c>
      <c r="BD41">
        <v>29.956600000000002</v>
      </c>
      <c r="BE41">
        <v>29.9557</v>
      </c>
      <c r="BF41">
        <v>29.954899999999999</v>
      </c>
      <c r="BG41">
        <v>29.954000000000001</v>
      </c>
      <c r="BH41">
        <v>29.953199999999999</v>
      </c>
      <c r="BI41">
        <v>29.952400000000001</v>
      </c>
      <c r="BJ41">
        <v>29.951499999999999</v>
      </c>
      <c r="BK41">
        <v>29.950700000000001</v>
      </c>
      <c r="BL41">
        <v>29.9498</v>
      </c>
      <c r="BM41">
        <v>29.948899999999998</v>
      </c>
      <c r="BN41">
        <v>29.9481</v>
      </c>
      <c r="BO41">
        <v>29.947199999999999</v>
      </c>
      <c r="BP41">
        <v>29.946300000000001</v>
      </c>
      <c r="BQ41">
        <v>29.945499999999999</v>
      </c>
      <c r="BR41">
        <v>29.944600000000001</v>
      </c>
      <c r="BS41">
        <v>29.9437</v>
      </c>
      <c r="BT41">
        <v>29.942799999999998</v>
      </c>
      <c r="BU41">
        <v>29.9419</v>
      </c>
      <c r="BV41">
        <v>29.940999999999999</v>
      </c>
      <c r="BW41">
        <v>29.940100000000001</v>
      </c>
      <c r="BX41">
        <v>29.9392</v>
      </c>
      <c r="BY41">
        <v>29.938300000000002</v>
      </c>
      <c r="BZ41">
        <v>29.9374</v>
      </c>
      <c r="CA41">
        <v>29.936499999999999</v>
      </c>
      <c r="CB41">
        <v>29.935600000000001</v>
      </c>
      <c r="CC41">
        <v>29.934699999999999</v>
      </c>
      <c r="CD41">
        <v>29.933700000000002</v>
      </c>
      <c r="CE41">
        <v>29.9328</v>
      </c>
      <c r="CF41">
        <v>29.931899999999999</v>
      </c>
      <c r="CG41">
        <v>29.930900000000001</v>
      </c>
      <c r="CH41">
        <v>29.93</v>
      </c>
      <c r="CI41">
        <v>29.928999999999998</v>
      </c>
      <c r="CJ41">
        <v>29.928000000000001</v>
      </c>
      <c r="CK41">
        <v>29.927099999999999</v>
      </c>
      <c r="CL41">
        <v>29.926100000000002</v>
      </c>
      <c r="CM41">
        <v>29.9251</v>
      </c>
      <c r="CN41">
        <v>29.924099999999999</v>
      </c>
      <c r="CO41">
        <v>29.923100000000002</v>
      </c>
      <c r="CP41">
        <v>29.9221</v>
      </c>
      <c r="CQ41">
        <v>29.921099999999999</v>
      </c>
      <c r="CR41">
        <v>29.920100000000001</v>
      </c>
      <c r="CS41">
        <v>29.9191</v>
      </c>
      <c r="CT41">
        <v>29.917999999999999</v>
      </c>
      <c r="CU41">
        <v>29.917000000000002</v>
      </c>
      <c r="CV41">
        <v>29.916</v>
      </c>
      <c r="CW41">
        <v>29.914899999999999</v>
      </c>
      <c r="CX41">
        <v>29.913799999999998</v>
      </c>
      <c r="CY41">
        <v>29.912800000000001</v>
      </c>
      <c r="CZ41">
        <v>29.9117</v>
      </c>
      <c r="DA41">
        <v>29.910599999999999</v>
      </c>
      <c r="DB41">
        <v>29.909500000000001</v>
      </c>
      <c r="DC41">
        <v>29.9084</v>
      </c>
      <c r="DD41">
        <v>29.907299999999999</v>
      </c>
      <c r="DE41">
        <v>29.906099999999999</v>
      </c>
      <c r="DF41">
        <v>29.905000000000001</v>
      </c>
      <c r="DG41">
        <v>29.9039</v>
      </c>
      <c r="DH41">
        <v>29.902699999999999</v>
      </c>
      <c r="DI41">
        <v>29.901499999999999</v>
      </c>
      <c r="DJ41">
        <v>29.900300000000001</v>
      </c>
      <c r="DK41">
        <v>29.899100000000001</v>
      </c>
      <c r="DL41">
        <v>29.8979</v>
      </c>
      <c r="DM41">
        <v>29.896699999999999</v>
      </c>
      <c r="DN41">
        <v>29.895499999999998</v>
      </c>
      <c r="DO41">
        <v>29.894200000000001</v>
      </c>
      <c r="DP41">
        <v>29.893000000000001</v>
      </c>
      <c r="DQ41">
        <v>29.8917</v>
      </c>
      <c r="DR41">
        <v>29.8904</v>
      </c>
      <c r="DS41">
        <v>29.889099999999999</v>
      </c>
      <c r="DT41">
        <v>29.887799999999999</v>
      </c>
      <c r="DU41">
        <v>29.886500000000002</v>
      </c>
      <c r="DV41">
        <v>29.885100000000001</v>
      </c>
      <c r="DW41">
        <v>29.883800000000001</v>
      </c>
      <c r="DX41">
        <v>29.882400000000001</v>
      </c>
      <c r="DY41">
        <v>29.881</v>
      </c>
      <c r="DZ41">
        <v>29.8796</v>
      </c>
      <c r="EA41">
        <v>29.8782</v>
      </c>
      <c r="EB41">
        <v>29.8767</v>
      </c>
      <c r="EC41">
        <v>29.875299999999999</v>
      </c>
      <c r="ED41">
        <v>29.873799999999999</v>
      </c>
      <c r="EE41">
        <v>29.872299999999999</v>
      </c>
      <c r="EF41">
        <v>29.870799999999999</v>
      </c>
      <c r="EG41">
        <v>29.869199999999999</v>
      </c>
      <c r="EH41">
        <v>29.867599999999999</v>
      </c>
      <c r="EI41">
        <v>29.866099999999999</v>
      </c>
      <c r="EJ41">
        <v>29.8644</v>
      </c>
      <c r="EK41">
        <v>29.8628</v>
      </c>
      <c r="EL41">
        <v>29.8611</v>
      </c>
      <c r="EM41">
        <v>29.859500000000001</v>
      </c>
      <c r="EN41">
        <v>29.857800000000001</v>
      </c>
      <c r="EO41">
        <v>29.856000000000002</v>
      </c>
      <c r="EP41">
        <v>29.854299999999999</v>
      </c>
      <c r="EQ41">
        <v>29.852499999999999</v>
      </c>
      <c r="ER41">
        <v>29.8507</v>
      </c>
      <c r="ES41">
        <v>29.848800000000001</v>
      </c>
      <c r="ET41">
        <v>29.846900000000002</v>
      </c>
      <c r="EU41">
        <v>29.844999999999999</v>
      </c>
      <c r="EV41">
        <v>29.8431</v>
      </c>
      <c r="EW41">
        <v>29.841100000000001</v>
      </c>
      <c r="EX41">
        <v>29.839099999999998</v>
      </c>
      <c r="EY41">
        <v>29.8371</v>
      </c>
      <c r="EZ41">
        <v>29.835000000000001</v>
      </c>
      <c r="FA41">
        <v>29.832899999999999</v>
      </c>
      <c r="FB41">
        <v>29.8308</v>
      </c>
      <c r="FC41">
        <v>29.828600000000002</v>
      </c>
      <c r="FD41">
        <v>29.8264</v>
      </c>
      <c r="FE41">
        <v>29.824100000000001</v>
      </c>
      <c r="FF41">
        <v>29.8218</v>
      </c>
      <c r="FG41">
        <v>29.819500000000001</v>
      </c>
      <c r="FH41">
        <v>29.8171</v>
      </c>
      <c r="FI41">
        <v>29.814599999999999</v>
      </c>
      <c r="FJ41">
        <v>29.812100000000001</v>
      </c>
      <c r="FK41">
        <v>29.8096</v>
      </c>
      <c r="FL41">
        <v>29.806999999999999</v>
      </c>
      <c r="FM41">
        <v>29.804400000000001</v>
      </c>
      <c r="FN41">
        <v>29.8017</v>
      </c>
      <c r="FO41">
        <v>29.798999999999999</v>
      </c>
      <c r="FP41">
        <v>29.796199999999999</v>
      </c>
      <c r="FQ41">
        <v>29.793299999999999</v>
      </c>
      <c r="FR41">
        <v>29.790400000000002</v>
      </c>
      <c r="FS41">
        <v>29.787400000000002</v>
      </c>
      <c r="FT41">
        <v>29.784400000000002</v>
      </c>
      <c r="FU41">
        <v>29.781300000000002</v>
      </c>
      <c r="FV41">
        <v>29.778099999999998</v>
      </c>
      <c r="FW41">
        <v>29.774899999999999</v>
      </c>
      <c r="FX41">
        <v>29.771599999999999</v>
      </c>
      <c r="FY41">
        <v>29.7682</v>
      </c>
      <c r="FZ41">
        <v>29.764700000000001</v>
      </c>
      <c r="GA41">
        <v>29.761199999999999</v>
      </c>
      <c r="GB41">
        <v>29.7576</v>
      </c>
      <c r="GC41">
        <v>29.753900000000002</v>
      </c>
      <c r="GD41">
        <v>29.7501</v>
      </c>
      <c r="GE41">
        <v>29.746200000000002</v>
      </c>
      <c r="GF41">
        <v>29.7422</v>
      </c>
      <c r="GG41">
        <v>29.738199999999999</v>
      </c>
      <c r="GH41">
        <v>29.734000000000002</v>
      </c>
      <c r="GI41">
        <v>29.729700000000001</v>
      </c>
      <c r="GJ41">
        <v>29.7254</v>
      </c>
      <c r="GK41">
        <v>29.7209</v>
      </c>
      <c r="GL41">
        <v>29.7163</v>
      </c>
      <c r="GM41">
        <v>29.711600000000001</v>
      </c>
      <c r="GN41">
        <v>29.706800000000001</v>
      </c>
      <c r="GO41">
        <v>29.701899999999998</v>
      </c>
      <c r="GP41">
        <v>29.6968</v>
      </c>
      <c r="GQ41">
        <v>29.691700000000001</v>
      </c>
      <c r="GR41">
        <v>29.686299999999999</v>
      </c>
      <c r="GS41">
        <v>29.680900000000001</v>
      </c>
      <c r="GT41">
        <v>29.6753</v>
      </c>
      <c r="GU41">
        <v>29.669499999999999</v>
      </c>
      <c r="GV41">
        <v>29.663599999999999</v>
      </c>
      <c r="GW41">
        <v>29.657599999999999</v>
      </c>
      <c r="GX41">
        <v>29.651299999999999</v>
      </c>
      <c r="GY41">
        <v>29.6449</v>
      </c>
      <c r="GZ41">
        <v>29.638400000000001</v>
      </c>
      <c r="HA41">
        <v>29.631599999999999</v>
      </c>
      <c r="HB41">
        <v>29.624700000000001</v>
      </c>
      <c r="HC41">
        <v>29.617599999999999</v>
      </c>
      <c r="HD41">
        <v>29.610299999999999</v>
      </c>
      <c r="HE41">
        <v>29.602699999999999</v>
      </c>
      <c r="HF41">
        <v>29.594999999999999</v>
      </c>
      <c r="HG41">
        <v>29.5871</v>
      </c>
      <c r="HH41">
        <v>29.578900000000001</v>
      </c>
      <c r="HI41">
        <v>29.570499999999999</v>
      </c>
      <c r="HJ41">
        <v>29.561800000000002</v>
      </c>
      <c r="HK41">
        <v>29.552900000000001</v>
      </c>
      <c r="HL41">
        <v>29.543700000000001</v>
      </c>
      <c r="HM41">
        <v>29.534300000000002</v>
      </c>
      <c r="HN41">
        <v>29.5246</v>
      </c>
      <c r="HO41">
        <v>29.514500000000002</v>
      </c>
      <c r="HP41">
        <v>29.504200000000001</v>
      </c>
      <c r="HQ41">
        <v>29.493600000000001</v>
      </c>
      <c r="HR41">
        <v>29.482700000000001</v>
      </c>
      <c r="HS41">
        <v>29.471399999999999</v>
      </c>
      <c r="HT41">
        <v>29.459800000000001</v>
      </c>
      <c r="HU41">
        <v>29.447900000000001</v>
      </c>
      <c r="HV41">
        <v>29.435600000000001</v>
      </c>
      <c r="HW41">
        <v>29.422899999999998</v>
      </c>
      <c r="HX41">
        <v>29.409800000000001</v>
      </c>
      <c r="HY41">
        <v>29.3963</v>
      </c>
      <c r="HZ41">
        <v>29.382400000000001</v>
      </c>
      <c r="IA41">
        <v>29.367999999999999</v>
      </c>
      <c r="IB41">
        <v>29.353200000000001</v>
      </c>
      <c r="IC41">
        <v>29.338000000000001</v>
      </c>
      <c r="ID41">
        <v>29.322199999999999</v>
      </c>
      <c r="IE41">
        <v>29.306000000000001</v>
      </c>
      <c r="IF41">
        <v>29.289200000000001</v>
      </c>
      <c r="IG41">
        <v>29.271899999999999</v>
      </c>
      <c r="IH41">
        <v>29.254000000000001</v>
      </c>
      <c r="II41">
        <v>29.235600000000002</v>
      </c>
      <c r="IJ41">
        <v>29.2166</v>
      </c>
      <c r="IK41">
        <v>29.196999999999999</v>
      </c>
      <c r="IL41">
        <v>29.1767</v>
      </c>
      <c r="IM41">
        <v>29.155799999999999</v>
      </c>
      <c r="IN41">
        <v>29.1341</v>
      </c>
      <c r="IO41">
        <v>29.111799999999999</v>
      </c>
      <c r="IP41">
        <v>29.088799999999999</v>
      </c>
      <c r="IQ41">
        <v>29.065000000000001</v>
      </c>
      <c r="IR41">
        <v>29.040400000000002</v>
      </c>
      <c r="IS41">
        <v>29.015000000000001</v>
      </c>
      <c r="IT41">
        <v>28.988700000000001</v>
      </c>
      <c r="IU41">
        <v>28.961600000000001</v>
      </c>
      <c r="IV41">
        <v>28.933599999999998</v>
      </c>
      <c r="IW41">
        <v>28.904699999999998</v>
      </c>
      <c r="IX41">
        <v>28.8748</v>
      </c>
      <c r="IY41">
        <v>28.843900000000001</v>
      </c>
      <c r="IZ41">
        <v>28.812000000000001</v>
      </c>
      <c r="JA41">
        <v>28.779</v>
      </c>
      <c r="JB41">
        <v>28.744900000000001</v>
      </c>
      <c r="JC41">
        <v>28.709700000000002</v>
      </c>
      <c r="JD41">
        <v>28.673400000000001</v>
      </c>
      <c r="JE41">
        <v>28.6358</v>
      </c>
      <c r="JF41">
        <v>28.597000000000001</v>
      </c>
      <c r="JG41">
        <v>28.556899999999999</v>
      </c>
      <c r="JH41">
        <v>28.5154</v>
      </c>
      <c r="JI41">
        <v>28.4726</v>
      </c>
      <c r="JJ41">
        <v>28.4284</v>
      </c>
      <c r="JK41">
        <v>28.3828</v>
      </c>
      <c r="JL41">
        <v>28.335699999999999</v>
      </c>
      <c r="JM41">
        <v>28.286999999999999</v>
      </c>
      <c r="JN41">
        <v>28.236699999999999</v>
      </c>
      <c r="JO41">
        <v>28.184899999999999</v>
      </c>
      <c r="JP41">
        <v>28.131399999999999</v>
      </c>
      <c r="JQ41">
        <v>28.0762</v>
      </c>
      <c r="JR41">
        <v>28.019200000000001</v>
      </c>
      <c r="JS41">
        <v>27.9604</v>
      </c>
      <c r="JT41">
        <v>27.899799999999999</v>
      </c>
      <c r="JU41">
        <v>27.837399999999999</v>
      </c>
      <c r="JV41">
        <v>27.773</v>
      </c>
      <c r="JW41">
        <v>27.706700000000001</v>
      </c>
      <c r="JX41">
        <v>27.638400000000001</v>
      </c>
      <c r="JY41">
        <v>27.568100000000001</v>
      </c>
      <c r="JZ41">
        <v>27.495699999999999</v>
      </c>
      <c r="KA41">
        <v>27.421199999999999</v>
      </c>
      <c r="KB41">
        <v>27.3446</v>
      </c>
      <c r="KC41">
        <v>27.265799999999999</v>
      </c>
      <c r="KD41">
        <v>27.184799999999999</v>
      </c>
      <c r="KE41">
        <v>27.101500000000001</v>
      </c>
      <c r="KF41">
        <v>27.015999999999998</v>
      </c>
      <c r="KG41">
        <v>26.928100000000001</v>
      </c>
      <c r="KH41">
        <v>26.837900000000001</v>
      </c>
      <c r="KI41">
        <v>26.745200000000001</v>
      </c>
      <c r="KJ41">
        <v>26.65</v>
      </c>
      <c r="KK41">
        <v>26.552199999999999</v>
      </c>
      <c r="KL41">
        <v>26.4514</v>
      </c>
      <c r="KM41">
        <v>26.347300000000001</v>
      </c>
      <c r="KN41">
        <v>26.238700000000001</v>
      </c>
      <c r="KO41">
        <v>26.122399999999999</v>
      </c>
      <c r="KP41">
        <v>26.010999999999999</v>
      </c>
      <c r="KQ41">
        <v>25.9008</v>
      </c>
      <c r="KR41">
        <v>25.790800000000001</v>
      </c>
      <c r="KS41">
        <v>25.680399999999999</v>
      </c>
      <c r="KT41">
        <v>25.569500000000001</v>
      </c>
      <c r="KU41">
        <v>25.457799999999999</v>
      </c>
      <c r="KV41">
        <v>25.345400000000001</v>
      </c>
      <c r="KW41">
        <v>25.232199999999999</v>
      </c>
      <c r="KX41">
        <v>25.118200000000002</v>
      </c>
      <c r="KY41">
        <v>25.003399999999999</v>
      </c>
      <c r="KZ41">
        <v>24.887699999999999</v>
      </c>
      <c r="LA41">
        <v>24.7712</v>
      </c>
      <c r="LB41">
        <v>24.6539</v>
      </c>
      <c r="LC41">
        <v>24.535900000000002</v>
      </c>
      <c r="LD41">
        <v>24.417100000000001</v>
      </c>
      <c r="LE41">
        <v>24.297599999999999</v>
      </c>
      <c r="LF41">
        <v>24.177399999999999</v>
      </c>
      <c r="LG41">
        <v>24.0566</v>
      </c>
      <c r="LH41">
        <v>23.935099999999998</v>
      </c>
      <c r="LI41">
        <v>23.813099999999999</v>
      </c>
      <c r="LJ41">
        <v>23.6905</v>
      </c>
      <c r="LK41">
        <v>23.567299999999999</v>
      </c>
      <c r="LL41">
        <v>23.4437</v>
      </c>
      <c r="LM41">
        <v>23.319600000000001</v>
      </c>
      <c r="LN41">
        <v>23.195</v>
      </c>
      <c r="LO41">
        <v>23.07</v>
      </c>
      <c r="LP41">
        <v>22.944700000000001</v>
      </c>
      <c r="LQ41">
        <v>22.818999999999999</v>
      </c>
      <c r="LR41">
        <v>22.692900000000002</v>
      </c>
      <c r="LS41">
        <v>22.566500000000001</v>
      </c>
      <c r="LT41">
        <v>22.439800000000002</v>
      </c>
      <c r="LU41">
        <v>22.312899999999999</v>
      </c>
      <c r="LV41">
        <v>22.185600000000001</v>
      </c>
      <c r="LW41">
        <v>22.058199999999999</v>
      </c>
      <c r="LX41">
        <v>21.930599999999998</v>
      </c>
      <c r="LY41">
        <v>21.802700000000002</v>
      </c>
      <c r="LZ41">
        <v>21.674700000000001</v>
      </c>
      <c r="MA41">
        <v>21.546500000000002</v>
      </c>
      <c r="MB41">
        <v>21.418099999999999</v>
      </c>
      <c r="MC41">
        <v>21.2897</v>
      </c>
      <c r="MD41">
        <v>21.161100000000001</v>
      </c>
      <c r="ME41">
        <v>21.032399999999999</v>
      </c>
      <c r="MF41">
        <v>20.903600000000001</v>
      </c>
      <c r="MG41">
        <v>20.774699999999999</v>
      </c>
      <c r="MH41">
        <v>20.645700000000001</v>
      </c>
      <c r="MI41">
        <v>20.5167</v>
      </c>
      <c r="MJ41">
        <v>20.387699999999999</v>
      </c>
      <c r="MK41">
        <v>20.258600000000001</v>
      </c>
      <c r="ML41">
        <v>20.1295</v>
      </c>
      <c r="MM41">
        <v>20.000399999999999</v>
      </c>
      <c r="MN41">
        <v>19.871300000000002</v>
      </c>
      <c r="MO41">
        <v>19.7422</v>
      </c>
      <c r="MP41">
        <v>19.613099999999999</v>
      </c>
      <c r="MQ41">
        <v>19.484100000000002</v>
      </c>
      <c r="MR41">
        <v>19.3551</v>
      </c>
      <c r="MS41">
        <v>19.226199999999999</v>
      </c>
      <c r="MT41">
        <v>19.097300000000001</v>
      </c>
      <c r="MU41">
        <v>18.968499999999999</v>
      </c>
      <c r="MV41">
        <v>18.8398</v>
      </c>
      <c r="MW41">
        <v>18.711200000000002</v>
      </c>
      <c r="MX41">
        <v>18.582699999999999</v>
      </c>
      <c r="MY41">
        <v>18.4544</v>
      </c>
      <c r="MZ41">
        <v>18.3262</v>
      </c>
      <c r="NA41">
        <v>18.1982</v>
      </c>
      <c r="NB41">
        <v>18.0703</v>
      </c>
      <c r="NC41">
        <v>17.942699999999999</v>
      </c>
      <c r="ND41">
        <v>17.815200000000001</v>
      </c>
      <c r="NE41">
        <v>17.687999999999999</v>
      </c>
      <c r="NF41">
        <v>17.5611</v>
      </c>
      <c r="NG41">
        <v>17.4344</v>
      </c>
      <c r="NH41">
        <v>17.3081</v>
      </c>
      <c r="NI41">
        <v>17.181999999999999</v>
      </c>
      <c r="NJ41">
        <v>17.0563</v>
      </c>
      <c r="NK41">
        <v>16.930900000000001</v>
      </c>
      <c r="NL41">
        <v>16.806000000000001</v>
      </c>
      <c r="NM41">
        <v>16.6815</v>
      </c>
      <c r="NN41">
        <v>16.557400000000001</v>
      </c>
      <c r="NO41">
        <v>16.433800000000002</v>
      </c>
      <c r="NP41">
        <v>16.310700000000001</v>
      </c>
      <c r="NQ41">
        <v>16.188099999999999</v>
      </c>
      <c r="NR41">
        <v>16.066099999999999</v>
      </c>
      <c r="NS41">
        <v>15.944699999999999</v>
      </c>
      <c r="NT41">
        <v>15.8239</v>
      </c>
      <c r="NU41">
        <v>15.703799999999999</v>
      </c>
      <c r="NV41">
        <v>15.584300000000001</v>
      </c>
      <c r="NW41">
        <v>15.4656</v>
      </c>
      <c r="NX41">
        <v>15.3477</v>
      </c>
      <c r="NY41">
        <v>15.230499999999999</v>
      </c>
      <c r="NZ41">
        <v>15.114100000000001</v>
      </c>
      <c r="OA41">
        <v>14.9985</v>
      </c>
      <c r="OB41">
        <v>14.883800000000001</v>
      </c>
      <c r="OC41">
        <v>14.7699</v>
      </c>
      <c r="OD41">
        <v>14.6569</v>
      </c>
      <c r="OE41">
        <v>14.544700000000001</v>
      </c>
      <c r="OF41">
        <v>14.433199999999999</v>
      </c>
      <c r="OG41">
        <v>14.3225</v>
      </c>
      <c r="OH41">
        <v>14.212400000000001</v>
      </c>
      <c r="OI41">
        <v>14.1029</v>
      </c>
      <c r="OJ41">
        <v>13.993</v>
      </c>
      <c r="OK41">
        <v>13.8841</v>
      </c>
      <c r="OL41">
        <v>13.7661</v>
      </c>
      <c r="OM41">
        <v>13.6568</v>
      </c>
      <c r="ON41">
        <v>13.552300000000001</v>
      </c>
      <c r="OO41">
        <v>13.4513</v>
      </c>
      <c r="OP41">
        <v>13.353199999999999</v>
      </c>
      <c r="OQ41">
        <v>13.257899999999999</v>
      </c>
      <c r="OR41">
        <v>13.165100000000001</v>
      </c>
      <c r="OS41">
        <v>13.0747</v>
      </c>
      <c r="OT41">
        <v>12.986800000000001</v>
      </c>
      <c r="OU41">
        <v>12.901199999999999</v>
      </c>
      <c r="OV41">
        <v>12.8179</v>
      </c>
      <c r="OW41">
        <v>12.736800000000001</v>
      </c>
      <c r="OX41">
        <v>12.6579</v>
      </c>
      <c r="OY41">
        <v>12.581200000000001</v>
      </c>
      <c r="OZ41">
        <v>12.5067</v>
      </c>
      <c r="PA41">
        <v>12.434200000000001</v>
      </c>
      <c r="PB41">
        <v>12.363899999999999</v>
      </c>
      <c r="PC41">
        <v>12.295500000000001</v>
      </c>
      <c r="PD41">
        <v>12.229100000000001</v>
      </c>
      <c r="PE41">
        <v>12.1647</v>
      </c>
      <c r="PF41">
        <v>12.1022</v>
      </c>
      <c r="PG41">
        <v>12.041600000000001</v>
      </c>
      <c r="PH41">
        <v>11.982799999999999</v>
      </c>
      <c r="PI41">
        <v>11.925800000000001</v>
      </c>
      <c r="PJ41">
        <v>11.8706</v>
      </c>
      <c r="PK41">
        <v>11.817</v>
      </c>
      <c r="PL41">
        <v>11.7651</v>
      </c>
      <c r="PM41">
        <v>11.7149</v>
      </c>
      <c r="PN41">
        <v>11.6662</v>
      </c>
      <c r="PO41">
        <v>11.619</v>
      </c>
      <c r="PP41">
        <v>11.5733</v>
      </c>
      <c r="PQ41">
        <v>11.5291</v>
      </c>
      <c r="PR41">
        <v>11.4863</v>
      </c>
      <c r="PS41">
        <v>11.444800000000001</v>
      </c>
      <c r="PT41">
        <v>11.4047</v>
      </c>
      <c r="PU41">
        <v>11.3659</v>
      </c>
      <c r="PV41">
        <v>11.3283</v>
      </c>
      <c r="PW41">
        <v>11.2919</v>
      </c>
      <c r="PX41">
        <v>11.256600000000001</v>
      </c>
      <c r="PY41">
        <v>11.2226</v>
      </c>
      <c r="PZ41">
        <v>11.1896</v>
      </c>
      <c r="QA41">
        <v>11.1576</v>
      </c>
      <c r="QB41">
        <v>11.1267</v>
      </c>
      <c r="QC41">
        <v>11.0968</v>
      </c>
      <c r="QD41">
        <v>11.0678</v>
      </c>
      <c r="QE41">
        <v>11.0398</v>
      </c>
      <c r="QF41">
        <v>11.012700000000001</v>
      </c>
      <c r="QG41">
        <v>10.9864</v>
      </c>
      <c r="QH41">
        <v>10.961</v>
      </c>
      <c r="QI41">
        <v>10.936400000000001</v>
      </c>
      <c r="QJ41">
        <v>10.912599999999999</v>
      </c>
      <c r="QK41">
        <v>10.8895</v>
      </c>
      <c r="QL41">
        <v>10.8672</v>
      </c>
      <c r="QM41">
        <v>10.845499999999999</v>
      </c>
      <c r="QN41">
        <v>10.8246</v>
      </c>
      <c r="QO41">
        <v>10.8043</v>
      </c>
      <c r="QP41">
        <v>10.784599999999999</v>
      </c>
      <c r="QQ41">
        <v>10.765599999999999</v>
      </c>
      <c r="QR41">
        <v>10.7471</v>
      </c>
      <c r="QS41">
        <v>10.7293</v>
      </c>
      <c r="QT41">
        <v>10.712</v>
      </c>
      <c r="QU41">
        <v>10.6952</v>
      </c>
      <c r="QV41">
        <v>10.678900000000001</v>
      </c>
      <c r="QW41">
        <v>10.6631</v>
      </c>
      <c r="QX41">
        <v>10.6479</v>
      </c>
      <c r="QY41">
        <v>10.633100000000001</v>
      </c>
      <c r="QZ41">
        <v>10.6187</v>
      </c>
      <c r="RA41">
        <v>10.604799999999999</v>
      </c>
      <c r="RB41">
        <v>10.591200000000001</v>
      </c>
      <c r="RC41">
        <v>10.578099999999999</v>
      </c>
      <c r="RD41">
        <v>10.5654</v>
      </c>
      <c r="RE41">
        <v>10.553100000000001</v>
      </c>
      <c r="RF41">
        <v>10.5411</v>
      </c>
      <c r="RG41">
        <v>10.529500000000001</v>
      </c>
      <c r="RH41">
        <v>10.5182</v>
      </c>
      <c r="RI41">
        <v>10.507300000000001</v>
      </c>
      <c r="RJ41">
        <v>10.496700000000001</v>
      </c>
      <c r="RK41">
        <v>10.4864</v>
      </c>
      <c r="RL41">
        <v>10.4763</v>
      </c>
      <c r="RM41">
        <v>10.4666</v>
      </c>
      <c r="RN41">
        <v>10.4572</v>
      </c>
      <c r="RO41">
        <v>10.448</v>
      </c>
      <c r="RP41">
        <v>10.439</v>
      </c>
      <c r="RQ41">
        <v>10.430400000000001</v>
      </c>
      <c r="RR41">
        <v>10.421900000000001</v>
      </c>
      <c r="RS41">
        <v>10.4137</v>
      </c>
      <c r="RT41">
        <v>10.405799999999999</v>
      </c>
      <c r="RU41">
        <v>10.398</v>
      </c>
      <c r="RV41">
        <v>10.390499999999999</v>
      </c>
      <c r="RW41">
        <v>10.3832</v>
      </c>
      <c r="RX41">
        <v>10.375999999999999</v>
      </c>
      <c r="RY41">
        <v>10.3691</v>
      </c>
      <c r="RZ41">
        <v>10.362299999999999</v>
      </c>
      <c r="SA41">
        <v>10.3558</v>
      </c>
      <c r="SB41">
        <v>10.349299999999999</v>
      </c>
      <c r="SC41">
        <v>10.3431</v>
      </c>
      <c r="SD41">
        <v>10.337</v>
      </c>
      <c r="SE41">
        <v>10.331099999999999</v>
      </c>
      <c r="SF41">
        <v>10.3254</v>
      </c>
      <c r="SG41">
        <v>10.319800000000001</v>
      </c>
      <c r="SH41">
        <v>10.314299999999999</v>
      </c>
      <c r="SI41">
        <v>10.308999999999999</v>
      </c>
      <c r="SJ41">
        <v>10.303800000000001</v>
      </c>
      <c r="SK41">
        <v>10.2987</v>
      </c>
      <c r="SL41">
        <v>10.293699999999999</v>
      </c>
      <c r="SM41">
        <v>10.2889</v>
      </c>
      <c r="SN41">
        <v>10.2842</v>
      </c>
      <c r="SO41">
        <v>10.2796</v>
      </c>
      <c r="SP41">
        <v>10.2751</v>
      </c>
      <c r="SQ41">
        <v>10.270799999999999</v>
      </c>
      <c r="SR41">
        <v>10.266500000000001</v>
      </c>
      <c r="SS41">
        <v>10.2623</v>
      </c>
      <c r="ST41">
        <v>10.2583</v>
      </c>
      <c r="SU41">
        <v>10.254300000000001</v>
      </c>
      <c r="SV41">
        <v>10.250400000000001</v>
      </c>
      <c r="SW41">
        <v>10.246600000000001</v>
      </c>
      <c r="SX41">
        <v>10.242900000000001</v>
      </c>
      <c r="SY41">
        <v>10.2393</v>
      </c>
      <c r="SZ41">
        <v>10.2357</v>
      </c>
      <c r="TA41">
        <v>10.232200000000001</v>
      </c>
      <c r="TB41">
        <v>10.2288</v>
      </c>
      <c r="TC41">
        <v>10.2255</v>
      </c>
      <c r="TD41">
        <v>10.222300000000001</v>
      </c>
      <c r="TE41">
        <v>10.219099999999999</v>
      </c>
      <c r="TF41">
        <v>10.215999999999999</v>
      </c>
      <c r="TG41">
        <v>10.212899999999999</v>
      </c>
      <c r="TH41">
        <v>10.209899999999999</v>
      </c>
      <c r="TI41">
        <v>10.207000000000001</v>
      </c>
      <c r="TJ41">
        <v>10.2042</v>
      </c>
      <c r="TK41">
        <v>10.2014</v>
      </c>
      <c r="TL41">
        <v>10.198600000000001</v>
      </c>
      <c r="TM41">
        <v>10.1959</v>
      </c>
      <c r="TN41">
        <v>10.193300000000001</v>
      </c>
      <c r="TO41">
        <v>10.1907</v>
      </c>
      <c r="TP41">
        <v>10.1881</v>
      </c>
      <c r="TQ41">
        <v>10.185600000000001</v>
      </c>
      <c r="TR41">
        <v>10.183199999999999</v>
      </c>
      <c r="TS41">
        <v>10.1808</v>
      </c>
      <c r="TT41">
        <v>10.1784</v>
      </c>
      <c r="TU41">
        <v>10.1761</v>
      </c>
      <c r="TV41">
        <v>10.1739</v>
      </c>
      <c r="TW41">
        <v>10.1716</v>
      </c>
      <c r="TX41">
        <v>10.1694</v>
      </c>
      <c r="TY41">
        <v>10.167299999999999</v>
      </c>
      <c r="TZ41">
        <v>10.1652</v>
      </c>
      <c r="UA41">
        <v>10.1631</v>
      </c>
      <c r="UB41">
        <v>10.161</v>
      </c>
      <c r="UC41">
        <v>10.159000000000001</v>
      </c>
      <c r="UD41">
        <v>10.157</v>
      </c>
      <c r="UE41">
        <v>10.155099999999999</v>
      </c>
      <c r="UF41">
        <v>10.1532</v>
      </c>
      <c r="UG41">
        <v>10.151300000000001</v>
      </c>
      <c r="UH41">
        <v>10.1495</v>
      </c>
      <c r="UI41">
        <v>10.147600000000001</v>
      </c>
      <c r="UJ41">
        <v>10.145799999999999</v>
      </c>
      <c r="UK41">
        <v>10.1441</v>
      </c>
      <c r="UL41">
        <v>10.142300000000001</v>
      </c>
      <c r="UM41">
        <v>10.140599999999999</v>
      </c>
      <c r="UN41">
        <v>10.1389</v>
      </c>
      <c r="UO41">
        <v>10.1372</v>
      </c>
      <c r="UP41">
        <v>10.1356</v>
      </c>
      <c r="UQ41">
        <v>10.134</v>
      </c>
      <c r="UR41">
        <v>10.132400000000001</v>
      </c>
      <c r="US41">
        <v>10.130800000000001</v>
      </c>
      <c r="UT41">
        <v>10.129300000000001</v>
      </c>
      <c r="UU41">
        <v>10.127700000000001</v>
      </c>
      <c r="UV41">
        <v>10.126200000000001</v>
      </c>
      <c r="UW41">
        <v>10.124700000000001</v>
      </c>
      <c r="UX41">
        <v>10.1233</v>
      </c>
      <c r="UY41">
        <v>10.1218</v>
      </c>
      <c r="UZ41">
        <v>10.1204</v>
      </c>
      <c r="VA41">
        <v>10.1189</v>
      </c>
      <c r="VB41">
        <v>10.1175</v>
      </c>
      <c r="VC41">
        <v>10.116199999999999</v>
      </c>
      <c r="VD41">
        <v>10.114800000000001</v>
      </c>
      <c r="VE41">
        <v>10.1134</v>
      </c>
      <c r="VF41">
        <v>10.1121</v>
      </c>
      <c r="VG41">
        <v>10.110799999999999</v>
      </c>
      <c r="VH41">
        <v>10.109500000000001</v>
      </c>
      <c r="VI41">
        <v>10.1082</v>
      </c>
      <c r="VJ41">
        <v>10.1069</v>
      </c>
      <c r="VK41">
        <v>10.105600000000001</v>
      </c>
      <c r="VL41">
        <v>10.1044</v>
      </c>
      <c r="VM41">
        <v>10.103199999999999</v>
      </c>
      <c r="VN41">
        <v>10.101900000000001</v>
      </c>
      <c r="VO41">
        <v>10.1007</v>
      </c>
      <c r="VP41">
        <v>10.099500000000001</v>
      </c>
      <c r="VQ41">
        <v>10.0983</v>
      </c>
      <c r="VR41">
        <v>10.097200000000001</v>
      </c>
      <c r="VS41">
        <v>10.096</v>
      </c>
      <c r="VT41">
        <v>10.094799999999999</v>
      </c>
      <c r="VU41">
        <v>10.0937</v>
      </c>
      <c r="VV41">
        <v>10.092599999999999</v>
      </c>
      <c r="VW41">
        <v>10.0914</v>
      </c>
      <c r="VX41">
        <v>10.090299999999999</v>
      </c>
      <c r="VY41">
        <v>10.0892</v>
      </c>
      <c r="VZ41">
        <v>10.088100000000001</v>
      </c>
      <c r="WA41">
        <v>10.087</v>
      </c>
      <c r="WB41">
        <v>10.086</v>
      </c>
      <c r="WC41">
        <v>10.084899999999999</v>
      </c>
      <c r="WD41">
        <v>10.0838</v>
      </c>
      <c r="WE41">
        <v>10.082800000000001</v>
      </c>
      <c r="WF41">
        <v>10.0817</v>
      </c>
      <c r="WG41">
        <v>10.0807</v>
      </c>
      <c r="WH41">
        <v>10.079700000000001</v>
      </c>
      <c r="WI41">
        <v>10.0787</v>
      </c>
      <c r="WJ41">
        <v>10.0776</v>
      </c>
      <c r="WK41">
        <v>10.076599999999999</v>
      </c>
      <c r="WL41">
        <v>10.0756</v>
      </c>
      <c r="WM41">
        <v>10.0747</v>
      </c>
      <c r="WN41">
        <v>10.073700000000001</v>
      </c>
      <c r="WO41">
        <v>10.072699999999999</v>
      </c>
      <c r="WP41">
        <v>10.0717</v>
      </c>
      <c r="WQ41">
        <v>10.0708</v>
      </c>
      <c r="WR41">
        <v>10.069800000000001</v>
      </c>
      <c r="WS41">
        <v>10.0688</v>
      </c>
      <c r="WT41">
        <v>10.0679</v>
      </c>
      <c r="WU41">
        <v>10.067</v>
      </c>
      <c r="WV41">
        <v>10.066000000000001</v>
      </c>
      <c r="WW41">
        <v>10.065099999999999</v>
      </c>
      <c r="WX41">
        <v>10.0642</v>
      </c>
      <c r="WY41">
        <v>10.0632</v>
      </c>
      <c r="WZ41">
        <v>10.0623</v>
      </c>
      <c r="XA41">
        <v>10.061400000000001</v>
      </c>
      <c r="XB41">
        <v>10.060499999999999</v>
      </c>
      <c r="XC41">
        <v>10.0596</v>
      </c>
      <c r="XD41">
        <v>10.0587</v>
      </c>
      <c r="XE41">
        <v>10.0578</v>
      </c>
      <c r="XF41">
        <v>10.056900000000001</v>
      </c>
      <c r="XG41">
        <v>10.055999999999999</v>
      </c>
      <c r="XH41">
        <v>10.055199999999999</v>
      </c>
      <c r="XI41">
        <v>10.0543</v>
      </c>
      <c r="XJ41">
        <v>10.0534</v>
      </c>
      <c r="XK41">
        <v>10.0525</v>
      </c>
      <c r="XL41">
        <v>10.0517</v>
      </c>
      <c r="XM41">
        <v>10.050800000000001</v>
      </c>
      <c r="XN41">
        <v>10.049899999999999</v>
      </c>
      <c r="XO41">
        <v>10.049099999999999</v>
      </c>
      <c r="XP41">
        <v>10.0482</v>
      </c>
      <c r="XQ41">
        <v>10.0474</v>
      </c>
      <c r="XR41">
        <v>10.0465</v>
      </c>
      <c r="XS41">
        <v>10.0457</v>
      </c>
      <c r="XT41">
        <v>10.0449</v>
      </c>
      <c r="XU41">
        <v>10.044</v>
      </c>
      <c r="XV41">
        <v>10.043200000000001</v>
      </c>
      <c r="XW41">
        <v>10.042400000000001</v>
      </c>
      <c r="XX41">
        <v>10.041499999999999</v>
      </c>
      <c r="XY41">
        <v>10.040699999999999</v>
      </c>
      <c r="XZ41">
        <v>10.039899999999999</v>
      </c>
      <c r="YA41">
        <v>10.039099999999999</v>
      </c>
      <c r="YB41">
        <v>10.0383</v>
      </c>
      <c r="YC41">
        <v>10.0374</v>
      </c>
      <c r="YD41">
        <v>10.0366</v>
      </c>
      <c r="YE41">
        <v>10.0358</v>
      </c>
      <c r="YF41">
        <v>10.035</v>
      </c>
      <c r="YG41">
        <v>10.0342</v>
      </c>
      <c r="YH41">
        <v>10.0334</v>
      </c>
      <c r="YI41">
        <v>10.0326</v>
      </c>
      <c r="YJ41">
        <v>10.0318</v>
      </c>
      <c r="YK41">
        <v>10.031000000000001</v>
      </c>
      <c r="YL41">
        <v>10.030200000000001</v>
      </c>
      <c r="YM41">
        <v>10.029400000000001</v>
      </c>
      <c r="YN41">
        <v>10.028600000000001</v>
      </c>
      <c r="YO41">
        <v>10.027799999999999</v>
      </c>
      <c r="YP41">
        <v>10.026999999999999</v>
      </c>
      <c r="YQ41">
        <v>10.026199999999999</v>
      </c>
      <c r="YR41">
        <v>10.025399999999999</v>
      </c>
      <c r="YS41">
        <v>10.024699999999999</v>
      </c>
      <c r="YT41">
        <v>10.023899999999999</v>
      </c>
      <c r="YU41">
        <v>10.023099999999999</v>
      </c>
      <c r="YV41">
        <v>10.0223</v>
      </c>
      <c r="YW41">
        <v>10.0215</v>
      </c>
      <c r="YX41">
        <v>10.020799999999999</v>
      </c>
      <c r="YY41">
        <v>10.02</v>
      </c>
      <c r="YZ41">
        <v>10.0192</v>
      </c>
      <c r="ZA41">
        <v>10.0184</v>
      </c>
      <c r="ZB41">
        <v>10.0176</v>
      </c>
      <c r="ZC41">
        <v>10.0169</v>
      </c>
      <c r="ZD41">
        <v>10.0161</v>
      </c>
      <c r="ZE41">
        <v>10.0153</v>
      </c>
      <c r="ZF41">
        <v>10.0146</v>
      </c>
      <c r="ZG41">
        <v>10.0138</v>
      </c>
      <c r="ZH41">
        <v>10.013</v>
      </c>
      <c r="ZI41">
        <v>10.0122</v>
      </c>
      <c r="ZJ41">
        <v>10.0115</v>
      </c>
      <c r="ZK41">
        <v>10.0107</v>
      </c>
      <c r="ZL41">
        <v>10.0099</v>
      </c>
      <c r="ZM41">
        <v>10.0092</v>
      </c>
      <c r="ZN41">
        <v>10.0084</v>
      </c>
      <c r="ZO41">
        <v>10.0077</v>
      </c>
      <c r="ZP41">
        <v>10.0069</v>
      </c>
      <c r="ZQ41">
        <v>10.0061</v>
      </c>
      <c r="ZR41">
        <v>10.0054</v>
      </c>
      <c r="ZS41">
        <v>10.0046</v>
      </c>
      <c r="ZT41">
        <v>10.0038</v>
      </c>
      <c r="ZU41">
        <v>10.0031</v>
      </c>
      <c r="ZV41">
        <v>10.0023</v>
      </c>
      <c r="ZW41">
        <v>10.0015</v>
      </c>
      <c r="ZX41">
        <v>10.0008</v>
      </c>
      <c r="ZY41">
        <v>10</v>
      </c>
    </row>
    <row r="42" spans="1:701" x14ac:dyDescent="0.3">
      <c r="A42">
        <v>30</v>
      </c>
      <c r="B42">
        <v>29.999199999999998</v>
      </c>
      <c r="C42">
        <v>29.9983</v>
      </c>
      <c r="D42">
        <v>29.997499999999999</v>
      </c>
      <c r="E42">
        <v>29.996600000000001</v>
      </c>
      <c r="F42">
        <v>29.995799999999999</v>
      </c>
      <c r="G42">
        <v>29.994900000000001</v>
      </c>
      <c r="H42">
        <v>29.9941</v>
      </c>
      <c r="I42">
        <v>29.993300000000001</v>
      </c>
      <c r="J42">
        <v>29.9924</v>
      </c>
      <c r="K42">
        <v>29.991599999999998</v>
      </c>
      <c r="L42">
        <v>29.9907</v>
      </c>
      <c r="M42">
        <v>29.989899999999999</v>
      </c>
      <c r="N42">
        <v>29.989100000000001</v>
      </c>
      <c r="O42">
        <v>29.988199999999999</v>
      </c>
      <c r="P42">
        <v>29.987400000000001</v>
      </c>
      <c r="Q42">
        <v>29.986499999999999</v>
      </c>
      <c r="R42">
        <v>29.985700000000001</v>
      </c>
      <c r="S42">
        <v>29.9849</v>
      </c>
      <c r="T42">
        <v>29.984000000000002</v>
      </c>
      <c r="U42">
        <v>29.9832</v>
      </c>
      <c r="V42">
        <v>29.982299999999999</v>
      </c>
      <c r="W42">
        <v>29.9815</v>
      </c>
      <c r="X42">
        <v>29.980699999999999</v>
      </c>
      <c r="Y42">
        <v>29.979800000000001</v>
      </c>
      <c r="Z42">
        <v>29.978999999999999</v>
      </c>
      <c r="AA42">
        <v>29.978100000000001</v>
      </c>
      <c r="AB42">
        <v>29.9773</v>
      </c>
      <c r="AC42">
        <v>29.976400000000002</v>
      </c>
      <c r="AD42">
        <v>29.9756</v>
      </c>
      <c r="AE42">
        <v>29.974699999999999</v>
      </c>
      <c r="AF42">
        <v>29.9739</v>
      </c>
      <c r="AG42">
        <v>29.972999999999999</v>
      </c>
      <c r="AH42">
        <v>29.972200000000001</v>
      </c>
      <c r="AI42">
        <v>29.971299999999999</v>
      </c>
      <c r="AJ42">
        <v>29.970500000000001</v>
      </c>
      <c r="AK42">
        <v>29.9696</v>
      </c>
      <c r="AL42">
        <v>29.968699999999998</v>
      </c>
      <c r="AM42">
        <v>29.9679</v>
      </c>
      <c r="AN42">
        <v>29.966999999999999</v>
      </c>
      <c r="AO42">
        <v>29.966200000000001</v>
      </c>
      <c r="AP42">
        <v>29.965299999999999</v>
      </c>
      <c r="AQ42">
        <v>29.964400000000001</v>
      </c>
      <c r="AR42">
        <v>29.9636</v>
      </c>
      <c r="AS42">
        <v>29.962700000000002</v>
      </c>
      <c r="AT42">
        <v>29.9618</v>
      </c>
      <c r="AU42">
        <v>29.960899999999999</v>
      </c>
      <c r="AV42">
        <v>29.960100000000001</v>
      </c>
      <c r="AW42">
        <v>29.959199999999999</v>
      </c>
      <c r="AX42">
        <v>29.958300000000001</v>
      </c>
      <c r="AY42">
        <v>29.9574</v>
      </c>
      <c r="AZ42">
        <v>29.956499999999998</v>
      </c>
      <c r="BA42">
        <v>29.9556</v>
      </c>
      <c r="BB42">
        <v>29.954699999999999</v>
      </c>
      <c r="BC42">
        <v>29.953800000000001</v>
      </c>
      <c r="BD42">
        <v>29.9529</v>
      </c>
      <c r="BE42">
        <v>29.952000000000002</v>
      </c>
      <c r="BF42">
        <v>29.9511</v>
      </c>
      <c r="BG42">
        <v>29.950199999999999</v>
      </c>
      <c r="BH42">
        <v>29.949300000000001</v>
      </c>
      <c r="BI42">
        <v>29.948399999999999</v>
      </c>
      <c r="BJ42">
        <v>29.947500000000002</v>
      </c>
      <c r="BK42">
        <v>29.9466</v>
      </c>
      <c r="BL42">
        <v>29.945599999999999</v>
      </c>
      <c r="BM42">
        <v>29.944700000000001</v>
      </c>
      <c r="BN42">
        <v>29.9438</v>
      </c>
      <c r="BO42">
        <v>29.942799999999998</v>
      </c>
      <c r="BP42">
        <v>29.9419</v>
      </c>
      <c r="BQ42">
        <v>29.940999999999999</v>
      </c>
      <c r="BR42">
        <v>29.94</v>
      </c>
      <c r="BS42">
        <v>29.9391</v>
      </c>
      <c r="BT42">
        <v>29.938099999999999</v>
      </c>
      <c r="BU42">
        <v>29.937100000000001</v>
      </c>
      <c r="BV42">
        <v>29.936199999999999</v>
      </c>
      <c r="BW42">
        <v>29.935199999999998</v>
      </c>
      <c r="BX42">
        <v>29.934200000000001</v>
      </c>
      <c r="BY42">
        <v>29.933199999999999</v>
      </c>
      <c r="BZ42">
        <v>29.932300000000001</v>
      </c>
      <c r="CA42">
        <v>29.9313</v>
      </c>
      <c r="CB42">
        <v>29.930299999999999</v>
      </c>
      <c r="CC42">
        <v>29.929300000000001</v>
      </c>
      <c r="CD42">
        <v>29.9283</v>
      </c>
      <c r="CE42">
        <v>29.927299999999999</v>
      </c>
      <c r="CF42">
        <v>29.926200000000001</v>
      </c>
      <c r="CG42">
        <v>29.9252</v>
      </c>
      <c r="CH42">
        <v>29.924199999999999</v>
      </c>
      <c r="CI42">
        <v>29.923200000000001</v>
      </c>
      <c r="CJ42">
        <v>29.9221</v>
      </c>
      <c r="CK42">
        <v>29.921099999999999</v>
      </c>
      <c r="CL42">
        <v>29.92</v>
      </c>
      <c r="CM42">
        <v>29.919</v>
      </c>
      <c r="CN42">
        <v>29.917899999999999</v>
      </c>
      <c r="CO42">
        <v>29.916799999999999</v>
      </c>
      <c r="CP42">
        <v>29.915700000000001</v>
      </c>
      <c r="CQ42">
        <v>29.9146</v>
      </c>
      <c r="CR42">
        <v>29.913499999999999</v>
      </c>
      <c r="CS42">
        <v>29.912400000000002</v>
      </c>
      <c r="CT42">
        <v>29.911300000000001</v>
      </c>
      <c r="CU42">
        <v>29.9102</v>
      </c>
      <c r="CV42">
        <v>29.909099999999999</v>
      </c>
      <c r="CW42">
        <v>29.907900000000001</v>
      </c>
      <c r="CX42">
        <v>29.9068</v>
      </c>
      <c r="CY42">
        <v>29.9056</v>
      </c>
      <c r="CZ42">
        <v>29.904499999999999</v>
      </c>
      <c r="DA42">
        <v>29.903300000000002</v>
      </c>
      <c r="DB42">
        <v>29.902100000000001</v>
      </c>
      <c r="DC42">
        <v>29.9009</v>
      </c>
      <c r="DD42">
        <v>29.899699999999999</v>
      </c>
      <c r="DE42">
        <v>29.898499999999999</v>
      </c>
      <c r="DF42">
        <v>29.897300000000001</v>
      </c>
      <c r="DG42">
        <v>29.896000000000001</v>
      </c>
      <c r="DH42">
        <v>29.8948</v>
      </c>
      <c r="DI42">
        <v>29.8935</v>
      </c>
      <c r="DJ42">
        <v>29.892299999999999</v>
      </c>
      <c r="DK42">
        <v>29.890999999999998</v>
      </c>
      <c r="DL42">
        <v>29.889700000000001</v>
      </c>
      <c r="DM42">
        <v>29.888400000000001</v>
      </c>
      <c r="DN42">
        <v>29.887</v>
      </c>
      <c r="DO42">
        <v>29.8857</v>
      </c>
      <c r="DP42">
        <v>29.8843</v>
      </c>
      <c r="DQ42">
        <v>29.882999999999999</v>
      </c>
      <c r="DR42">
        <v>29.881599999999999</v>
      </c>
      <c r="DS42">
        <v>29.880199999999999</v>
      </c>
      <c r="DT42">
        <v>29.878799999999998</v>
      </c>
      <c r="DU42">
        <v>29.877400000000002</v>
      </c>
      <c r="DV42">
        <v>29.875900000000001</v>
      </c>
      <c r="DW42">
        <v>29.874500000000001</v>
      </c>
      <c r="DX42">
        <v>29.873000000000001</v>
      </c>
      <c r="DY42">
        <v>29.871500000000001</v>
      </c>
      <c r="DZ42">
        <v>29.87</v>
      </c>
      <c r="EA42">
        <v>29.868400000000001</v>
      </c>
      <c r="EB42">
        <v>29.866900000000001</v>
      </c>
      <c r="EC42">
        <v>29.865300000000001</v>
      </c>
      <c r="ED42">
        <v>29.863700000000001</v>
      </c>
      <c r="EE42">
        <v>29.862100000000002</v>
      </c>
      <c r="EF42">
        <v>29.860499999999998</v>
      </c>
      <c r="EG42">
        <v>29.858799999999999</v>
      </c>
      <c r="EH42">
        <v>29.857199999999999</v>
      </c>
      <c r="EI42">
        <v>29.855499999999999</v>
      </c>
      <c r="EJ42">
        <v>29.8537</v>
      </c>
      <c r="EK42">
        <v>29.852</v>
      </c>
      <c r="EL42">
        <v>29.850200000000001</v>
      </c>
      <c r="EM42">
        <v>29.848400000000002</v>
      </c>
      <c r="EN42">
        <v>29.846599999999999</v>
      </c>
      <c r="EO42">
        <v>29.8447</v>
      </c>
      <c r="EP42">
        <v>29.8429</v>
      </c>
      <c r="EQ42">
        <v>29.841000000000001</v>
      </c>
      <c r="ER42">
        <v>29.838999999999999</v>
      </c>
      <c r="ES42">
        <v>29.837</v>
      </c>
      <c r="ET42">
        <v>29.835000000000001</v>
      </c>
      <c r="EU42">
        <v>29.832999999999998</v>
      </c>
      <c r="EV42">
        <v>29.831</v>
      </c>
      <c r="EW42">
        <v>29.828900000000001</v>
      </c>
      <c r="EX42">
        <v>29.826699999999999</v>
      </c>
      <c r="EY42">
        <v>29.8246</v>
      </c>
      <c r="EZ42">
        <v>29.822399999999998</v>
      </c>
      <c r="FA42">
        <v>29.8201</v>
      </c>
      <c r="FB42">
        <v>29.817799999999998</v>
      </c>
      <c r="FC42">
        <v>29.8155</v>
      </c>
      <c r="FD42">
        <v>29.813199999999998</v>
      </c>
      <c r="FE42">
        <v>29.810700000000001</v>
      </c>
      <c r="FF42">
        <v>29.808299999999999</v>
      </c>
      <c r="FG42">
        <v>29.805800000000001</v>
      </c>
      <c r="FH42">
        <v>29.8033</v>
      </c>
      <c r="FI42">
        <v>29.800699999999999</v>
      </c>
      <c r="FJ42">
        <v>29.798100000000002</v>
      </c>
      <c r="FK42">
        <v>29.795400000000001</v>
      </c>
      <c r="FL42">
        <v>29.7926</v>
      </c>
      <c r="FM42">
        <v>29.7898</v>
      </c>
      <c r="FN42">
        <v>29.786999999999999</v>
      </c>
      <c r="FO42">
        <v>29.784099999999999</v>
      </c>
      <c r="FP42">
        <v>29.781099999999999</v>
      </c>
      <c r="FQ42">
        <v>29.778099999999998</v>
      </c>
      <c r="FR42">
        <v>29.775099999999998</v>
      </c>
      <c r="FS42">
        <v>29.771899999999999</v>
      </c>
      <c r="FT42">
        <v>29.768699999999999</v>
      </c>
      <c r="FU42">
        <v>29.7654</v>
      </c>
      <c r="FV42">
        <v>29.7621</v>
      </c>
      <c r="FW42">
        <v>29.758700000000001</v>
      </c>
      <c r="FX42">
        <v>29.755199999999999</v>
      </c>
      <c r="FY42">
        <v>29.7516</v>
      </c>
      <c r="FZ42">
        <v>29.748000000000001</v>
      </c>
      <c r="GA42">
        <v>29.744199999999999</v>
      </c>
      <c r="GB42">
        <v>29.740400000000001</v>
      </c>
      <c r="GC42">
        <v>29.736499999999999</v>
      </c>
      <c r="GD42">
        <v>29.732600000000001</v>
      </c>
      <c r="GE42">
        <v>29.7285</v>
      </c>
      <c r="GF42">
        <v>29.724299999999999</v>
      </c>
      <c r="GG42">
        <v>29.720099999999999</v>
      </c>
      <c r="GH42">
        <v>29.715699999999998</v>
      </c>
      <c r="GI42">
        <v>29.711200000000002</v>
      </c>
      <c r="GJ42">
        <v>29.706700000000001</v>
      </c>
      <c r="GK42">
        <v>29.702000000000002</v>
      </c>
      <c r="GL42">
        <v>29.697199999999999</v>
      </c>
      <c r="GM42">
        <v>29.692299999999999</v>
      </c>
      <c r="GN42">
        <v>29.6873</v>
      </c>
      <c r="GO42">
        <v>29.682099999999998</v>
      </c>
      <c r="GP42">
        <v>29.6768</v>
      </c>
      <c r="GQ42">
        <v>29.671399999999998</v>
      </c>
      <c r="GR42">
        <v>29.665800000000001</v>
      </c>
      <c r="GS42">
        <v>29.6601</v>
      </c>
      <c r="GT42">
        <v>29.654299999999999</v>
      </c>
      <c r="GU42">
        <v>29.648299999999999</v>
      </c>
      <c r="GV42">
        <v>29.642199999999999</v>
      </c>
      <c r="GW42">
        <v>29.6358</v>
      </c>
      <c r="GX42">
        <v>29.6294</v>
      </c>
      <c r="GY42">
        <v>29.622699999999998</v>
      </c>
      <c r="GZ42">
        <v>29.6159</v>
      </c>
      <c r="HA42">
        <v>29.608899999999998</v>
      </c>
      <c r="HB42">
        <v>29.601700000000001</v>
      </c>
      <c r="HC42">
        <v>29.5943</v>
      </c>
      <c r="HD42">
        <v>29.5867</v>
      </c>
      <c r="HE42">
        <v>29.578900000000001</v>
      </c>
      <c r="HF42">
        <v>29.570900000000002</v>
      </c>
      <c r="HG42">
        <v>29.5626</v>
      </c>
      <c r="HH42">
        <v>29.554099999999998</v>
      </c>
      <c r="HI42">
        <v>29.545400000000001</v>
      </c>
      <c r="HJ42">
        <v>29.5365</v>
      </c>
      <c r="HK42">
        <v>29.527200000000001</v>
      </c>
      <c r="HL42">
        <v>29.517800000000001</v>
      </c>
      <c r="HM42">
        <v>29.507999999999999</v>
      </c>
      <c r="HN42">
        <v>29.498000000000001</v>
      </c>
      <c r="HO42">
        <v>29.4876</v>
      </c>
      <c r="HP42">
        <v>29.477</v>
      </c>
      <c r="HQ42">
        <v>29.466100000000001</v>
      </c>
      <c r="HR42">
        <v>29.454799999999999</v>
      </c>
      <c r="HS42">
        <v>29.443200000000001</v>
      </c>
      <c r="HT42">
        <v>29.4313</v>
      </c>
      <c r="HU42">
        <v>29.419</v>
      </c>
      <c r="HV42">
        <v>29.406300000000002</v>
      </c>
      <c r="HW42">
        <v>29.3932</v>
      </c>
      <c r="HX42">
        <v>29.379799999999999</v>
      </c>
      <c r="HY42">
        <v>29.3659</v>
      </c>
      <c r="HZ42">
        <v>29.351600000000001</v>
      </c>
      <c r="IA42">
        <v>29.3369</v>
      </c>
      <c r="IB42">
        <v>29.3217</v>
      </c>
      <c r="IC42">
        <v>29.306100000000001</v>
      </c>
      <c r="ID42">
        <v>29.289899999999999</v>
      </c>
      <c r="IE42">
        <v>29.273299999999999</v>
      </c>
      <c r="IF42">
        <v>29.2561</v>
      </c>
      <c r="IG42">
        <v>29.238399999999999</v>
      </c>
      <c r="IH42">
        <v>29.220099999999999</v>
      </c>
      <c r="II42">
        <v>29.2013</v>
      </c>
      <c r="IJ42">
        <v>29.181899999999999</v>
      </c>
      <c r="IK42">
        <v>29.161799999999999</v>
      </c>
      <c r="IL42">
        <v>29.141100000000002</v>
      </c>
      <c r="IM42">
        <v>29.119800000000001</v>
      </c>
      <c r="IN42">
        <v>29.0977</v>
      </c>
      <c r="IO42">
        <v>29.074999999999999</v>
      </c>
      <c r="IP42">
        <v>29.051500000000001</v>
      </c>
      <c r="IQ42">
        <v>29.027200000000001</v>
      </c>
      <c r="IR42">
        <v>29.002199999999998</v>
      </c>
      <c r="IS42">
        <v>28.976400000000002</v>
      </c>
      <c r="IT42">
        <v>28.9497</v>
      </c>
      <c r="IU42">
        <v>28.9221</v>
      </c>
      <c r="IV42">
        <v>28.893699999999999</v>
      </c>
      <c r="IW42">
        <v>28.8643</v>
      </c>
      <c r="IX42">
        <v>28.834</v>
      </c>
      <c r="IY42">
        <v>28.802700000000002</v>
      </c>
      <c r="IZ42">
        <v>28.770299999999999</v>
      </c>
      <c r="JA42">
        <v>28.736899999999999</v>
      </c>
      <c r="JB42">
        <v>28.702400000000001</v>
      </c>
      <c r="JC42">
        <v>28.666799999999999</v>
      </c>
      <c r="JD42">
        <v>28.63</v>
      </c>
      <c r="JE42">
        <v>28.591999999999999</v>
      </c>
      <c r="JF42">
        <v>28.552800000000001</v>
      </c>
      <c r="JG42">
        <v>28.5123</v>
      </c>
      <c r="JH42">
        <v>28.470500000000001</v>
      </c>
      <c r="JI42">
        <v>28.427299999999999</v>
      </c>
      <c r="JJ42">
        <v>28.3827</v>
      </c>
      <c r="JK42">
        <v>28.3368</v>
      </c>
      <c r="JL42">
        <v>28.289300000000001</v>
      </c>
      <c r="JM42">
        <v>28.240300000000001</v>
      </c>
      <c r="JN42">
        <v>28.189800000000002</v>
      </c>
      <c r="JO42">
        <v>28.137599999999999</v>
      </c>
      <c r="JP42">
        <v>28.0838</v>
      </c>
      <c r="JQ42">
        <v>28.028400000000001</v>
      </c>
      <c r="JR42">
        <v>27.9712</v>
      </c>
      <c r="JS42">
        <v>27.912199999999999</v>
      </c>
      <c r="JT42">
        <v>27.851500000000001</v>
      </c>
      <c r="JU42">
        <v>27.788900000000002</v>
      </c>
      <c r="JV42">
        <v>27.724399999999999</v>
      </c>
      <c r="JW42">
        <v>27.658100000000001</v>
      </c>
      <c r="JX42">
        <v>27.589700000000001</v>
      </c>
      <c r="JY42">
        <v>27.519400000000001</v>
      </c>
      <c r="JZ42">
        <v>27.446999999999999</v>
      </c>
      <c r="KA42">
        <v>27.372599999999998</v>
      </c>
      <c r="KB42">
        <v>27.296099999999999</v>
      </c>
      <c r="KC42">
        <v>27.217400000000001</v>
      </c>
      <c r="KD42">
        <v>27.136600000000001</v>
      </c>
      <c r="KE42">
        <v>27.053599999999999</v>
      </c>
      <c r="KF42">
        <v>26.968399999999999</v>
      </c>
      <c r="KG42">
        <v>26.8809</v>
      </c>
      <c r="KH42">
        <v>26.7911</v>
      </c>
      <c r="KI42">
        <v>26.698899999999998</v>
      </c>
      <c r="KJ42">
        <v>26.604199999999999</v>
      </c>
      <c r="KK42">
        <v>26.506900000000002</v>
      </c>
      <c r="KL42">
        <v>26.4069</v>
      </c>
      <c r="KM42">
        <v>26.303999999999998</v>
      </c>
      <c r="KN42">
        <v>26.197700000000001</v>
      </c>
      <c r="KO42">
        <v>26.088200000000001</v>
      </c>
      <c r="KP42">
        <v>25.978899999999999</v>
      </c>
      <c r="KQ42">
        <v>25.869800000000001</v>
      </c>
      <c r="KR42">
        <v>25.7606</v>
      </c>
      <c r="KS42">
        <v>25.6509</v>
      </c>
      <c r="KT42">
        <v>25.540600000000001</v>
      </c>
      <c r="KU42">
        <v>25.4297</v>
      </c>
      <c r="KV42">
        <v>25.317900000000002</v>
      </c>
      <c r="KW42">
        <v>25.205400000000001</v>
      </c>
      <c r="KX42">
        <v>25.092099999999999</v>
      </c>
      <c r="KY42">
        <v>24.977900000000002</v>
      </c>
      <c r="KZ42">
        <v>24.8629</v>
      </c>
      <c r="LA42">
        <v>24.747199999999999</v>
      </c>
      <c r="LB42">
        <v>24.630600000000001</v>
      </c>
      <c r="LC42">
        <v>24.513300000000001</v>
      </c>
      <c r="LD42">
        <v>24.395199999999999</v>
      </c>
      <c r="LE42">
        <v>24.276399999999999</v>
      </c>
      <c r="LF42">
        <v>24.157</v>
      </c>
      <c r="LG42">
        <v>24.036899999999999</v>
      </c>
      <c r="LH42">
        <v>23.9161</v>
      </c>
      <c r="LI42">
        <v>23.794799999999999</v>
      </c>
      <c r="LJ42">
        <v>23.672899999999998</v>
      </c>
      <c r="LK42">
        <v>23.5504</v>
      </c>
      <c r="LL42">
        <v>23.427499999999998</v>
      </c>
      <c r="LM42">
        <v>23.304099999999998</v>
      </c>
      <c r="LN42">
        <v>23.180199999999999</v>
      </c>
      <c r="LO42">
        <v>23.055900000000001</v>
      </c>
      <c r="LP42">
        <v>22.9312</v>
      </c>
      <c r="LQ42">
        <v>22.806100000000001</v>
      </c>
      <c r="LR42">
        <v>22.680700000000002</v>
      </c>
      <c r="LS42">
        <v>22.555</v>
      </c>
      <c r="LT42">
        <v>22.428899999999999</v>
      </c>
      <c r="LU42">
        <v>22.302600000000002</v>
      </c>
      <c r="LV42">
        <v>22.175999999999998</v>
      </c>
      <c r="LW42">
        <v>22.049199999999999</v>
      </c>
      <c r="LX42">
        <v>21.9221</v>
      </c>
      <c r="LY42">
        <v>21.794899999999998</v>
      </c>
      <c r="LZ42">
        <v>21.667400000000001</v>
      </c>
      <c r="MA42">
        <v>21.5398</v>
      </c>
      <c r="MB42">
        <v>21.412099999999999</v>
      </c>
      <c r="MC42">
        <v>21.284199999999998</v>
      </c>
      <c r="MD42">
        <v>21.156099999999999</v>
      </c>
      <c r="ME42">
        <v>21.027999999999999</v>
      </c>
      <c r="MF42">
        <v>20.899799999999999</v>
      </c>
      <c r="MG42">
        <v>20.7715</v>
      </c>
      <c r="MH42">
        <v>20.6431</v>
      </c>
      <c r="MI42">
        <v>20.514600000000002</v>
      </c>
      <c r="MJ42">
        <v>20.386099999999999</v>
      </c>
      <c r="MK42">
        <v>20.2576</v>
      </c>
      <c r="ML42">
        <v>20.129000000000001</v>
      </c>
      <c r="MM42">
        <v>20.000499999999999</v>
      </c>
      <c r="MN42">
        <v>19.8719</v>
      </c>
      <c r="MO42">
        <v>19.743400000000001</v>
      </c>
      <c r="MP42">
        <v>19.614799999999999</v>
      </c>
      <c r="MQ42">
        <v>19.4863</v>
      </c>
      <c r="MR42">
        <v>19.357900000000001</v>
      </c>
      <c r="MS42">
        <v>19.229500000000002</v>
      </c>
      <c r="MT42">
        <v>19.101199999999999</v>
      </c>
      <c r="MU42">
        <v>18.972899999999999</v>
      </c>
      <c r="MV42">
        <v>18.844799999999999</v>
      </c>
      <c r="MW42">
        <v>18.716799999999999</v>
      </c>
      <c r="MX42">
        <v>18.588899999999999</v>
      </c>
      <c r="MY42">
        <v>18.461099999999998</v>
      </c>
      <c r="MZ42">
        <v>18.333500000000001</v>
      </c>
      <c r="NA42">
        <v>18.206099999999999</v>
      </c>
      <c r="NB42">
        <v>18.078800000000001</v>
      </c>
      <c r="NC42">
        <v>17.951799999999999</v>
      </c>
      <c r="ND42">
        <v>17.824999999999999</v>
      </c>
      <c r="NE42">
        <v>17.698399999999999</v>
      </c>
      <c r="NF42">
        <v>17.572099999999999</v>
      </c>
      <c r="NG42">
        <v>17.446100000000001</v>
      </c>
      <c r="NH42">
        <v>17.3203</v>
      </c>
      <c r="NI42">
        <v>17.194900000000001</v>
      </c>
      <c r="NJ42">
        <v>17.069900000000001</v>
      </c>
      <c r="NK42">
        <v>16.9452</v>
      </c>
      <c r="NL42">
        <v>16.821000000000002</v>
      </c>
      <c r="NM42">
        <v>16.697099999999999</v>
      </c>
      <c r="NN42">
        <v>16.573699999999999</v>
      </c>
      <c r="NO42">
        <v>16.450800000000001</v>
      </c>
      <c r="NP42">
        <v>16.328399999999998</v>
      </c>
      <c r="NQ42">
        <v>16.206499999999998</v>
      </c>
      <c r="NR42">
        <v>16.0852</v>
      </c>
      <c r="NS42">
        <v>15.964600000000001</v>
      </c>
      <c r="NT42">
        <v>15.8445</v>
      </c>
      <c r="NU42">
        <v>15.725099999999999</v>
      </c>
      <c r="NV42">
        <v>15.606400000000001</v>
      </c>
      <c r="NW42">
        <v>15.4884</v>
      </c>
      <c r="NX42">
        <v>15.3712</v>
      </c>
      <c r="NY42">
        <v>15.2547</v>
      </c>
      <c r="NZ42">
        <v>15.138999999999999</v>
      </c>
      <c r="OA42">
        <v>15.024100000000001</v>
      </c>
      <c r="OB42">
        <v>14.9101</v>
      </c>
      <c r="OC42">
        <v>14.796900000000001</v>
      </c>
      <c r="OD42">
        <v>14.6845</v>
      </c>
      <c r="OE42">
        <v>14.573</v>
      </c>
      <c r="OF42">
        <v>14.462199999999999</v>
      </c>
      <c r="OG42">
        <v>14.3522</v>
      </c>
      <c r="OH42">
        <v>14.242800000000001</v>
      </c>
      <c r="OI42">
        <v>14.133900000000001</v>
      </c>
      <c r="OJ42">
        <v>14.0252</v>
      </c>
      <c r="OK42">
        <v>13.916600000000001</v>
      </c>
      <c r="OL42">
        <v>13.806800000000001</v>
      </c>
      <c r="OM42">
        <v>13.700100000000001</v>
      </c>
      <c r="ON42">
        <v>13.5968</v>
      </c>
      <c r="OO42">
        <v>13.496600000000001</v>
      </c>
      <c r="OP42">
        <v>13.399100000000001</v>
      </c>
      <c r="OQ42">
        <v>13.3043</v>
      </c>
      <c r="OR42">
        <v>13.212</v>
      </c>
      <c r="OS42">
        <v>13.1221</v>
      </c>
      <c r="OT42">
        <v>13.0345</v>
      </c>
      <c r="OU42">
        <v>12.9491</v>
      </c>
      <c r="OV42">
        <v>12.866099999999999</v>
      </c>
      <c r="OW42">
        <v>12.7852</v>
      </c>
      <c r="OX42">
        <v>12.7065</v>
      </c>
      <c r="OY42">
        <v>12.629899999999999</v>
      </c>
      <c r="OZ42">
        <v>12.555400000000001</v>
      </c>
      <c r="PA42">
        <v>12.483000000000001</v>
      </c>
      <c r="PB42">
        <v>12.412699999999999</v>
      </c>
      <c r="PC42">
        <v>12.3443</v>
      </c>
      <c r="PD42">
        <v>12.277799999999999</v>
      </c>
      <c r="PE42">
        <v>12.2133</v>
      </c>
      <c r="PF42">
        <v>12.150700000000001</v>
      </c>
      <c r="PG42">
        <v>12.0899</v>
      </c>
      <c r="PH42">
        <v>12.030900000000001</v>
      </c>
      <c r="PI42">
        <v>11.973699999999999</v>
      </c>
      <c r="PJ42">
        <v>11.918200000000001</v>
      </c>
      <c r="PK42">
        <v>11.8644</v>
      </c>
      <c r="PL42">
        <v>11.812200000000001</v>
      </c>
      <c r="PM42">
        <v>11.761699999999999</v>
      </c>
      <c r="PN42">
        <v>11.7126</v>
      </c>
      <c r="PO42">
        <v>11.665100000000001</v>
      </c>
      <c r="PP42">
        <v>11.6191</v>
      </c>
      <c r="PQ42">
        <v>11.5745</v>
      </c>
      <c r="PR42">
        <v>11.5313</v>
      </c>
      <c r="PS42">
        <v>11.4895</v>
      </c>
      <c r="PT42">
        <v>11.449</v>
      </c>
      <c r="PU42">
        <v>11.409700000000001</v>
      </c>
      <c r="PV42">
        <v>11.371700000000001</v>
      </c>
      <c r="PW42">
        <v>11.334899999999999</v>
      </c>
      <c r="PX42">
        <v>11.299300000000001</v>
      </c>
      <c r="PY42">
        <v>11.264699999999999</v>
      </c>
      <c r="PZ42">
        <v>11.231299999999999</v>
      </c>
      <c r="QA42">
        <v>11.1989</v>
      </c>
      <c r="QB42">
        <v>11.1676</v>
      </c>
      <c r="QC42">
        <v>11.1372</v>
      </c>
      <c r="QD42">
        <v>11.107799999999999</v>
      </c>
      <c r="QE42">
        <v>11.0794</v>
      </c>
      <c r="QF42">
        <v>11.0518</v>
      </c>
      <c r="QG42">
        <v>11.0251</v>
      </c>
      <c r="QH42">
        <v>10.9993</v>
      </c>
      <c r="QI42">
        <v>10.9742</v>
      </c>
      <c r="QJ42">
        <v>10.9499</v>
      </c>
      <c r="QK42">
        <v>10.926399999999999</v>
      </c>
      <c r="QL42">
        <v>10.903700000000001</v>
      </c>
      <c r="QM42">
        <v>10.881600000000001</v>
      </c>
      <c r="QN42">
        <v>10.860200000000001</v>
      </c>
      <c r="QO42">
        <v>10.839499999999999</v>
      </c>
      <c r="QP42">
        <v>10.8194</v>
      </c>
      <c r="QQ42">
        <v>10.8</v>
      </c>
      <c r="QR42">
        <v>10.7811</v>
      </c>
      <c r="QS42">
        <v>10.7628</v>
      </c>
      <c r="QT42">
        <v>10.745100000000001</v>
      </c>
      <c r="QU42">
        <v>10.7279</v>
      </c>
      <c r="QV42">
        <v>10.7113</v>
      </c>
      <c r="QW42">
        <v>10.6951</v>
      </c>
      <c r="QX42">
        <v>10.679500000000001</v>
      </c>
      <c r="QY42">
        <v>10.664300000000001</v>
      </c>
      <c r="QZ42">
        <v>10.6495</v>
      </c>
      <c r="RA42">
        <v>10.635199999999999</v>
      </c>
      <c r="RB42">
        <v>10.6213</v>
      </c>
      <c r="RC42">
        <v>10.607900000000001</v>
      </c>
      <c r="RD42">
        <v>10.594799999999999</v>
      </c>
      <c r="RE42">
        <v>10.582100000000001</v>
      </c>
      <c r="RF42">
        <v>10.569800000000001</v>
      </c>
      <c r="RG42">
        <v>10.5578</v>
      </c>
      <c r="RH42">
        <v>10.546200000000001</v>
      </c>
      <c r="RI42">
        <v>10.5349</v>
      </c>
      <c r="RJ42">
        <v>10.523999999999999</v>
      </c>
      <c r="RK42">
        <v>10.513299999999999</v>
      </c>
      <c r="RL42">
        <v>10.503</v>
      </c>
      <c r="RM42">
        <v>10.492900000000001</v>
      </c>
      <c r="RN42">
        <v>10.4832</v>
      </c>
      <c r="RO42">
        <v>10.473699999999999</v>
      </c>
      <c r="RP42">
        <v>10.464399999999999</v>
      </c>
      <c r="RQ42">
        <v>10.455500000000001</v>
      </c>
      <c r="RR42">
        <v>10.4467</v>
      </c>
      <c r="RS42">
        <v>10.4382</v>
      </c>
      <c r="RT42">
        <v>10.43</v>
      </c>
      <c r="RU42">
        <v>10.421900000000001</v>
      </c>
      <c r="RV42">
        <v>10.414099999999999</v>
      </c>
      <c r="RW42">
        <v>10.406499999999999</v>
      </c>
      <c r="RX42">
        <v>10.399100000000001</v>
      </c>
      <c r="RY42">
        <v>10.3919</v>
      </c>
      <c r="RZ42">
        <v>10.3849</v>
      </c>
      <c r="SA42">
        <v>10.378</v>
      </c>
      <c r="SB42">
        <v>10.3714</v>
      </c>
      <c r="SC42">
        <v>10.3649</v>
      </c>
      <c r="SD42">
        <v>10.358599999999999</v>
      </c>
      <c r="SE42">
        <v>10.352399999999999</v>
      </c>
      <c r="SF42">
        <v>10.346399999999999</v>
      </c>
      <c r="SG42">
        <v>10.3405</v>
      </c>
      <c r="SH42">
        <v>10.3348</v>
      </c>
      <c r="SI42">
        <v>10.3293</v>
      </c>
      <c r="SJ42">
        <v>10.3238</v>
      </c>
      <c r="SK42">
        <v>10.3185</v>
      </c>
      <c r="SL42">
        <v>10.3134</v>
      </c>
      <c r="SM42">
        <v>10.308299999999999</v>
      </c>
      <c r="SN42">
        <v>10.3034</v>
      </c>
      <c r="SO42">
        <v>10.2986</v>
      </c>
      <c r="SP42">
        <v>10.293900000000001</v>
      </c>
      <c r="SQ42">
        <v>10.289300000000001</v>
      </c>
      <c r="SR42">
        <v>10.284800000000001</v>
      </c>
      <c r="SS42">
        <v>10.2805</v>
      </c>
      <c r="ST42">
        <v>10.276199999999999</v>
      </c>
      <c r="SU42">
        <v>10.272</v>
      </c>
      <c r="SV42">
        <v>10.267899999999999</v>
      </c>
      <c r="SW42">
        <v>10.2639</v>
      </c>
      <c r="SX42">
        <v>10.26</v>
      </c>
      <c r="SY42">
        <v>10.2562</v>
      </c>
      <c r="SZ42">
        <v>10.2525</v>
      </c>
      <c r="TA42">
        <v>10.248799999999999</v>
      </c>
      <c r="TB42">
        <v>10.2453</v>
      </c>
      <c r="TC42">
        <v>10.2418</v>
      </c>
      <c r="TD42">
        <v>10.238300000000001</v>
      </c>
      <c r="TE42">
        <v>10.234999999999999</v>
      </c>
      <c r="TF42">
        <v>10.2317</v>
      </c>
      <c r="TG42">
        <v>10.2285</v>
      </c>
      <c r="TH42">
        <v>10.225300000000001</v>
      </c>
      <c r="TI42">
        <v>10.222200000000001</v>
      </c>
      <c r="TJ42">
        <v>10.219200000000001</v>
      </c>
      <c r="TK42">
        <v>10.216200000000001</v>
      </c>
      <c r="TL42">
        <v>10.2133</v>
      </c>
      <c r="TM42">
        <v>10.2105</v>
      </c>
      <c r="TN42">
        <v>10.207700000000001</v>
      </c>
      <c r="TO42">
        <v>10.2049</v>
      </c>
      <c r="TP42">
        <v>10.202199999999999</v>
      </c>
      <c r="TQ42">
        <v>10.1996</v>
      </c>
      <c r="TR42">
        <v>10.196999999999999</v>
      </c>
      <c r="TS42">
        <v>10.1945</v>
      </c>
      <c r="TT42">
        <v>10.192</v>
      </c>
      <c r="TU42">
        <v>10.189500000000001</v>
      </c>
      <c r="TV42">
        <v>10.187099999999999</v>
      </c>
      <c r="TW42">
        <v>10.184699999999999</v>
      </c>
      <c r="TX42">
        <v>10.182399999999999</v>
      </c>
      <c r="TY42">
        <v>10.180099999999999</v>
      </c>
      <c r="TZ42">
        <v>10.1778</v>
      </c>
      <c r="UA42">
        <v>10.175599999999999</v>
      </c>
      <c r="UB42">
        <v>10.173500000000001</v>
      </c>
      <c r="UC42">
        <v>10.1713</v>
      </c>
      <c r="UD42">
        <v>10.1692</v>
      </c>
      <c r="UE42">
        <v>10.1671</v>
      </c>
      <c r="UF42">
        <v>10.165100000000001</v>
      </c>
      <c r="UG42">
        <v>10.1631</v>
      </c>
      <c r="UH42">
        <v>10.161099999999999</v>
      </c>
      <c r="UI42">
        <v>10.1592</v>
      </c>
      <c r="UJ42">
        <v>10.1572</v>
      </c>
      <c r="UK42">
        <v>10.1554</v>
      </c>
      <c r="UL42">
        <v>10.153499999999999</v>
      </c>
      <c r="UM42">
        <v>10.1517</v>
      </c>
      <c r="UN42">
        <v>10.149900000000001</v>
      </c>
      <c r="UO42">
        <v>10.148099999999999</v>
      </c>
      <c r="UP42">
        <v>10.1463</v>
      </c>
      <c r="UQ42">
        <v>10.144600000000001</v>
      </c>
      <c r="UR42">
        <v>10.142899999999999</v>
      </c>
      <c r="US42">
        <v>10.1412</v>
      </c>
      <c r="UT42">
        <v>10.1395</v>
      </c>
      <c r="UU42">
        <v>10.1379</v>
      </c>
      <c r="UV42">
        <v>10.1363</v>
      </c>
      <c r="UW42">
        <v>10.1347</v>
      </c>
      <c r="UX42">
        <v>10.133100000000001</v>
      </c>
      <c r="UY42">
        <v>10.131500000000001</v>
      </c>
      <c r="UZ42">
        <v>10.130000000000001</v>
      </c>
      <c r="VA42">
        <v>10.128500000000001</v>
      </c>
      <c r="VB42">
        <v>10.127000000000001</v>
      </c>
      <c r="VC42">
        <v>10.125500000000001</v>
      </c>
      <c r="VD42">
        <v>10.124000000000001</v>
      </c>
      <c r="VE42">
        <v>10.1226</v>
      </c>
      <c r="VF42">
        <v>10.1211</v>
      </c>
      <c r="VG42">
        <v>10.1197</v>
      </c>
      <c r="VH42">
        <v>10.1183</v>
      </c>
      <c r="VI42">
        <v>10.116899999999999</v>
      </c>
      <c r="VJ42">
        <v>10.115500000000001</v>
      </c>
      <c r="VK42">
        <v>10.1142</v>
      </c>
      <c r="VL42">
        <v>10.1128</v>
      </c>
      <c r="VM42">
        <v>10.111499999999999</v>
      </c>
      <c r="VN42">
        <v>10.110200000000001</v>
      </c>
      <c r="VO42">
        <v>10.1089</v>
      </c>
      <c r="VP42">
        <v>10.1076</v>
      </c>
      <c r="VQ42">
        <v>10.106299999999999</v>
      </c>
      <c r="VR42">
        <v>10.105</v>
      </c>
      <c r="VS42">
        <v>10.1038</v>
      </c>
      <c r="VT42">
        <v>10.102499999999999</v>
      </c>
      <c r="VU42">
        <v>10.1013</v>
      </c>
      <c r="VV42">
        <v>10.100099999999999</v>
      </c>
      <c r="VW42">
        <v>10.0989</v>
      </c>
      <c r="VX42">
        <v>10.0977</v>
      </c>
      <c r="VY42">
        <v>10.096500000000001</v>
      </c>
      <c r="VZ42">
        <v>10.0953</v>
      </c>
      <c r="WA42">
        <v>10.094099999999999</v>
      </c>
      <c r="WB42">
        <v>10.093</v>
      </c>
      <c r="WC42">
        <v>10.091799999999999</v>
      </c>
      <c r="WD42">
        <v>10.0907</v>
      </c>
      <c r="WE42">
        <v>10.089600000000001</v>
      </c>
      <c r="WF42">
        <v>10.0884</v>
      </c>
      <c r="WG42">
        <v>10.087300000000001</v>
      </c>
      <c r="WH42">
        <v>10.0862</v>
      </c>
      <c r="WI42">
        <v>10.085100000000001</v>
      </c>
      <c r="WJ42">
        <v>10.084</v>
      </c>
      <c r="WK42">
        <v>10.0829</v>
      </c>
      <c r="WL42">
        <v>10.081899999999999</v>
      </c>
      <c r="WM42">
        <v>10.0808</v>
      </c>
      <c r="WN42">
        <v>10.079700000000001</v>
      </c>
      <c r="WO42">
        <v>10.0787</v>
      </c>
      <c r="WP42">
        <v>10.0776</v>
      </c>
      <c r="WQ42">
        <v>10.076599999999999</v>
      </c>
      <c r="WR42">
        <v>10.0755</v>
      </c>
      <c r="WS42">
        <v>10.0745</v>
      </c>
      <c r="WT42">
        <v>10.073499999999999</v>
      </c>
      <c r="WU42">
        <v>10.0725</v>
      </c>
      <c r="WV42">
        <v>10.0715</v>
      </c>
      <c r="WW42">
        <v>10.070399999999999</v>
      </c>
      <c r="WX42">
        <v>10.0694</v>
      </c>
      <c r="WY42">
        <v>10.0685</v>
      </c>
      <c r="WZ42">
        <v>10.067500000000001</v>
      </c>
      <c r="XA42">
        <v>10.0665</v>
      </c>
      <c r="XB42">
        <v>10.0655</v>
      </c>
      <c r="XC42">
        <v>10.064500000000001</v>
      </c>
      <c r="XD42">
        <v>10.063499999999999</v>
      </c>
      <c r="XE42">
        <v>10.0626</v>
      </c>
      <c r="XF42">
        <v>10.0616</v>
      </c>
      <c r="XG42">
        <v>10.060700000000001</v>
      </c>
      <c r="XH42">
        <v>10.059699999999999</v>
      </c>
      <c r="XI42">
        <v>10.0588</v>
      </c>
      <c r="XJ42">
        <v>10.0578</v>
      </c>
      <c r="XK42">
        <v>10.056900000000001</v>
      </c>
      <c r="XL42">
        <v>10.055899999999999</v>
      </c>
      <c r="XM42">
        <v>10.055</v>
      </c>
      <c r="XN42">
        <v>10.0541</v>
      </c>
      <c r="XO42">
        <v>10.0532</v>
      </c>
      <c r="XP42">
        <v>10.052199999999999</v>
      </c>
      <c r="XQ42">
        <v>10.051299999999999</v>
      </c>
      <c r="XR42">
        <v>10.0504</v>
      </c>
      <c r="XS42">
        <v>10.0495</v>
      </c>
      <c r="XT42">
        <v>10.0486</v>
      </c>
      <c r="XU42">
        <v>10.047700000000001</v>
      </c>
      <c r="XV42">
        <v>10.046799999999999</v>
      </c>
      <c r="XW42">
        <v>10.0459</v>
      </c>
      <c r="XX42">
        <v>10.045</v>
      </c>
      <c r="XY42">
        <v>10.0441</v>
      </c>
      <c r="XZ42">
        <v>10.043200000000001</v>
      </c>
      <c r="YA42">
        <v>10.042299999999999</v>
      </c>
      <c r="YB42">
        <v>10.041399999999999</v>
      </c>
      <c r="YC42">
        <v>10.0405</v>
      </c>
      <c r="YD42">
        <v>10.0397</v>
      </c>
      <c r="YE42">
        <v>10.0388</v>
      </c>
      <c r="YF42">
        <v>10.0379</v>
      </c>
      <c r="YG42">
        <v>10.037000000000001</v>
      </c>
      <c r="YH42">
        <v>10.036199999999999</v>
      </c>
      <c r="YI42">
        <v>10.035299999999999</v>
      </c>
      <c r="YJ42">
        <v>10.0344</v>
      </c>
      <c r="YK42">
        <v>10.0336</v>
      </c>
      <c r="YL42">
        <v>10.0327</v>
      </c>
      <c r="YM42">
        <v>10.0318</v>
      </c>
      <c r="YN42">
        <v>10.031000000000001</v>
      </c>
      <c r="YO42">
        <v>10.030099999999999</v>
      </c>
      <c r="YP42">
        <v>10.029299999999999</v>
      </c>
      <c r="YQ42">
        <v>10.0284</v>
      </c>
      <c r="YR42">
        <v>10.0276</v>
      </c>
      <c r="YS42">
        <v>10.0267</v>
      </c>
      <c r="YT42">
        <v>10.0259</v>
      </c>
      <c r="YU42">
        <v>10.025</v>
      </c>
      <c r="YV42">
        <v>10.0242</v>
      </c>
      <c r="YW42">
        <v>10.023300000000001</v>
      </c>
      <c r="YX42">
        <v>10.022500000000001</v>
      </c>
      <c r="YY42">
        <v>10.021599999999999</v>
      </c>
      <c r="YZ42">
        <v>10.020799999999999</v>
      </c>
      <c r="ZA42">
        <v>10.02</v>
      </c>
      <c r="ZB42">
        <v>10.0191</v>
      </c>
      <c r="ZC42">
        <v>10.0183</v>
      </c>
      <c r="ZD42">
        <v>10.0174</v>
      </c>
      <c r="ZE42">
        <v>10.0166</v>
      </c>
      <c r="ZF42">
        <v>10.0158</v>
      </c>
      <c r="ZG42">
        <v>10.014900000000001</v>
      </c>
      <c r="ZH42">
        <v>10.014099999999999</v>
      </c>
      <c r="ZI42">
        <v>10.013299999999999</v>
      </c>
      <c r="ZJ42">
        <v>10.0124</v>
      </c>
      <c r="ZK42">
        <v>10.0116</v>
      </c>
      <c r="ZL42">
        <v>10.0108</v>
      </c>
      <c r="ZM42">
        <v>10.0099</v>
      </c>
      <c r="ZN42">
        <v>10.0091</v>
      </c>
      <c r="ZO42">
        <v>10.0083</v>
      </c>
      <c r="ZP42">
        <v>10.0075</v>
      </c>
      <c r="ZQ42">
        <v>10.006600000000001</v>
      </c>
      <c r="ZR42">
        <v>10.005800000000001</v>
      </c>
      <c r="ZS42">
        <v>10.005000000000001</v>
      </c>
      <c r="ZT42">
        <v>10.004099999999999</v>
      </c>
      <c r="ZU42">
        <v>10.003299999999999</v>
      </c>
      <c r="ZV42">
        <v>10.0025</v>
      </c>
      <c r="ZW42">
        <v>10.0017</v>
      </c>
      <c r="ZX42">
        <v>10.0008</v>
      </c>
      <c r="ZY42">
        <v>10</v>
      </c>
    </row>
    <row r="43" spans="1:701" x14ac:dyDescent="0.3">
      <c r="A43">
        <v>30</v>
      </c>
      <c r="B43">
        <v>29.999099999999999</v>
      </c>
      <c r="C43">
        <v>29.998200000000001</v>
      </c>
      <c r="D43">
        <v>29.997299999999999</v>
      </c>
      <c r="E43">
        <v>29.996400000000001</v>
      </c>
      <c r="F43">
        <v>29.9955</v>
      </c>
      <c r="G43">
        <v>29.994599999999998</v>
      </c>
      <c r="H43">
        <v>29.9937</v>
      </c>
      <c r="I43">
        <v>29.992799999999999</v>
      </c>
      <c r="J43">
        <v>29.991800000000001</v>
      </c>
      <c r="K43">
        <v>29.9909</v>
      </c>
      <c r="L43">
        <v>29.99</v>
      </c>
      <c r="M43">
        <v>29.989100000000001</v>
      </c>
      <c r="N43">
        <v>29.988199999999999</v>
      </c>
      <c r="O43">
        <v>29.987300000000001</v>
      </c>
      <c r="P43">
        <v>29.9864</v>
      </c>
      <c r="Q43">
        <v>29.985499999999998</v>
      </c>
      <c r="R43">
        <v>29.9846</v>
      </c>
      <c r="S43">
        <v>29.983699999999999</v>
      </c>
      <c r="T43">
        <v>29.982800000000001</v>
      </c>
      <c r="U43">
        <v>29.9819</v>
      </c>
      <c r="V43">
        <v>29.981000000000002</v>
      </c>
      <c r="W43">
        <v>29.9801</v>
      </c>
      <c r="X43">
        <v>29.979199999999999</v>
      </c>
      <c r="Y43">
        <v>29.978300000000001</v>
      </c>
      <c r="Z43">
        <v>29.977399999999999</v>
      </c>
      <c r="AA43">
        <v>29.976500000000001</v>
      </c>
      <c r="AB43">
        <v>29.9755</v>
      </c>
      <c r="AC43">
        <v>29.974599999999999</v>
      </c>
      <c r="AD43">
        <v>29.973700000000001</v>
      </c>
      <c r="AE43">
        <v>29.972799999999999</v>
      </c>
      <c r="AF43">
        <v>29.971900000000002</v>
      </c>
      <c r="AG43">
        <v>29.971</v>
      </c>
      <c r="AH43">
        <v>29.970099999999999</v>
      </c>
      <c r="AI43">
        <v>29.969100000000001</v>
      </c>
      <c r="AJ43">
        <v>29.9682</v>
      </c>
      <c r="AK43">
        <v>29.967300000000002</v>
      </c>
      <c r="AL43">
        <v>29.9664</v>
      </c>
      <c r="AM43">
        <v>29.965399999999999</v>
      </c>
      <c r="AN43">
        <v>29.964500000000001</v>
      </c>
      <c r="AO43">
        <v>29.9636</v>
      </c>
      <c r="AP43">
        <v>29.962599999999998</v>
      </c>
      <c r="AQ43">
        <v>29.9617</v>
      </c>
      <c r="AR43">
        <v>29.960799999999999</v>
      </c>
      <c r="AS43">
        <v>29.959800000000001</v>
      </c>
      <c r="AT43">
        <v>29.9589</v>
      </c>
      <c r="AU43">
        <v>29.957999999999998</v>
      </c>
      <c r="AV43">
        <v>29.957000000000001</v>
      </c>
      <c r="AW43">
        <v>29.956099999999999</v>
      </c>
      <c r="AX43">
        <v>29.955100000000002</v>
      </c>
      <c r="AY43">
        <v>29.9542</v>
      </c>
      <c r="AZ43">
        <v>29.953199999999999</v>
      </c>
      <c r="BA43">
        <v>29.952200000000001</v>
      </c>
      <c r="BB43">
        <v>29.9513</v>
      </c>
      <c r="BC43">
        <v>29.950299999999999</v>
      </c>
      <c r="BD43">
        <v>29.949400000000001</v>
      </c>
      <c r="BE43">
        <v>29.948399999999999</v>
      </c>
      <c r="BF43">
        <v>29.947399999999998</v>
      </c>
      <c r="BG43">
        <v>29.946400000000001</v>
      </c>
      <c r="BH43">
        <v>29.945499999999999</v>
      </c>
      <c r="BI43">
        <v>29.944500000000001</v>
      </c>
      <c r="BJ43">
        <v>29.9435</v>
      </c>
      <c r="BK43">
        <v>29.942499999999999</v>
      </c>
      <c r="BL43">
        <v>29.941500000000001</v>
      </c>
      <c r="BM43">
        <v>29.9405</v>
      </c>
      <c r="BN43">
        <v>29.939499999999999</v>
      </c>
      <c r="BO43">
        <v>29.938500000000001</v>
      </c>
      <c r="BP43">
        <v>29.9375</v>
      </c>
      <c r="BQ43">
        <v>29.936499999999999</v>
      </c>
      <c r="BR43">
        <v>29.935400000000001</v>
      </c>
      <c r="BS43">
        <v>29.9344</v>
      </c>
      <c r="BT43">
        <v>29.933399999999999</v>
      </c>
      <c r="BU43">
        <v>29.932400000000001</v>
      </c>
      <c r="BV43">
        <v>29.9313</v>
      </c>
      <c r="BW43">
        <v>29.930299999999999</v>
      </c>
      <c r="BX43">
        <v>29.929200000000002</v>
      </c>
      <c r="BY43">
        <v>29.9282</v>
      </c>
      <c r="BZ43">
        <v>29.927099999999999</v>
      </c>
      <c r="CA43">
        <v>29.925999999999998</v>
      </c>
      <c r="CB43">
        <v>29.925000000000001</v>
      </c>
      <c r="CC43">
        <v>29.9239</v>
      </c>
      <c r="CD43">
        <v>29.922799999999999</v>
      </c>
      <c r="CE43">
        <v>29.921700000000001</v>
      </c>
      <c r="CF43">
        <v>29.9206</v>
      </c>
      <c r="CG43">
        <v>29.919499999999999</v>
      </c>
      <c r="CH43">
        <v>29.918399999999998</v>
      </c>
      <c r="CI43">
        <v>29.917300000000001</v>
      </c>
      <c r="CJ43">
        <v>29.9162</v>
      </c>
      <c r="CK43">
        <v>29.915099999999999</v>
      </c>
      <c r="CL43">
        <v>29.914000000000001</v>
      </c>
      <c r="CM43">
        <v>29.912800000000001</v>
      </c>
      <c r="CN43">
        <v>29.9117</v>
      </c>
      <c r="CO43">
        <v>29.910499999999999</v>
      </c>
      <c r="CP43">
        <v>29.909400000000002</v>
      </c>
      <c r="CQ43">
        <v>29.908200000000001</v>
      </c>
      <c r="CR43">
        <v>29.907</v>
      </c>
      <c r="CS43">
        <v>29.905799999999999</v>
      </c>
      <c r="CT43">
        <v>29.904599999999999</v>
      </c>
      <c r="CU43">
        <v>29.903400000000001</v>
      </c>
      <c r="CV43">
        <v>29.902200000000001</v>
      </c>
      <c r="CW43">
        <v>29.901</v>
      </c>
      <c r="CX43">
        <v>29.899799999999999</v>
      </c>
      <c r="CY43">
        <v>29.898499999999999</v>
      </c>
      <c r="CZ43">
        <v>29.897300000000001</v>
      </c>
      <c r="DA43">
        <v>29.896000000000001</v>
      </c>
      <c r="DB43">
        <v>29.8948</v>
      </c>
      <c r="DC43">
        <v>29.8935</v>
      </c>
      <c r="DD43">
        <v>29.892199999999999</v>
      </c>
      <c r="DE43">
        <v>29.890899999999998</v>
      </c>
      <c r="DF43">
        <v>29.889600000000002</v>
      </c>
      <c r="DG43">
        <v>29.888300000000001</v>
      </c>
      <c r="DH43">
        <v>29.886900000000001</v>
      </c>
      <c r="DI43">
        <v>29.8856</v>
      </c>
      <c r="DJ43">
        <v>29.8842</v>
      </c>
      <c r="DK43">
        <v>29.8828</v>
      </c>
      <c r="DL43">
        <v>29.881399999999999</v>
      </c>
      <c r="DM43">
        <v>29.88</v>
      </c>
      <c r="DN43">
        <v>29.878599999999999</v>
      </c>
      <c r="DO43">
        <v>29.877199999999998</v>
      </c>
      <c r="DP43">
        <v>29.875699999999998</v>
      </c>
      <c r="DQ43">
        <v>29.874300000000002</v>
      </c>
      <c r="DR43">
        <v>29.872800000000002</v>
      </c>
      <c r="DS43">
        <v>29.871300000000002</v>
      </c>
      <c r="DT43">
        <v>29.869800000000001</v>
      </c>
      <c r="DU43">
        <v>29.868300000000001</v>
      </c>
      <c r="DV43">
        <v>29.866700000000002</v>
      </c>
      <c r="DW43">
        <v>29.865200000000002</v>
      </c>
      <c r="DX43">
        <v>29.863600000000002</v>
      </c>
      <c r="DY43">
        <v>29.861999999999998</v>
      </c>
      <c r="DZ43">
        <v>29.860399999999998</v>
      </c>
      <c r="EA43">
        <v>29.858699999999999</v>
      </c>
      <c r="EB43">
        <v>29.857099999999999</v>
      </c>
      <c r="EC43">
        <v>29.855399999999999</v>
      </c>
      <c r="ED43">
        <v>29.8537</v>
      </c>
      <c r="EE43">
        <v>29.852</v>
      </c>
      <c r="EF43">
        <v>29.850300000000001</v>
      </c>
      <c r="EG43">
        <v>29.848500000000001</v>
      </c>
      <c r="EH43">
        <v>29.846699999999998</v>
      </c>
      <c r="EI43">
        <v>29.844899999999999</v>
      </c>
      <c r="EJ43">
        <v>29.8431</v>
      </c>
      <c r="EK43">
        <v>29.841200000000001</v>
      </c>
      <c r="EL43">
        <v>29.839300000000001</v>
      </c>
      <c r="EM43">
        <v>29.837399999999999</v>
      </c>
      <c r="EN43">
        <v>29.8355</v>
      </c>
      <c r="EO43">
        <v>29.833500000000001</v>
      </c>
      <c r="EP43">
        <v>29.831499999999998</v>
      </c>
      <c r="EQ43">
        <v>29.829499999999999</v>
      </c>
      <c r="ER43">
        <v>29.827400000000001</v>
      </c>
      <c r="ES43">
        <v>29.825299999999999</v>
      </c>
      <c r="ET43">
        <v>29.8232</v>
      </c>
      <c r="EU43">
        <v>29.821000000000002</v>
      </c>
      <c r="EV43">
        <v>29.818899999999999</v>
      </c>
      <c r="EW43">
        <v>29.816600000000001</v>
      </c>
      <c r="EX43">
        <v>29.814399999999999</v>
      </c>
      <c r="EY43">
        <v>29.812100000000001</v>
      </c>
      <c r="EZ43">
        <v>29.809699999999999</v>
      </c>
      <c r="FA43">
        <v>29.807400000000001</v>
      </c>
      <c r="FB43">
        <v>29.8049</v>
      </c>
      <c r="FC43">
        <v>29.802499999999998</v>
      </c>
      <c r="FD43">
        <v>29.8</v>
      </c>
      <c r="FE43">
        <v>29.7974</v>
      </c>
      <c r="FF43">
        <v>29.794899999999998</v>
      </c>
      <c r="FG43">
        <v>29.792200000000001</v>
      </c>
      <c r="FH43">
        <v>29.7895</v>
      </c>
      <c r="FI43">
        <v>29.786799999999999</v>
      </c>
      <c r="FJ43">
        <v>29.783999999999999</v>
      </c>
      <c r="FK43">
        <v>29.781199999999998</v>
      </c>
      <c r="FL43">
        <v>29.778300000000002</v>
      </c>
      <c r="FM43">
        <v>29.775400000000001</v>
      </c>
      <c r="FN43">
        <v>29.772400000000001</v>
      </c>
      <c r="FO43">
        <v>29.769300000000001</v>
      </c>
      <c r="FP43">
        <v>29.766200000000001</v>
      </c>
      <c r="FQ43">
        <v>29.763000000000002</v>
      </c>
      <c r="FR43">
        <v>29.759799999999998</v>
      </c>
      <c r="FS43">
        <v>29.756499999999999</v>
      </c>
      <c r="FT43">
        <v>29.7531</v>
      </c>
      <c r="FU43">
        <v>29.749700000000001</v>
      </c>
      <c r="FV43">
        <v>29.746099999999998</v>
      </c>
      <c r="FW43">
        <v>29.742599999999999</v>
      </c>
      <c r="FX43">
        <v>29.738900000000001</v>
      </c>
      <c r="FY43">
        <v>29.735099999999999</v>
      </c>
      <c r="FZ43">
        <v>29.731300000000001</v>
      </c>
      <c r="GA43">
        <v>29.727399999999999</v>
      </c>
      <c r="GB43">
        <v>29.723400000000002</v>
      </c>
      <c r="GC43">
        <v>29.7193</v>
      </c>
      <c r="GD43">
        <v>29.715199999999999</v>
      </c>
      <c r="GE43">
        <v>29.710899999999999</v>
      </c>
      <c r="GF43">
        <v>29.706600000000002</v>
      </c>
      <c r="GG43">
        <v>29.702100000000002</v>
      </c>
      <c r="GH43">
        <v>29.697500000000002</v>
      </c>
      <c r="GI43">
        <v>29.692900000000002</v>
      </c>
      <c r="GJ43">
        <v>29.688099999999999</v>
      </c>
      <c r="GK43">
        <v>29.683199999999999</v>
      </c>
      <c r="GL43">
        <v>29.6782</v>
      </c>
      <c r="GM43">
        <v>29.673100000000002</v>
      </c>
      <c r="GN43">
        <v>29.6678</v>
      </c>
      <c r="GO43">
        <v>29.662400000000002</v>
      </c>
      <c r="GP43">
        <v>29.6569</v>
      </c>
      <c r="GQ43">
        <v>29.651299999999999</v>
      </c>
      <c r="GR43">
        <v>29.645499999999998</v>
      </c>
      <c r="GS43">
        <v>29.639600000000002</v>
      </c>
      <c r="GT43">
        <v>29.633500000000002</v>
      </c>
      <c r="GU43">
        <v>29.627300000000002</v>
      </c>
      <c r="GV43">
        <v>29.620899999999999</v>
      </c>
      <c r="GW43">
        <v>29.6143</v>
      </c>
      <c r="GX43">
        <v>29.607600000000001</v>
      </c>
      <c r="GY43">
        <v>29.6007</v>
      </c>
      <c r="GZ43">
        <v>29.593599999999999</v>
      </c>
      <c r="HA43">
        <v>29.586300000000001</v>
      </c>
      <c r="HB43">
        <v>29.578900000000001</v>
      </c>
      <c r="HC43">
        <v>29.571200000000001</v>
      </c>
      <c r="HD43">
        <v>29.563300000000002</v>
      </c>
      <c r="HE43">
        <v>29.555299999999999</v>
      </c>
      <c r="HF43">
        <v>29.547000000000001</v>
      </c>
      <c r="HG43">
        <v>29.538399999999999</v>
      </c>
      <c r="HH43">
        <v>29.529699999999998</v>
      </c>
      <c r="HI43">
        <v>29.520700000000001</v>
      </c>
      <c r="HJ43">
        <v>29.511399999999998</v>
      </c>
      <c r="HK43">
        <v>29.501899999999999</v>
      </c>
      <c r="HL43">
        <v>29.492100000000001</v>
      </c>
      <c r="HM43">
        <v>29.482099999999999</v>
      </c>
      <c r="HN43">
        <v>29.471699999999998</v>
      </c>
      <c r="HO43">
        <v>29.461099999999998</v>
      </c>
      <c r="HP43">
        <v>29.450099999999999</v>
      </c>
      <c r="HQ43">
        <v>29.4389</v>
      </c>
      <c r="HR43">
        <v>29.427299999999999</v>
      </c>
      <c r="HS43">
        <v>29.415299999999998</v>
      </c>
      <c r="HT43">
        <v>29.403099999999998</v>
      </c>
      <c r="HU43">
        <v>29.3904</v>
      </c>
      <c r="HV43">
        <v>29.377400000000002</v>
      </c>
      <c r="HW43">
        <v>29.364000000000001</v>
      </c>
      <c r="HX43">
        <v>29.350200000000001</v>
      </c>
      <c r="HY43">
        <v>29.335999999999999</v>
      </c>
      <c r="HZ43">
        <v>29.321300000000001</v>
      </c>
      <c r="IA43">
        <v>29.3062</v>
      </c>
      <c r="IB43">
        <v>29.290700000000001</v>
      </c>
      <c r="IC43">
        <v>29.274699999999999</v>
      </c>
      <c r="ID43">
        <v>29.258099999999999</v>
      </c>
      <c r="IE43">
        <v>29.241099999999999</v>
      </c>
      <c r="IF43">
        <v>29.223600000000001</v>
      </c>
      <c r="IG43">
        <v>29.205500000000001</v>
      </c>
      <c r="IH43">
        <v>29.186800000000002</v>
      </c>
      <c r="II43">
        <v>29.1676</v>
      </c>
      <c r="IJ43">
        <v>29.1478</v>
      </c>
      <c r="IK43">
        <v>29.127300000000002</v>
      </c>
      <c r="IL43">
        <v>29.106200000000001</v>
      </c>
      <c r="IM43">
        <v>29.084499999999998</v>
      </c>
      <c r="IN43">
        <v>29.062000000000001</v>
      </c>
      <c r="IO43">
        <v>29.038900000000002</v>
      </c>
      <c r="IP43">
        <v>29.015000000000001</v>
      </c>
      <c r="IQ43">
        <v>28.990300000000001</v>
      </c>
      <c r="IR43">
        <v>28.9649</v>
      </c>
      <c r="IS43">
        <v>28.938600000000001</v>
      </c>
      <c r="IT43">
        <v>28.9115</v>
      </c>
      <c r="IU43">
        <v>28.883600000000001</v>
      </c>
      <c r="IV43">
        <v>28.854700000000001</v>
      </c>
      <c r="IW43">
        <v>28.8249</v>
      </c>
      <c r="IX43">
        <v>28.7942</v>
      </c>
      <c r="IY43">
        <v>28.762499999999999</v>
      </c>
      <c r="IZ43">
        <v>28.729700000000001</v>
      </c>
      <c r="JA43">
        <v>28.695900000000002</v>
      </c>
      <c r="JB43">
        <v>28.661000000000001</v>
      </c>
      <c r="JC43">
        <v>28.625</v>
      </c>
      <c r="JD43">
        <v>28.587900000000001</v>
      </c>
      <c r="JE43">
        <v>28.549499999999998</v>
      </c>
      <c r="JF43">
        <v>28.509899999999998</v>
      </c>
      <c r="JG43">
        <v>28.469100000000001</v>
      </c>
      <c r="JH43">
        <v>28.4269</v>
      </c>
      <c r="JI43">
        <v>28.383400000000002</v>
      </c>
      <c r="JJ43">
        <v>28.3385</v>
      </c>
      <c r="JK43">
        <v>28.292200000000001</v>
      </c>
      <c r="JL43">
        <v>28.244399999999999</v>
      </c>
      <c r="JM43">
        <v>28.1952</v>
      </c>
      <c r="JN43">
        <v>28.144400000000001</v>
      </c>
      <c r="JO43">
        <v>28.091999999999999</v>
      </c>
      <c r="JP43">
        <v>28.038</v>
      </c>
      <c r="JQ43">
        <v>27.982299999999999</v>
      </c>
      <c r="JR43">
        <v>27.925000000000001</v>
      </c>
      <c r="JS43">
        <v>27.8659</v>
      </c>
      <c r="JT43">
        <v>27.805</v>
      </c>
      <c r="JU43">
        <v>27.7423</v>
      </c>
      <c r="JV43">
        <v>27.677800000000001</v>
      </c>
      <c r="JW43">
        <v>27.6114</v>
      </c>
      <c r="JX43">
        <v>27.542999999999999</v>
      </c>
      <c r="JY43">
        <v>27.4727</v>
      </c>
      <c r="JZ43">
        <v>27.400400000000001</v>
      </c>
      <c r="KA43">
        <v>27.3261</v>
      </c>
      <c r="KB43">
        <v>27.249700000000001</v>
      </c>
      <c r="KC43">
        <v>27.171299999999999</v>
      </c>
      <c r="KD43">
        <v>27.090699999999998</v>
      </c>
      <c r="KE43">
        <v>27.007999999999999</v>
      </c>
      <c r="KF43">
        <v>26.923100000000002</v>
      </c>
      <c r="KG43">
        <v>26.835999999999999</v>
      </c>
      <c r="KH43">
        <v>26.746600000000001</v>
      </c>
      <c r="KI43">
        <v>26.655000000000001</v>
      </c>
      <c r="KJ43">
        <v>26.5609</v>
      </c>
      <c r="KK43">
        <v>26.464500000000001</v>
      </c>
      <c r="KL43">
        <v>26.365500000000001</v>
      </c>
      <c r="KM43">
        <v>26.2639</v>
      </c>
      <c r="KN43">
        <v>26.1599</v>
      </c>
      <c r="KO43">
        <v>26.053699999999999</v>
      </c>
      <c r="KP43">
        <v>25.9466</v>
      </c>
      <c r="KQ43">
        <v>25.838899999999999</v>
      </c>
      <c r="KR43">
        <v>25.730699999999999</v>
      </c>
      <c r="KS43">
        <v>25.6219</v>
      </c>
      <c r="KT43">
        <v>25.512499999999999</v>
      </c>
      <c r="KU43">
        <v>25.402200000000001</v>
      </c>
      <c r="KV43">
        <v>25.2912</v>
      </c>
      <c r="KW43">
        <v>25.179400000000001</v>
      </c>
      <c r="KX43">
        <v>25.066800000000001</v>
      </c>
      <c r="KY43">
        <v>24.953299999999999</v>
      </c>
      <c r="KZ43">
        <v>24.838999999999999</v>
      </c>
      <c r="LA43">
        <v>24.7239</v>
      </c>
      <c r="LB43">
        <v>24.608000000000001</v>
      </c>
      <c r="LC43">
        <v>24.491399999999999</v>
      </c>
      <c r="LD43">
        <v>24.373999999999999</v>
      </c>
      <c r="LE43">
        <v>24.2559</v>
      </c>
      <c r="LF43">
        <v>24.1372</v>
      </c>
      <c r="LG43">
        <v>24.017700000000001</v>
      </c>
      <c r="LH43">
        <v>23.8977</v>
      </c>
      <c r="LI43">
        <v>23.777000000000001</v>
      </c>
      <c r="LJ43">
        <v>23.655799999999999</v>
      </c>
      <c r="LK43">
        <v>23.533999999999999</v>
      </c>
      <c r="LL43">
        <v>23.411799999999999</v>
      </c>
      <c r="LM43">
        <v>23.289000000000001</v>
      </c>
      <c r="LN43">
        <v>23.165800000000001</v>
      </c>
      <c r="LO43">
        <v>23.042100000000001</v>
      </c>
      <c r="LP43">
        <v>22.918099999999999</v>
      </c>
      <c r="LQ43">
        <v>22.793700000000001</v>
      </c>
      <c r="LR43">
        <v>22.668900000000001</v>
      </c>
      <c r="LS43">
        <v>22.543700000000001</v>
      </c>
      <c r="LT43">
        <v>22.418299999999999</v>
      </c>
      <c r="LU43">
        <v>22.2926</v>
      </c>
      <c r="LV43">
        <v>22.166599999999999</v>
      </c>
      <c r="LW43">
        <v>22.040400000000002</v>
      </c>
      <c r="LX43">
        <v>21.913900000000002</v>
      </c>
      <c r="LY43">
        <v>21.787299999999998</v>
      </c>
      <c r="LZ43">
        <v>21.660399999999999</v>
      </c>
      <c r="MA43">
        <v>21.5334</v>
      </c>
      <c r="MB43">
        <v>21.406199999999998</v>
      </c>
      <c r="MC43">
        <v>21.2788</v>
      </c>
      <c r="MD43">
        <v>21.151299999999999</v>
      </c>
      <c r="ME43">
        <v>21.023800000000001</v>
      </c>
      <c r="MF43">
        <v>20.896100000000001</v>
      </c>
      <c r="MG43">
        <v>20.7683</v>
      </c>
      <c r="MH43">
        <v>20.6404</v>
      </c>
      <c r="MI43">
        <v>20.512499999999999</v>
      </c>
      <c r="MJ43">
        <v>20.384599999999999</v>
      </c>
      <c r="MK43">
        <v>20.256599999999999</v>
      </c>
      <c r="ML43">
        <v>20.128599999999999</v>
      </c>
      <c r="MM43">
        <v>20.000499999999999</v>
      </c>
      <c r="MN43">
        <v>19.872499999999999</v>
      </c>
      <c r="MO43">
        <v>19.744499999999999</v>
      </c>
      <c r="MP43">
        <v>19.616499999999998</v>
      </c>
      <c r="MQ43">
        <v>19.488499999999998</v>
      </c>
      <c r="MR43">
        <v>19.360600000000002</v>
      </c>
      <c r="MS43">
        <v>19.232800000000001</v>
      </c>
      <c r="MT43">
        <v>19.105</v>
      </c>
      <c r="MU43">
        <v>18.9773</v>
      </c>
      <c r="MV43">
        <v>18.849699999999999</v>
      </c>
      <c r="MW43">
        <v>18.722200000000001</v>
      </c>
      <c r="MX43">
        <v>18.594899999999999</v>
      </c>
      <c r="MY43">
        <v>18.467700000000001</v>
      </c>
      <c r="MZ43">
        <v>18.340699999999998</v>
      </c>
      <c r="NA43">
        <v>18.213799999999999</v>
      </c>
      <c r="NB43">
        <v>18.087199999999999</v>
      </c>
      <c r="NC43">
        <v>17.960699999999999</v>
      </c>
      <c r="ND43">
        <v>17.834499999999998</v>
      </c>
      <c r="NE43">
        <v>17.708500000000001</v>
      </c>
      <c r="NF43">
        <v>17.582799999999999</v>
      </c>
      <c r="NG43">
        <v>17.4574</v>
      </c>
      <c r="NH43">
        <v>17.3323</v>
      </c>
      <c r="NI43">
        <v>17.2075</v>
      </c>
      <c r="NJ43">
        <v>17.083100000000002</v>
      </c>
      <c r="NK43">
        <v>16.959099999999999</v>
      </c>
      <c r="NL43">
        <v>16.8355</v>
      </c>
      <c r="NM43">
        <v>16.712299999999999</v>
      </c>
      <c r="NN43">
        <v>16.589600000000001</v>
      </c>
      <c r="NO43">
        <v>16.467300000000002</v>
      </c>
      <c r="NP43">
        <v>16.345600000000001</v>
      </c>
      <c r="NQ43">
        <v>16.224399999999999</v>
      </c>
      <c r="NR43">
        <v>16.1038</v>
      </c>
      <c r="NS43">
        <v>15.9838</v>
      </c>
      <c r="NT43">
        <v>15.8644</v>
      </c>
      <c r="NU43">
        <v>15.745699999999999</v>
      </c>
      <c r="NV43">
        <v>15.627700000000001</v>
      </c>
      <c r="NW43">
        <v>15.510400000000001</v>
      </c>
      <c r="NX43">
        <v>15.3939</v>
      </c>
      <c r="NY43">
        <v>15.2781</v>
      </c>
      <c r="NZ43">
        <v>15.1631</v>
      </c>
      <c r="OA43">
        <v>15.0489</v>
      </c>
      <c r="OB43">
        <v>14.935499999999999</v>
      </c>
      <c r="OC43">
        <v>14.823</v>
      </c>
      <c r="OD43">
        <v>14.7113</v>
      </c>
      <c r="OE43">
        <v>14.6005</v>
      </c>
      <c r="OF43">
        <v>14.490500000000001</v>
      </c>
      <c r="OG43">
        <v>14.3812</v>
      </c>
      <c r="OH43">
        <v>14.272600000000001</v>
      </c>
      <c r="OI43">
        <v>14.1647</v>
      </c>
      <c r="OJ43">
        <v>14.0573</v>
      </c>
      <c r="OK43">
        <v>13.9505</v>
      </c>
      <c r="OL43">
        <v>13.844200000000001</v>
      </c>
      <c r="OM43">
        <v>13.74</v>
      </c>
      <c r="ON43">
        <v>13.638199999999999</v>
      </c>
      <c r="OO43">
        <v>13.539099999999999</v>
      </c>
      <c r="OP43">
        <v>13.442500000000001</v>
      </c>
      <c r="OQ43">
        <v>13.3483</v>
      </c>
      <c r="OR43">
        <v>13.256500000000001</v>
      </c>
      <c r="OS43">
        <v>13.167</v>
      </c>
      <c r="OT43">
        <v>13.079800000000001</v>
      </c>
      <c r="OU43">
        <v>12.994899999999999</v>
      </c>
      <c r="OV43">
        <v>12.912100000000001</v>
      </c>
      <c r="OW43">
        <v>12.8314</v>
      </c>
      <c r="OX43">
        <v>12.7529</v>
      </c>
      <c r="OY43">
        <v>12.676500000000001</v>
      </c>
      <c r="OZ43">
        <v>12.6021</v>
      </c>
      <c r="PA43">
        <v>12.5298</v>
      </c>
      <c r="PB43">
        <v>12.4594</v>
      </c>
      <c r="PC43">
        <v>12.3911</v>
      </c>
      <c r="PD43">
        <v>12.3246</v>
      </c>
      <c r="PE43">
        <v>12.26</v>
      </c>
      <c r="PF43">
        <v>12.1973</v>
      </c>
      <c r="PG43">
        <v>12.1364</v>
      </c>
      <c r="PH43">
        <v>12.077199999999999</v>
      </c>
      <c r="PI43">
        <v>12.0199</v>
      </c>
      <c r="PJ43">
        <v>11.9642</v>
      </c>
      <c r="PK43">
        <v>11.9101</v>
      </c>
      <c r="PL43">
        <v>11.857699999999999</v>
      </c>
      <c r="PM43">
        <v>11.806900000000001</v>
      </c>
      <c r="PN43">
        <v>11.7576</v>
      </c>
      <c r="PO43">
        <v>11.7098</v>
      </c>
      <c r="PP43">
        <v>11.663500000000001</v>
      </c>
      <c r="PQ43">
        <v>11.618499999999999</v>
      </c>
      <c r="PR43">
        <v>11.574999999999999</v>
      </c>
      <c r="PS43">
        <v>11.5328</v>
      </c>
      <c r="PT43">
        <v>11.492000000000001</v>
      </c>
      <c r="PU43">
        <v>11.452299999999999</v>
      </c>
      <c r="PV43">
        <v>11.414</v>
      </c>
      <c r="PW43">
        <v>11.376799999999999</v>
      </c>
      <c r="PX43">
        <v>11.3407</v>
      </c>
      <c r="PY43">
        <v>11.3058</v>
      </c>
      <c r="PZ43">
        <v>11.272</v>
      </c>
      <c r="QA43">
        <v>11.2392</v>
      </c>
      <c r="QB43">
        <v>11.2075</v>
      </c>
      <c r="QC43">
        <v>11.1767</v>
      </c>
      <c r="QD43">
        <v>11.1469</v>
      </c>
      <c r="QE43">
        <v>11.118</v>
      </c>
      <c r="QF43">
        <v>11.09</v>
      </c>
      <c r="QG43">
        <v>11.062900000000001</v>
      </c>
      <c r="QH43">
        <v>11.0367</v>
      </c>
      <c r="QI43">
        <v>11.011200000000001</v>
      </c>
      <c r="QJ43">
        <v>10.986499999999999</v>
      </c>
      <c r="QK43">
        <v>10.9626</v>
      </c>
      <c r="QL43">
        <v>10.939399999999999</v>
      </c>
      <c r="QM43">
        <v>10.917</v>
      </c>
      <c r="QN43">
        <v>10.895200000000001</v>
      </c>
      <c r="QO43">
        <v>10.8741</v>
      </c>
      <c r="QP43">
        <v>10.8536</v>
      </c>
      <c r="QQ43">
        <v>10.8338</v>
      </c>
      <c r="QR43">
        <v>10.814500000000001</v>
      </c>
      <c r="QS43">
        <v>10.7958</v>
      </c>
      <c r="QT43">
        <v>10.777699999999999</v>
      </c>
      <c r="QU43">
        <v>10.760199999999999</v>
      </c>
      <c r="QV43">
        <v>10.7431</v>
      </c>
      <c r="QW43">
        <v>10.726599999999999</v>
      </c>
      <c r="QX43">
        <v>10.710599999999999</v>
      </c>
      <c r="QY43">
        <v>10.695</v>
      </c>
      <c r="QZ43">
        <v>10.6799</v>
      </c>
      <c r="RA43">
        <v>10.6652</v>
      </c>
      <c r="RB43">
        <v>10.651</v>
      </c>
      <c r="RC43">
        <v>10.6372</v>
      </c>
      <c r="RD43">
        <v>10.623799999999999</v>
      </c>
      <c r="RE43">
        <v>10.6107</v>
      </c>
      <c r="RF43">
        <v>10.598100000000001</v>
      </c>
      <c r="RG43">
        <v>10.585800000000001</v>
      </c>
      <c r="RH43">
        <v>10.5738</v>
      </c>
      <c r="RI43">
        <v>10.562200000000001</v>
      </c>
      <c r="RJ43">
        <v>10.5509</v>
      </c>
      <c r="RK43">
        <v>10.54</v>
      </c>
      <c r="RL43">
        <v>10.529299999999999</v>
      </c>
      <c r="RM43">
        <v>10.5189</v>
      </c>
      <c r="RN43">
        <v>10.508900000000001</v>
      </c>
      <c r="RO43">
        <v>10.4991</v>
      </c>
      <c r="RP43">
        <v>10.4895</v>
      </c>
      <c r="RQ43">
        <v>10.4803</v>
      </c>
      <c r="RR43">
        <v>10.471299999999999</v>
      </c>
      <c r="RS43">
        <v>10.4625</v>
      </c>
      <c r="RT43">
        <v>10.453900000000001</v>
      </c>
      <c r="RU43">
        <v>10.445600000000001</v>
      </c>
      <c r="RV43">
        <v>10.4375</v>
      </c>
      <c r="RW43">
        <v>10.429600000000001</v>
      </c>
      <c r="RX43">
        <v>10.422000000000001</v>
      </c>
      <c r="RY43">
        <v>10.4145</v>
      </c>
      <c r="RZ43">
        <v>10.4072</v>
      </c>
      <c r="SA43">
        <v>10.4001</v>
      </c>
      <c r="SB43">
        <v>10.3932</v>
      </c>
      <c r="SC43">
        <v>10.3865</v>
      </c>
      <c r="SD43">
        <v>10.379899999999999</v>
      </c>
      <c r="SE43">
        <v>10.3735</v>
      </c>
      <c r="SF43">
        <v>10.3672</v>
      </c>
      <c r="SG43">
        <v>10.3611</v>
      </c>
      <c r="SH43">
        <v>10.3552</v>
      </c>
      <c r="SI43">
        <v>10.349399999999999</v>
      </c>
      <c r="SJ43">
        <v>10.3438</v>
      </c>
      <c r="SK43">
        <v>10.338200000000001</v>
      </c>
      <c r="SL43">
        <v>10.332800000000001</v>
      </c>
      <c r="SM43">
        <v>10.3276</v>
      </c>
      <c r="SN43">
        <v>10.3224</v>
      </c>
      <c r="SO43">
        <v>10.317399999999999</v>
      </c>
      <c r="SP43">
        <v>10.3125</v>
      </c>
      <c r="SQ43">
        <v>10.307700000000001</v>
      </c>
      <c r="SR43">
        <v>10.303100000000001</v>
      </c>
      <c r="SS43">
        <v>10.298500000000001</v>
      </c>
      <c r="ST43">
        <v>10.294</v>
      </c>
      <c r="SU43">
        <v>10.2896</v>
      </c>
      <c r="SV43">
        <v>10.285399999999999</v>
      </c>
      <c r="SW43">
        <v>10.2812</v>
      </c>
      <c r="SX43">
        <v>10.277100000000001</v>
      </c>
      <c r="SY43">
        <v>10.273099999999999</v>
      </c>
      <c r="SZ43">
        <v>10.2692</v>
      </c>
      <c r="TA43">
        <v>10.2653</v>
      </c>
      <c r="TB43">
        <v>10.2616</v>
      </c>
      <c r="TC43">
        <v>10.257899999999999</v>
      </c>
      <c r="TD43">
        <v>10.254300000000001</v>
      </c>
      <c r="TE43">
        <v>10.2508</v>
      </c>
      <c r="TF43">
        <v>10.247299999999999</v>
      </c>
      <c r="TG43">
        <v>10.2439</v>
      </c>
      <c r="TH43">
        <v>10.240600000000001</v>
      </c>
      <c r="TI43">
        <v>10.237399999999999</v>
      </c>
      <c r="TJ43">
        <v>10.2342</v>
      </c>
      <c r="TK43">
        <v>10.2311</v>
      </c>
      <c r="TL43">
        <v>10.228</v>
      </c>
      <c r="TM43">
        <v>10.225</v>
      </c>
      <c r="TN43">
        <v>10.222</v>
      </c>
      <c r="TO43">
        <v>10.219099999999999</v>
      </c>
      <c r="TP43">
        <v>10.2163</v>
      </c>
      <c r="TQ43">
        <v>10.2135</v>
      </c>
      <c r="TR43">
        <v>10.210800000000001</v>
      </c>
      <c r="TS43">
        <v>10.2081</v>
      </c>
      <c r="TT43">
        <v>10.205399999999999</v>
      </c>
      <c r="TU43">
        <v>10.2028</v>
      </c>
      <c r="TV43">
        <v>10.2003</v>
      </c>
      <c r="TW43">
        <v>10.197800000000001</v>
      </c>
      <c r="TX43">
        <v>10.1953</v>
      </c>
      <c r="TY43">
        <v>10.1929</v>
      </c>
      <c r="TZ43">
        <v>10.1905</v>
      </c>
      <c r="UA43">
        <v>10.1881</v>
      </c>
      <c r="UB43">
        <v>10.1858</v>
      </c>
      <c r="UC43">
        <v>10.1836</v>
      </c>
      <c r="UD43">
        <v>10.1813</v>
      </c>
      <c r="UE43">
        <v>10.1791</v>
      </c>
      <c r="UF43">
        <v>10.177</v>
      </c>
      <c r="UG43">
        <v>10.174799999999999</v>
      </c>
      <c r="UH43">
        <v>10.172700000000001</v>
      </c>
      <c r="UI43">
        <v>10.1707</v>
      </c>
      <c r="UJ43">
        <v>10.1686</v>
      </c>
      <c r="UK43">
        <v>10.166600000000001</v>
      </c>
      <c r="UL43">
        <v>10.1646</v>
      </c>
      <c r="UM43">
        <v>10.162699999999999</v>
      </c>
      <c r="UN43">
        <v>10.1608</v>
      </c>
      <c r="UO43">
        <v>10.158899999999999</v>
      </c>
      <c r="UP43">
        <v>10.157</v>
      </c>
      <c r="UQ43">
        <v>10.155099999999999</v>
      </c>
      <c r="UR43">
        <v>10.1533</v>
      </c>
      <c r="US43">
        <v>10.1515</v>
      </c>
      <c r="UT43">
        <v>10.149800000000001</v>
      </c>
      <c r="UU43">
        <v>10.148</v>
      </c>
      <c r="UV43">
        <v>10.1463</v>
      </c>
      <c r="UW43">
        <v>10.144600000000001</v>
      </c>
      <c r="UX43">
        <v>10.142899999999999</v>
      </c>
      <c r="UY43">
        <v>10.1412</v>
      </c>
      <c r="UZ43">
        <v>10.1396</v>
      </c>
      <c r="VA43">
        <v>10.138</v>
      </c>
      <c r="VB43">
        <v>10.1364</v>
      </c>
      <c r="VC43">
        <v>10.1348</v>
      </c>
      <c r="VD43">
        <v>10.1332</v>
      </c>
      <c r="VE43">
        <v>10.131600000000001</v>
      </c>
      <c r="VF43">
        <v>10.130100000000001</v>
      </c>
      <c r="VG43">
        <v>10.1286</v>
      </c>
      <c r="VH43">
        <v>10.1271</v>
      </c>
      <c r="VI43">
        <v>10.1256</v>
      </c>
      <c r="VJ43">
        <v>10.1241</v>
      </c>
      <c r="VK43">
        <v>10.1227</v>
      </c>
      <c r="VL43">
        <v>10.1213</v>
      </c>
      <c r="VM43">
        <v>10.1198</v>
      </c>
      <c r="VN43">
        <v>10.118399999999999</v>
      </c>
      <c r="VO43">
        <v>10.117000000000001</v>
      </c>
      <c r="VP43">
        <v>10.115600000000001</v>
      </c>
      <c r="VQ43">
        <v>10.1143</v>
      </c>
      <c r="VR43">
        <v>10.1129</v>
      </c>
      <c r="VS43">
        <v>10.111599999999999</v>
      </c>
      <c r="VT43">
        <v>10.110200000000001</v>
      </c>
      <c r="VU43">
        <v>10.1089</v>
      </c>
      <c r="VV43">
        <v>10.1076</v>
      </c>
      <c r="VW43">
        <v>10.106299999999999</v>
      </c>
      <c r="VX43">
        <v>10.105</v>
      </c>
      <c r="VY43">
        <v>10.1038</v>
      </c>
      <c r="VZ43">
        <v>10.102499999999999</v>
      </c>
      <c r="WA43">
        <v>10.1012</v>
      </c>
      <c r="WB43">
        <v>10.1</v>
      </c>
      <c r="WC43">
        <v>10.098800000000001</v>
      </c>
      <c r="WD43">
        <v>10.0975</v>
      </c>
      <c r="WE43">
        <v>10.096299999999999</v>
      </c>
      <c r="WF43">
        <v>10.0951</v>
      </c>
      <c r="WG43">
        <v>10.0939</v>
      </c>
      <c r="WH43">
        <v>10.092700000000001</v>
      </c>
      <c r="WI43">
        <v>10.0915</v>
      </c>
      <c r="WJ43">
        <v>10.090400000000001</v>
      </c>
      <c r="WK43">
        <v>10.0892</v>
      </c>
      <c r="WL43">
        <v>10.087999999999999</v>
      </c>
      <c r="WM43">
        <v>10.0869</v>
      </c>
      <c r="WN43">
        <v>10.085800000000001</v>
      </c>
      <c r="WO43">
        <v>10.0846</v>
      </c>
      <c r="WP43">
        <v>10.083500000000001</v>
      </c>
      <c r="WQ43">
        <v>10.0824</v>
      </c>
      <c r="WR43">
        <v>10.081300000000001</v>
      </c>
      <c r="WS43">
        <v>10.0802</v>
      </c>
      <c r="WT43">
        <v>10.0791</v>
      </c>
      <c r="WU43">
        <v>10.077999999999999</v>
      </c>
      <c r="WV43">
        <v>10.0769</v>
      </c>
      <c r="WW43">
        <v>10.075799999999999</v>
      </c>
      <c r="WX43">
        <v>10.0747</v>
      </c>
      <c r="WY43">
        <v>10.073700000000001</v>
      </c>
      <c r="WZ43">
        <v>10.0726</v>
      </c>
      <c r="XA43">
        <v>10.0715</v>
      </c>
      <c r="XB43">
        <v>10.070499999999999</v>
      </c>
      <c r="XC43">
        <v>10.0694</v>
      </c>
      <c r="XD43">
        <v>10.0684</v>
      </c>
      <c r="XE43">
        <v>10.067299999999999</v>
      </c>
      <c r="XF43">
        <v>10.0663</v>
      </c>
      <c r="XG43">
        <v>10.065300000000001</v>
      </c>
      <c r="XH43">
        <v>10.064299999999999</v>
      </c>
      <c r="XI43">
        <v>10.0632</v>
      </c>
      <c r="XJ43">
        <v>10.062200000000001</v>
      </c>
      <c r="XK43">
        <v>10.061199999999999</v>
      </c>
      <c r="XL43">
        <v>10.0602</v>
      </c>
      <c r="XM43">
        <v>10.059200000000001</v>
      </c>
      <c r="XN43">
        <v>10.058199999999999</v>
      </c>
      <c r="XO43">
        <v>10.0572</v>
      </c>
      <c r="XP43">
        <v>10.0562</v>
      </c>
      <c r="XQ43">
        <v>10.055199999999999</v>
      </c>
      <c r="XR43">
        <v>10.0542</v>
      </c>
      <c r="XS43">
        <v>10.0533</v>
      </c>
      <c r="XT43">
        <v>10.052300000000001</v>
      </c>
      <c r="XU43">
        <v>10.051299999999999</v>
      </c>
      <c r="XV43">
        <v>10.0503</v>
      </c>
      <c r="XW43">
        <v>10.0494</v>
      </c>
      <c r="XX43">
        <v>10.048400000000001</v>
      </c>
      <c r="XY43">
        <v>10.047499999999999</v>
      </c>
      <c r="XZ43">
        <v>10.0465</v>
      </c>
      <c r="YA43">
        <v>10.045500000000001</v>
      </c>
      <c r="YB43">
        <v>10.044600000000001</v>
      </c>
      <c r="YC43">
        <v>10.0436</v>
      </c>
      <c r="YD43">
        <v>10.0427</v>
      </c>
      <c r="YE43">
        <v>10.0418</v>
      </c>
      <c r="YF43">
        <v>10.040800000000001</v>
      </c>
      <c r="YG43">
        <v>10.039899999999999</v>
      </c>
      <c r="YH43">
        <v>10.0389</v>
      </c>
      <c r="YI43">
        <v>10.038</v>
      </c>
      <c r="YJ43">
        <v>10.037100000000001</v>
      </c>
      <c r="YK43">
        <v>10.036099999999999</v>
      </c>
      <c r="YL43">
        <v>10.0352</v>
      </c>
      <c r="YM43">
        <v>10.0343</v>
      </c>
      <c r="YN43">
        <v>10.0334</v>
      </c>
      <c r="YO43">
        <v>10.032400000000001</v>
      </c>
      <c r="YP43">
        <v>10.031499999999999</v>
      </c>
      <c r="YQ43">
        <v>10.0306</v>
      </c>
      <c r="YR43">
        <v>10.0297</v>
      </c>
      <c r="YS43">
        <v>10.0288</v>
      </c>
      <c r="YT43">
        <v>10.027799999999999</v>
      </c>
      <c r="YU43">
        <v>10.026899999999999</v>
      </c>
      <c r="YV43">
        <v>10.026</v>
      </c>
      <c r="YW43">
        <v>10.0251</v>
      </c>
      <c r="YX43">
        <v>10.0242</v>
      </c>
      <c r="YY43">
        <v>10.023300000000001</v>
      </c>
      <c r="YZ43">
        <v>10.022399999999999</v>
      </c>
      <c r="ZA43">
        <v>10.0215</v>
      </c>
      <c r="ZB43">
        <v>10.0206</v>
      </c>
      <c r="ZC43">
        <v>10.0197</v>
      </c>
      <c r="ZD43">
        <v>10.018800000000001</v>
      </c>
      <c r="ZE43">
        <v>10.017899999999999</v>
      </c>
      <c r="ZF43">
        <v>10.016999999999999</v>
      </c>
      <c r="ZG43">
        <v>10.0161</v>
      </c>
      <c r="ZH43">
        <v>10.0152</v>
      </c>
      <c r="ZI43">
        <v>10.0143</v>
      </c>
      <c r="ZJ43">
        <v>10.013400000000001</v>
      </c>
      <c r="ZK43">
        <v>10.012499999999999</v>
      </c>
      <c r="ZL43">
        <v>10.0116</v>
      </c>
      <c r="ZM43">
        <v>10.0107</v>
      </c>
      <c r="ZN43">
        <v>10.0098</v>
      </c>
      <c r="ZO43">
        <v>10.008900000000001</v>
      </c>
      <c r="ZP43">
        <v>10.007999999999999</v>
      </c>
      <c r="ZQ43">
        <v>10.007099999999999</v>
      </c>
      <c r="ZR43">
        <v>10.0062</v>
      </c>
      <c r="ZS43">
        <v>10.0053</v>
      </c>
      <c r="ZT43">
        <v>10.0045</v>
      </c>
      <c r="ZU43">
        <v>10.0036</v>
      </c>
      <c r="ZV43">
        <v>10.002700000000001</v>
      </c>
      <c r="ZW43">
        <v>10.001799999999999</v>
      </c>
      <c r="ZX43">
        <v>10.0009</v>
      </c>
      <c r="ZY43">
        <v>10</v>
      </c>
    </row>
    <row r="44" spans="1:701" x14ac:dyDescent="0.3">
      <c r="A44">
        <v>30</v>
      </c>
      <c r="B44">
        <v>29.998999999999999</v>
      </c>
      <c r="C44">
        <v>29.998100000000001</v>
      </c>
      <c r="D44">
        <v>29.9971</v>
      </c>
      <c r="E44">
        <v>29.996099999999998</v>
      </c>
      <c r="F44">
        <v>29.995100000000001</v>
      </c>
      <c r="G44">
        <v>29.994199999999999</v>
      </c>
      <c r="H44">
        <v>29.993200000000002</v>
      </c>
      <c r="I44">
        <v>29.9922</v>
      </c>
      <c r="J44">
        <v>29.991299999999999</v>
      </c>
      <c r="K44">
        <v>29.990300000000001</v>
      </c>
      <c r="L44">
        <v>29.9893</v>
      </c>
      <c r="M44">
        <v>29.988399999999999</v>
      </c>
      <c r="N44">
        <v>29.987400000000001</v>
      </c>
      <c r="O44">
        <v>29.9864</v>
      </c>
      <c r="P44">
        <v>29.985499999999998</v>
      </c>
      <c r="Q44">
        <v>29.984500000000001</v>
      </c>
      <c r="R44">
        <v>29.983499999999999</v>
      </c>
      <c r="S44">
        <v>29.982600000000001</v>
      </c>
      <c r="T44">
        <v>29.9816</v>
      </c>
      <c r="U44">
        <v>29.980599999999999</v>
      </c>
      <c r="V44">
        <v>29.979700000000001</v>
      </c>
      <c r="W44">
        <v>29.9787</v>
      </c>
      <c r="X44">
        <v>29.977699999999999</v>
      </c>
      <c r="Y44">
        <v>29.976700000000001</v>
      </c>
      <c r="Z44">
        <v>29.9758</v>
      </c>
      <c r="AA44">
        <v>29.974799999999998</v>
      </c>
      <c r="AB44">
        <v>29.973800000000001</v>
      </c>
      <c r="AC44">
        <v>29.972799999999999</v>
      </c>
      <c r="AD44">
        <v>29.971900000000002</v>
      </c>
      <c r="AE44">
        <v>29.9709</v>
      </c>
      <c r="AF44">
        <v>29.969899999999999</v>
      </c>
      <c r="AG44">
        <v>29.968900000000001</v>
      </c>
      <c r="AH44">
        <v>29.9679</v>
      </c>
      <c r="AI44">
        <v>29.966999999999999</v>
      </c>
      <c r="AJ44">
        <v>29.966000000000001</v>
      </c>
      <c r="AK44">
        <v>29.965</v>
      </c>
      <c r="AL44">
        <v>29.963999999999999</v>
      </c>
      <c r="AM44">
        <v>29.963000000000001</v>
      </c>
      <c r="AN44">
        <v>29.962</v>
      </c>
      <c r="AO44">
        <v>29.960999999999999</v>
      </c>
      <c r="AP44">
        <v>29.96</v>
      </c>
      <c r="AQ44">
        <v>29.959</v>
      </c>
      <c r="AR44">
        <v>29.957999999999998</v>
      </c>
      <c r="AS44">
        <v>29.957000000000001</v>
      </c>
      <c r="AT44">
        <v>29.956</v>
      </c>
      <c r="AU44">
        <v>29.954999999999998</v>
      </c>
      <c r="AV44">
        <v>29.954000000000001</v>
      </c>
      <c r="AW44">
        <v>29.9529</v>
      </c>
      <c r="AX44">
        <v>29.951899999999998</v>
      </c>
      <c r="AY44">
        <v>29.950900000000001</v>
      </c>
      <c r="AZ44">
        <v>29.9499</v>
      </c>
      <c r="BA44">
        <v>29.948899999999998</v>
      </c>
      <c r="BB44">
        <v>29.947800000000001</v>
      </c>
      <c r="BC44">
        <v>29.9468</v>
      </c>
      <c r="BD44">
        <v>29.945799999999998</v>
      </c>
      <c r="BE44">
        <v>29.944700000000001</v>
      </c>
      <c r="BF44">
        <v>29.9437</v>
      </c>
      <c r="BG44">
        <v>29.942599999999999</v>
      </c>
      <c r="BH44">
        <v>29.941600000000001</v>
      </c>
      <c r="BI44">
        <v>29.9405</v>
      </c>
      <c r="BJ44">
        <v>29.939499999999999</v>
      </c>
      <c r="BK44">
        <v>29.938400000000001</v>
      </c>
      <c r="BL44">
        <v>29.9374</v>
      </c>
      <c r="BM44">
        <v>29.936299999999999</v>
      </c>
      <c r="BN44">
        <v>29.935199999999998</v>
      </c>
      <c r="BO44">
        <v>29.934100000000001</v>
      </c>
      <c r="BP44">
        <v>29.9331</v>
      </c>
      <c r="BQ44">
        <v>29.931999999999999</v>
      </c>
      <c r="BR44">
        <v>29.930900000000001</v>
      </c>
      <c r="BS44">
        <v>29.9298</v>
      </c>
      <c r="BT44">
        <v>29.928699999999999</v>
      </c>
      <c r="BU44">
        <v>29.927600000000002</v>
      </c>
      <c r="BV44">
        <v>29.926500000000001</v>
      </c>
      <c r="BW44">
        <v>29.9254</v>
      </c>
      <c r="BX44">
        <v>29.924199999999999</v>
      </c>
      <c r="BY44">
        <v>29.923100000000002</v>
      </c>
      <c r="BZ44">
        <v>29.922000000000001</v>
      </c>
      <c r="CA44">
        <v>29.9208</v>
      </c>
      <c r="CB44">
        <v>29.919699999999999</v>
      </c>
      <c r="CC44">
        <v>29.918600000000001</v>
      </c>
      <c r="CD44">
        <v>29.917400000000001</v>
      </c>
      <c r="CE44">
        <v>29.9162</v>
      </c>
      <c r="CF44">
        <v>29.915099999999999</v>
      </c>
      <c r="CG44">
        <v>29.913900000000002</v>
      </c>
      <c r="CH44">
        <v>29.912700000000001</v>
      </c>
      <c r="CI44">
        <v>29.9115</v>
      </c>
      <c r="CJ44">
        <v>29.910299999999999</v>
      </c>
      <c r="CK44">
        <v>29.909099999999999</v>
      </c>
      <c r="CL44">
        <v>29.907900000000001</v>
      </c>
      <c r="CM44">
        <v>29.906700000000001</v>
      </c>
      <c r="CN44">
        <v>29.9055</v>
      </c>
      <c r="CO44">
        <v>29.904299999999999</v>
      </c>
      <c r="CP44">
        <v>29.902999999999999</v>
      </c>
      <c r="CQ44">
        <v>29.901800000000001</v>
      </c>
      <c r="CR44">
        <v>29.900500000000001</v>
      </c>
      <c r="CS44">
        <v>29.8992</v>
      </c>
      <c r="CT44">
        <v>29.898</v>
      </c>
      <c r="CU44">
        <v>29.896699999999999</v>
      </c>
      <c r="CV44">
        <v>29.895399999999999</v>
      </c>
      <c r="CW44">
        <v>29.894100000000002</v>
      </c>
      <c r="CX44">
        <v>29.892800000000001</v>
      </c>
      <c r="CY44">
        <v>29.891500000000001</v>
      </c>
      <c r="CZ44">
        <v>29.8901</v>
      </c>
      <c r="DA44">
        <v>29.8888</v>
      </c>
      <c r="DB44">
        <v>29.8874</v>
      </c>
      <c r="DC44">
        <v>29.886099999999999</v>
      </c>
      <c r="DD44">
        <v>29.884699999999999</v>
      </c>
      <c r="DE44">
        <v>29.883299999999998</v>
      </c>
      <c r="DF44">
        <v>29.881900000000002</v>
      </c>
      <c r="DG44">
        <v>29.880500000000001</v>
      </c>
      <c r="DH44">
        <v>29.879100000000001</v>
      </c>
      <c r="DI44">
        <v>29.877600000000001</v>
      </c>
      <c r="DJ44">
        <v>29.876200000000001</v>
      </c>
      <c r="DK44">
        <v>29.874700000000001</v>
      </c>
      <c r="DL44">
        <v>29.873200000000001</v>
      </c>
      <c r="DM44">
        <v>29.871700000000001</v>
      </c>
      <c r="DN44">
        <v>29.870200000000001</v>
      </c>
      <c r="DO44">
        <v>29.8687</v>
      </c>
      <c r="DP44">
        <v>29.8672</v>
      </c>
      <c r="DQ44">
        <v>29.865600000000001</v>
      </c>
      <c r="DR44">
        <v>29.864000000000001</v>
      </c>
      <c r="DS44">
        <v>29.862400000000001</v>
      </c>
      <c r="DT44">
        <v>29.860800000000001</v>
      </c>
      <c r="DU44">
        <v>29.859200000000001</v>
      </c>
      <c r="DV44">
        <v>29.857600000000001</v>
      </c>
      <c r="DW44">
        <v>29.855899999999998</v>
      </c>
      <c r="DX44">
        <v>29.854199999999999</v>
      </c>
      <c r="DY44">
        <v>29.852499999999999</v>
      </c>
      <c r="DZ44">
        <v>29.8508</v>
      </c>
      <c r="EA44">
        <v>29.8491</v>
      </c>
      <c r="EB44">
        <v>29.847300000000001</v>
      </c>
      <c r="EC44">
        <v>29.845500000000001</v>
      </c>
      <c r="ED44">
        <v>29.843699999999998</v>
      </c>
      <c r="EE44">
        <v>29.841899999999999</v>
      </c>
      <c r="EF44">
        <v>29.8401</v>
      </c>
      <c r="EG44">
        <v>29.838200000000001</v>
      </c>
      <c r="EH44">
        <v>29.836300000000001</v>
      </c>
      <c r="EI44">
        <v>29.834399999999999</v>
      </c>
      <c r="EJ44">
        <v>29.8324</v>
      </c>
      <c r="EK44">
        <v>29.830500000000001</v>
      </c>
      <c r="EL44">
        <v>29.828499999999998</v>
      </c>
      <c r="EM44">
        <v>29.8264</v>
      </c>
      <c r="EN44">
        <v>29.824400000000001</v>
      </c>
      <c r="EO44">
        <v>29.822299999999998</v>
      </c>
      <c r="EP44">
        <v>29.8202</v>
      </c>
      <c r="EQ44">
        <v>29.818000000000001</v>
      </c>
      <c r="ER44">
        <v>29.815899999999999</v>
      </c>
      <c r="ES44">
        <v>29.813600000000001</v>
      </c>
      <c r="ET44">
        <v>29.811399999999999</v>
      </c>
      <c r="EU44">
        <v>29.809100000000001</v>
      </c>
      <c r="EV44">
        <v>29.806799999999999</v>
      </c>
      <c r="EW44">
        <v>29.804500000000001</v>
      </c>
      <c r="EX44">
        <v>29.802099999999999</v>
      </c>
      <c r="EY44">
        <v>29.799600000000002</v>
      </c>
      <c r="EZ44">
        <v>29.7972</v>
      </c>
      <c r="FA44">
        <v>29.794699999999999</v>
      </c>
      <c r="FB44">
        <v>29.792100000000001</v>
      </c>
      <c r="FC44">
        <v>29.7895</v>
      </c>
      <c r="FD44">
        <v>29.786899999999999</v>
      </c>
      <c r="FE44">
        <v>29.784199999999998</v>
      </c>
      <c r="FF44">
        <v>29.781500000000001</v>
      </c>
      <c r="FG44">
        <v>29.778700000000001</v>
      </c>
      <c r="FH44">
        <v>29.7759</v>
      </c>
      <c r="FI44">
        <v>29.773</v>
      </c>
      <c r="FJ44">
        <v>29.770099999999999</v>
      </c>
      <c r="FK44">
        <v>29.767099999999999</v>
      </c>
      <c r="FL44">
        <v>29.764099999999999</v>
      </c>
      <c r="FM44">
        <v>29.760999999999999</v>
      </c>
      <c r="FN44">
        <v>29.7578</v>
      </c>
      <c r="FO44">
        <v>29.7546</v>
      </c>
      <c r="FP44">
        <v>29.751300000000001</v>
      </c>
      <c r="FQ44">
        <v>29.748000000000001</v>
      </c>
      <c r="FR44">
        <v>29.744599999999998</v>
      </c>
      <c r="FS44">
        <v>29.741099999999999</v>
      </c>
      <c r="FT44">
        <v>29.7376</v>
      </c>
      <c r="FU44">
        <v>29.734000000000002</v>
      </c>
      <c r="FV44">
        <v>29.7303</v>
      </c>
      <c r="FW44">
        <v>29.726500000000001</v>
      </c>
      <c r="FX44">
        <v>29.7227</v>
      </c>
      <c r="FY44">
        <v>29.718800000000002</v>
      </c>
      <c r="FZ44">
        <v>29.7148</v>
      </c>
      <c r="GA44">
        <v>29.710699999999999</v>
      </c>
      <c r="GB44">
        <v>29.706499999999998</v>
      </c>
      <c r="GC44">
        <v>29.702300000000001</v>
      </c>
      <c r="GD44">
        <v>29.697900000000001</v>
      </c>
      <c r="GE44">
        <v>29.6934</v>
      </c>
      <c r="GF44">
        <v>29.6889</v>
      </c>
      <c r="GG44">
        <v>29.684200000000001</v>
      </c>
      <c r="GH44">
        <v>29.679500000000001</v>
      </c>
      <c r="GI44">
        <v>29.674600000000002</v>
      </c>
      <c r="GJ44">
        <v>29.669599999999999</v>
      </c>
      <c r="GK44">
        <v>29.6645</v>
      </c>
      <c r="GL44">
        <v>29.659300000000002</v>
      </c>
      <c r="GM44">
        <v>29.654</v>
      </c>
      <c r="GN44">
        <v>29.648499999999999</v>
      </c>
      <c r="GO44">
        <v>29.642900000000001</v>
      </c>
      <c r="GP44">
        <v>29.6372</v>
      </c>
      <c r="GQ44">
        <v>29.6313</v>
      </c>
      <c r="GR44">
        <v>29.625299999999999</v>
      </c>
      <c r="GS44">
        <v>29.619199999999999</v>
      </c>
      <c r="GT44">
        <v>29.6129</v>
      </c>
      <c r="GU44">
        <v>29.606400000000001</v>
      </c>
      <c r="GV44">
        <v>29.599799999999998</v>
      </c>
      <c r="GW44">
        <v>29.593</v>
      </c>
      <c r="GX44">
        <v>29.585999999999999</v>
      </c>
      <c r="GY44">
        <v>29.578900000000001</v>
      </c>
      <c r="GZ44">
        <v>29.5715</v>
      </c>
      <c r="HA44">
        <v>29.564</v>
      </c>
      <c r="HB44">
        <v>29.5563</v>
      </c>
      <c r="HC44">
        <v>29.548400000000001</v>
      </c>
      <c r="HD44">
        <v>29.540199999999999</v>
      </c>
      <c r="HE44">
        <v>29.5319</v>
      </c>
      <c r="HF44">
        <v>29.523299999999999</v>
      </c>
      <c r="HG44">
        <v>29.514500000000002</v>
      </c>
      <c r="HH44">
        <v>29.505500000000001</v>
      </c>
      <c r="HI44">
        <v>29.496200000000002</v>
      </c>
      <c r="HJ44">
        <v>29.486599999999999</v>
      </c>
      <c r="HK44">
        <v>29.476800000000001</v>
      </c>
      <c r="HL44">
        <v>29.466799999999999</v>
      </c>
      <c r="HM44">
        <v>29.456399999999999</v>
      </c>
      <c r="HN44">
        <v>29.445799999999998</v>
      </c>
      <c r="HO44">
        <v>29.434799999999999</v>
      </c>
      <c r="HP44">
        <v>29.4236</v>
      </c>
      <c r="HQ44">
        <v>29.411999999999999</v>
      </c>
      <c r="HR44">
        <v>29.400099999999998</v>
      </c>
      <c r="HS44">
        <v>29.387799999999999</v>
      </c>
      <c r="HT44">
        <v>29.3752</v>
      </c>
      <c r="HU44">
        <v>29.362300000000001</v>
      </c>
      <c r="HV44">
        <v>29.3489</v>
      </c>
      <c r="HW44">
        <v>29.3352</v>
      </c>
      <c r="HX44">
        <v>29.321000000000002</v>
      </c>
      <c r="HY44">
        <v>29.3065</v>
      </c>
      <c r="HZ44">
        <v>29.291499999999999</v>
      </c>
      <c r="IA44">
        <v>29.276</v>
      </c>
      <c r="IB44">
        <v>29.260100000000001</v>
      </c>
      <c r="IC44">
        <v>29.2438</v>
      </c>
      <c r="ID44">
        <v>29.226900000000001</v>
      </c>
      <c r="IE44">
        <v>29.209499999999998</v>
      </c>
      <c r="IF44">
        <v>29.191600000000001</v>
      </c>
      <c r="IG44">
        <v>29.173200000000001</v>
      </c>
      <c r="IH44">
        <v>29.1541</v>
      </c>
      <c r="II44">
        <v>29.134499999999999</v>
      </c>
      <c r="IJ44">
        <v>29.1143</v>
      </c>
      <c r="IK44">
        <v>29.093499999999999</v>
      </c>
      <c r="IL44">
        <v>29.071999999999999</v>
      </c>
      <c r="IM44">
        <v>29.049900000000001</v>
      </c>
      <c r="IN44">
        <v>29.027100000000001</v>
      </c>
      <c r="IO44">
        <v>29.003499999999999</v>
      </c>
      <c r="IP44">
        <v>28.979199999999999</v>
      </c>
      <c r="IQ44">
        <v>28.9542</v>
      </c>
      <c r="IR44">
        <v>28.9284</v>
      </c>
      <c r="IS44">
        <v>28.901800000000001</v>
      </c>
      <c r="IT44">
        <v>28.874300000000002</v>
      </c>
      <c r="IU44">
        <v>28.8459</v>
      </c>
      <c r="IV44">
        <v>28.816700000000001</v>
      </c>
      <c r="IW44">
        <v>28.7865</v>
      </c>
      <c r="IX44">
        <v>28.755400000000002</v>
      </c>
      <c r="IY44">
        <v>28.723299999999998</v>
      </c>
      <c r="IZ44">
        <v>28.690200000000001</v>
      </c>
      <c r="JA44">
        <v>28.655999999999999</v>
      </c>
      <c r="JB44">
        <v>28.620799999999999</v>
      </c>
      <c r="JC44">
        <v>28.584399999999999</v>
      </c>
      <c r="JD44">
        <v>28.546900000000001</v>
      </c>
      <c r="JE44">
        <v>28.508199999999999</v>
      </c>
      <c r="JF44">
        <v>28.468299999999999</v>
      </c>
      <c r="JG44">
        <v>28.427099999999999</v>
      </c>
      <c r="JH44">
        <v>28.384699999999999</v>
      </c>
      <c r="JI44">
        <v>28.340900000000001</v>
      </c>
      <c r="JJ44">
        <v>28.2957</v>
      </c>
      <c r="JK44">
        <v>28.249099999999999</v>
      </c>
      <c r="JL44">
        <v>28.2011</v>
      </c>
      <c r="JM44">
        <v>28.151599999999998</v>
      </c>
      <c r="JN44">
        <v>28.1006</v>
      </c>
      <c r="JO44">
        <v>28.047999999999998</v>
      </c>
      <c r="JP44">
        <v>27.9938</v>
      </c>
      <c r="JQ44">
        <v>27.937999999999999</v>
      </c>
      <c r="JR44">
        <v>27.880500000000001</v>
      </c>
      <c r="JS44">
        <v>27.821300000000001</v>
      </c>
      <c r="JT44">
        <v>27.760300000000001</v>
      </c>
      <c r="JU44">
        <v>27.697600000000001</v>
      </c>
      <c r="JV44">
        <v>27.632999999999999</v>
      </c>
      <c r="JW44">
        <v>27.566600000000001</v>
      </c>
      <c r="JX44">
        <v>27.4983</v>
      </c>
      <c r="JY44">
        <v>27.428100000000001</v>
      </c>
      <c r="JZ44">
        <v>27.355899999999998</v>
      </c>
      <c r="KA44">
        <v>27.281700000000001</v>
      </c>
      <c r="KB44">
        <v>27.205500000000001</v>
      </c>
      <c r="KC44">
        <v>27.127300000000002</v>
      </c>
      <c r="KD44">
        <v>27.047000000000001</v>
      </c>
      <c r="KE44">
        <v>26.964600000000001</v>
      </c>
      <c r="KF44">
        <v>26.880099999999999</v>
      </c>
      <c r="KG44">
        <v>26.793399999999998</v>
      </c>
      <c r="KH44">
        <v>26.704499999999999</v>
      </c>
      <c r="KI44">
        <v>26.613399999999999</v>
      </c>
      <c r="KJ44">
        <v>26.520099999999999</v>
      </c>
      <c r="KK44">
        <v>26.424499999999998</v>
      </c>
      <c r="KL44">
        <v>26.326599999999999</v>
      </c>
      <c r="KM44">
        <v>26.226500000000001</v>
      </c>
      <c r="KN44">
        <v>26.124199999999998</v>
      </c>
      <c r="KO44">
        <v>26.020199999999999</v>
      </c>
      <c r="KP44">
        <v>25.9148</v>
      </c>
      <c r="KQ44">
        <v>25.808599999999998</v>
      </c>
      <c r="KR44">
        <v>25.701599999999999</v>
      </c>
      <c r="KS44">
        <v>25.593699999999998</v>
      </c>
      <c r="KT44">
        <v>25.485099999999999</v>
      </c>
      <c r="KU44">
        <v>25.375599999999999</v>
      </c>
      <c r="KV44">
        <v>25.2653</v>
      </c>
      <c r="KW44">
        <v>25.154199999999999</v>
      </c>
      <c r="KX44">
        <v>25.042300000000001</v>
      </c>
      <c r="KY44">
        <v>24.929500000000001</v>
      </c>
      <c r="KZ44">
        <v>24.815899999999999</v>
      </c>
      <c r="LA44">
        <v>24.701499999999999</v>
      </c>
      <c r="LB44">
        <v>24.586300000000001</v>
      </c>
      <c r="LC44">
        <v>24.470300000000002</v>
      </c>
      <c r="LD44">
        <v>24.3536</v>
      </c>
      <c r="LE44">
        <v>24.2362</v>
      </c>
      <c r="LF44">
        <v>24.117999999999999</v>
      </c>
      <c r="LG44">
        <v>23.999300000000002</v>
      </c>
      <c r="LH44">
        <v>23.879899999999999</v>
      </c>
      <c r="LI44">
        <v>23.759899999999998</v>
      </c>
      <c r="LJ44">
        <v>23.639299999999999</v>
      </c>
      <c r="LK44">
        <v>23.5182</v>
      </c>
      <c r="LL44">
        <v>23.3965</v>
      </c>
      <c r="LM44">
        <v>23.2744</v>
      </c>
      <c r="LN44">
        <v>23.151800000000001</v>
      </c>
      <c r="LO44">
        <v>23.0288</v>
      </c>
      <c r="LP44">
        <v>22.9054</v>
      </c>
      <c r="LQ44">
        <v>22.781500000000001</v>
      </c>
      <c r="LR44">
        <v>22.657399999999999</v>
      </c>
      <c r="LS44">
        <v>22.532800000000002</v>
      </c>
      <c r="LT44">
        <v>22.408000000000001</v>
      </c>
      <c r="LU44">
        <v>22.282900000000001</v>
      </c>
      <c r="LV44">
        <v>22.157499999999999</v>
      </c>
      <c r="LW44">
        <v>22.0318</v>
      </c>
      <c r="LX44">
        <v>21.905899999999999</v>
      </c>
      <c r="LY44">
        <v>21.779800000000002</v>
      </c>
      <c r="LZ44">
        <v>21.653500000000001</v>
      </c>
      <c r="MA44">
        <v>21.527000000000001</v>
      </c>
      <c r="MB44">
        <v>21.400400000000001</v>
      </c>
      <c r="MC44">
        <v>21.273599999999998</v>
      </c>
      <c r="MD44">
        <v>21.146699999999999</v>
      </c>
      <c r="ME44">
        <v>21.019600000000001</v>
      </c>
      <c r="MF44">
        <v>20.892399999999999</v>
      </c>
      <c r="MG44">
        <v>20.7652</v>
      </c>
      <c r="MH44">
        <v>20.637899999999998</v>
      </c>
      <c r="MI44">
        <v>20.5105</v>
      </c>
      <c r="MJ44">
        <v>20.383099999999999</v>
      </c>
      <c r="MK44">
        <v>20.255600000000001</v>
      </c>
      <c r="ML44">
        <v>20.1281</v>
      </c>
      <c r="MM44">
        <v>20.000599999999999</v>
      </c>
      <c r="MN44">
        <v>19.873100000000001</v>
      </c>
      <c r="MO44">
        <v>19.7456</v>
      </c>
      <c r="MP44">
        <v>19.618099999999998</v>
      </c>
      <c r="MQ44">
        <v>19.4907</v>
      </c>
      <c r="MR44">
        <v>19.363299999999999</v>
      </c>
      <c r="MS44">
        <v>19.235900000000001</v>
      </c>
      <c r="MT44">
        <v>19.108699999999999</v>
      </c>
      <c r="MU44">
        <v>18.9815</v>
      </c>
      <c r="MV44">
        <v>18.854500000000002</v>
      </c>
      <c r="MW44">
        <v>18.727599999999999</v>
      </c>
      <c r="MX44">
        <v>18.6008</v>
      </c>
      <c r="MY44">
        <v>18.4741</v>
      </c>
      <c r="MZ44">
        <v>18.3477</v>
      </c>
      <c r="NA44">
        <v>18.221399999999999</v>
      </c>
      <c r="NB44">
        <v>18.095300000000002</v>
      </c>
      <c r="NC44">
        <v>17.9694</v>
      </c>
      <c r="ND44">
        <v>17.843699999999998</v>
      </c>
      <c r="NE44">
        <v>17.718399999999999</v>
      </c>
      <c r="NF44">
        <v>17.5932</v>
      </c>
      <c r="NG44">
        <v>17.468399999999999</v>
      </c>
      <c r="NH44">
        <v>17.343900000000001</v>
      </c>
      <c r="NI44">
        <v>17.219799999999999</v>
      </c>
      <c r="NJ44">
        <v>17.096</v>
      </c>
      <c r="NK44">
        <v>16.9726</v>
      </c>
      <c r="NL44">
        <v>16.849599999999999</v>
      </c>
      <c r="NM44">
        <v>16.727</v>
      </c>
      <c r="NN44">
        <v>16.604900000000001</v>
      </c>
      <c r="NO44">
        <v>16.4833</v>
      </c>
      <c r="NP44">
        <v>16.362200000000001</v>
      </c>
      <c r="NQ44">
        <v>16.241700000000002</v>
      </c>
      <c r="NR44">
        <v>16.121700000000001</v>
      </c>
      <c r="NS44">
        <v>16.002400000000002</v>
      </c>
      <c r="NT44">
        <v>15.883699999999999</v>
      </c>
      <c r="NU44">
        <v>15.765599999999999</v>
      </c>
      <c r="NV44">
        <v>15.648300000000001</v>
      </c>
      <c r="NW44">
        <v>15.531599999999999</v>
      </c>
      <c r="NX44">
        <v>15.415800000000001</v>
      </c>
      <c r="NY44">
        <v>15.300599999999999</v>
      </c>
      <c r="NZ44">
        <v>15.186299999999999</v>
      </c>
      <c r="OA44">
        <v>15.072800000000001</v>
      </c>
      <c r="OB44">
        <v>14.960100000000001</v>
      </c>
      <c r="OC44">
        <v>14.8483</v>
      </c>
      <c r="OD44">
        <v>14.737299999999999</v>
      </c>
      <c r="OE44">
        <v>14.6272</v>
      </c>
      <c r="OF44">
        <v>14.517899999999999</v>
      </c>
      <c r="OG44">
        <v>14.4094</v>
      </c>
      <c r="OH44">
        <v>14.3018</v>
      </c>
      <c r="OI44">
        <v>14.194900000000001</v>
      </c>
      <c r="OJ44">
        <v>14.088900000000001</v>
      </c>
      <c r="OK44">
        <v>13.983700000000001</v>
      </c>
      <c r="OL44">
        <v>13.8797</v>
      </c>
      <c r="OM44">
        <v>13.7773</v>
      </c>
      <c r="ON44">
        <v>13.677</v>
      </c>
      <c r="OO44">
        <v>13.579000000000001</v>
      </c>
      <c r="OP44">
        <v>13.4833</v>
      </c>
      <c r="OQ44">
        <v>13.389900000000001</v>
      </c>
      <c r="OR44">
        <v>13.2987</v>
      </c>
      <c r="OS44">
        <v>13.2097</v>
      </c>
      <c r="OT44">
        <v>13.122999999999999</v>
      </c>
      <c r="OU44">
        <v>13.038399999999999</v>
      </c>
      <c r="OV44">
        <v>12.9559</v>
      </c>
      <c r="OW44">
        <v>12.875500000000001</v>
      </c>
      <c r="OX44">
        <v>12.7972</v>
      </c>
      <c r="OY44">
        <v>12.721</v>
      </c>
      <c r="OZ44">
        <v>12.646800000000001</v>
      </c>
      <c r="PA44">
        <v>12.5745</v>
      </c>
      <c r="PB44">
        <v>12.504300000000001</v>
      </c>
      <c r="PC44">
        <v>12.4359</v>
      </c>
      <c r="PD44">
        <v>12.369400000000001</v>
      </c>
      <c r="PE44">
        <v>12.3048</v>
      </c>
      <c r="PF44">
        <v>12.242100000000001</v>
      </c>
      <c r="PG44">
        <v>12.181100000000001</v>
      </c>
      <c r="PH44">
        <v>12.1218</v>
      </c>
      <c r="PI44">
        <v>12.064299999999999</v>
      </c>
      <c r="PJ44">
        <v>12.0084</v>
      </c>
      <c r="PK44">
        <v>11.9542</v>
      </c>
      <c r="PL44">
        <v>11.9016</v>
      </c>
      <c r="PM44">
        <v>11.8505</v>
      </c>
      <c r="PN44">
        <v>11.801</v>
      </c>
      <c r="PO44">
        <v>11.753</v>
      </c>
      <c r="PP44">
        <v>11.7064</v>
      </c>
      <c r="PQ44">
        <v>11.661199999999999</v>
      </c>
      <c r="PR44">
        <v>11.6173</v>
      </c>
      <c r="PS44">
        <v>11.5748</v>
      </c>
      <c r="PT44">
        <v>11.5336</v>
      </c>
      <c r="PU44">
        <v>11.4937</v>
      </c>
      <c r="PV44">
        <v>11.455</v>
      </c>
      <c r="PW44">
        <v>11.417400000000001</v>
      </c>
      <c r="PX44">
        <v>11.3811</v>
      </c>
      <c r="PY44">
        <v>11.345800000000001</v>
      </c>
      <c r="PZ44">
        <v>11.3116</v>
      </c>
      <c r="QA44">
        <v>11.278499999999999</v>
      </c>
      <c r="QB44">
        <v>11.2463</v>
      </c>
      <c r="QC44">
        <v>11.215199999999999</v>
      </c>
      <c r="QD44">
        <v>11.185</v>
      </c>
      <c r="QE44">
        <v>11.155799999999999</v>
      </c>
      <c r="QF44">
        <v>11.1274</v>
      </c>
      <c r="QG44">
        <v>11.0999</v>
      </c>
      <c r="QH44">
        <v>11.0732</v>
      </c>
      <c r="QI44">
        <v>11.0474</v>
      </c>
      <c r="QJ44">
        <v>11.0223</v>
      </c>
      <c r="QK44">
        <v>10.997999999999999</v>
      </c>
      <c r="QL44">
        <v>10.974500000000001</v>
      </c>
      <c r="QM44">
        <v>10.951599999999999</v>
      </c>
      <c r="QN44">
        <v>10.929500000000001</v>
      </c>
      <c r="QO44">
        <v>10.907999999999999</v>
      </c>
      <c r="QP44">
        <v>10.8871</v>
      </c>
      <c r="QQ44">
        <v>10.866899999999999</v>
      </c>
      <c r="QR44">
        <v>10.847300000000001</v>
      </c>
      <c r="QS44">
        <v>10.8283</v>
      </c>
      <c r="QT44">
        <v>10.809799999999999</v>
      </c>
      <c r="QU44">
        <v>10.7919</v>
      </c>
      <c r="QV44">
        <v>10.7745</v>
      </c>
      <c r="QW44">
        <v>10.7576</v>
      </c>
      <c r="QX44">
        <v>10.741199999999999</v>
      </c>
      <c r="QY44">
        <v>10.725300000000001</v>
      </c>
      <c r="QZ44">
        <v>10.7098</v>
      </c>
      <c r="RA44">
        <v>10.694800000000001</v>
      </c>
      <c r="RB44">
        <v>10.680199999999999</v>
      </c>
      <c r="RC44">
        <v>10.6661</v>
      </c>
      <c r="RD44">
        <v>10.6523</v>
      </c>
      <c r="RE44">
        <v>10.6389</v>
      </c>
      <c r="RF44">
        <v>10.625999999999999</v>
      </c>
      <c r="RG44">
        <v>10.613300000000001</v>
      </c>
      <c r="RH44">
        <v>10.601100000000001</v>
      </c>
      <c r="RI44">
        <v>10.5892</v>
      </c>
      <c r="RJ44">
        <v>10.5776</v>
      </c>
      <c r="RK44">
        <v>10.5663</v>
      </c>
      <c r="RL44">
        <v>10.555300000000001</v>
      </c>
      <c r="RM44">
        <v>10.544700000000001</v>
      </c>
      <c r="RN44">
        <v>10.5343</v>
      </c>
      <c r="RO44">
        <v>10.5242</v>
      </c>
      <c r="RP44">
        <v>10.5144</v>
      </c>
      <c r="RQ44">
        <v>10.504799999999999</v>
      </c>
      <c r="RR44">
        <v>10.4955</v>
      </c>
      <c r="RS44">
        <v>10.486499999999999</v>
      </c>
      <c r="RT44">
        <v>10.477600000000001</v>
      </c>
      <c r="RU44">
        <v>10.469099999999999</v>
      </c>
      <c r="RV44">
        <v>10.460699999999999</v>
      </c>
      <c r="RW44">
        <v>10.4526</v>
      </c>
      <c r="RX44">
        <v>10.444599999999999</v>
      </c>
      <c r="RY44">
        <v>10.4369</v>
      </c>
      <c r="RZ44">
        <v>10.4293</v>
      </c>
      <c r="SA44">
        <v>10.422000000000001</v>
      </c>
      <c r="SB44">
        <v>10.4148</v>
      </c>
      <c r="SC44">
        <v>10.4079</v>
      </c>
      <c r="SD44">
        <v>10.401</v>
      </c>
      <c r="SE44">
        <v>10.394399999999999</v>
      </c>
      <c r="SF44">
        <v>10.3879</v>
      </c>
      <c r="SG44">
        <v>10.381600000000001</v>
      </c>
      <c r="SH44">
        <v>10.375400000000001</v>
      </c>
      <c r="SI44">
        <v>10.369400000000001</v>
      </c>
      <c r="SJ44">
        <v>10.3635</v>
      </c>
      <c r="SK44">
        <v>10.357799999999999</v>
      </c>
      <c r="SL44">
        <v>10.3522</v>
      </c>
      <c r="SM44">
        <v>10.3467</v>
      </c>
      <c r="SN44">
        <v>10.3414</v>
      </c>
      <c r="SO44">
        <v>10.3361</v>
      </c>
      <c r="SP44">
        <v>10.331</v>
      </c>
      <c r="SQ44">
        <v>10.326000000000001</v>
      </c>
      <c r="SR44">
        <v>10.321099999999999</v>
      </c>
      <c r="SS44">
        <v>10.3164</v>
      </c>
      <c r="ST44">
        <v>10.3117</v>
      </c>
      <c r="SU44">
        <v>10.3071</v>
      </c>
      <c r="SV44">
        <v>10.3027</v>
      </c>
      <c r="SW44">
        <v>10.298299999999999</v>
      </c>
      <c r="SX44">
        <v>10.294</v>
      </c>
      <c r="SY44">
        <v>10.2898</v>
      </c>
      <c r="SZ44">
        <v>10.2857</v>
      </c>
      <c r="TA44">
        <v>10.281700000000001</v>
      </c>
      <c r="TB44">
        <v>10.277799999999999</v>
      </c>
      <c r="TC44">
        <v>10.273999999999999</v>
      </c>
      <c r="TD44">
        <v>10.270200000000001</v>
      </c>
      <c r="TE44">
        <v>10.266500000000001</v>
      </c>
      <c r="TF44">
        <v>10.2629</v>
      </c>
      <c r="TG44">
        <v>10.2593</v>
      </c>
      <c r="TH44">
        <v>10.255800000000001</v>
      </c>
      <c r="TI44">
        <v>10.2524</v>
      </c>
      <c r="TJ44">
        <v>10.2491</v>
      </c>
      <c r="TK44">
        <v>10.245799999999999</v>
      </c>
      <c r="TL44">
        <v>10.242599999999999</v>
      </c>
      <c r="TM44">
        <v>10.2394</v>
      </c>
      <c r="TN44">
        <v>10.2363</v>
      </c>
      <c r="TO44">
        <v>10.2332</v>
      </c>
      <c r="TP44">
        <v>10.2303</v>
      </c>
      <c r="TQ44">
        <v>10.2273</v>
      </c>
      <c r="TR44">
        <v>10.224399999999999</v>
      </c>
      <c r="TS44">
        <v>10.2216</v>
      </c>
      <c r="TT44">
        <v>10.2188</v>
      </c>
      <c r="TU44">
        <v>10.216100000000001</v>
      </c>
      <c r="TV44">
        <v>10.2134</v>
      </c>
      <c r="TW44">
        <v>10.210699999999999</v>
      </c>
      <c r="TX44">
        <v>10.2081</v>
      </c>
      <c r="TY44">
        <v>10.2056</v>
      </c>
      <c r="TZ44">
        <v>10.203099999999999</v>
      </c>
      <c r="UA44">
        <v>10.2006</v>
      </c>
      <c r="UB44">
        <v>10.1981</v>
      </c>
      <c r="UC44">
        <v>10.1957</v>
      </c>
      <c r="UD44">
        <v>10.1934</v>
      </c>
      <c r="UE44">
        <v>10.1911</v>
      </c>
      <c r="UF44">
        <v>10.188800000000001</v>
      </c>
      <c r="UG44">
        <v>10.186500000000001</v>
      </c>
      <c r="UH44">
        <v>10.1843</v>
      </c>
      <c r="UI44">
        <v>10.1821</v>
      </c>
      <c r="UJ44">
        <v>10.1799</v>
      </c>
      <c r="UK44">
        <v>10.1778</v>
      </c>
      <c r="UL44">
        <v>10.175700000000001</v>
      </c>
      <c r="UM44">
        <v>10.1736</v>
      </c>
      <c r="UN44">
        <v>10.1716</v>
      </c>
      <c r="UO44">
        <v>10.169600000000001</v>
      </c>
      <c r="UP44">
        <v>10.1676</v>
      </c>
      <c r="UQ44">
        <v>10.165699999999999</v>
      </c>
      <c r="UR44">
        <v>10.1637</v>
      </c>
      <c r="US44">
        <v>10.161799999999999</v>
      </c>
      <c r="UT44">
        <v>10.1599</v>
      </c>
      <c r="UU44">
        <v>10.158099999999999</v>
      </c>
      <c r="UV44">
        <v>10.1563</v>
      </c>
      <c r="UW44">
        <v>10.154400000000001</v>
      </c>
      <c r="UX44">
        <v>10.152699999999999</v>
      </c>
      <c r="UY44">
        <v>10.1509</v>
      </c>
      <c r="UZ44">
        <v>10.149100000000001</v>
      </c>
      <c r="VA44">
        <v>10.147399999999999</v>
      </c>
      <c r="VB44">
        <v>10.1457</v>
      </c>
      <c r="VC44">
        <v>10.144</v>
      </c>
      <c r="VD44">
        <v>10.1424</v>
      </c>
      <c r="VE44">
        <v>10.140700000000001</v>
      </c>
      <c r="VF44">
        <v>10.139099999999999</v>
      </c>
      <c r="VG44">
        <v>10.137499999999999</v>
      </c>
      <c r="VH44">
        <v>10.135899999999999</v>
      </c>
      <c r="VI44">
        <v>10.1343</v>
      </c>
      <c r="VJ44">
        <v>10.1327</v>
      </c>
      <c r="VK44">
        <v>10.1312</v>
      </c>
      <c r="VL44">
        <v>10.1296</v>
      </c>
      <c r="VM44">
        <v>10.1281</v>
      </c>
      <c r="VN44">
        <v>10.1266</v>
      </c>
      <c r="VO44">
        <v>10.1251</v>
      </c>
      <c r="VP44">
        <v>10.123699999999999</v>
      </c>
      <c r="VQ44">
        <v>10.122199999999999</v>
      </c>
      <c r="VR44">
        <v>10.120799999999999</v>
      </c>
      <c r="VS44">
        <v>10.119300000000001</v>
      </c>
      <c r="VT44">
        <v>10.117900000000001</v>
      </c>
      <c r="VU44">
        <v>10.1165</v>
      </c>
      <c r="VV44">
        <v>10.1151</v>
      </c>
      <c r="VW44">
        <v>10.1137</v>
      </c>
      <c r="VX44">
        <v>10.112299999999999</v>
      </c>
      <c r="VY44">
        <v>10.111000000000001</v>
      </c>
      <c r="VZ44">
        <v>10.1096</v>
      </c>
      <c r="WA44">
        <v>10.1083</v>
      </c>
      <c r="WB44">
        <v>10.106999999999999</v>
      </c>
      <c r="WC44">
        <v>10.105700000000001</v>
      </c>
      <c r="WD44">
        <v>10.1043</v>
      </c>
      <c r="WE44">
        <v>10.1031</v>
      </c>
      <c r="WF44">
        <v>10.101800000000001</v>
      </c>
      <c r="WG44">
        <v>10.1005</v>
      </c>
      <c r="WH44">
        <v>10.0992</v>
      </c>
      <c r="WI44">
        <v>10.098000000000001</v>
      </c>
      <c r="WJ44">
        <v>10.0967</v>
      </c>
      <c r="WK44">
        <v>10.095499999999999</v>
      </c>
      <c r="WL44">
        <v>10.094200000000001</v>
      </c>
      <c r="WM44">
        <v>10.093</v>
      </c>
      <c r="WN44">
        <v>10.091799999999999</v>
      </c>
      <c r="WO44">
        <v>10.0906</v>
      </c>
      <c r="WP44">
        <v>10.089399999999999</v>
      </c>
      <c r="WQ44">
        <v>10.088200000000001</v>
      </c>
      <c r="WR44">
        <v>10.087</v>
      </c>
      <c r="WS44">
        <v>10.085800000000001</v>
      </c>
      <c r="WT44">
        <v>10.0846</v>
      </c>
      <c r="WU44">
        <v>10.083399999999999</v>
      </c>
      <c r="WV44">
        <v>10.0823</v>
      </c>
      <c r="WW44">
        <v>10.081099999999999</v>
      </c>
      <c r="WX44">
        <v>10.08</v>
      </c>
      <c r="WY44">
        <v>10.078799999999999</v>
      </c>
      <c r="WZ44">
        <v>10.0777</v>
      </c>
      <c r="XA44">
        <v>10.076599999999999</v>
      </c>
      <c r="XB44">
        <v>10.0754</v>
      </c>
      <c r="XC44">
        <v>10.074299999999999</v>
      </c>
      <c r="XD44">
        <v>10.0732</v>
      </c>
      <c r="XE44">
        <v>10.072100000000001</v>
      </c>
      <c r="XF44">
        <v>10.071</v>
      </c>
      <c r="XG44">
        <v>10.069900000000001</v>
      </c>
      <c r="XH44">
        <v>10.0688</v>
      </c>
      <c r="XI44">
        <v>10.0677</v>
      </c>
      <c r="XJ44">
        <v>10.066599999999999</v>
      </c>
      <c r="XK44">
        <v>10.0655</v>
      </c>
      <c r="XL44">
        <v>10.064500000000001</v>
      </c>
      <c r="XM44">
        <v>10.0634</v>
      </c>
      <c r="XN44">
        <v>10.0623</v>
      </c>
      <c r="XO44">
        <v>10.061199999999999</v>
      </c>
      <c r="XP44">
        <v>10.0602</v>
      </c>
      <c r="XQ44">
        <v>10.059100000000001</v>
      </c>
      <c r="XR44">
        <v>10.0581</v>
      </c>
      <c r="XS44">
        <v>10.057</v>
      </c>
      <c r="XT44">
        <v>10.055999999999999</v>
      </c>
      <c r="XU44">
        <v>10.0549</v>
      </c>
      <c r="XV44">
        <v>10.053900000000001</v>
      </c>
      <c r="XW44">
        <v>10.052899999999999</v>
      </c>
      <c r="XX44">
        <v>10.0518</v>
      </c>
      <c r="XY44">
        <v>10.050800000000001</v>
      </c>
      <c r="XZ44">
        <v>10.049799999999999</v>
      </c>
      <c r="YA44">
        <v>10.0488</v>
      </c>
      <c r="YB44">
        <v>10.047700000000001</v>
      </c>
      <c r="YC44">
        <v>10.0467</v>
      </c>
      <c r="YD44">
        <v>10.0457</v>
      </c>
      <c r="YE44">
        <v>10.044700000000001</v>
      </c>
      <c r="YF44">
        <v>10.043699999999999</v>
      </c>
      <c r="YG44">
        <v>10.0427</v>
      </c>
      <c r="YH44">
        <v>10.041700000000001</v>
      </c>
      <c r="YI44">
        <v>10.040699999999999</v>
      </c>
      <c r="YJ44">
        <v>10.0397</v>
      </c>
      <c r="YK44">
        <v>10.0387</v>
      </c>
      <c r="YL44">
        <v>10.037699999999999</v>
      </c>
      <c r="YM44">
        <v>10.0367</v>
      </c>
      <c r="YN44">
        <v>10.0357</v>
      </c>
      <c r="YO44">
        <v>10.034700000000001</v>
      </c>
      <c r="YP44">
        <v>10.0337</v>
      </c>
      <c r="YQ44">
        <v>10.0328</v>
      </c>
      <c r="YR44">
        <v>10.0318</v>
      </c>
      <c r="YS44">
        <v>10.030799999999999</v>
      </c>
      <c r="YT44">
        <v>10.0298</v>
      </c>
      <c r="YU44">
        <v>10.0288</v>
      </c>
      <c r="YV44">
        <v>10.027900000000001</v>
      </c>
      <c r="YW44">
        <v>10.026899999999999</v>
      </c>
      <c r="YX44">
        <v>10.0259</v>
      </c>
      <c r="YY44">
        <v>10.024900000000001</v>
      </c>
      <c r="YZ44">
        <v>10.023999999999999</v>
      </c>
      <c r="ZA44">
        <v>10.023</v>
      </c>
      <c r="ZB44">
        <v>10.022</v>
      </c>
      <c r="ZC44">
        <v>10.021100000000001</v>
      </c>
      <c r="ZD44">
        <v>10.020099999999999</v>
      </c>
      <c r="ZE44">
        <v>10.0191</v>
      </c>
      <c r="ZF44">
        <v>10.0182</v>
      </c>
      <c r="ZG44">
        <v>10.017200000000001</v>
      </c>
      <c r="ZH44">
        <v>10.016299999999999</v>
      </c>
      <c r="ZI44">
        <v>10.0153</v>
      </c>
      <c r="ZJ44">
        <v>10.0143</v>
      </c>
      <c r="ZK44">
        <v>10.013400000000001</v>
      </c>
      <c r="ZL44">
        <v>10.0124</v>
      </c>
      <c r="ZM44">
        <v>10.0115</v>
      </c>
      <c r="ZN44">
        <v>10.0105</v>
      </c>
      <c r="ZO44">
        <v>10.009499999999999</v>
      </c>
      <c r="ZP44">
        <v>10.008599999999999</v>
      </c>
      <c r="ZQ44">
        <v>10.0076</v>
      </c>
      <c r="ZR44">
        <v>10.0067</v>
      </c>
      <c r="ZS44">
        <v>10.005699999999999</v>
      </c>
      <c r="ZT44">
        <v>10.004799999999999</v>
      </c>
      <c r="ZU44">
        <v>10.0038</v>
      </c>
      <c r="ZV44">
        <v>10.0029</v>
      </c>
      <c r="ZW44">
        <v>10.001899999999999</v>
      </c>
      <c r="ZX44">
        <v>10.000999999999999</v>
      </c>
      <c r="ZY44">
        <v>10</v>
      </c>
    </row>
    <row r="45" spans="1:701" x14ac:dyDescent="0.3">
      <c r="A45">
        <v>30</v>
      </c>
      <c r="B45">
        <v>29.998999999999999</v>
      </c>
      <c r="C45">
        <v>29.997900000000001</v>
      </c>
      <c r="D45">
        <v>29.9969</v>
      </c>
      <c r="E45">
        <v>29.995899999999999</v>
      </c>
      <c r="F45">
        <v>29.994800000000001</v>
      </c>
      <c r="G45">
        <v>29.9938</v>
      </c>
      <c r="H45">
        <v>29.992799999999999</v>
      </c>
      <c r="I45">
        <v>29.991700000000002</v>
      </c>
      <c r="J45">
        <v>29.9907</v>
      </c>
      <c r="K45">
        <v>29.989699999999999</v>
      </c>
      <c r="L45">
        <v>29.988600000000002</v>
      </c>
      <c r="M45">
        <v>29.9876</v>
      </c>
      <c r="N45">
        <v>29.986599999999999</v>
      </c>
      <c r="O45">
        <v>29.985600000000002</v>
      </c>
      <c r="P45">
        <v>29.984500000000001</v>
      </c>
      <c r="Q45">
        <v>29.983499999999999</v>
      </c>
      <c r="R45">
        <v>29.982500000000002</v>
      </c>
      <c r="S45">
        <v>29.981400000000001</v>
      </c>
      <c r="T45">
        <v>29.980399999999999</v>
      </c>
      <c r="U45">
        <v>29.979399999999998</v>
      </c>
      <c r="V45">
        <v>29.978300000000001</v>
      </c>
      <c r="W45">
        <v>29.9773</v>
      </c>
      <c r="X45">
        <v>29.976299999999998</v>
      </c>
      <c r="Y45">
        <v>29.975200000000001</v>
      </c>
      <c r="Z45">
        <v>29.9742</v>
      </c>
      <c r="AA45">
        <v>29.973099999999999</v>
      </c>
      <c r="AB45">
        <v>29.972100000000001</v>
      </c>
      <c r="AC45">
        <v>29.9711</v>
      </c>
      <c r="AD45">
        <v>29.97</v>
      </c>
      <c r="AE45">
        <v>29.969000000000001</v>
      </c>
      <c r="AF45">
        <v>29.9679</v>
      </c>
      <c r="AG45">
        <v>29.966899999999999</v>
      </c>
      <c r="AH45">
        <v>29.965800000000002</v>
      </c>
      <c r="AI45">
        <v>29.9648</v>
      </c>
      <c r="AJ45">
        <v>29.963699999999999</v>
      </c>
      <c r="AK45">
        <v>29.962700000000002</v>
      </c>
      <c r="AL45">
        <v>29.961600000000001</v>
      </c>
      <c r="AM45">
        <v>29.960599999999999</v>
      </c>
      <c r="AN45">
        <v>29.959499999999998</v>
      </c>
      <c r="AO45">
        <v>29.958400000000001</v>
      </c>
      <c r="AP45">
        <v>29.9574</v>
      </c>
      <c r="AQ45">
        <v>29.956299999999999</v>
      </c>
      <c r="AR45">
        <v>29.955200000000001</v>
      </c>
      <c r="AS45">
        <v>29.9542</v>
      </c>
      <c r="AT45">
        <v>29.953099999999999</v>
      </c>
      <c r="AU45">
        <v>29.952000000000002</v>
      </c>
      <c r="AV45">
        <v>29.950900000000001</v>
      </c>
      <c r="AW45">
        <v>29.9499</v>
      </c>
      <c r="AX45">
        <v>29.948799999999999</v>
      </c>
      <c r="AY45">
        <v>29.947700000000001</v>
      </c>
      <c r="AZ45">
        <v>29.9466</v>
      </c>
      <c r="BA45">
        <v>29.945499999999999</v>
      </c>
      <c r="BB45">
        <v>29.944400000000002</v>
      </c>
      <c r="BC45">
        <v>29.943300000000001</v>
      </c>
      <c r="BD45">
        <v>29.9422</v>
      </c>
      <c r="BE45">
        <v>29.941099999999999</v>
      </c>
      <c r="BF45">
        <v>29.94</v>
      </c>
      <c r="BG45">
        <v>29.9389</v>
      </c>
      <c r="BH45">
        <v>29.937799999999999</v>
      </c>
      <c r="BI45">
        <v>29.936599999999999</v>
      </c>
      <c r="BJ45">
        <v>29.935500000000001</v>
      </c>
      <c r="BK45">
        <v>29.9344</v>
      </c>
      <c r="BL45">
        <v>29.933199999999999</v>
      </c>
      <c r="BM45">
        <v>29.932099999999998</v>
      </c>
      <c r="BN45">
        <v>29.931000000000001</v>
      </c>
      <c r="BO45">
        <v>29.9298</v>
      </c>
      <c r="BP45">
        <v>29.928699999999999</v>
      </c>
      <c r="BQ45">
        <v>29.927499999999998</v>
      </c>
      <c r="BR45">
        <v>29.926300000000001</v>
      </c>
      <c r="BS45">
        <v>29.9252</v>
      </c>
      <c r="BT45">
        <v>29.923999999999999</v>
      </c>
      <c r="BU45">
        <v>29.922799999999999</v>
      </c>
      <c r="BV45">
        <v>29.921600000000002</v>
      </c>
      <c r="BW45">
        <v>29.920500000000001</v>
      </c>
      <c r="BX45">
        <v>29.9193</v>
      </c>
      <c r="BY45">
        <v>29.918099999999999</v>
      </c>
      <c r="BZ45">
        <v>29.916899999999998</v>
      </c>
      <c r="CA45">
        <v>29.915700000000001</v>
      </c>
      <c r="CB45">
        <v>29.914400000000001</v>
      </c>
      <c r="CC45">
        <v>29.9132</v>
      </c>
      <c r="CD45">
        <v>29.911999999999999</v>
      </c>
      <c r="CE45">
        <v>29.910799999999998</v>
      </c>
      <c r="CF45">
        <v>29.909500000000001</v>
      </c>
      <c r="CG45">
        <v>29.908300000000001</v>
      </c>
      <c r="CH45">
        <v>29.907</v>
      </c>
      <c r="CI45">
        <v>29.9057</v>
      </c>
      <c r="CJ45">
        <v>29.904499999999999</v>
      </c>
      <c r="CK45">
        <v>29.903199999999998</v>
      </c>
      <c r="CL45">
        <v>29.901900000000001</v>
      </c>
      <c r="CM45">
        <v>29.900600000000001</v>
      </c>
      <c r="CN45">
        <v>29.8993</v>
      </c>
      <c r="CO45">
        <v>29.898</v>
      </c>
      <c r="CP45">
        <v>29.896699999999999</v>
      </c>
      <c r="CQ45">
        <v>29.895399999999999</v>
      </c>
      <c r="CR45">
        <v>29.893999999999998</v>
      </c>
      <c r="CS45">
        <v>29.892700000000001</v>
      </c>
      <c r="CT45">
        <v>29.891300000000001</v>
      </c>
      <c r="CU45">
        <v>29.89</v>
      </c>
      <c r="CV45">
        <v>29.8886</v>
      </c>
      <c r="CW45">
        <v>29.8872</v>
      </c>
      <c r="CX45">
        <v>29.8858</v>
      </c>
      <c r="CY45">
        <v>29.884399999999999</v>
      </c>
      <c r="CZ45">
        <v>29.882999999999999</v>
      </c>
      <c r="DA45">
        <v>29.881599999999999</v>
      </c>
      <c r="DB45">
        <v>29.880099999999999</v>
      </c>
      <c r="DC45">
        <v>29.878699999999998</v>
      </c>
      <c r="DD45">
        <v>29.877199999999998</v>
      </c>
      <c r="DE45">
        <v>29.875699999999998</v>
      </c>
      <c r="DF45">
        <v>29.874199999999998</v>
      </c>
      <c r="DG45">
        <v>29.872699999999998</v>
      </c>
      <c r="DH45">
        <v>29.871200000000002</v>
      </c>
      <c r="DI45">
        <v>29.869700000000002</v>
      </c>
      <c r="DJ45">
        <v>29.868200000000002</v>
      </c>
      <c r="DK45">
        <v>29.866599999999998</v>
      </c>
      <c r="DL45">
        <v>29.864999999999998</v>
      </c>
      <c r="DM45">
        <v>29.863499999999998</v>
      </c>
      <c r="DN45">
        <v>29.861899999999999</v>
      </c>
      <c r="DO45">
        <v>29.860199999999999</v>
      </c>
      <c r="DP45">
        <v>29.858599999999999</v>
      </c>
      <c r="DQ45">
        <v>29.856999999999999</v>
      </c>
      <c r="DR45">
        <v>29.8553</v>
      </c>
      <c r="DS45">
        <v>29.8536</v>
      </c>
      <c r="DT45">
        <v>29.851900000000001</v>
      </c>
      <c r="DU45">
        <v>29.850200000000001</v>
      </c>
      <c r="DV45">
        <v>29.848400000000002</v>
      </c>
      <c r="DW45">
        <v>29.846699999999998</v>
      </c>
      <c r="DX45">
        <v>29.844899999999999</v>
      </c>
      <c r="DY45">
        <v>29.8431</v>
      </c>
      <c r="DZ45">
        <v>29.8413</v>
      </c>
      <c r="EA45">
        <v>29.839500000000001</v>
      </c>
      <c r="EB45">
        <v>29.837599999999998</v>
      </c>
      <c r="EC45">
        <v>29.835699999999999</v>
      </c>
      <c r="ED45">
        <v>29.8338</v>
      </c>
      <c r="EE45">
        <v>29.831900000000001</v>
      </c>
      <c r="EF45">
        <v>29.829899999999999</v>
      </c>
      <c r="EG45">
        <v>29.8279</v>
      </c>
      <c r="EH45">
        <v>29.825900000000001</v>
      </c>
      <c r="EI45">
        <v>29.823899999999998</v>
      </c>
      <c r="EJ45">
        <v>29.821899999999999</v>
      </c>
      <c r="EK45">
        <v>29.819800000000001</v>
      </c>
      <c r="EL45">
        <v>29.817699999999999</v>
      </c>
      <c r="EM45">
        <v>29.8155</v>
      </c>
      <c r="EN45">
        <v>29.813300000000002</v>
      </c>
      <c r="EO45">
        <v>29.8111</v>
      </c>
      <c r="EP45">
        <v>29.808900000000001</v>
      </c>
      <c r="EQ45">
        <v>29.8066</v>
      </c>
      <c r="ER45">
        <v>29.804400000000001</v>
      </c>
      <c r="ES45">
        <v>29.802</v>
      </c>
      <c r="ET45">
        <v>29.799700000000001</v>
      </c>
      <c r="EU45">
        <v>29.7973</v>
      </c>
      <c r="EV45">
        <v>29.794799999999999</v>
      </c>
      <c r="EW45">
        <v>29.792300000000001</v>
      </c>
      <c r="EX45">
        <v>29.7898</v>
      </c>
      <c r="EY45">
        <v>29.787299999999998</v>
      </c>
      <c r="EZ45">
        <v>29.784700000000001</v>
      </c>
      <c r="FA45">
        <v>29.782</v>
      </c>
      <c r="FB45">
        <v>29.779399999999999</v>
      </c>
      <c r="FC45">
        <v>29.776599999999998</v>
      </c>
      <c r="FD45">
        <v>29.773900000000001</v>
      </c>
      <c r="FE45">
        <v>29.771000000000001</v>
      </c>
      <c r="FF45">
        <v>29.7682</v>
      </c>
      <c r="FG45">
        <v>29.7653</v>
      </c>
      <c r="FH45">
        <v>29.7623</v>
      </c>
      <c r="FI45">
        <v>29.7593</v>
      </c>
      <c r="FJ45">
        <v>29.7562</v>
      </c>
      <c r="FK45">
        <v>29.7531</v>
      </c>
      <c r="FL45">
        <v>29.7499</v>
      </c>
      <c r="FM45">
        <v>29.746600000000001</v>
      </c>
      <c r="FN45">
        <v>29.743300000000001</v>
      </c>
      <c r="FO45">
        <v>29.74</v>
      </c>
      <c r="FP45">
        <v>29.736599999999999</v>
      </c>
      <c r="FQ45">
        <v>29.7331</v>
      </c>
      <c r="FR45">
        <v>29.729500000000002</v>
      </c>
      <c r="FS45">
        <v>29.725899999999999</v>
      </c>
      <c r="FT45">
        <v>29.722200000000001</v>
      </c>
      <c r="FU45">
        <v>29.718399999999999</v>
      </c>
      <c r="FV45">
        <v>29.714500000000001</v>
      </c>
      <c r="FW45">
        <v>29.710599999999999</v>
      </c>
      <c r="FX45">
        <v>29.706600000000002</v>
      </c>
      <c r="FY45">
        <v>29.702500000000001</v>
      </c>
      <c r="FZ45">
        <v>29.6983</v>
      </c>
      <c r="GA45">
        <v>29.694099999999999</v>
      </c>
      <c r="GB45">
        <v>29.689699999999998</v>
      </c>
      <c r="GC45">
        <v>29.685300000000002</v>
      </c>
      <c r="GD45">
        <v>29.680700000000002</v>
      </c>
      <c r="GE45">
        <v>29.676100000000002</v>
      </c>
      <c r="GF45">
        <v>29.671399999999998</v>
      </c>
      <c r="GG45">
        <v>29.666499999999999</v>
      </c>
      <c r="GH45">
        <v>29.6616</v>
      </c>
      <c r="GI45">
        <v>29.656500000000001</v>
      </c>
      <c r="GJ45">
        <v>29.651299999999999</v>
      </c>
      <c r="GK45">
        <v>29.646000000000001</v>
      </c>
      <c r="GL45">
        <v>29.640599999999999</v>
      </c>
      <c r="GM45">
        <v>29.635100000000001</v>
      </c>
      <c r="GN45">
        <v>29.6294</v>
      </c>
      <c r="GO45">
        <v>29.6236</v>
      </c>
      <c r="GP45">
        <v>29.617599999999999</v>
      </c>
      <c r="GQ45">
        <v>29.611599999999999</v>
      </c>
      <c r="GR45">
        <v>29.6053</v>
      </c>
      <c r="GS45">
        <v>29.599</v>
      </c>
      <c r="GT45">
        <v>29.592400000000001</v>
      </c>
      <c r="GU45">
        <v>29.585699999999999</v>
      </c>
      <c r="GV45">
        <v>29.578900000000001</v>
      </c>
      <c r="GW45">
        <v>29.5718</v>
      </c>
      <c r="GX45">
        <v>29.564599999999999</v>
      </c>
      <c r="GY45">
        <v>29.557200000000002</v>
      </c>
      <c r="GZ45">
        <v>29.549700000000001</v>
      </c>
      <c r="HA45">
        <v>29.541899999999998</v>
      </c>
      <c r="HB45">
        <v>29.533899999999999</v>
      </c>
      <c r="HC45">
        <v>29.525700000000001</v>
      </c>
      <c r="HD45">
        <v>29.517399999999999</v>
      </c>
      <c r="HE45">
        <v>29.508700000000001</v>
      </c>
      <c r="HF45">
        <v>29.4999</v>
      </c>
      <c r="HG45">
        <v>29.4908</v>
      </c>
      <c r="HH45">
        <v>29.4815</v>
      </c>
      <c r="HI45">
        <v>29.472000000000001</v>
      </c>
      <c r="HJ45">
        <v>29.462199999999999</v>
      </c>
      <c r="HK45">
        <v>29.452100000000002</v>
      </c>
      <c r="HL45">
        <v>29.441700000000001</v>
      </c>
      <c r="HM45">
        <v>29.431100000000001</v>
      </c>
      <c r="HN45">
        <v>29.420100000000001</v>
      </c>
      <c r="HO45">
        <v>29.408899999999999</v>
      </c>
      <c r="HP45">
        <v>29.397300000000001</v>
      </c>
      <c r="HQ45">
        <v>29.3855</v>
      </c>
      <c r="HR45">
        <v>29.3733</v>
      </c>
      <c r="HS45">
        <v>29.360700000000001</v>
      </c>
      <c r="HT45">
        <v>29.347799999999999</v>
      </c>
      <c r="HU45">
        <v>29.334499999999998</v>
      </c>
      <c r="HV45">
        <v>29.320799999999998</v>
      </c>
      <c r="HW45">
        <v>29.306799999999999</v>
      </c>
      <c r="HX45">
        <v>29.292300000000001</v>
      </c>
      <c r="HY45">
        <v>29.2774</v>
      </c>
      <c r="HZ45">
        <v>29.2621</v>
      </c>
      <c r="IA45">
        <v>29.246300000000002</v>
      </c>
      <c r="IB45">
        <v>29.2301</v>
      </c>
      <c r="IC45">
        <v>29.2134</v>
      </c>
      <c r="ID45">
        <v>29.196200000000001</v>
      </c>
      <c r="IE45">
        <v>29.1785</v>
      </c>
      <c r="IF45">
        <v>29.1602</v>
      </c>
      <c r="IG45">
        <v>29.141400000000001</v>
      </c>
      <c r="IH45">
        <v>29.122</v>
      </c>
      <c r="II45">
        <v>29.1021</v>
      </c>
      <c r="IJ45">
        <v>29.081499999999998</v>
      </c>
      <c r="IK45">
        <v>29.060300000000002</v>
      </c>
      <c r="IL45">
        <v>29.038499999999999</v>
      </c>
      <c r="IM45">
        <v>29.015999999999998</v>
      </c>
      <c r="IN45">
        <v>28.992799999999999</v>
      </c>
      <c r="IO45">
        <v>28.968900000000001</v>
      </c>
      <c r="IP45">
        <v>28.944299999999998</v>
      </c>
      <c r="IQ45">
        <v>28.918900000000001</v>
      </c>
      <c r="IR45">
        <v>28.892700000000001</v>
      </c>
      <c r="IS45">
        <v>28.8657</v>
      </c>
      <c r="IT45">
        <v>28.837900000000001</v>
      </c>
      <c r="IU45">
        <v>28.809200000000001</v>
      </c>
      <c r="IV45">
        <v>28.779599999999999</v>
      </c>
      <c r="IW45">
        <v>28.749099999999999</v>
      </c>
      <c r="IX45">
        <v>28.717700000000001</v>
      </c>
      <c r="IY45">
        <v>28.685199999999998</v>
      </c>
      <c r="IZ45">
        <v>28.651800000000001</v>
      </c>
      <c r="JA45">
        <v>28.6173</v>
      </c>
      <c r="JB45">
        <v>28.581700000000001</v>
      </c>
      <c r="JC45">
        <v>28.545000000000002</v>
      </c>
      <c r="JD45">
        <v>28.507200000000001</v>
      </c>
      <c r="JE45">
        <v>28.4682</v>
      </c>
      <c r="JF45">
        <v>28.428000000000001</v>
      </c>
      <c r="JG45">
        <v>28.386500000000002</v>
      </c>
      <c r="JH45">
        <v>28.343800000000002</v>
      </c>
      <c r="JI45">
        <v>28.299700000000001</v>
      </c>
      <c r="JJ45">
        <v>28.254300000000001</v>
      </c>
      <c r="JK45">
        <v>28.2075</v>
      </c>
      <c r="JL45">
        <v>28.159300000000002</v>
      </c>
      <c r="JM45">
        <v>28.1096</v>
      </c>
      <c r="JN45">
        <v>28.058399999999999</v>
      </c>
      <c r="JO45">
        <v>28.005600000000001</v>
      </c>
      <c r="JP45">
        <v>27.9513</v>
      </c>
      <c r="JQ45">
        <v>27.895399999999999</v>
      </c>
      <c r="JR45">
        <v>27.837800000000001</v>
      </c>
      <c r="JS45">
        <v>27.778500000000001</v>
      </c>
      <c r="JT45">
        <v>27.717500000000001</v>
      </c>
      <c r="JU45">
        <v>27.654699999999998</v>
      </c>
      <c r="JV45">
        <v>27.5901</v>
      </c>
      <c r="JW45">
        <v>27.523800000000001</v>
      </c>
      <c r="JX45">
        <v>27.455500000000001</v>
      </c>
      <c r="JY45">
        <v>27.385400000000001</v>
      </c>
      <c r="JZ45">
        <v>27.313300000000002</v>
      </c>
      <c r="KA45">
        <v>27.2393</v>
      </c>
      <c r="KB45">
        <v>27.1633</v>
      </c>
      <c r="KC45">
        <v>27.0854</v>
      </c>
      <c r="KD45">
        <v>27.005400000000002</v>
      </c>
      <c r="KE45">
        <v>26.923300000000001</v>
      </c>
      <c r="KF45">
        <v>26.839200000000002</v>
      </c>
      <c r="KG45">
        <v>26.753</v>
      </c>
      <c r="KH45">
        <v>26.6646</v>
      </c>
      <c r="KI45">
        <v>26.574200000000001</v>
      </c>
      <c r="KJ45">
        <v>26.4816</v>
      </c>
      <c r="KK45">
        <v>26.386800000000001</v>
      </c>
      <c r="KL45">
        <v>26.29</v>
      </c>
      <c r="KM45">
        <v>26.191099999999999</v>
      </c>
      <c r="KN45">
        <v>26.090299999999999</v>
      </c>
      <c r="KO45">
        <v>25.9879</v>
      </c>
      <c r="KP45">
        <v>25.8841</v>
      </c>
      <c r="KQ45">
        <v>25.7791</v>
      </c>
      <c r="KR45">
        <v>25.673200000000001</v>
      </c>
      <c r="KS45">
        <v>25.566299999999998</v>
      </c>
      <c r="KT45">
        <v>25.458500000000001</v>
      </c>
      <c r="KU45">
        <v>25.349799999999998</v>
      </c>
      <c r="KV45">
        <v>25.240300000000001</v>
      </c>
      <c r="KW45">
        <v>25.129899999999999</v>
      </c>
      <c r="KX45">
        <v>25.018599999999999</v>
      </c>
      <c r="KY45">
        <v>24.906500000000001</v>
      </c>
      <c r="KZ45">
        <v>24.793600000000001</v>
      </c>
      <c r="LA45">
        <v>24.6798</v>
      </c>
      <c r="LB45">
        <v>24.565200000000001</v>
      </c>
      <c r="LC45">
        <v>24.4499</v>
      </c>
      <c r="LD45">
        <v>24.3339</v>
      </c>
      <c r="LE45">
        <v>24.217099999999999</v>
      </c>
      <c r="LF45">
        <v>24.099599999999999</v>
      </c>
      <c r="LG45">
        <v>23.981400000000001</v>
      </c>
      <c r="LH45">
        <v>23.8627</v>
      </c>
      <c r="LI45">
        <v>23.743300000000001</v>
      </c>
      <c r="LJ45">
        <v>23.6233</v>
      </c>
      <c r="LK45">
        <v>23.502800000000001</v>
      </c>
      <c r="LL45">
        <v>23.381799999999998</v>
      </c>
      <c r="LM45">
        <v>23.260300000000001</v>
      </c>
      <c r="LN45">
        <v>23.138300000000001</v>
      </c>
      <c r="LO45">
        <v>23.015899999999998</v>
      </c>
      <c r="LP45">
        <v>22.893000000000001</v>
      </c>
      <c r="LQ45">
        <v>22.7698</v>
      </c>
      <c r="LR45">
        <v>22.6462</v>
      </c>
      <c r="LS45">
        <v>22.522300000000001</v>
      </c>
      <c r="LT45">
        <v>22.398</v>
      </c>
      <c r="LU45">
        <v>22.273399999999999</v>
      </c>
      <c r="LV45">
        <v>22.148599999999998</v>
      </c>
      <c r="LW45">
        <v>22.023499999999999</v>
      </c>
      <c r="LX45">
        <v>21.898199999999999</v>
      </c>
      <c r="LY45">
        <v>21.772600000000001</v>
      </c>
      <c r="LZ45">
        <v>21.646799999999999</v>
      </c>
      <c r="MA45">
        <v>21.520900000000001</v>
      </c>
      <c r="MB45">
        <v>21.3948</v>
      </c>
      <c r="MC45">
        <v>21.2685</v>
      </c>
      <c r="MD45">
        <v>21.142099999999999</v>
      </c>
      <c r="ME45">
        <v>21.015599999999999</v>
      </c>
      <c r="MF45">
        <v>20.8889</v>
      </c>
      <c r="MG45">
        <v>20.7622</v>
      </c>
      <c r="MH45">
        <v>20.635400000000001</v>
      </c>
      <c r="MI45">
        <v>20.508500000000002</v>
      </c>
      <c r="MJ45">
        <v>20.381599999999999</v>
      </c>
      <c r="MK45">
        <v>20.2546</v>
      </c>
      <c r="ML45">
        <v>20.127600000000001</v>
      </c>
      <c r="MM45">
        <v>20.000599999999999</v>
      </c>
      <c r="MN45">
        <v>19.8736</v>
      </c>
      <c r="MO45">
        <v>19.746600000000001</v>
      </c>
      <c r="MP45">
        <v>19.619700000000002</v>
      </c>
      <c r="MQ45">
        <v>19.492699999999999</v>
      </c>
      <c r="MR45">
        <v>19.3659</v>
      </c>
      <c r="MS45">
        <v>19.239100000000001</v>
      </c>
      <c r="MT45">
        <v>19.112300000000001</v>
      </c>
      <c r="MU45">
        <v>18.985700000000001</v>
      </c>
      <c r="MV45">
        <v>18.859200000000001</v>
      </c>
      <c r="MW45">
        <v>18.732800000000001</v>
      </c>
      <c r="MX45">
        <v>18.6065</v>
      </c>
      <c r="MY45">
        <v>18.480399999999999</v>
      </c>
      <c r="MZ45">
        <v>18.354500000000002</v>
      </c>
      <c r="NA45">
        <v>18.2287</v>
      </c>
      <c r="NB45">
        <v>18.103100000000001</v>
      </c>
      <c r="NC45">
        <v>17.977799999999998</v>
      </c>
      <c r="ND45">
        <v>17.852699999999999</v>
      </c>
      <c r="NE45">
        <v>17.727900000000002</v>
      </c>
      <c r="NF45">
        <v>17.603400000000001</v>
      </c>
      <c r="NG45">
        <v>17.479099999999999</v>
      </c>
      <c r="NH45">
        <v>17.3552</v>
      </c>
      <c r="NI45">
        <v>17.2316</v>
      </c>
      <c r="NJ45">
        <v>17.1084</v>
      </c>
      <c r="NK45">
        <v>16.985600000000002</v>
      </c>
      <c r="NL45">
        <v>16.863199999999999</v>
      </c>
      <c r="NM45">
        <v>16.741299999999999</v>
      </c>
      <c r="NN45">
        <v>16.619800000000001</v>
      </c>
      <c r="NO45">
        <v>16.498799999999999</v>
      </c>
      <c r="NP45">
        <v>16.378299999999999</v>
      </c>
      <c r="NQ45">
        <v>16.258400000000002</v>
      </c>
      <c r="NR45">
        <v>16.139099999999999</v>
      </c>
      <c r="NS45">
        <v>16.020299999999999</v>
      </c>
      <c r="NT45">
        <v>15.9023</v>
      </c>
      <c r="NU45">
        <v>15.784800000000001</v>
      </c>
      <c r="NV45">
        <v>15.668100000000001</v>
      </c>
      <c r="NW45">
        <v>15.552099999999999</v>
      </c>
      <c r="NX45">
        <v>15.4369</v>
      </c>
      <c r="NY45">
        <v>15.3224</v>
      </c>
      <c r="NZ45">
        <v>15.2087</v>
      </c>
      <c r="OA45">
        <v>15.0959</v>
      </c>
      <c r="OB45">
        <v>14.9839</v>
      </c>
      <c r="OC45">
        <v>14.8727</v>
      </c>
      <c r="OD45">
        <v>14.7624</v>
      </c>
      <c r="OE45">
        <v>14.653</v>
      </c>
      <c r="OF45">
        <v>14.544499999999999</v>
      </c>
      <c r="OG45">
        <v>14.4369</v>
      </c>
      <c r="OH45">
        <v>14.3302</v>
      </c>
      <c r="OI45">
        <v>14.224399999999999</v>
      </c>
      <c r="OJ45">
        <v>14.1195</v>
      </c>
      <c r="OK45">
        <v>14.0158</v>
      </c>
      <c r="OL45">
        <v>13.913399999999999</v>
      </c>
      <c r="OM45">
        <v>13.8125</v>
      </c>
      <c r="ON45">
        <v>13.7136</v>
      </c>
      <c r="OO45">
        <v>13.6167</v>
      </c>
      <c r="OP45">
        <v>13.521800000000001</v>
      </c>
      <c r="OQ45">
        <v>13.4291</v>
      </c>
      <c r="OR45">
        <v>13.3386</v>
      </c>
      <c r="OS45">
        <v>13.2502</v>
      </c>
      <c r="OT45">
        <v>13.1639</v>
      </c>
      <c r="OU45">
        <v>13.079700000000001</v>
      </c>
      <c r="OV45">
        <v>12.9976</v>
      </c>
      <c r="OW45">
        <v>12.9175</v>
      </c>
      <c r="OX45">
        <v>12.839499999999999</v>
      </c>
      <c r="OY45">
        <v>12.763500000000001</v>
      </c>
      <c r="OZ45">
        <v>12.689399999999999</v>
      </c>
      <c r="PA45">
        <v>12.6173</v>
      </c>
      <c r="PB45">
        <v>12.5471</v>
      </c>
      <c r="PC45">
        <v>12.4788</v>
      </c>
      <c r="PD45">
        <v>12.4124</v>
      </c>
      <c r="PE45">
        <v>12.347799999999999</v>
      </c>
      <c r="PF45">
        <v>12.285</v>
      </c>
      <c r="PG45">
        <v>12.224</v>
      </c>
      <c r="PH45">
        <v>12.1646</v>
      </c>
      <c r="PI45">
        <v>12.106999999999999</v>
      </c>
      <c r="PJ45">
        <v>12.051</v>
      </c>
      <c r="PK45">
        <v>11.996700000000001</v>
      </c>
      <c r="PL45">
        <v>11.943899999999999</v>
      </c>
      <c r="PM45">
        <v>11.8927</v>
      </c>
      <c r="PN45">
        <v>11.8429</v>
      </c>
      <c r="PO45">
        <v>11.794700000000001</v>
      </c>
      <c r="PP45">
        <v>11.7478</v>
      </c>
      <c r="PQ45">
        <v>11.702400000000001</v>
      </c>
      <c r="PR45">
        <v>11.658300000000001</v>
      </c>
      <c r="PS45">
        <v>11.615500000000001</v>
      </c>
      <c r="PT45">
        <v>11.5741</v>
      </c>
      <c r="PU45">
        <v>11.533799999999999</v>
      </c>
      <c r="PV45">
        <v>11.4948</v>
      </c>
      <c r="PW45">
        <v>11.457000000000001</v>
      </c>
      <c r="PX45">
        <v>11.420199999999999</v>
      </c>
      <c r="PY45">
        <v>11.3847</v>
      </c>
      <c r="PZ45">
        <v>11.350099999999999</v>
      </c>
      <c r="QA45">
        <v>11.316700000000001</v>
      </c>
      <c r="QB45">
        <v>11.2842</v>
      </c>
      <c r="QC45">
        <v>11.252700000000001</v>
      </c>
      <c r="QD45">
        <v>11.222200000000001</v>
      </c>
      <c r="QE45">
        <v>11.192600000000001</v>
      </c>
      <c r="QF45">
        <v>11.1639</v>
      </c>
      <c r="QG45">
        <v>11.135999999999999</v>
      </c>
      <c r="QH45">
        <v>11.109</v>
      </c>
      <c r="QI45">
        <v>11.082800000000001</v>
      </c>
      <c r="QJ45">
        <v>11.057399999999999</v>
      </c>
      <c r="QK45">
        <v>11.0327</v>
      </c>
      <c r="QL45">
        <v>11.008800000000001</v>
      </c>
      <c r="QM45">
        <v>10.9856</v>
      </c>
      <c r="QN45">
        <v>10.963100000000001</v>
      </c>
      <c r="QO45">
        <v>10.9412</v>
      </c>
      <c r="QP45">
        <v>10.92</v>
      </c>
      <c r="QQ45">
        <v>10.8995</v>
      </c>
      <c r="QR45">
        <v>10.8795</v>
      </c>
      <c r="QS45">
        <v>10.860099999999999</v>
      </c>
      <c r="QT45">
        <v>10.8413</v>
      </c>
      <c r="QU45">
        <v>10.823</v>
      </c>
      <c r="QV45">
        <v>10.805300000000001</v>
      </c>
      <c r="QW45">
        <v>10.788</v>
      </c>
      <c r="QX45">
        <v>10.7713</v>
      </c>
      <c r="QY45">
        <v>10.755000000000001</v>
      </c>
      <c r="QZ45">
        <v>10.7393</v>
      </c>
      <c r="RA45">
        <v>10.7239</v>
      </c>
      <c r="RB45">
        <v>10.709</v>
      </c>
      <c r="RC45">
        <v>10.6945</v>
      </c>
      <c r="RD45">
        <v>10.6805</v>
      </c>
      <c r="RE45">
        <v>10.6668</v>
      </c>
      <c r="RF45">
        <v>10.653499999999999</v>
      </c>
      <c r="RG45">
        <v>10.640499999999999</v>
      </c>
      <c r="RH45">
        <v>10.628</v>
      </c>
      <c r="RI45">
        <v>10.6157</v>
      </c>
      <c r="RJ45">
        <v>10.6038</v>
      </c>
      <c r="RK45">
        <v>10.5923</v>
      </c>
      <c r="RL45">
        <v>10.581</v>
      </c>
      <c r="RM45">
        <v>10.5701</v>
      </c>
      <c r="RN45">
        <v>10.5594</v>
      </c>
      <c r="RO45">
        <v>10.548999999999999</v>
      </c>
      <c r="RP45">
        <v>10.5389</v>
      </c>
      <c r="RQ45">
        <v>10.5291</v>
      </c>
      <c r="RR45">
        <v>10.519500000000001</v>
      </c>
      <c r="RS45">
        <v>10.510199999999999</v>
      </c>
      <c r="RT45">
        <v>10.501099999999999</v>
      </c>
      <c r="RU45">
        <v>10.4923</v>
      </c>
      <c r="RV45">
        <v>10.483599999999999</v>
      </c>
      <c r="RW45">
        <v>10.475199999999999</v>
      </c>
      <c r="RX45">
        <v>10.467000000000001</v>
      </c>
      <c r="RY45">
        <v>10.459099999999999</v>
      </c>
      <c r="RZ45">
        <v>10.4513</v>
      </c>
      <c r="SA45">
        <v>10.4437</v>
      </c>
      <c r="SB45">
        <v>10.436299999999999</v>
      </c>
      <c r="SC45">
        <v>10.4291</v>
      </c>
      <c r="SD45">
        <v>10.422000000000001</v>
      </c>
      <c r="SE45">
        <v>10.415100000000001</v>
      </c>
      <c r="SF45">
        <v>10.4084</v>
      </c>
      <c r="SG45">
        <v>10.401899999999999</v>
      </c>
      <c r="SH45">
        <v>10.3955</v>
      </c>
      <c r="SI45">
        <v>10.389200000000001</v>
      </c>
      <c r="SJ45">
        <v>10.383100000000001</v>
      </c>
      <c r="SK45">
        <v>10.3772</v>
      </c>
      <c r="SL45">
        <v>10.3714</v>
      </c>
      <c r="SM45">
        <v>10.3657</v>
      </c>
      <c r="SN45">
        <v>10.360099999999999</v>
      </c>
      <c r="SO45">
        <v>10.354699999999999</v>
      </c>
      <c r="SP45">
        <v>10.349399999999999</v>
      </c>
      <c r="SQ45">
        <v>10.344200000000001</v>
      </c>
      <c r="SR45">
        <v>10.3391</v>
      </c>
      <c r="SS45">
        <v>10.334099999999999</v>
      </c>
      <c r="ST45">
        <v>10.3293</v>
      </c>
      <c r="SU45">
        <v>10.3245</v>
      </c>
      <c r="SV45">
        <v>10.319900000000001</v>
      </c>
      <c r="SW45">
        <v>10.315300000000001</v>
      </c>
      <c r="SX45">
        <v>10.3109</v>
      </c>
      <c r="SY45">
        <v>10.3065</v>
      </c>
      <c r="SZ45">
        <v>10.302199999999999</v>
      </c>
      <c r="TA45">
        <v>10.298</v>
      </c>
      <c r="TB45">
        <v>10.293900000000001</v>
      </c>
      <c r="TC45">
        <v>10.289899999999999</v>
      </c>
      <c r="TD45">
        <v>10.286</v>
      </c>
      <c r="TE45">
        <v>10.2821</v>
      </c>
      <c r="TF45">
        <v>10.2783</v>
      </c>
      <c r="TG45">
        <v>10.2746</v>
      </c>
      <c r="TH45">
        <v>10.271000000000001</v>
      </c>
      <c r="TI45">
        <v>10.2674</v>
      </c>
      <c r="TJ45">
        <v>10.2639</v>
      </c>
      <c r="TK45">
        <v>10.260400000000001</v>
      </c>
      <c r="TL45">
        <v>10.257099999999999</v>
      </c>
      <c r="TM45">
        <v>10.2537</v>
      </c>
      <c r="TN45">
        <v>10.250500000000001</v>
      </c>
      <c r="TO45">
        <v>10.247299999999999</v>
      </c>
      <c r="TP45">
        <v>10.244199999999999</v>
      </c>
      <c r="TQ45">
        <v>10.241099999999999</v>
      </c>
      <c r="TR45">
        <v>10.238</v>
      </c>
      <c r="TS45">
        <v>10.235099999999999</v>
      </c>
      <c r="TT45">
        <v>10.232100000000001</v>
      </c>
      <c r="TU45">
        <v>10.2293</v>
      </c>
      <c r="TV45">
        <v>10.2264</v>
      </c>
      <c r="TW45">
        <v>10.223599999999999</v>
      </c>
      <c r="TX45">
        <v>10.2209</v>
      </c>
      <c r="TY45">
        <v>10.2182</v>
      </c>
      <c r="TZ45">
        <v>10.2156</v>
      </c>
      <c r="UA45">
        <v>10.212999999999999</v>
      </c>
      <c r="UB45">
        <v>10.2104</v>
      </c>
      <c r="UC45">
        <v>10.2079</v>
      </c>
      <c r="UD45">
        <v>10.205399999999999</v>
      </c>
      <c r="UE45">
        <v>10.2029</v>
      </c>
      <c r="UF45">
        <v>10.2005</v>
      </c>
      <c r="UG45">
        <v>10.1981</v>
      </c>
      <c r="UH45">
        <v>10.1958</v>
      </c>
      <c r="UI45">
        <v>10.1935</v>
      </c>
      <c r="UJ45">
        <v>10.1912</v>
      </c>
      <c r="UK45">
        <v>10.189</v>
      </c>
      <c r="UL45">
        <v>10.1868</v>
      </c>
      <c r="UM45">
        <v>10.1846</v>
      </c>
      <c r="UN45">
        <v>10.182399999999999</v>
      </c>
      <c r="UO45">
        <v>10.180300000000001</v>
      </c>
      <c r="UP45">
        <v>10.1782</v>
      </c>
      <c r="UQ45">
        <v>10.1761</v>
      </c>
      <c r="UR45">
        <v>10.174099999999999</v>
      </c>
      <c r="US45">
        <v>10.1721</v>
      </c>
      <c r="UT45">
        <v>10.1701</v>
      </c>
      <c r="UU45">
        <v>10.168100000000001</v>
      </c>
      <c r="UV45">
        <v>10.1662</v>
      </c>
      <c r="UW45">
        <v>10.164300000000001</v>
      </c>
      <c r="UX45">
        <v>10.1624</v>
      </c>
      <c r="UY45">
        <v>10.160500000000001</v>
      </c>
      <c r="UZ45">
        <v>10.1587</v>
      </c>
      <c r="VA45">
        <v>10.1568</v>
      </c>
      <c r="VB45">
        <v>10.154999999999999</v>
      </c>
      <c r="VC45">
        <v>10.1532</v>
      </c>
      <c r="VD45">
        <v>10.1515</v>
      </c>
      <c r="VE45">
        <v>10.149699999999999</v>
      </c>
      <c r="VF45">
        <v>10.148</v>
      </c>
      <c r="VG45">
        <v>10.1463</v>
      </c>
      <c r="VH45">
        <v>10.144600000000001</v>
      </c>
      <c r="VI45">
        <v>10.142899999999999</v>
      </c>
      <c r="VJ45">
        <v>10.141299999999999</v>
      </c>
      <c r="VK45">
        <v>10.1396</v>
      </c>
      <c r="VL45">
        <v>10.138</v>
      </c>
      <c r="VM45">
        <v>10.1364</v>
      </c>
      <c r="VN45">
        <v>10.1348</v>
      </c>
      <c r="VO45">
        <v>10.1332</v>
      </c>
      <c r="VP45">
        <v>10.1317</v>
      </c>
      <c r="VQ45">
        <v>10.130100000000001</v>
      </c>
      <c r="VR45">
        <v>10.1286</v>
      </c>
      <c r="VS45">
        <v>10.1271</v>
      </c>
      <c r="VT45">
        <v>10.125500000000001</v>
      </c>
      <c r="VU45">
        <v>10.1241</v>
      </c>
      <c r="VV45">
        <v>10.1226</v>
      </c>
      <c r="VW45">
        <v>10.1211</v>
      </c>
      <c r="VX45">
        <v>10.1196</v>
      </c>
      <c r="VY45">
        <v>10.1182</v>
      </c>
      <c r="VZ45">
        <v>10.1168</v>
      </c>
      <c r="WA45">
        <v>10.1153</v>
      </c>
      <c r="WB45">
        <v>10.113899999999999</v>
      </c>
      <c r="WC45">
        <v>10.112500000000001</v>
      </c>
      <c r="WD45">
        <v>10.1111</v>
      </c>
      <c r="WE45">
        <v>10.1098</v>
      </c>
      <c r="WF45">
        <v>10.1084</v>
      </c>
      <c r="WG45">
        <v>10.106999999999999</v>
      </c>
      <c r="WH45">
        <v>10.105700000000001</v>
      </c>
      <c r="WI45">
        <v>10.1043</v>
      </c>
      <c r="WJ45">
        <v>10.103</v>
      </c>
      <c r="WK45">
        <v>10.101699999999999</v>
      </c>
      <c r="WL45">
        <v>10.1004</v>
      </c>
      <c r="WM45">
        <v>10.0991</v>
      </c>
      <c r="WN45">
        <v>10.097799999999999</v>
      </c>
      <c r="WO45">
        <v>10.096500000000001</v>
      </c>
      <c r="WP45">
        <v>10.0952</v>
      </c>
      <c r="WQ45">
        <v>10.0939</v>
      </c>
      <c r="WR45">
        <v>10.092700000000001</v>
      </c>
      <c r="WS45">
        <v>10.0914</v>
      </c>
      <c r="WT45">
        <v>10.090199999999999</v>
      </c>
      <c r="WU45">
        <v>10.088900000000001</v>
      </c>
      <c r="WV45">
        <v>10.0877</v>
      </c>
      <c r="WW45">
        <v>10.086399999999999</v>
      </c>
      <c r="WX45">
        <v>10.0852</v>
      </c>
      <c r="WY45">
        <v>10.084</v>
      </c>
      <c r="WZ45">
        <v>10.082800000000001</v>
      </c>
      <c r="XA45">
        <v>10.0816</v>
      </c>
      <c r="XB45">
        <v>10.080399999999999</v>
      </c>
      <c r="XC45">
        <v>10.0792</v>
      </c>
      <c r="XD45">
        <v>10.077999999999999</v>
      </c>
      <c r="XE45">
        <v>10.0768</v>
      </c>
      <c r="XF45">
        <v>10.0756</v>
      </c>
      <c r="XG45">
        <v>10.0745</v>
      </c>
      <c r="XH45">
        <v>10.0733</v>
      </c>
      <c r="XI45">
        <v>10.072100000000001</v>
      </c>
      <c r="XJ45">
        <v>10.071</v>
      </c>
      <c r="XK45">
        <v>10.069800000000001</v>
      </c>
      <c r="XL45">
        <v>10.0687</v>
      </c>
      <c r="XM45">
        <v>10.067500000000001</v>
      </c>
      <c r="XN45">
        <v>10.0664</v>
      </c>
      <c r="XO45">
        <v>10.065300000000001</v>
      </c>
      <c r="XP45">
        <v>10.0641</v>
      </c>
      <c r="XQ45">
        <v>10.063000000000001</v>
      </c>
      <c r="XR45">
        <v>10.0619</v>
      </c>
      <c r="XS45">
        <v>10.0608</v>
      </c>
      <c r="XT45">
        <v>10.059699999999999</v>
      </c>
      <c r="XU45">
        <v>10.0586</v>
      </c>
      <c r="XV45">
        <v>10.057499999999999</v>
      </c>
      <c r="XW45">
        <v>10.0564</v>
      </c>
      <c r="XX45">
        <v>10.055300000000001</v>
      </c>
      <c r="XY45">
        <v>10.0542</v>
      </c>
      <c r="XZ45">
        <v>10.053100000000001</v>
      </c>
      <c r="YA45">
        <v>10.052</v>
      </c>
      <c r="YB45">
        <v>10.0509</v>
      </c>
      <c r="YC45">
        <v>10.049799999999999</v>
      </c>
      <c r="YD45">
        <v>10.0487</v>
      </c>
      <c r="YE45">
        <v>10.047599999999999</v>
      </c>
      <c r="YF45">
        <v>10.0466</v>
      </c>
      <c r="YG45">
        <v>10.045500000000001</v>
      </c>
      <c r="YH45">
        <v>10.0444</v>
      </c>
      <c r="YI45">
        <v>10.0434</v>
      </c>
      <c r="YJ45">
        <v>10.042299999999999</v>
      </c>
      <c r="YK45">
        <v>10.0412</v>
      </c>
      <c r="YL45">
        <v>10.0402</v>
      </c>
      <c r="YM45">
        <v>10.039099999999999</v>
      </c>
      <c r="YN45">
        <v>10.0381</v>
      </c>
      <c r="YO45">
        <v>10.037000000000001</v>
      </c>
      <c r="YP45">
        <v>10.036</v>
      </c>
      <c r="YQ45">
        <v>10.0349</v>
      </c>
      <c r="YR45">
        <v>10.033899999999999</v>
      </c>
      <c r="YS45">
        <v>10.0328</v>
      </c>
      <c r="YT45">
        <v>10.0318</v>
      </c>
      <c r="YU45">
        <v>10.0307</v>
      </c>
      <c r="YV45">
        <v>10.0297</v>
      </c>
      <c r="YW45">
        <v>10.028700000000001</v>
      </c>
      <c r="YX45">
        <v>10.0276</v>
      </c>
      <c r="YY45">
        <v>10.0266</v>
      </c>
      <c r="YZ45">
        <v>10.025499999999999</v>
      </c>
      <c r="ZA45">
        <v>10.0245</v>
      </c>
      <c r="ZB45">
        <v>10.0235</v>
      </c>
      <c r="ZC45">
        <v>10.022500000000001</v>
      </c>
      <c r="ZD45">
        <v>10.0214</v>
      </c>
      <c r="ZE45">
        <v>10.0204</v>
      </c>
      <c r="ZF45">
        <v>10.019399999999999</v>
      </c>
      <c r="ZG45">
        <v>10.0183</v>
      </c>
      <c r="ZH45">
        <v>10.017300000000001</v>
      </c>
      <c r="ZI45">
        <v>10.016299999999999</v>
      </c>
      <c r="ZJ45">
        <v>10.0153</v>
      </c>
      <c r="ZK45">
        <v>10.0143</v>
      </c>
      <c r="ZL45">
        <v>10.013199999999999</v>
      </c>
      <c r="ZM45">
        <v>10.0122</v>
      </c>
      <c r="ZN45">
        <v>10.011200000000001</v>
      </c>
      <c r="ZO45">
        <v>10.010199999999999</v>
      </c>
      <c r="ZP45">
        <v>10.0092</v>
      </c>
      <c r="ZQ45">
        <v>10.008100000000001</v>
      </c>
      <c r="ZR45">
        <v>10.007099999999999</v>
      </c>
      <c r="ZS45">
        <v>10.0061</v>
      </c>
      <c r="ZT45">
        <v>10.005100000000001</v>
      </c>
      <c r="ZU45">
        <v>10.004099999999999</v>
      </c>
      <c r="ZV45">
        <v>10.0031</v>
      </c>
      <c r="ZW45">
        <v>10.002000000000001</v>
      </c>
      <c r="ZX45">
        <v>10.000999999999999</v>
      </c>
      <c r="ZY45">
        <v>10</v>
      </c>
    </row>
    <row r="46" spans="1:701" x14ac:dyDescent="0.3">
      <c r="A46">
        <v>30</v>
      </c>
      <c r="B46">
        <v>29.998899999999999</v>
      </c>
      <c r="C46">
        <v>29.997800000000002</v>
      </c>
      <c r="D46">
        <v>29.996700000000001</v>
      </c>
      <c r="E46">
        <v>29.9956</v>
      </c>
      <c r="F46">
        <v>29.994499999999999</v>
      </c>
      <c r="G46">
        <v>29.993400000000001</v>
      </c>
      <c r="H46">
        <v>29.9923</v>
      </c>
      <c r="I46">
        <v>29.991199999999999</v>
      </c>
      <c r="J46">
        <v>29.990100000000002</v>
      </c>
      <c r="K46">
        <v>29.989000000000001</v>
      </c>
      <c r="L46">
        <v>29.988</v>
      </c>
      <c r="M46">
        <v>29.986899999999999</v>
      </c>
      <c r="N46">
        <v>29.985800000000001</v>
      </c>
      <c r="O46">
        <v>29.9847</v>
      </c>
      <c r="P46">
        <v>29.983599999999999</v>
      </c>
      <c r="Q46">
        <v>29.982500000000002</v>
      </c>
      <c r="R46">
        <v>29.981400000000001</v>
      </c>
      <c r="S46">
        <v>29.9803</v>
      </c>
      <c r="T46">
        <v>29.979199999999999</v>
      </c>
      <c r="U46">
        <v>29.978100000000001</v>
      </c>
      <c r="V46">
        <v>29.977</v>
      </c>
      <c r="W46">
        <v>29.975899999999999</v>
      </c>
      <c r="X46">
        <v>29.974799999999998</v>
      </c>
      <c r="Y46">
        <v>29.973700000000001</v>
      </c>
      <c r="Z46">
        <v>29.9726</v>
      </c>
      <c r="AA46">
        <v>29.971499999999999</v>
      </c>
      <c r="AB46">
        <v>29.970400000000001</v>
      </c>
      <c r="AC46">
        <v>29.9693</v>
      </c>
      <c r="AD46">
        <v>29.9682</v>
      </c>
      <c r="AE46">
        <v>29.967099999999999</v>
      </c>
      <c r="AF46">
        <v>29.966000000000001</v>
      </c>
      <c r="AG46">
        <v>29.9648</v>
      </c>
      <c r="AH46">
        <v>29.963699999999999</v>
      </c>
      <c r="AI46">
        <v>29.962599999999998</v>
      </c>
      <c r="AJ46">
        <v>29.961500000000001</v>
      </c>
      <c r="AK46">
        <v>29.9604</v>
      </c>
      <c r="AL46">
        <v>29.959299999999999</v>
      </c>
      <c r="AM46">
        <v>29.958100000000002</v>
      </c>
      <c r="AN46">
        <v>29.957000000000001</v>
      </c>
      <c r="AO46">
        <v>29.9559</v>
      </c>
      <c r="AP46">
        <v>29.954699999999999</v>
      </c>
      <c r="AQ46">
        <v>29.953600000000002</v>
      </c>
      <c r="AR46">
        <v>29.952500000000001</v>
      </c>
      <c r="AS46">
        <v>29.9513</v>
      </c>
      <c r="AT46">
        <v>29.950199999999999</v>
      </c>
      <c r="AU46">
        <v>29.949100000000001</v>
      </c>
      <c r="AV46">
        <v>29.947900000000001</v>
      </c>
      <c r="AW46">
        <v>29.9468</v>
      </c>
      <c r="AX46">
        <v>29.945599999999999</v>
      </c>
      <c r="AY46">
        <v>29.944500000000001</v>
      </c>
      <c r="AZ46">
        <v>29.943300000000001</v>
      </c>
      <c r="BA46">
        <v>29.9421</v>
      </c>
      <c r="BB46">
        <v>29.940999999999999</v>
      </c>
      <c r="BC46">
        <v>29.939800000000002</v>
      </c>
      <c r="BD46">
        <v>29.938600000000001</v>
      </c>
      <c r="BE46">
        <v>29.9375</v>
      </c>
      <c r="BF46">
        <v>29.936299999999999</v>
      </c>
      <c r="BG46">
        <v>29.935099999999998</v>
      </c>
      <c r="BH46">
        <v>29.933900000000001</v>
      </c>
      <c r="BI46">
        <v>29.932700000000001</v>
      </c>
      <c r="BJ46">
        <v>29.9315</v>
      </c>
      <c r="BK46">
        <v>29.930299999999999</v>
      </c>
      <c r="BL46">
        <v>29.929099999999998</v>
      </c>
      <c r="BM46">
        <v>29.927900000000001</v>
      </c>
      <c r="BN46">
        <v>29.9267</v>
      </c>
      <c r="BO46">
        <v>29.9255</v>
      </c>
      <c r="BP46">
        <v>29.924299999999999</v>
      </c>
      <c r="BQ46">
        <v>29.923100000000002</v>
      </c>
      <c r="BR46">
        <v>29.921800000000001</v>
      </c>
      <c r="BS46">
        <v>29.9206</v>
      </c>
      <c r="BT46">
        <v>29.9193</v>
      </c>
      <c r="BU46">
        <v>29.918099999999999</v>
      </c>
      <c r="BV46">
        <v>29.916799999999999</v>
      </c>
      <c r="BW46">
        <v>29.915600000000001</v>
      </c>
      <c r="BX46">
        <v>29.914300000000001</v>
      </c>
      <c r="BY46">
        <v>29.913</v>
      </c>
      <c r="BZ46">
        <v>29.911799999999999</v>
      </c>
      <c r="CA46">
        <v>29.910499999999999</v>
      </c>
      <c r="CB46">
        <v>29.909199999999998</v>
      </c>
      <c r="CC46">
        <v>29.907900000000001</v>
      </c>
      <c r="CD46">
        <v>29.906600000000001</v>
      </c>
      <c r="CE46">
        <v>29.9053</v>
      </c>
      <c r="CF46">
        <v>29.904</v>
      </c>
      <c r="CG46">
        <v>29.902699999999999</v>
      </c>
      <c r="CH46">
        <v>29.901299999999999</v>
      </c>
      <c r="CI46">
        <v>29.9</v>
      </c>
      <c r="CJ46">
        <v>29.898599999999998</v>
      </c>
      <c r="CK46">
        <v>29.897300000000001</v>
      </c>
      <c r="CL46">
        <v>29.895900000000001</v>
      </c>
      <c r="CM46">
        <v>29.894600000000001</v>
      </c>
      <c r="CN46">
        <v>29.8932</v>
      </c>
      <c r="CO46">
        <v>29.8918</v>
      </c>
      <c r="CP46">
        <v>29.8904</v>
      </c>
      <c r="CQ46">
        <v>29.888999999999999</v>
      </c>
      <c r="CR46">
        <v>29.887599999999999</v>
      </c>
      <c r="CS46">
        <v>29.886099999999999</v>
      </c>
      <c r="CT46">
        <v>29.884699999999999</v>
      </c>
      <c r="CU46">
        <v>29.883299999999998</v>
      </c>
      <c r="CV46">
        <v>29.881799999999998</v>
      </c>
      <c r="CW46">
        <v>29.880299999999998</v>
      </c>
      <c r="CX46">
        <v>29.878900000000002</v>
      </c>
      <c r="CY46">
        <v>29.877400000000002</v>
      </c>
      <c r="CZ46">
        <v>29.875900000000001</v>
      </c>
      <c r="DA46">
        <v>29.874400000000001</v>
      </c>
      <c r="DB46">
        <v>29.872800000000002</v>
      </c>
      <c r="DC46">
        <v>29.871300000000002</v>
      </c>
      <c r="DD46">
        <v>29.869800000000001</v>
      </c>
      <c r="DE46">
        <v>29.868200000000002</v>
      </c>
      <c r="DF46">
        <v>29.866599999999998</v>
      </c>
      <c r="DG46">
        <v>29.864999999999998</v>
      </c>
      <c r="DH46">
        <v>29.863399999999999</v>
      </c>
      <c r="DI46">
        <v>29.861799999999999</v>
      </c>
      <c r="DJ46">
        <v>29.860199999999999</v>
      </c>
      <c r="DK46">
        <v>29.858499999999999</v>
      </c>
      <c r="DL46">
        <v>29.8569</v>
      </c>
      <c r="DM46">
        <v>29.8552</v>
      </c>
      <c r="DN46">
        <v>29.8535</v>
      </c>
      <c r="DO46">
        <v>29.851800000000001</v>
      </c>
      <c r="DP46">
        <v>29.850100000000001</v>
      </c>
      <c r="DQ46">
        <v>29.848299999999998</v>
      </c>
      <c r="DR46">
        <v>29.846599999999999</v>
      </c>
      <c r="DS46">
        <v>29.844799999999999</v>
      </c>
      <c r="DT46">
        <v>29.843</v>
      </c>
      <c r="DU46">
        <v>29.841200000000001</v>
      </c>
      <c r="DV46">
        <v>29.839400000000001</v>
      </c>
      <c r="DW46">
        <v>29.837499999999999</v>
      </c>
      <c r="DX46">
        <v>29.835599999999999</v>
      </c>
      <c r="DY46">
        <v>29.8337</v>
      </c>
      <c r="DZ46">
        <v>29.831800000000001</v>
      </c>
      <c r="EA46">
        <v>29.829899999999999</v>
      </c>
      <c r="EB46">
        <v>29.8279</v>
      </c>
      <c r="EC46">
        <v>29.825900000000001</v>
      </c>
      <c r="ED46">
        <v>29.823899999999998</v>
      </c>
      <c r="EE46">
        <v>29.821899999999999</v>
      </c>
      <c r="EF46">
        <v>29.819800000000001</v>
      </c>
      <c r="EG46">
        <v>29.817699999999999</v>
      </c>
      <c r="EH46">
        <v>29.8156</v>
      </c>
      <c r="EI46">
        <v>29.813500000000001</v>
      </c>
      <c r="EJ46">
        <v>29.811299999999999</v>
      </c>
      <c r="EK46">
        <v>29.809100000000001</v>
      </c>
      <c r="EL46">
        <v>29.806899999999999</v>
      </c>
      <c r="EM46">
        <v>29.804600000000001</v>
      </c>
      <c r="EN46">
        <v>29.802399999999999</v>
      </c>
      <c r="EO46">
        <v>29.8</v>
      </c>
      <c r="EP46">
        <v>29.797699999999999</v>
      </c>
      <c r="EQ46">
        <v>29.795300000000001</v>
      </c>
      <c r="ER46">
        <v>29.792899999999999</v>
      </c>
      <c r="ES46">
        <v>29.790500000000002</v>
      </c>
      <c r="ET46">
        <v>29.788</v>
      </c>
      <c r="EU46">
        <v>29.785399999999999</v>
      </c>
      <c r="EV46">
        <v>29.782900000000001</v>
      </c>
      <c r="EW46">
        <v>29.7803</v>
      </c>
      <c r="EX46">
        <v>29.7776</v>
      </c>
      <c r="EY46">
        <v>29.774999999999999</v>
      </c>
      <c r="EZ46">
        <v>29.772200000000002</v>
      </c>
      <c r="FA46">
        <v>29.769500000000001</v>
      </c>
      <c r="FB46">
        <v>29.7667</v>
      </c>
      <c r="FC46">
        <v>29.7638</v>
      </c>
      <c r="FD46">
        <v>29.760899999999999</v>
      </c>
      <c r="FE46">
        <v>29.757899999999999</v>
      </c>
      <c r="FF46">
        <v>29.754899999999999</v>
      </c>
      <c r="FG46">
        <v>29.751899999999999</v>
      </c>
      <c r="FH46">
        <v>29.748799999999999</v>
      </c>
      <c r="FI46">
        <v>29.7456</v>
      </c>
      <c r="FJ46">
        <v>29.7424</v>
      </c>
      <c r="FK46">
        <v>29.739100000000001</v>
      </c>
      <c r="FL46">
        <v>29.735800000000001</v>
      </c>
      <c r="FM46">
        <v>29.732399999999998</v>
      </c>
      <c r="FN46">
        <v>29.728999999999999</v>
      </c>
      <c r="FO46">
        <v>29.7254</v>
      </c>
      <c r="FP46">
        <v>29.721900000000002</v>
      </c>
      <c r="FQ46">
        <v>29.7182</v>
      </c>
      <c r="FR46">
        <v>29.714500000000001</v>
      </c>
      <c r="FS46">
        <v>29.710699999999999</v>
      </c>
      <c r="FT46">
        <v>29.706800000000001</v>
      </c>
      <c r="FU46">
        <v>29.7029</v>
      </c>
      <c r="FV46">
        <v>29.698899999999998</v>
      </c>
      <c r="FW46">
        <v>29.694800000000001</v>
      </c>
      <c r="FX46">
        <v>29.6906</v>
      </c>
      <c r="FY46">
        <v>29.686399999999999</v>
      </c>
      <c r="FZ46">
        <v>29.681999999999999</v>
      </c>
      <c r="GA46">
        <v>29.677600000000002</v>
      </c>
      <c r="GB46">
        <v>29.672999999999998</v>
      </c>
      <c r="GC46">
        <v>29.668399999999998</v>
      </c>
      <c r="GD46">
        <v>29.663699999999999</v>
      </c>
      <c r="GE46">
        <v>29.658899999999999</v>
      </c>
      <c r="GF46">
        <v>29.6539</v>
      </c>
      <c r="GG46">
        <v>29.648900000000001</v>
      </c>
      <c r="GH46">
        <v>29.643799999999999</v>
      </c>
      <c r="GI46">
        <v>29.638500000000001</v>
      </c>
      <c r="GJ46">
        <v>29.633099999999999</v>
      </c>
      <c r="GK46">
        <v>29.627600000000001</v>
      </c>
      <c r="GL46">
        <v>29.622</v>
      </c>
      <c r="GM46">
        <v>29.616299999999999</v>
      </c>
      <c r="GN46">
        <v>29.610399999999998</v>
      </c>
      <c r="GO46">
        <v>29.604399999999998</v>
      </c>
      <c r="GP46">
        <v>29.598199999999999</v>
      </c>
      <c r="GQ46">
        <v>29.591899999999999</v>
      </c>
      <c r="GR46">
        <v>29.5855</v>
      </c>
      <c r="GS46">
        <v>29.578900000000001</v>
      </c>
      <c r="GT46">
        <v>29.572099999999999</v>
      </c>
      <c r="GU46">
        <v>29.565200000000001</v>
      </c>
      <c r="GV46">
        <v>29.5581</v>
      </c>
      <c r="GW46">
        <v>29.550899999999999</v>
      </c>
      <c r="GX46">
        <v>29.543399999999998</v>
      </c>
      <c r="GY46">
        <v>29.535799999999998</v>
      </c>
      <c r="GZ46">
        <v>29.527999999999999</v>
      </c>
      <c r="HA46">
        <v>29.52</v>
      </c>
      <c r="HB46">
        <v>29.511800000000001</v>
      </c>
      <c r="HC46">
        <v>29.503399999999999</v>
      </c>
      <c r="HD46">
        <v>29.494700000000002</v>
      </c>
      <c r="HE46">
        <v>29.485900000000001</v>
      </c>
      <c r="HF46">
        <v>29.476800000000001</v>
      </c>
      <c r="HG46">
        <v>29.467400000000001</v>
      </c>
      <c r="HH46">
        <v>29.457899999999999</v>
      </c>
      <c r="HI46">
        <v>29.448</v>
      </c>
      <c r="HJ46">
        <v>29.437999999999999</v>
      </c>
      <c r="HK46">
        <v>29.427600000000002</v>
      </c>
      <c r="HL46">
        <v>29.417000000000002</v>
      </c>
      <c r="HM46">
        <v>29.405999999999999</v>
      </c>
      <c r="HN46">
        <v>29.3948</v>
      </c>
      <c r="HO46">
        <v>29.383299999999998</v>
      </c>
      <c r="HP46">
        <v>29.371500000000001</v>
      </c>
      <c r="HQ46">
        <v>29.359300000000001</v>
      </c>
      <c r="HR46">
        <v>29.346800000000002</v>
      </c>
      <c r="HS46">
        <v>29.3339</v>
      </c>
      <c r="HT46">
        <v>29.320699999999999</v>
      </c>
      <c r="HU46">
        <v>29.307200000000002</v>
      </c>
      <c r="HV46">
        <v>29.293199999999999</v>
      </c>
      <c r="HW46">
        <v>29.2788</v>
      </c>
      <c r="HX46">
        <v>29.263999999999999</v>
      </c>
      <c r="HY46">
        <v>29.248799999999999</v>
      </c>
      <c r="HZ46">
        <v>29.2332</v>
      </c>
      <c r="IA46">
        <v>29.217099999999999</v>
      </c>
      <c r="IB46">
        <v>29.200600000000001</v>
      </c>
      <c r="IC46">
        <v>29.183499999999999</v>
      </c>
      <c r="ID46">
        <v>29.166</v>
      </c>
      <c r="IE46">
        <v>29.148</v>
      </c>
      <c r="IF46">
        <v>29.1294</v>
      </c>
      <c r="IG46">
        <v>29.110199999999999</v>
      </c>
      <c r="IH46">
        <v>29.090499999999999</v>
      </c>
      <c r="II46">
        <v>29.0703</v>
      </c>
      <c r="IJ46">
        <v>29.049399999999999</v>
      </c>
      <c r="IK46">
        <v>29.027899999999999</v>
      </c>
      <c r="IL46">
        <v>29.005700000000001</v>
      </c>
      <c r="IM46">
        <v>28.982900000000001</v>
      </c>
      <c r="IN46">
        <v>28.959299999999999</v>
      </c>
      <c r="IO46">
        <v>28.935099999999998</v>
      </c>
      <c r="IP46">
        <v>28.9101</v>
      </c>
      <c r="IQ46">
        <v>28.884399999999999</v>
      </c>
      <c r="IR46">
        <v>28.857900000000001</v>
      </c>
      <c r="IS46">
        <v>28.8306</v>
      </c>
      <c r="IT46">
        <v>28.802399999999999</v>
      </c>
      <c r="IU46">
        <v>28.773399999999999</v>
      </c>
      <c r="IV46">
        <v>28.743500000000001</v>
      </c>
      <c r="IW46">
        <v>28.712700000000002</v>
      </c>
      <c r="IX46">
        <v>28.680900000000001</v>
      </c>
      <c r="IY46">
        <v>28.648099999999999</v>
      </c>
      <c r="IZ46">
        <v>28.6144</v>
      </c>
      <c r="JA46">
        <v>28.579599999999999</v>
      </c>
      <c r="JB46">
        <v>28.543700000000001</v>
      </c>
      <c r="JC46">
        <v>28.506799999999998</v>
      </c>
      <c r="JD46">
        <v>28.468699999999998</v>
      </c>
      <c r="JE46">
        <v>28.429400000000001</v>
      </c>
      <c r="JF46">
        <v>28.3889</v>
      </c>
      <c r="JG46">
        <v>28.347200000000001</v>
      </c>
      <c r="JH46">
        <v>28.304300000000001</v>
      </c>
      <c r="JI46">
        <v>28.26</v>
      </c>
      <c r="JJ46">
        <v>28.214400000000001</v>
      </c>
      <c r="JK46">
        <v>28.167400000000001</v>
      </c>
      <c r="JL46">
        <v>28.119</v>
      </c>
      <c r="JM46">
        <v>28.069099999999999</v>
      </c>
      <c r="JN46">
        <v>28.017700000000001</v>
      </c>
      <c r="JO46">
        <v>27.9649</v>
      </c>
      <c r="JP46">
        <v>27.910399999999999</v>
      </c>
      <c r="JQ46">
        <v>27.854399999999998</v>
      </c>
      <c r="JR46">
        <v>27.796700000000001</v>
      </c>
      <c r="JS46">
        <v>27.737400000000001</v>
      </c>
      <c r="JT46">
        <v>27.676400000000001</v>
      </c>
      <c r="JU46">
        <v>27.613600000000002</v>
      </c>
      <c r="JV46">
        <v>27.549099999999999</v>
      </c>
      <c r="JW46">
        <v>27.482800000000001</v>
      </c>
      <c r="JX46">
        <v>27.4146</v>
      </c>
      <c r="JY46">
        <v>27.3446</v>
      </c>
      <c r="JZ46">
        <v>27.2727</v>
      </c>
      <c r="KA46">
        <v>27.198899999999998</v>
      </c>
      <c r="KB46">
        <v>27.123200000000001</v>
      </c>
      <c r="KC46">
        <v>27.045500000000001</v>
      </c>
      <c r="KD46">
        <v>26.965800000000002</v>
      </c>
      <c r="KE46">
        <v>26.8841</v>
      </c>
      <c r="KF46">
        <v>26.8004</v>
      </c>
      <c r="KG46">
        <v>26.714700000000001</v>
      </c>
      <c r="KH46">
        <v>26.626899999999999</v>
      </c>
      <c r="KI46">
        <v>26.537099999999999</v>
      </c>
      <c r="KJ46">
        <v>26.4452</v>
      </c>
      <c r="KK46">
        <v>26.351299999999998</v>
      </c>
      <c r="KL46">
        <v>26.255400000000002</v>
      </c>
      <c r="KM46">
        <v>26.157699999999998</v>
      </c>
      <c r="KN46">
        <v>26.0581</v>
      </c>
      <c r="KO46">
        <v>25.957000000000001</v>
      </c>
      <c r="KP46">
        <v>25.854399999999998</v>
      </c>
      <c r="KQ46">
        <v>25.750599999999999</v>
      </c>
      <c r="KR46">
        <v>25.645700000000001</v>
      </c>
      <c r="KS46">
        <v>25.5398</v>
      </c>
      <c r="KT46">
        <v>25.4328</v>
      </c>
      <c r="KU46">
        <v>25.324999999999999</v>
      </c>
      <c r="KV46">
        <v>25.216200000000001</v>
      </c>
      <c r="KW46">
        <v>25.1065</v>
      </c>
      <c r="KX46">
        <v>24.995899999999999</v>
      </c>
      <c r="KY46">
        <v>24.884399999999999</v>
      </c>
      <c r="KZ46">
        <v>24.772099999999998</v>
      </c>
      <c r="LA46">
        <v>24.658999999999999</v>
      </c>
      <c r="LB46">
        <v>24.545000000000002</v>
      </c>
      <c r="LC46">
        <v>24.430299999999999</v>
      </c>
      <c r="LD46">
        <v>24.314900000000002</v>
      </c>
      <c r="LE46">
        <v>24.198699999999999</v>
      </c>
      <c r="LF46">
        <v>24.081800000000001</v>
      </c>
      <c r="LG46">
        <v>23.964300000000001</v>
      </c>
      <c r="LH46">
        <v>23.8461</v>
      </c>
      <c r="LI46">
        <v>23.7273</v>
      </c>
      <c r="LJ46">
        <v>23.607900000000001</v>
      </c>
      <c r="LK46">
        <v>23.488</v>
      </c>
      <c r="LL46">
        <v>23.367599999999999</v>
      </c>
      <c r="LM46">
        <v>23.246600000000001</v>
      </c>
      <c r="LN46">
        <v>23.1252</v>
      </c>
      <c r="LO46">
        <v>23.003399999999999</v>
      </c>
      <c r="LP46">
        <v>22.8811</v>
      </c>
      <c r="LQ46">
        <v>22.758400000000002</v>
      </c>
      <c r="LR46">
        <v>22.635400000000001</v>
      </c>
      <c r="LS46">
        <v>22.512</v>
      </c>
      <c r="LT46">
        <v>22.388300000000001</v>
      </c>
      <c r="LU46">
        <v>22.264299999999999</v>
      </c>
      <c r="LV46">
        <v>22.14</v>
      </c>
      <c r="LW46">
        <v>22.0154</v>
      </c>
      <c r="LX46">
        <v>21.890599999999999</v>
      </c>
      <c r="LY46">
        <v>21.765599999999999</v>
      </c>
      <c r="LZ46">
        <v>21.6403</v>
      </c>
      <c r="MA46">
        <v>21.514900000000001</v>
      </c>
      <c r="MB46">
        <v>21.389299999999999</v>
      </c>
      <c r="MC46">
        <v>21.263500000000001</v>
      </c>
      <c r="MD46">
        <v>21.137699999999999</v>
      </c>
      <c r="ME46">
        <v>21.011600000000001</v>
      </c>
      <c r="MF46">
        <v>20.8855</v>
      </c>
      <c r="MG46">
        <v>20.7593</v>
      </c>
      <c r="MH46">
        <v>20.632999999999999</v>
      </c>
      <c r="MI46">
        <v>20.506599999999999</v>
      </c>
      <c r="MJ46">
        <v>20.380099999999999</v>
      </c>
      <c r="MK46">
        <v>20.253699999999998</v>
      </c>
      <c r="ML46">
        <v>20.127199999999998</v>
      </c>
      <c r="MM46">
        <v>20.000699999999998</v>
      </c>
      <c r="MN46">
        <v>19.874199999999998</v>
      </c>
      <c r="MO46">
        <v>19.747699999999998</v>
      </c>
      <c r="MP46">
        <v>19.621200000000002</v>
      </c>
      <c r="MQ46">
        <v>19.494800000000001</v>
      </c>
      <c r="MR46">
        <v>19.368400000000001</v>
      </c>
      <c r="MS46">
        <v>19.242100000000001</v>
      </c>
      <c r="MT46">
        <v>19.1159</v>
      </c>
      <c r="MU46">
        <v>18.989699999999999</v>
      </c>
      <c r="MV46">
        <v>18.863700000000001</v>
      </c>
      <c r="MW46">
        <v>18.7378</v>
      </c>
      <c r="MX46">
        <v>18.612100000000002</v>
      </c>
      <c r="MY46">
        <v>18.486499999999999</v>
      </c>
      <c r="MZ46">
        <v>18.361000000000001</v>
      </c>
      <c r="NA46">
        <v>18.235800000000001</v>
      </c>
      <c r="NB46">
        <v>18.110800000000001</v>
      </c>
      <c r="NC46">
        <v>17.986000000000001</v>
      </c>
      <c r="ND46">
        <v>17.861499999999999</v>
      </c>
      <c r="NE46">
        <v>17.737200000000001</v>
      </c>
      <c r="NF46">
        <v>17.613199999999999</v>
      </c>
      <c r="NG46">
        <v>17.4895</v>
      </c>
      <c r="NH46">
        <v>17.366099999999999</v>
      </c>
      <c r="NI46">
        <v>17.243099999999998</v>
      </c>
      <c r="NJ46">
        <v>17.1205</v>
      </c>
      <c r="NK46">
        <v>16.998200000000001</v>
      </c>
      <c r="NL46">
        <v>16.8764</v>
      </c>
      <c r="NM46">
        <v>16.754999999999999</v>
      </c>
      <c r="NN46">
        <v>16.6341</v>
      </c>
      <c r="NO46">
        <v>16.5137</v>
      </c>
      <c r="NP46">
        <v>16.393799999999999</v>
      </c>
      <c r="NQ46">
        <v>16.2745</v>
      </c>
      <c r="NR46">
        <v>16.155799999999999</v>
      </c>
      <c r="NS46">
        <v>16.037600000000001</v>
      </c>
      <c r="NT46">
        <v>15.920199999999999</v>
      </c>
      <c r="NU46">
        <v>15.8034</v>
      </c>
      <c r="NV46">
        <v>15.687200000000001</v>
      </c>
      <c r="NW46">
        <v>15.5718</v>
      </c>
      <c r="NX46">
        <v>15.4572</v>
      </c>
      <c r="NY46">
        <v>15.343400000000001</v>
      </c>
      <c r="NZ46">
        <v>15.2303</v>
      </c>
      <c r="OA46">
        <v>15.1181</v>
      </c>
      <c r="OB46">
        <v>15.0067</v>
      </c>
      <c r="OC46">
        <v>14.8962</v>
      </c>
      <c r="OD46">
        <v>14.7867</v>
      </c>
      <c r="OE46">
        <v>14.678000000000001</v>
      </c>
      <c r="OF46">
        <v>14.5702</v>
      </c>
      <c r="OG46">
        <v>14.4634</v>
      </c>
      <c r="OH46">
        <v>14.3576</v>
      </c>
      <c r="OI46">
        <v>14.252800000000001</v>
      </c>
      <c r="OJ46">
        <v>14.149100000000001</v>
      </c>
      <c r="OK46">
        <v>14.0466</v>
      </c>
      <c r="OL46">
        <v>13.945499999999999</v>
      </c>
      <c r="OM46">
        <v>13.8459</v>
      </c>
      <c r="ON46">
        <v>13.748100000000001</v>
      </c>
      <c r="OO46">
        <v>13.652200000000001</v>
      </c>
      <c r="OP46">
        <v>13.558199999999999</v>
      </c>
      <c r="OQ46">
        <v>13.4663</v>
      </c>
      <c r="OR46">
        <v>13.3764</v>
      </c>
      <c r="OS46">
        <v>13.288500000000001</v>
      </c>
      <c r="OT46">
        <v>13.2027</v>
      </c>
      <c r="OU46">
        <v>13.119</v>
      </c>
      <c r="OV46">
        <v>13.0372</v>
      </c>
      <c r="OW46">
        <v>12.9575</v>
      </c>
      <c r="OX46">
        <v>12.8797</v>
      </c>
      <c r="OY46">
        <v>12.803900000000001</v>
      </c>
      <c r="OZ46">
        <v>12.7301</v>
      </c>
      <c r="PA46">
        <v>12.658099999999999</v>
      </c>
      <c r="PB46">
        <v>12.588100000000001</v>
      </c>
      <c r="PC46">
        <v>12.5199</v>
      </c>
      <c r="PD46">
        <v>12.4535</v>
      </c>
      <c r="PE46">
        <v>12.388999999999999</v>
      </c>
      <c r="PF46">
        <v>12.3262</v>
      </c>
      <c r="PG46">
        <v>12.2651</v>
      </c>
      <c r="PH46">
        <v>12.2058</v>
      </c>
      <c r="PI46">
        <v>12.148099999999999</v>
      </c>
      <c r="PJ46">
        <v>12.092000000000001</v>
      </c>
      <c r="PK46">
        <v>12.0375</v>
      </c>
      <c r="PL46">
        <v>11.9846</v>
      </c>
      <c r="PM46">
        <v>11.933299999999999</v>
      </c>
      <c r="PN46">
        <v>11.8834</v>
      </c>
      <c r="PO46">
        <v>11.834899999999999</v>
      </c>
      <c r="PP46">
        <v>11.7879</v>
      </c>
      <c r="PQ46">
        <v>11.7422</v>
      </c>
      <c r="PR46">
        <v>11.697900000000001</v>
      </c>
      <c r="PS46">
        <v>11.6549</v>
      </c>
      <c r="PT46">
        <v>11.613200000000001</v>
      </c>
      <c r="PU46">
        <v>11.572699999999999</v>
      </c>
      <c r="PV46">
        <v>11.5334</v>
      </c>
      <c r="PW46">
        <v>11.4953</v>
      </c>
      <c r="PX46">
        <v>11.458299999999999</v>
      </c>
      <c r="PY46">
        <v>11.4224</v>
      </c>
      <c r="PZ46">
        <v>11.387600000000001</v>
      </c>
      <c r="QA46">
        <v>11.3538</v>
      </c>
      <c r="QB46">
        <v>11.321099999999999</v>
      </c>
      <c r="QC46">
        <v>11.289300000000001</v>
      </c>
      <c r="QD46">
        <v>11.2584</v>
      </c>
      <c r="QE46">
        <v>11.2285</v>
      </c>
      <c r="QF46">
        <v>11.199400000000001</v>
      </c>
      <c r="QG46">
        <v>11.1713</v>
      </c>
      <c r="QH46">
        <v>11.1439</v>
      </c>
      <c r="QI46">
        <v>11.1174</v>
      </c>
      <c r="QJ46">
        <v>11.0916</v>
      </c>
      <c r="QK46">
        <v>11.066599999999999</v>
      </c>
      <c r="QL46">
        <v>11.042400000000001</v>
      </c>
      <c r="QM46">
        <v>11.018800000000001</v>
      </c>
      <c r="QN46">
        <v>10.996</v>
      </c>
      <c r="QO46">
        <v>10.973800000000001</v>
      </c>
      <c r="QP46">
        <v>10.952299999999999</v>
      </c>
      <c r="QQ46">
        <v>10.9314</v>
      </c>
      <c r="QR46">
        <v>10.911099999999999</v>
      </c>
      <c r="QS46">
        <v>10.891299999999999</v>
      </c>
      <c r="QT46">
        <v>10.872199999999999</v>
      </c>
      <c r="QU46">
        <v>10.8536</v>
      </c>
      <c r="QV46">
        <v>10.8355</v>
      </c>
      <c r="QW46">
        <v>10.818</v>
      </c>
      <c r="QX46">
        <v>10.8009</v>
      </c>
      <c r="QY46">
        <v>10.7843</v>
      </c>
      <c r="QZ46">
        <v>10.7682</v>
      </c>
      <c r="RA46">
        <v>10.752599999999999</v>
      </c>
      <c r="RB46">
        <v>10.737399999999999</v>
      </c>
      <c r="RC46">
        <v>10.7226</v>
      </c>
      <c r="RD46">
        <v>10.7082</v>
      </c>
      <c r="RE46">
        <v>10.6942</v>
      </c>
      <c r="RF46">
        <v>10.6806</v>
      </c>
      <c r="RG46">
        <v>10.667400000000001</v>
      </c>
      <c r="RH46">
        <v>10.654500000000001</v>
      </c>
      <c r="RI46">
        <v>10.641999999999999</v>
      </c>
      <c r="RJ46">
        <v>10.629799999999999</v>
      </c>
      <c r="RK46">
        <v>10.617900000000001</v>
      </c>
      <c r="RL46">
        <v>10.606400000000001</v>
      </c>
      <c r="RM46">
        <v>10.5952</v>
      </c>
      <c r="RN46">
        <v>10.584199999999999</v>
      </c>
      <c r="RO46">
        <v>10.573600000000001</v>
      </c>
      <c r="RP46">
        <v>10.5632</v>
      </c>
      <c r="RQ46">
        <v>10.553100000000001</v>
      </c>
      <c r="RR46">
        <v>10.543200000000001</v>
      </c>
      <c r="RS46">
        <v>10.5337</v>
      </c>
      <c r="RT46">
        <v>10.5243</v>
      </c>
      <c r="RU46">
        <v>10.5152</v>
      </c>
      <c r="RV46">
        <v>10.5063</v>
      </c>
      <c r="RW46">
        <v>10.4977</v>
      </c>
      <c r="RX46">
        <v>10.4892</v>
      </c>
      <c r="RY46">
        <v>10.481</v>
      </c>
      <c r="RZ46">
        <v>10.473000000000001</v>
      </c>
      <c r="SA46">
        <v>10.4651</v>
      </c>
      <c r="SB46">
        <v>10.4575</v>
      </c>
      <c r="SC46">
        <v>10.450100000000001</v>
      </c>
      <c r="SD46">
        <v>10.4428</v>
      </c>
      <c r="SE46">
        <v>10.435700000000001</v>
      </c>
      <c r="SF46">
        <v>10.428699999999999</v>
      </c>
      <c r="SG46">
        <v>10.422000000000001</v>
      </c>
      <c r="SH46">
        <v>10.4154</v>
      </c>
      <c r="SI46">
        <v>10.408899999999999</v>
      </c>
      <c r="SJ46">
        <v>10.4026</v>
      </c>
      <c r="SK46">
        <v>10.3964</v>
      </c>
      <c r="SL46">
        <v>10.3904</v>
      </c>
      <c r="SM46">
        <v>10.384499999999999</v>
      </c>
      <c r="SN46">
        <v>10.3787</v>
      </c>
      <c r="SO46">
        <v>10.373100000000001</v>
      </c>
      <c r="SP46">
        <v>10.367599999999999</v>
      </c>
      <c r="SQ46">
        <v>10.3622</v>
      </c>
      <c r="SR46">
        <v>10.3569</v>
      </c>
      <c r="SS46">
        <v>10.351800000000001</v>
      </c>
      <c r="ST46">
        <v>10.3467</v>
      </c>
      <c r="SU46">
        <v>10.341799999999999</v>
      </c>
      <c r="SV46">
        <v>10.337</v>
      </c>
      <c r="SW46">
        <v>10.3322</v>
      </c>
      <c r="SX46">
        <v>10.3276</v>
      </c>
      <c r="SY46">
        <v>10.323</v>
      </c>
      <c r="SZ46">
        <v>10.3186</v>
      </c>
      <c r="TA46">
        <v>10.3142</v>
      </c>
      <c r="TB46">
        <v>10.309900000000001</v>
      </c>
      <c r="TC46">
        <v>10.3058</v>
      </c>
      <c r="TD46">
        <v>10.301600000000001</v>
      </c>
      <c r="TE46">
        <v>10.297599999999999</v>
      </c>
      <c r="TF46">
        <v>10.293699999999999</v>
      </c>
      <c r="TG46">
        <v>10.2898</v>
      </c>
      <c r="TH46">
        <v>10.286</v>
      </c>
      <c r="TI46">
        <v>10.282299999999999</v>
      </c>
      <c r="TJ46">
        <v>10.278600000000001</v>
      </c>
      <c r="TK46">
        <v>10.275</v>
      </c>
      <c r="TL46">
        <v>10.2715</v>
      </c>
      <c r="TM46">
        <v>10.268000000000001</v>
      </c>
      <c r="TN46">
        <v>10.2646</v>
      </c>
      <c r="TO46">
        <v>10.2613</v>
      </c>
      <c r="TP46">
        <v>10.257999999999999</v>
      </c>
      <c r="TQ46">
        <v>10.2547</v>
      </c>
      <c r="TR46">
        <v>10.2516</v>
      </c>
      <c r="TS46">
        <v>10.2485</v>
      </c>
      <c r="TT46">
        <v>10.2454</v>
      </c>
      <c r="TU46">
        <v>10.2424</v>
      </c>
      <c r="TV46">
        <v>10.2394</v>
      </c>
      <c r="TW46">
        <v>10.236499999999999</v>
      </c>
      <c r="TX46">
        <v>10.233599999999999</v>
      </c>
      <c r="TY46">
        <v>10.2308</v>
      </c>
      <c r="TZ46">
        <v>10.228</v>
      </c>
      <c r="UA46">
        <v>10.225300000000001</v>
      </c>
      <c r="UB46">
        <v>10.2226</v>
      </c>
      <c r="UC46">
        <v>10.219900000000001</v>
      </c>
      <c r="UD46">
        <v>10.2173</v>
      </c>
      <c r="UE46">
        <v>10.2148</v>
      </c>
      <c r="UF46">
        <v>10.212199999999999</v>
      </c>
      <c r="UG46">
        <v>10.2097</v>
      </c>
      <c r="UH46">
        <v>10.2073</v>
      </c>
      <c r="UI46">
        <v>10.204800000000001</v>
      </c>
      <c r="UJ46">
        <v>10.202400000000001</v>
      </c>
      <c r="UK46">
        <v>10.200100000000001</v>
      </c>
      <c r="UL46">
        <v>10.197699999999999</v>
      </c>
      <c r="UM46">
        <v>10.195399999999999</v>
      </c>
      <c r="UN46">
        <v>10.193199999999999</v>
      </c>
      <c r="UO46">
        <v>10.190899999999999</v>
      </c>
      <c r="UP46">
        <v>10.188700000000001</v>
      </c>
      <c r="UQ46">
        <v>10.1866</v>
      </c>
      <c r="UR46">
        <v>10.1844</v>
      </c>
      <c r="US46">
        <v>10.1823</v>
      </c>
      <c r="UT46">
        <v>10.180199999999999</v>
      </c>
      <c r="UU46">
        <v>10.178100000000001</v>
      </c>
      <c r="UV46">
        <v>10.1761</v>
      </c>
      <c r="UW46">
        <v>10.174099999999999</v>
      </c>
      <c r="UX46">
        <v>10.1721</v>
      </c>
      <c r="UY46">
        <v>10.1701</v>
      </c>
      <c r="UZ46">
        <v>10.168100000000001</v>
      </c>
      <c r="VA46">
        <v>10.1662</v>
      </c>
      <c r="VB46">
        <v>10.164300000000001</v>
      </c>
      <c r="VC46">
        <v>10.1624</v>
      </c>
      <c r="VD46">
        <v>10.160600000000001</v>
      </c>
      <c r="VE46">
        <v>10.1587</v>
      </c>
      <c r="VF46">
        <v>10.1569</v>
      </c>
      <c r="VG46">
        <v>10.155099999999999</v>
      </c>
      <c r="VH46">
        <v>10.1533</v>
      </c>
      <c r="VI46">
        <v>10.1515</v>
      </c>
      <c r="VJ46">
        <v>10.149800000000001</v>
      </c>
      <c r="VK46">
        <v>10.148</v>
      </c>
      <c r="VL46">
        <v>10.1463</v>
      </c>
      <c r="VM46">
        <v>10.144600000000001</v>
      </c>
      <c r="VN46">
        <v>10.142899999999999</v>
      </c>
      <c r="VO46">
        <v>10.141299999999999</v>
      </c>
      <c r="VP46">
        <v>10.1396</v>
      </c>
      <c r="VQ46">
        <v>10.138</v>
      </c>
      <c r="VR46">
        <v>10.1364</v>
      </c>
      <c r="VS46">
        <v>10.1347</v>
      </c>
      <c r="VT46">
        <v>10.1332</v>
      </c>
      <c r="VU46">
        <v>10.131600000000001</v>
      </c>
      <c r="VV46">
        <v>10.130000000000001</v>
      </c>
      <c r="VW46">
        <v>10.128500000000001</v>
      </c>
      <c r="VX46">
        <v>10.126899999999999</v>
      </c>
      <c r="VY46">
        <v>10.125400000000001</v>
      </c>
      <c r="VZ46">
        <v>10.123900000000001</v>
      </c>
      <c r="WA46">
        <v>10.122400000000001</v>
      </c>
      <c r="WB46">
        <v>10.120900000000001</v>
      </c>
      <c r="WC46">
        <v>10.119400000000001</v>
      </c>
      <c r="WD46">
        <v>10.117900000000001</v>
      </c>
      <c r="WE46">
        <v>10.116400000000001</v>
      </c>
      <c r="WF46">
        <v>10.115</v>
      </c>
      <c r="WG46">
        <v>10.1136</v>
      </c>
      <c r="WH46">
        <v>10.1121</v>
      </c>
      <c r="WI46">
        <v>10.1107</v>
      </c>
      <c r="WJ46">
        <v>10.109299999999999</v>
      </c>
      <c r="WK46">
        <v>10.107900000000001</v>
      </c>
      <c r="WL46">
        <v>10.1065</v>
      </c>
      <c r="WM46">
        <v>10.1051</v>
      </c>
      <c r="WN46">
        <v>10.1037</v>
      </c>
      <c r="WO46">
        <v>10.102399999999999</v>
      </c>
      <c r="WP46">
        <v>10.101000000000001</v>
      </c>
      <c r="WQ46">
        <v>10.0997</v>
      </c>
      <c r="WR46">
        <v>10.0983</v>
      </c>
      <c r="WS46">
        <v>10.097</v>
      </c>
      <c r="WT46">
        <v>10.095700000000001</v>
      </c>
      <c r="WU46">
        <v>10.0944</v>
      </c>
      <c r="WV46">
        <v>10.093</v>
      </c>
      <c r="WW46">
        <v>10.091699999999999</v>
      </c>
      <c r="WX46">
        <v>10.090400000000001</v>
      </c>
      <c r="WY46">
        <v>10.0892</v>
      </c>
      <c r="WZ46">
        <v>10.087899999999999</v>
      </c>
      <c r="XA46">
        <v>10.086600000000001</v>
      </c>
      <c r="XB46">
        <v>10.0853</v>
      </c>
      <c r="XC46">
        <v>10.084099999999999</v>
      </c>
      <c r="XD46">
        <v>10.082800000000001</v>
      </c>
      <c r="XE46">
        <v>10.0815</v>
      </c>
      <c r="XF46">
        <v>10.080299999999999</v>
      </c>
      <c r="XG46">
        <v>10.079000000000001</v>
      </c>
      <c r="XH46">
        <v>10.0778</v>
      </c>
      <c r="XI46">
        <v>10.076599999999999</v>
      </c>
      <c r="XJ46">
        <v>10.0754</v>
      </c>
      <c r="XK46">
        <v>10.0741</v>
      </c>
      <c r="XL46">
        <v>10.072900000000001</v>
      </c>
      <c r="XM46">
        <v>10.0717</v>
      </c>
      <c r="XN46">
        <v>10.070499999999999</v>
      </c>
      <c r="XO46">
        <v>10.0693</v>
      </c>
      <c r="XP46">
        <v>10.068099999999999</v>
      </c>
      <c r="XQ46">
        <v>10.0669</v>
      </c>
      <c r="XR46">
        <v>10.0657</v>
      </c>
      <c r="XS46">
        <v>10.064500000000001</v>
      </c>
      <c r="XT46">
        <v>10.0633</v>
      </c>
      <c r="XU46">
        <v>10.062200000000001</v>
      </c>
      <c r="XV46">
        <v>10.061</v>
      </c>
      <c r="XW46">
        <v>10.059799999999999</v>
      </c>
      <c r="XX46">
        <v>10.0587</v>
      </c>
      <c r="XY46">
        <v>10.057499999999999</v>
      </c>
      <c r="XZ46">
        <v>10.0563</v>
      </c>
      <c r="YA46">
        <v>10.055199999999999</v>
      </c>
      <c r="YB46">
        <v>10.054</v>
      </c>
      <c r="YC46">
        <v>10.052899999999999</v>
      </c>
      <c r="YD46">
        <v>10.0517</v>
      </c>
      <c r="YE46">
        <v>10.050599999999999</v>
      </c>
      <c r="YF46">
        <v>10.0494</v>
      </c>
      <c r="YG46">
        <v>10.048299999999999</v>
      </c>
      <c r="YH46">
        <v>10.0472</v>
      </c>
      <c r="YI46">
        <v>10.045999999999999</v>
      </c>
      <c r="YJ46">
        <v>10.0449</v>
      </c>
      <c r="YK46">
        <v>10.043799999999999</v>
      </c>
      <c r="YL46">
        <v>10.0427</v>
      </c>
      <c r="YM46">
        <v>10.041499999999999</v>
      </c>
      <c r="YN46">
        <v>10.0404</v>
      </c>
      <c r="YO46">
        <v>10.039300000000001</v>
      </c>
      <c r="YP46">
        <v>10.0382</v>
      </c>
      <c r="YQ46">
        <v>10.037100000000001</v>
      </c>
      <c r="YR46">
        <v>10.036</v>
      </c>
      <c r="YS46">
        <v>10.034800000000001</v>
      </c>
      <c r="YT46">
        <v>10.0337</v>
      </c>
      <c r="YU46">
        <v>10.0326</v>
      </c>
      <c r="YV46">
        <v>10.031499999999999</v>
      </c>
      <c r="YW46">
        <v>10.0304</v>
      </c>
      <c r="YX46">
        <v>10.029299999999999</v>
      </c>
      <c r="YY46">
        <v>10.0282</v>
      </c>
      <c r="YZ46">
        <v>10.027100000000001</v>
      </c>
      <c r="ZA46">
        <v>10.026</v>
      </c>
      <c r="ZB46">
        <v>10.024900000000001</v>
      </c>
      <c r="ZC46">
        <v>10.0238</v>
      </c>
      <c r="ZD46">
        <v>10.0227</v>
      </c>
      <c r="ZE46">
        <v>10.021699999999999</v>
      </c>
      <c r="ZF46">
        <v>10.0206</v>
      </c>
      <c r="ZG46">
        <v>10.019500000000001</v>
      </c>
      <c r="ZH46">
        <v>10.0184</v>
      </c>
      <c r="ZI46">
        <v>10.017300000000001</v>
      </c>
      <c r="ZJ46">
        <v>10.0162</v>
      </c>
      <c r="ZK46">
        <v>10.0151</v>
      </c>
      <c r="ZL46">
        <v>10.013999999999999</v>
      </c>
      <c r="ZM46">
        <v>10.013</v>
      </c>
      <c r="ZN46">
        <v>10.011900000000001</v>
      </c>
      <c r="ZO46">
        <v>10.0108</v>
      </c>
      <c r="ZP46">
        <v>10.0097</v>
      </c>
      <c r="ZQ46">
        <v>10.008599999999999</v>
      </c>
      <c r="ZR46">
        <v>10.0076</v>
      </c>
      <c r="ZS46">
        <v>10.006500000000001</v>
      </c>
      <c r="ZT46">
        <v>10.0054</v>
      </c>
      <c r="ZU46">
        <v>10.004300000000001</v>
      </c>
      <c r="ZV46">
        <v>10.0032</v>
      </c>
      <c r="ZW46">
        <v>10.0022</v>
      </c>
      <c r="ZX46">
        <v>10.001099999999999</v>
      </c>
      <c r="ZY46">
        <v>10</v>
      </c>
    </row>
    <row r="47" spans="1:701" x14ac:dyDescent="0.3">
      <c r="A47">
        <v>30</v>
      </c>
      <c r="B47">
        <v>29.998799999999999</v>
      </c>
      <c r="C47">
        <v>29.997699999999998</v>
      </c>
      <c r="D47">
        <v>29.996500000000001</v>
      </c>
      <c r="E47">
        <v>29.9954</v>
      </c>
      <c r="F47">
        <v>29.994199999999999</v>
      </c>
      <c r="G47">
        <v>29.992999999999999</v>
      </c>
      <c r="H47">
        <v>29.991900000000001</v>
      </c>
      <c r="I47">
        <v>29.9907</v>
      </c>
      <c r="J47">
        <v>29.989599999999999</v>
      </c>
      <c r="K47">
        <v>29.988399999999999</v>
      </c>
      <c r="L47">
        <v>29.987300000000001</v>
      </c>
      <c r="M47">
        <v>29.9861</v>
      </c>
      <c r="N47">
        <v>29.9849</v>
      </c>
      <c r="O47">
        <v>29.983799999999999</v>
      </c>
      <c r="P47">
        <v>29.982600000000001</v>
      </c>
      <c r="Q47">
        <v>29.9815</v>
      </c>
      <c r="R47">
        <v>29.9803</v>
      </c>
      <c r="S47">
        <v>29.979199999999999</v>
      </c>
      <c r="T47">
        <v>29.978000000000002</v>
      </c>
      <c r="U47">
        <v>29.976800000000001</v>
      </c>
      <c r="V47">
        <v>29.9757</v>
      </c>
      <c r="W47">
        <v>29.974499999999999</v>
      </c>
      <c r="X47">
        <v>29.973299999999998</v>
      </c>
      <c r="Y47">
        <v>29.972200000000001</v>
      </c>
      <c r="Z47">
        <v>29.971</v>
      </c>
      <c r="AA47">
        <v>29.969799999999999</v>
      </c>
      <c r="AB47">
        <v>29.968699999999998</v>
      </c>
      <c r="AC47">
        <v>29.967500000000001</v>
      </c>
      <c r="AD47">
        <v>29.9663</v>
      </c>
      <c r="AE47">
        <v>29.965199999999999</v>
      </c>
      <c r="AF47">
        <v>29.963999999999999</v>
      </c>
      <c r="AG47">
        <v>29.962800000000001</v>
      </c>
      <c r="AH47">
        <v>29.961600000000001</v>
      </c>
      <c r="AI47">
        <v>29.9605</v>
      </c>
      <c r="AJ47">
        <v>29.959299999999999</v>
      </c>
      <c r="AK47">
        <v>29.958100000000002</v>
      </c>
      <c r="AL47">
        <v>29.956900000000001</v>
      </c>
      <c r="AM47">
        <v>29.9557</v>
      </c>
      <c r="AN47">
        <v>29.954499999999999</v>
      </c>
      <c r="AO47">
        <v>29.953299999999999</v>
      </c>
      <c r="AP47">
        <v>29.952100000000002</v>
      </c>
      <c r="AQ47">
        <v>29.950900000000001</v>
      </c>
      <c r="AR47">
        <v>29.9497</v>
      </c>
      <c r="AS47">
        <v>29.948499999999999</v>
      </c>
      <c r="AT47">
        <v>29.947299999999998</v>
      </c>
      <c r="AU47">
        <v>29.946100000000001</v>
      </c>
      <c r="AV47">
        <v>29.944900000000001</v>
      </c>
      <c r="AW47">
        <v>29.9437</v>
      </c>
      <c r="AX47">
        <v>29.942499999999999</v>
      </c>
      <c r="AY47">
        <v>29.941199999999998</v>
      </c>
      <c r="AZ47">
        <v>29.94</v>
      </c>
      <c r="BA47">
        <v>29.938800000000001</v>
      </c>
      <c r="BB47">
        <v>29.9376</v>
      </c>
      <c r="BC47">
        <v>29.936299999999999</v>
      </c>
      <c r="BD47">
        <v>29.935099999999998</v>
      </c>
      <c r="BE47">
        <v>29.933900000000001</v>
      </c>
      <c r="BF47">
        <v>29.932600000000001</v>
      </c>
      <c r="BG47">
        <v>29.9314</v>
      </c>
      <c r="BH47">
        <v>29.930099999999999</v>
      </c>
      <c r="BI47">
        <v>29.928799999999999</v>
      </c>
      <c r="BJ47">
        <v>29.927600000000002</v>
      </c>
      <c r="BK47">
        <v>29.926300000000001</v>
      </c>
      <c r="BL47">
        <v>29.925000000000001</v>
      </c>
      <c r="BM47">
        <v>29.9238</v>
      </c>
      <c r="BN47">
        <v>29.922499999999999</v>
      </c>
      <c r="BO47">
        <v>29.921199999999999</v>
      </c>
      <c r="BP47">
        <v>29.919899999999998</v>
      </c>
      <c r="BQ47">
        <v>29.918600000000001</v>
      </c>
      <c r="BR47">
        <v>29.917300000000001</v>
      </c>
      <c r="BS47">
        <v>29.916</v>
      </c>
      <c r="BT47">
        <v>29.9147</v>
      </c>
      <c r="BU47">
        <v>29.913399999999999</v>
      </c>
      <c r="BV47">
        <v>29.912099999999999</v>
      </c>
      <c r="BW47">
        <v>29.910699999999999</v>
      </c>
      <c r="BX47">
        <v>29.909400000000002</v>
      </c>
      <c r="BY47">
        <v>29.908000000000001</v>
      </c>
      <c r="BZ47">
        <v>29.906700000000001</v>
      </c>
      <c r="CA47">
        <v>29.9053</v>
      </c>
      <c r="CB47">
        <v>29.904</v>
      </c>
      <c r="CC47">
        <v>29.9026</v>
      </c>
      <c r="CD47">
        <v>29.901199999999999</v>
      </c>
      <c r="CE47">
        <v>29.899799999999999</v>
      </c>
      <c r="CF47">
        <v>29.898499999999999</v>
      </c>
      <c r="CG47">
        <v>29.897099999999998</v>
      </c>
      <c r="CH47">
        <v>29.895700000000001</v>
      </c>
      <c r="CI47">
        <v>29.894200000000001</v>
      </c>
      <c r="CJ47">
        <v>29.892800000000001</v>
      </c>
      <c r="CK47">
        <v>29.891400000000001</v>
      </c>
      <c r="CL47">
        <v>29.889900000000001</v>
      </c>
      <c r="CM47">
        <v>29.888500000000001</v>
      </c>
      <c r="CN47">
        <v>29.887</v>
      </c>
      <c r="CO47">
        <v>29.8856</v>
      </c>
      <c r="CP47">
        <v>29.8841</v>
      </c>
      <c r="CQ47">
        <v>29.8826</v>
      </c>
      <c r="CR47">
        <v>29.8811</v>
      </c>
      <c r="CS47">
        <v>29.8796</v>
      </c>
      <c r="CT47">
        <v>29.8781</v>
      </c>
      <c r="CU47">
        <v>29.8766</v>
      </c>
      <c r="CV47">
        <v>29.875</v>
      </c>
      <c r="CW47">
        <v>29.8735</v>
      </c>
      <c r="CX47">
        <v>29.8719</v>
      </c>
      <c r="CY47">
        <v>29.8704</v>
      </c>
      <c r="CZ47">
        <v>29.8688</v>
      </c>
      <c r="DA47">
        <v>29.8672</v>
      </c>
      <c r="DB47">
        <v>29.865600000000001</v>
      </c>
      <c r="DC47">
        <v>29.864000000000001</v>
      </c>
      <c r="DD47">
        <v>29.862300000000001</v>
      </c>
      <c r="DE47">
        <v>29.860700000000001</v>
      </c>
      <c r="DF47">
        <v>29.859000000000002</v>
      </c>
      <c r="DG47">
        <v>29.857399999999998</v>
      </c>
      <c r="DH47">
        <v>29.855699999999999</v>
      </c>
      <c r="DI47">
        <v>29.853999999999999</v>
      </c>
      <c r="DJ47">
        <v>29.8523</v>
      </c>
      <c r="DK47">
        <v>29.8505</v>
      </c>
      <c r="DL47">
        <v>29.848800000000001</v>
      </c>
      <c r="DM47">
        <v>29.847000000000001</v>
      </c>
      <c r="DN47">
        <v>29.845199999999998</v>
      </c>
      <c r="DO47">
        <v>29.843399999999999</v>
      </c>
      <c r="DP47">
        <v>29.8416</v>
      </c>
      <c r="DQ47">
        <v>29.8398</v>
      </c>
      <c r="DR47">
        <v>29.837900000000001</v>
      </c>
      <c r="DS47">
        <v>29.835999999999999</v>
      </c>
      <c r="DT47">
        <v>29.834199999999999</v>
      </c>
      <c r="DU47">
        <v>29.8322</v>
      </c>
      <c r="DV47">
        <v>29.830300000000001</v>
      </c>
      <c r="DW47">
        <v>29.828399999999998</v>
      </c>
      <c r="DX47">
        <v>29.8264</v>
      </c>
      <c r="DY47">
        <v>29.824400000000001</v>
      </c>
      <c r="DZ47">
        <v>29.822399999999998</v>
      </c>
      <c r="EA47">
        <v>29.8203</v>
      </c>
      <c r="EB47">
        <v>29.818300000000001</v>
      </c>
      <c r="EC47">
        <v>29.816199999999998</v>
      </c>
      <c r="ED47">
        <v>29.8141</v>
      </c>
      <c r="EE47">
        <v>29.811900000000001</v>
      </c>
      <c r="EF47">
        <v>29.809799999999999</v>
      </c>
      <c r="EG47">
        <v>29.807600000000001</v>
      </c>
      <c r="EH47">
        <v>29.805399999999999</v>
      </c>
      <c r="EI47">
        <v>29.803100000000001</v>
      </c>
      <c r="EJ47">
        <v>29.800799999999999</v>
      </c>
      <c r="EK47">
        <v>29.798500000000001</v>
      </c>
      <c r="EL47">
        <v>29.796199999999999</v>
      </c>
      <c r="EM47">
        <v>29.793800000000001</v>
      </c>
      <c r="EN47">
        <v>29.791399999999999</v>
      </c>
      <c r="EO47">
        <v>29.789000000000001</v>
      </c>
      <c r="EP47">
        <v>29.7865</v>
      </c>
      <c r="EQ47">
        <v>29.783999999999999</v>
      </c>
      <c r="ER47">
        <v>29.781500000000001</v>
      </c>
      <c r="ES47">
        <v>29.7789</v>
      </c>
      <c r="ET47">
        <v>29.776299999999999</v>
      </c>
      <c r="EU47">
        <v>29.773700000000002</v>
      </c>
      <c r="EV47">
        <v>29.771000000000001</v>
      </c>
      <c r="EW47">
        <v>29.7683</v>
      </c>
      <c r="EX47">
        <v>29.765499999999999</v>
      </c>
      <c r="EY47">
        <v>29.762699999999999</v>
      </c>
      <c r="EZ47">
        <v>29.759899999999998</v>
      </c>
      <c r="FA47">
        <v>29.757000000000001</v>
      </c>
      <c r="FB47">
        <v>29.754000000000001</v>
      </c>
      <c r="FC47">
        <v>29.751000000000001</v>
      </c>
      <c r="FD47">
        <v>29.748000000000001</v>
      </c>
      <c r="FE47">
        <v>29.744900000000001</v>
      </c>
      <c r="FF47">
        <v>29.741800000000001</v>
      </c>
      <c r="FG47">
        <v>29.738600000000002</v>
      </c>
      <c r="FH47">
        <v>29.735299999999999</v>
      </c>
      <c r="FI47">
        <v>29.731999999999999</v>
      </c>
      <c r="FJ47">
        <v>29.7287</v>
      </c>
      <c r="FK47">
        <v>29.725300000000001</v>
      </c>
      <c r="FL47">
        <v>29.721800000000002</v>
      </c>
      <c r="FM47">
        <v>29.718299999999999</v>
      </c>
      <c r="FN47">
        <v>29.714600000000001</v>
      </c>
      <c r="FO47">
        <v>29.710999999999999</v>
      </c>
      <c r="FP47">
        <v>29.7072</v>
      </c>
      <c r="FQ47">
        <v>29.703399999999998</v>
      </c>
      <c r="FR47">
        <v>29.6996</v>
      </c>
      <c r="FS47">
        <v>29.695599999999999</v>
      </c>
      <c r="FT47">
        <v>29.691600000000001</v>
      </c>
      <c r="FU47">
        <v>29.6875</v>
      </c>
      <c r="FV47">
        <v>29.683299999999999</v>
      </c>
      <c r="FW47">
        <v>29.679099999999998</v>
      </c>
      <c r="FX47">
        <v>29.674700000000001</v>
      </c>
      <c r="FY47">
        <v>29.670300000000001</v>
      </c>
      <c r="FZ47">
        <v>29.665800000000001</v>
      </c>
      <c r="GA47">
        <v>29.661200000000001</v>
      </c>
      <c r="GB47">
        <v>29.656500000000001</v>
      </c>
      <c r="GC47">
        <v>29.651700000000002</v>
      </c>
      <c r="GD47">
        <v>29.646799999999999</v>
      </c>
      <c r="GE47">
        <v>29.6418</v>
      </c>
      <c r="GF47">
        <v>29.636700000000001</v>
      </c>
      <c r="GG47">
        <v>29.631399999999999</v>
      </c>
      <c r="GH47">
        <v>29.626100000000001</v>
      </c>
      <c r="GI47">
        <v>29.620699999999999</v>
      </c>
      <c r="GJ47">
        <v>29.615100000000002</v>
      </c>
      <c r="GK47">
        <v>29.609400000000001</v>
      </c>
      <c r="GL47">
        <v>29.6036</v>
      </c>
      <c r="GM47">
        <v>29.5977</v>
      </c>
      <c r="GN47">
        <v>29.5916</v>
      </c>
      <c r="GO47">
        <v>29.5854</v>
      </c>
      <c r="GP47">
        <v>29.579000000000001</v>
      </c>
      <c r="GQ47">
        <v>29.572500000000002</v>
      </c>
      <c r="GR47">
        <v>29.565799999999999</v>
      </c>
      <c r="GS47">
        <v>29.559000000000001</v>
      </c>
      <c r="GT47">
        <v>29.552099999999999</v>
      </c>
      <c r="GU47">
        <v>29.544899999999998</v>
      </c>
      <c r="GV47">
        <v>29.537600000000001</v>
      </c>
      <c r="GW47">
        <v>29.530100000000001</v>
      </c>
      <c r="GX47">
        <v>29.522500000000001</v>
      </c>
      <c r="GY47">
        <v>29.514600000000002</v>
      </c>
      <c r="GZ47">
        <v>29.506599999999999</v>
      </c>
      <c r="HA47">
        <v>29.4983</v>
      </c>
      <c r="HB47">
        <v>29.489899999999999</v>
      </c>
      <c r="HC47">
        <v>29.481200000000001</v>
      </c>
      <c r="HD47">
        <v>29.472300000000001</v>
      </c>
      <c r="HE47">
        <v>29.463200000000001</v>
      </c>
      <c r="HF47">
        <v>29.453900000000001</v>
      </c>
      <c r="HG47">
        <v>29.444299999999998</v>
      </c>
      <c r="HH47">
        <v>29.4345</v>
      </c>
      <c r="HI47">
        <v>29.424399999999999</v>
      </c>
      <c r="HJ47">
        <v>29.414100000000001</v>
      </c>
      <c r="HK47">
        <v>29.403400000000001</v>
      </c>
      <c r="HL47">
        <v>29.392499999999998</v>
      </c>
      <c r="HM47">
        <v>29.3813</v>
      </c>
      <c r="HN47">
        <v>29.369900000000001</v>
      </c>
      <c r="HO47">
        <v>29.3581</v>
      </c>
      <c r="HP47">
        <v>29.3459</v>
      </c>
      <c r="HQ47">
        <v>29.333500000000001</v>
      </c>
      <c r="HR47">
        <v>29.320699999999999</v>
      </c>
      <c r="HS47">
        <v>29.307600000000001</v>
      </c>
      <c r="HT47">
        <v>29.2941</v>
      </c>
      <c r="HU47">
        <v>29.280200000000001</v>
      </c>
      <c r="HV47">
        <v>29.265999999999998</v>
      </c>
      <c r="HW47">
        <v>29.251300000000001</v>
      </c>
      <c r="HX47">
        <v>29.2362</v>
      </c>
      <c r="HY47">
        <v>29.220700000000001</v>
      </c>
      <c r="HZ47">
        <v>29.204799999999999</v>
      </c>
      <c r="IA47">
        <v>29.188400000000001</v>
      </c>
      <c r="IB47">
        <v>29.171500000000002</v>
      </c>
      <c r="IC47">
        <v>29.154199999999999</v>
      </c>
      <c r="ID47">
        <v>29.136399999999998</v>
      </c>
      <c r="IE47">
        <v>29.117999999999999</v>
      </c>
      <c r="IF47">
        <v>29.0991</v>
      </c>
      <c r="IG47">
        <v>29.079699999999999</v>
      </c>
      <c r="IH47">
        <v>29.059699999999999</v>
      </c>
      <c r="II47">
        <v>29.039100000000001</v>
      </c>
      <c r="IJ47">
        <v>29.017900000000001</v>
      </c>
      <c r="IK47">
        <v>28.995999999999999</v>
      </c>
      <c r="IL47">
        <v>28.973600000000001</v>
      </c>
      <c r="IM47">
        <v>28.950399999999998</v>
      </c>
      <c r="IN47">
        <v>28.926600000000001</v>
      </c>
      <c r="IO47">
        <v>28.902000000000001</v>
      </c>
      <c r="IP47">
        <v>28.876799999999999</v>
      </c>
      <c r="IQ47">
        <v>28.8507</v>
      </c>
      <c r="IR47">
        <v>28.823899999999998</v>
      </c>
      <c r="IS47">
        <v>28.796299999999999</v>
      </c>
      <c r="IT47">
        <v>28.767800000000001</v>
      </c>
      <c r="IU47">
        <v>28.738499999999998</v>
      </c>
      <c r="IV47">
        <v>28.708300000000001</v>
      </c>
      <c r="IW47">
        <v>28.677199999999999</v>
      </c>
      <c r="IX47">
        <v>28.645099999999999</v>
      </c>
      <c r="IY47">
        <v>28.612100000000002</v>
      </c>
      <c r="IZ47">
        <v>28.578099999999999</v>
      </c>
      <c r="JA47">
        <v>28.542999999999999</v>
      </c>
      <c r="JB47">
        <v>28.506900000000002</v>
      </c>
      <c r="JC47">
        <v>28.4697</v>
      </c>
      <c r="JD47">
        <v>28.4313</v>
      </c>
      <c r="JE47">
        <v>28.3918</v>
      </c>
      <c r="JF47">
        <v>28.351199999999999</v>
      </c>
      <c r="JG47">
        <v>28.309200000000001</v>
      </c>
      <c r="JH47">
        <v>28.266100000000002</v>
      </c>
      <c r="JI47">
        <v>28.221599999999999</v>
      </c>
      <c r="JJ47">
        <v>28.175799999999999</v>
      </c>
      <c r="JK47">
        <v>28.128599999999999</v>
      </c>
      <c r="JL47">
        <v>28.080100000000002</v>
      </c>
      <c r="JM47">
        <v>28.030100000000001</v>
      </c>
      <c r="JN47">
        <v>27.9786</v>
      </c>
      <c r="JO47">
        <v>27.925699999999999</v>
      </c>
      <c r="JP47">
        <v>27.871200000000002</v>
      </c>
      <c r="JQ47">
        <v>27.815100000000001</v>
      </c>
      <c r="JR47">
        <v>27.757400000000001</v>
      </c>
      <c r="JS47">
        <v>27.6981</v>
      </c>
      <c r="JT47">
        <v>27.6371</v>
      </c>
      <c r="JU47">
        <v>27.574300000000001</v>
      </c>
      <c r="JV47">
        <v>27.509899999999998</v>
      </c>
      <c r="JW47">
        <v>27.4437</v>
      </c>
      <c r="JX47">
        <v>27.375599999999999</v>
      </c>
      <c r="JY47">
        <v>27.305800000000001</v>
      </c>
      <c r="JZ47">
        <v>27.234100000000002</v>
      </c>
      <c r="KA47">
        <v>27.160499999999999</v>
      </c>
      <c r="KB47">
        <v>27.085000000000001</v>
      </c>
      <c r="KC47">
        <v>27.0076</v>
      </c>
      <c r="KD47">
        <v>26.9283</v>
      </c>
      <c r="KE47">
        <v>26.847000000000001</v>
      </c>
      <c r="KF47">
        <v>26.7637</v>
      </c>
      <c r="KG47">
        <v>26.6784</v>
      </c>
      <c r="KH47">
        <v>26.591200000000001</v>
      </c>
      <c r="KI47">
        <v>26.501999999999999</v>
      </c>
      <c r="KJ47">
        <v>26.410900000000002</v>
      </c>
      <c r="KK47">
        <v>26.317799999999998</v>
      </c>
      <c r="KL47">
        <v>26.222799999999999</v>
      </c>
      <c r="KM47">
        <v>26.126000000000001</v>
      </c>
      <c r="KN47">
        <v>26.0276</v>
      </c>
      <c r="KO47">
        <v>25.927499999999998</v>
      </c>
      <c r="KP47">
        <v>25.8261</v>
      </c>
      <c r="KQ47">
        <v>25.723299999999998</v>
      </c>
      <c r="KR47">
        <v>25.619299999999999</v>
      </c>
      <c r="KS47">
        <v>25.514299999999999</v>
      </c>
      <c r="KT47">
        <v>25.408100000000001</v>
      </c>
      <c r="KU47">
        <v>25.300999999999998</v>
      </c>
      <c r="KV47">
        <v>25.192900000000002</v>
      </c>
      <c r="KW47">
        <v>25.0839</v>
      </c>
      <c r="KX47">
        <v>24.974</v>
      </c>
      <c r="KY47">
        <v>24.863099999999999</v>
      </c>
      <c r="KZ47">
        <v>24.7514</v>
      </c>
      <c r="LA47">
        <v>24.6389</v>
      </c>
      <c r="LB47">
        <v>24.525600000000001</v>
      </c>
      <c r="LC47">
        <v>24.4115</v>
      </c>
      <c r="LD47">
        <v>24.296600000000002</v>
      </c>
      <c r="LE47">
        <v>24.181000000000001</v>
      </c>
      <c r="LF47">
        <v>24.064699999999998</v>
      </c>
      <c r="LG47">
        <v>23.947700000000001</v>
      </c>
      <c r="LH47">
        <v>23.830100000000002</v>
      </c>
      <c r="LI47">
        <v>23.7119</v>
      </c>
      <c r="LJ47">
        <v>23.5931</v>
      </c>
      <c r="LK47">
        <v>23.473700000000001</v>
      </c>
      <c r="LL47">
        <v>23.353899999999999</v>
      </c>
      <c r="LM47">
        <v>23.233499999999999</v>
      </c>
      <c r="LN47">
        <v>23.1126</v>
      </c>
      <c r="LO47">
        <v>22.991299999999999</v>
      </c>
      <c r="LP47">
        <v>22.869599999999998</v>
      </c>
      <c r="LQ47">
        <v>22.747399999999999</v>
      </c>
      <c r="LR47">
        <v>22.6249</v>
      </c>
      <c r="LS47">
        <v>22.502099999999999</v>
      </c>
      <c r="LT47">
        <v>22.378900000000002</v>
      </c>
      <c r="LU47">
        <v>22.255400000000002</v>
      </c>
      <c r="LV47">
        <v>22.131599999999999</v>
      </c>
      <c r="LW47">
        <v>22.0076</v>
      </c>
      <c r="LX47">
        <v>21.883299999999998</v>
      </c>
      <c r="LY47">
        <v>21.758800000000001</v>
      </c>
      <c r="LZ47">
        <v>21.634</v>
      </c>
      <c r="MA47">
        <v>21.5091</v>
      </c>
      <c r="MB47">
        <v>21.384</v>
      </c>
      <c r="MC47">
        <v>21.258700000000001</v>
      </c>
      <c r="MD47">
        <v>21.133299999999998</v>
      </c>
      <c r="ME47">
        <v>21.0078</v>
      </c>
      <c r="MF47">
        <v>20.882200000000001</v>
      </c>
      <c r="MG47">
        <v>20.756399999999999</v>
      </c>
      <c r="MH47">
        <v>20.630600000000001</v>
      </c>
      <c r="MI47">
        <v>20.5047</v>
      </c>
      <c r="MJ47">
        <v>20.378699999999998</v>
      </c>
      <c r="MK47">
        <v>20.252800000000001</v>
      </c>
      <c r="ML47">
        <v>20.1267</v>
      </c>
      <c r="MM47">
        <v>20.000699999999998</v>
      </c>
      <c r="MN47">
        <v>19.874700000000001</v>
      </c>
      <c r="MO47">
        <v>19.748699999999999</v>
      </c>
      <c r="MP47">
        <v>19.622699999999998</v>
      </c>
      <c r="MQ47">
        <v>19.496700000000001</v>
      </c>
      <c r="MR47">
        <v>19.370799999999999</v>
      </c>
      <c r="MS47">
        <v>19.245000000000001</v>
      </c>
      <c r="MT47">
        <v>19.119299999999999</v>
      </c>
      <c r="MU47">
        <v>18.993600000000001</v>
      </c>
      <c r="MV47">
        <v>18.868099999999998</v>
      </c>
      <c r="MW47">
        <v>18.742699999999999</v>
      </c>
      <c r="MX47">
        <v>18.6175</v>
      </c>
      <c r="MY47">
        <v>18.4924</v>
      </c>
      <c r="MZ47">
        <v>18.3674</v>
      </c>
      <c r="NA47">
        <v>18.242699999999999</v>
      </c>
      <c r="NB47">
        <v>18.118200000000002</v>
      </c>
      <c r="NC47">
        <v>17.9939</v>
      </c>
      <c r="ND47">
        <v>17.869900000000001</v>
      </c>
      <c r="NE47">
        <v>17.746099999999998</v>
      </c>
      <c r="NF47">
        <v>17.622699999999998</v>
      </c>
      <c r="NG47">
        <v>17.499500000000001</v>
      </c>
      <c r="NH47">
        <v>17.3767</v>
      </c>
      <c r="NI47">
        <v>17.254200000000001</v>
      </c>
      <c r="NJ47">
        <v>17.132100000000001</v>
      </c>
      <c r="NK47">
        <v>17.010400000000001</v>
      </c>
      <c r="NL47">
        <v>16.889099999999999</v>
      </c>
      <c r="NM47">
        <v>16.7683</v>
      </c>
      <c r="NN47">
        <v>16.6479</v>
      </c>
      <c r="NO47">
        <v>16.528099999999998</v>
      </c>
      <c r="NP47">
        <v>16.408799999999999</v>
      </c>
      <c r="NQ47">
        <v>16.29</v>
      </c>
      <c r="NR47">
        <v>16.171900000000001</v>
      </c>
      <c r="NS47">
        <v>16.054300000000001</v>
      </c>
      <c r="NT47">
        <v>15.9374</v>
      </c>
      <c r="NU47">
        <v>15.821099999999999</v>
      </c>
      <c r="NV47">
        <v>15.7056</v>
      </c>
      <c r="NW47">
        <v>15.5908</v>
      </c>
      <c r="NX47">
        <v>15.476800000000001</v>
      </c>
      <c r="NY47">
        <v>15.3635</v>
      </c>
      <c r="NZ47">
        <v>15.250999999999999</v>
      </c>
      <c r="OA47">
        <v>15.1394</v>
      </c>
      <c r="OB47">
        <v>15.028700000000001</v>
      </c>
      <c r="OC47">
        <v>14.918900000000001</v>
      </c>
      <c r="OD47">
        <v>14.809900000000001</v>
      </c>
      <c r="OE47">
        <v>14.702</v>
      </c>
      <c r="OF47">
        <v>14.594900000000001</v>
      </c>
      <c r="OG47">
        <v>14.488899999999999</v>
      </c>
      <c r="OH47">
        <v>14.384</v>
      </c>
      <c r="OI47">
        <v>14.280099999999999</v>
      </c>
      <c r="OJ47">
        <v>14.1774</v>
      </c>
      <c r="OK47">
        <v>14.076000000000001</v>
      </c>
      <c r="OL47">
        <v>13.976000000000001</v>
      </c>
      <c r="OM47">
        <v>13.8775</v>
      </c>
      <c r="ON47">
        <v>13.7807</v>
      </c>
      <c r="OO47">
        <v>13.685700000000001</v>
      </c>
      <c r="OP47">
        <v>13.592599999999999</v>
      </c>
      <c r="OQ47">
        <v>13.501300000000001</v>
      </c>
      <c r="OR47">
        <v>13.412100000000001</v>
      </c>
      <c r="OS47">
        <v>13.3248</v>
      </c>
      <c r="OT47">
        <v>13.2395</v>
      </c>
      <c r="OU47">
        <v>13.1562</v>
      </c>
      <c r="OV47">
        <v>13.0748</v>
      </c>
      <c r="OW47">
        <v>12.9954</v>
      </c>
      <c r="OX47">
        <v>12.917999999999999</v>
      </c>
      <c r="OY47">
        <v>12.8424</v>
      </c>
      <c r="OZ47">
        <v>12.768800000000001</v>
      </c>
      <c r="PA47">
        <v>12.697100000000001</v>
      </c>
      <c r="PB47">
        <v>12.6272</v>
      </c>
      <c r="PC47">
        <v>12.559100000000001</v>
      </c>
      <c r="PD47">
        <v>12.492800000000001</v>
      </c>
      <c r="PE47">
        <v>12.4284</v>
      </c>
      <c r="PF47">
        <v>12.365600000000001</v>
      </c>
      <c r="PG47">
        <v>12.304600000000001</v>
      </c>
      <c r="PH47">
        <v>12.245200000000001</v>
      </c>
      <c r="PI47">
        <v>12.1875</v>
      </c>
      <c r="PJ47">
        <v>12.131399999999999</v>
      </c>
      <c r="PK47">
        <v>12.0768</v>
      </c>
      <c r="PL47">
        <v>12.0238</v>
      </c>
      <c r="PM47">
        <v>11.972300000000001</v>
      </c>
      <c r="PN47">
        <v>11.9223</v>
      </c>
      <c r="PO47">
        <v>11.873699999999999</v>
      </c>
      <c r="PP47">
        <v>11.826499999999999</v>
      </c>
      <c r="PQ47">
        <v>11.7807</v>
      </c>
      <c r="PR47">
        <v>11.7362</v>
      </c>
      <c r="PS47">
        <v>11.693</v>
      </c>
      <c r="PT47">
        <v>11.6511</v>
      </c>
      <c r="PU47">
        <v>11.6104</v>
      </c>
      <c r="PV47">
        <v>11.5709</v>
      </c>
      <c r="PW47">
        <v>11.532500000000001</v>
      </c>
      <c r="PX47">
        <v>11.495200000000001</v>
      </c>
      <c r="PY47">
        <v>11.459099999999999</v>
      </c>
      <c r="PZ47">
        <v>11.423999999999999</v>
      </c>
      <c r="QA47">
        <v>11.39</v>
      </c>
      <c r="QB47">
        <v>11.3569</v>
      </c>
      <c r="QC47">
        <v>11.3248</v>
      </c>
      <c r="QD47">
        <v>11.293699999999999</v>
      </c>
      <c r="QE47">
        <v>11.263500000000001</v>
      </c>
      <c r="QF47">
        <v>11.2341</v>
      </c>
      <c r="QG47">
        <v>11.2056</v>
      </c>
      <c r="QH47">
        <v>11.178000000000001</v>
      </c>
      <c r="QI47">
        <v>11.151199999999999</v>
      </c>
      <c r="QJ47">
        <v>11.1251</v>
      </c>
      <c r="QK47">
        <v>11.0998</v>
      </c>
      <c r="QL47">
        <v>11.075200000000001</v>
      </c>
      <c r="QM47">
        <v>11.051399999999999</v>
      </c>
      <c r="QN47">
        <v>11.0282</v>
      </c>
      <c r="QO47">
        <v>11.005699999999999</v>
      </c>
      <c r="QP47">
        <v>10.9839</v>
      </c>
      <c r="QQ47">
        <v>10.9626</v>
      </c>
      <c r="QR47">
        <v>10.942</v>
      </c>
      <c r="QS47">
        <v>10.922000000000001</v>
      </c>
      <c r="QT47">
        <v>10.9025</v>
      </c>
      <c r="QU47">
        <v>10.883599999999999</v>
      </c>
      <c r="QV47">
        <v>10.8652</v>
      </c>
      <c r="QW47">
        <v>10.8474</v>
      </c>
      <c r="QX47">
        <v>10.83</v>
      </c>
      <c r="QY47">
        <v>10.8131</v>
      </c>
      <c r="QZ47">
        <v>10.7967</v>
      </c>
      <c r="RA47">
        <v>10.780799999999999</v>
      </c>
      <c r="RB47">
        <v>10.7653</v>
      </c>
      <c r="RC47">
        <v>10.7502</v>
      </c>
      <c r="RD47">
        <v>10.7355</v>
      </c>
      <c r="RE47">
        <v>10.7212</v>
      </c>
      <c r="RF47">
        <v>10.7073</v>
      </c>
      <c r="RG47">
        <v>10.6938</v>
      </c>
      <c r="RH47">
        <v>10.6806</v>
      </c>
      <c r="RI47">
        <v>10.6678</v>
      </c>
      <c r="RJ47">
        <v>10.6554</v>
      </c>
      <c r="RK47">
        <v>10.6432</v>
      </c>
      <c r="RL47">
        <v>10.631399999999999</v>
      </c>
      <c r="RM47">
        <v>10.619899999999999</v>
      </c>
      <c r="RN47">
        <v>10.608700000000001</v>
      </c>
      <c r="RO47">
        <v>10.597799999999999</v>
      </c>
      <c r="RP47">
        <v>10.587199999999999</v>
      </c>
      <c r="RQ47">
        <v>10.5768</v>
      </c>
      <c r="RR47">
        <v>10.566700000000001</v>
      </c>
      <c r="RS47">
        <v>10.556900000000001</v>
      </c>
      <c r="RT47">
        <v>10.5473</v>
      </c>
      <c r="RU47">
        <v>10.5379</v>
      </c>
      <c r="RV47">
        <v>10.5288</v>
      </c>
      <c r="RW47">
        <v>10.5199</v>
      </c>
      <c r="RX47">
        <v>10.511200000000001</v>
      </c>
      <c r="RY47">
        <v>10.502700000000001</v>
      </c>
      <c r="RZ47">
        <v>10.4945</v>
      </c>
      <c r="SA47">
        <v>10.4864</v>
      </c>
      <c r="SB47">
        <v>10.4785</v>
      </c>
      <c r="SC47">
        <v>10.470800000000001</v>
      </c>
      <c r="SD47">
        <v>10.4633</v>
      </c>
      <c r="SE47">
        <v>10.456</v>
      </c>
      <c r="SF47">
        <v>10.4489</v>
      </c>
      <c r="SG47">
        <v>10.4419</v>
      </c>
      <c r="SH47">
        <v>10.4351</v>
      </c>
      <c r="SI47">
        <v>10.4284</v>
      </c>
      <c r="SJ47">
        <v>10.421900000000001</v>
      </c>
      <c r="SK47">
        <v>10.4155</v>
      </c>
      <c r="SL47">
        <v>10.4093</v>
      </c>
      <c r="SM47">
        <v>10.4032</v>
      </c>
      <c r="SN47">
        <v>10.3972</v>
      </c>
      <c r="SO47">
        <v>10.391400000000001</v>
      </c>
      <c r="SP47">
        <v>10.3857</v>
      </c>
      <c r="SQ47">
        <v>10.380100000000001</v>
      </c>
      <c r="SR47">
        <v>10.374599999999999</v>
      </c>
      <c r="SS47">
        <v>10.369300000000001</v>
      </c>
      <c r="ST47">
        <v>10.364000000000001</v>
      </c>
      <c r="SU47">
        <v>10.3589</v>
      </c>
      <c r="SV47">
        <v>10.353899999999999</v>
      </c>
      <c r="SW47">
        <v>10.349</v>
      </c>
      <c r="SX47">
        <v>10.344200000000001</v>
      </c>
      <c r="SY47">
        <v>10.339499999999999</v>
      </c>
      <c r="SZ47">
        <v>10.3348</v>
      </c>
      <c r="TA47">
        <v>10.330299999999999</v>
      </c>
      <c r="TB47">
        <v>10.325900000000001</v>
      </c>
      <c r="TC47">
        <v>10.3215</v>
      </c>
      <c r="TD47">
        <v>10.3172</v>
      </c>
      <c r="TE47">
        <v>10.313000000000001</v>
      </c>
      <c r="TF47">
        <v>10.3089</v>
      </c>
      <c r="TG47">
        <v>10.3049</v>
      </c>
      <c r="TH47">
        <v>10.3009</v>
      </c>
      <c r="TI47">
        <v>10.297000000000001</v>
      </c>
      <c r="TJ47">
        <v>10.293200000000001</v>
      </c>
      <c r="TK47">
        <v>10.2895</v>
      </c>
      <c r="TL47">
        <v>10.2858</v>
      </c>
      <c r="TM47">
        <v>10.2822</v>
      </c>
      <c r="TN47">
        <v>10.278600000000001</v>
      </c>
      <c r="TO47">
        <v>10.2751</v>
      </c>
      <c r="TP47">
        <v>10.271699999999999</v>
      </c>
      <c r="TQ47">
        <v>10.2684</v>
      </c>
      <c r="TR47">
        <v>10.265000000000001</v>
      </c>
      <c r="TS47">
        <v>10.261799999999999</v>
      </c>
      <c r="TT47">
        <v>10.258599999999999</v>
      </c>
      <c r="TU47">
        <v>10.2554</v>
      </c>
      <c r="TV47">
        <v>10.2523</v>
      </c>
      <c r="TW47">
        <v>10.2493</v>
      </c>
      <c r="TX47">
        <v>10.2463</v>
      </c>
      <c r="TY47">
        <v>10.2433</v>
      </c>
      <c r="TZ47">
        <v>10.240399999999999</v>
      </c>
      <c r="UA47">
        <v>10.237500000000001</v>
      </c>
      <c r="UB47">
        <v>10.2347</v>
      </c>
      <c r="UC47">
        <v>10.2319</v>
      </c>
      <c r="UD47">
        <v>10.229200000000001</v>
      </c>
      <c r="UE47">
        <v>10.2265</v>
      </c>
      <c r="UF47">
        <v>10.2239</v>
      </c>
      <c r="UG47">
        <v>10.2212</v>
      </c>
      <c r="UH47">
        <v>10.2187</v>
      </c>
      <c r="UI47">
        <v>10.216100000000001</v>
      </c>
      <c r="UJ47">
        <v>10.2136</v>
      </c>
      <c r="UK47">
        <v>10.2111</v>
      </c>
      <c r="UL47">
        <v>10.2087</v>
      </c>
      <c r="UM47">
        <v>10.206300000000001</v>
      </c>
      <c r="UN47">
        <v>10.203900000000001</v>
      </c>
      <c r="UO47">
        <v>10.201499999999999</v>
      </c>
      <c r="UP47">
        <v>10.199199999999999</v>
      </c>
      <c r="UQ47">
        <v>10.196899999999999</v>
      </c>
      <c r="UR47">
        <v>10.194699999999999</v>
      </c>
      <c r="US47">
        <v>10.192500000000001</v>
      </c>
      <c r="UT47">
        <v>10.190300000000001</v>
      </c>
      <c r="UU47">
        <v>10.1881</v>
      </c>
      <c r="UV47">
        <v>10.1859</v>
      </c>
      <c r="UW47">
        <v>10.1838</v>
      </c>
      <c r="UX47">
        <v>10.181699999999999</v>
      </c>
      <c r="UY47">
        <v>10.179600000000001</v>
      </c>
      <c r="UZ47">
        <v>10.1776</v>
      </c>
      <c r="VA47">
        <v>10.175599999999999</v>
      </c>
      <c r="VB47">
        <v>10.173500000000001</v>
      </c>
      <c r="VC47">
        <v>10.1716</v>
      </c>
      <c r="VD47">
        <v>10.169600000000001</v>
      </c>
      <c r="VE47">
        <v>10.1677</v>
      </c>
      <c r="VF47">
        <v>10.165699999999999</v>
      </c>
      <c r="VG47">
        <v>10.1638</v>
      </c>
      <c r="VH47">
        <v>10.162000000000001</v>
      </c>
      <c r="VI47">
        <v>10.1601</v>
      </c>
      <c r="VJ47">
        <v>10.158200000000001</v>
      </c>
      <c r="VK47">
        <v>10.1564</v>
      </c>
      <c r="VL47">
        <v>10.1546</v>
      </c>
      <c r="VM47">
        <v>10.152799999999999</v>
      </c>
      <c r="VN47">
        <v>10.151</v>
      </c>
      <c r="VO47">
        <v>10.1493</v>
      </c>
      <c r="VP47">
        <v>10.147500000000001</v>
      </c>
      <c r="VQ47">
        <v>10.145799999999999</v>
      </c>
      <c r="VR47">
        <v>10.1441</v>
      </c>
      <c r="VS47">
        <v>10.1424</v>
      </c>
      <c r="VT47">
        <v>10.140700000000001</v>
      </c>
      <c r="VU47">
        <v>10.139099999999999</v>
      </c>
      <c r="VV47">
        <v>10.1374</v>
      </c>
      <c r="VW47">
        <v>10.1358</v>
      </c>
      <c r="VX47">
        <v>10.1341</v>
      </c>
      <c r="VY47">
        <v>10.1325</v>
      </c>
      <c r="VZ47">
        <v>10.1309</v>
      </c>
      <c r="WA47">
        <v>10.129300000000001</v>
      </c>
      <c r="WB47">
        <v>10.127800000000001</v>
      </c>
      <c r="WC47">
        <v>10.126200000000001</v>
      </c>
      <c r="WD47">
        <v>10.124700000000001</v>
      </c>
      <c r="WE47">
        <v>10.123100000000001</v>
      </c>
      <c r="WF47">
        <v>10.121600000000001</v>
      </c>
      <c r="WG47">
        <v>10.120100000000001</v>
      </c>
      <c r="WH47">
        <v>10.118600000000001</v>
      </c>
      <c r="WI47">
        <v>10.117100000000001</v>
      </c>
      <c r="WJ47">
        <v>10.115600000000001</v>
      </c>
      <c r="WK47">
        <v>10.114100000000001</v>
      </c>
      <c r="WL47">
        <v>10.1126</v>
      </c>
      <c r="WM47">
        <v>10.1112</v>
      </c>
      <c r="WN47">
        <v>10.1097</v>
      </c>
      <c r="WO47">
        <v>10.1083</v>
      </c>
      <c r="WP47">
        <v>10.1068</v>
      </c>
      <c r="WQ47">
        <v>10.105399999999999</v>
      </c>
      <c r="WR47">
        <v>10.103999999999999</v>
      </c>
      <c r="WS47">
        <v>10.102600000000001</v>
      </c>
      <c r="WT47">
        <v>10.1012</v>
      </c>
      <c r="WU47">
        <v>10.0998</v>
      </c>
      <c r="WV47">
        <v>10.0984</v>
      </c>
      <c r="WW47">
        <v>10.097</v>
      </c>
      <c r="WX47">
        <v>10.095599999999999</v>
      </c>
      <c r="WY47">
        <v>10.0943</v>
      </c>
      <c r="WZ47">
        <v>10.0929</v>
      </c>
      <c r="XA47">
        <v>10.0916</v>
      </c>
      <c r="XB47">
        <v>10.090199999999999</v>
      </c>
      <c r="XC47">
        <v>10.088900000000001</v>
      </c>
      <c r="XD47">
        <v>10.0876</v>
      </c>
      <c r="XE47">
        <v>10.0862</v>
      </c>
      <c r="XF47">
        <v>10.084899999999999</v>
      </c>
      <c r="XG47">
        <v>10.083600000000001</v>
      </c>
      <c r="XH47">
        <v>10.0823</v>
      </c>
      <c r="XI47">
        <v>10.081</v>
      </c>
      <c r="XJ47">
        <v>10.079700000000001</v>
      </c>
      <c r="XK47">
        <v>10.0784</v>
      </c>
      <c r="XL47">
        <v>10.0771</v>
      </c>
      <c r="XM47">
        <v>10.075799999999999</v>
      </c>
      <c r="XN47">
        <v>10.0746</v>
      </c>
      <c r="XO47">
        <v>10.0733</v>
      </c>
      <c r="XP47">
        <v>10.071999999999999</v>
      </c>
      <c r="XQ47">
        <v>10.0708</v>
      </c>
      <c r="XR47">
        <v>10.0695</v>
      </c>
      <c r="XS47">
        <v>10.068199999999999</v>
      </c>
      <c r="XT47">
        <v>10.067</v>
      </c>
      <c r="XU47">
        <v>10.065799999999999</v>
      </c>
      <c r="XV47">
        <v>10.064500000000001</v>
      </c>
      <c r="XW47">
        <v>10.0633</v>
      </c>
      <c r="XX47">
        <v>10.061999999999999</v>
      </c>
      <c r="XY47">
        <v>10.0608</v>
      </c>
      <c r="XZ47">
        <v>10.0596</v>
      </c>
      <c r="YA47">
        <v>10.058400000000001</v>
      </c>
      <c r="YB47">
        <v>10.0571</v>
      </c>
      <c r="YC47">
        <v>10.055899999999999</v>
      </c>
      <c r="YD47">
        <v>10.0547</v>
      </c>
      <c r="YE47">
        <v>10.0535</v>
      </c>
      <c r="YF47">
        <v>10.052300000000001</v>
      </c>
      <c r="YG47">
        <v>10.0511</v>
      </c>
      <c r="YH47">
        <v>10.049899999999999</v>
      </c>
      <c r="YI47">
        <v>10.0487</v>
      </c>
      <c r="YJ47">
        <v>10.047499999999999</v>
      </c>
      <c r="YK47">
        <v>10.0463</v>
      </c>
      <c r="YL47">
        <v>10.0451</v>
      </c>
      <c r="YM47">
        <v>10.043900000000001</v>
      </c>
      <c r="YN47">
        <v>10.0428</v>
      </c>
      <c r="YO47">
        <v>10.041600000000001</v>
      </c>
      <c r="YP47">
        <v>10.0404</v>
      </c>
      <c r="YQ47">
        <v>10.039199999999999</v>
      </c>
      <c r="YR47">
        <v>10.038</v>
      </c>
      <c r="YS47">
        <v>10.036899999999999</v>
      </c>
      <c r="YT47">
        <v>10.0357</v>
      </c>
      <c r="YU47">
        <v>10.0345</v>
      </c>
      <c r="YV47">
        <v>10.033300000000001</v>
      </c>
      <c r="YW47">
        <v>10.0322</v>
      </c>
      <c r="YX47">
        <v>10.031000000000001</v>
      </c>
      <c r="YY47">
        <v>10.0299</v>
      </c>
      <c r="YZ47">
        <v>10.028700000000001</v>
      </c>
      <c r="ZA47">
        <v>10.0275</v>
      </c>
      <c r="ZB47">
        <v>10.026400000000001</v>
      </c>
      <c r="ZC47">
        <v>10.0252</v>
      </c>
      <c r="ZD47">
        <v>10.024100000000001</v>
      </c>
      <c r="ZE47">
        <v>10.0229</v>
      </c>
      <c r="ZF47">
        <v>10.021800000000001</v>
      </c>
      <c r="ZG47">
        <v>10.0206</v>
      </c>
      <c r="ZH47">
        <v>10.019500000000001</v>
      </c>
      <c r="ZI47">
        <v>10.0183</v>
      </c>
      <c r="ZJ47">
        <v>10.017200000000001</v>
      </c>
      <c r="ZK47">
        <v>10.016</v>
      </c>
      <c r="ZL47">
        <v>10.014900000000001</v>
      </c>
      <c r="ZM47">
        <v>10.0137</v>
      </c>
      <c r="ZN47">
        <v>10.012600000000001</v>
      </c>
      <c r="ZO47">
        <v>10.0114</v>
      </c>
      <c r="ZP47">
        <v>10.010300000000001</v>
      </c>
      <c r="ZQ47">
        <v>10.0091</v>
      </c>
      <c r="ZR47">
        <v>10.007999999999999</v>
      </c>
      <c r="ZS47">
        <v>10.0069</v>
      </c>
      <c r="ZT47">
        <v>10.005699999999999</v>
      </c>
      <c r="ZU47">
        <v>10.0046</v>
      </c>
      <c r="ZV47">
        <v>10.003399999999999</v>
      </c>
      <c r="ZW47">
        <v>10.0023</v>
      </c>
      <c r="ZX47">
        <v>10.001099999999999</v>
      </c>
      <c r="ZY47">
        <v>10</v>
      </c>
    </row>
    <row r="48" spans="1:701" x14ac:dyDescent="0.3">
      <c r="A48">
        <v>30</v>
      </c>
      <c r="B48">
        <v>29.998799999999999</v>
      </c>
      <c r="C48">
        <v>29.997599999999998</v>
      </c>
      <c r="D48">
        <v>29.996300000000002</v>
      </c>
      <c r="E48">
        <v>29.995100000000001</v>
      </c>
      <c r="F48">
        <v>29.9939</v>
      </c>
      <c r="G48">
        <v>29.992699999999999</v>
      </c>
      <c r="H48">
        <v>29.991399999999999</v>
      </c>
      <c r="I48">
        <v>29.990200000000002</v>
      </c>
      <c r="J48">
        <v>29.989000000000001</v>
      </c>
      <c r="K48">
        <v>29.9878</v>
      </c>
      <c r="L48">
        <v>29.986599999999999</v>
      </c>
      <c r="M48">
        <v>29.985399999999998</v>
      </c>
      <c r="N48">
        <v>29.984100000000002</v>
      </c>
      <c r="O48">
        <v>29.982900000000001</v>
      </c>
      <c r="P48">
        <v>29.9817</v>
      </c>
      <c r="Q48">
        <v>29.980499999999999</v>
      </c>
      <c r="R48">
        <v>29.979299999999999</v>
      </c>
      <c r="S48">
        <v>29.978000000000002</v>
      </c>
      <c r="T48">
        <v>29.976800000000001</v>
      </c>
      <c r="U48">
        <v>29.9756</v>
      </c>
      <c r="V48">
        <v>29.974399999999999</v>
      </c>
      <c r="W48">
        <v>29.973099999999999</v>
      </c>
      <c r="X48">
        <v>29.971900000000002</v>
      </c>
      <c r="Y48">
        <v>29.970700000000001</v>
      </c>
      <c r="Z48">
        <v>29.9694</v>
      </c>
      <c r="AA48">
        <v>29.9682</v>
      </c>
      <c r="AB48">
        <v>29.966999999999999</v>
      </c>
      <c r="AC48">
        <v>29.965699999999998</v>
      </c>
      <c r="AD48">
        <v>29.964500000000001</v>
      </c>
      <c r="AE48">
        <v>29.9633</v>
      </c>
      <c r="AF48">
        <v>29.962</v>
      </c>
      <c r="AG48">
        <v>29.960799999999999</v>
      </c>
      <c r="AH48">
        <v>29.959499999999998</v>
      </c>
      <c r="AI48">
        <v>29.958300000000001</v>
      </c>
      <c r="AJ48">
        <v>29.957100000000001</v>
      </c>
      <c r="AK48">
        <v>29.9558</v>
      </c>
      <c r="AL48">
        <v>29.954599999999999</v>
      </c>
      <c r="AM48">
        <v>29.953299999999999</v>
      </c>
      <c r="AN48">
        <v>29.952000000000002</v>
      </c>
      <c r="AO48">
        <v>29.950800000000001</v>
      </c>
      <c r="AP48">
        <v>29.9495</v>
      </c>
      <c r="AQ48">
        <v>29.9483</v>
      </c>
      <c r="AR48">
        <v>29.946999999999999</v>
      </c>
      <c r="AS48">
        <v>29.945699999999999</v>
      </c>
      <c r="AT48">
        <v>29.944500000000001</v>
      </c>
      <c r="AU48">
        <v>29.943200000000001</v>
      </c>
      <c r="AV48">
        <v>29.9419</v>
      </c>
      <c r="AW48">
        <v>29.9406</v>
      </c>
      <c r="AX48">
        <v>29.939299999999999</v>
      </c>
      <c r="AY48">
        <v>29.938099999999999</v>
      </c>
      <c r="AZ48">
        <v>29.936800000000002</v>
      </c>
      <c r="BA48">
        <v>29.935500000000001</v>
      </c>
      <c r="BB48">
        <v>29.934200000000001</v>
      </c>
      <c r="BC48">
        <v>29.9329</v>
      </c>
      <c r="BD48">
        <v>29.9316</v>
      </c>
      <c r="BE48">
        <v>29.930299999999999</v>
      </c>
      <c r="BF48">
        <v>29.928899999999999</v>
      </c>
      <c r="BG48">
        <v>29.927600000000002</v>
      </c>
      <c r="BH48">
        <v>29.926300000000001</v>
      </c>
      <c r="BI48">
        <v>29.925000000000001</v>
      </c>
      <c r="BJ48">
        <v>29.9237</v>
      </c>
      <c r="BK48">
        <v>29.9223</v>
      </c>
      <c r="BL48">
        <v>29.920999999999999</v>
      </c>
      <c r="BM48">
        <v>29.919599999999999</v>
      </c>
      <c r="BN48">
        <v>29.918299999999999</v>
      </c>
      <c r="BO48">
        <v>29.916899999999998</v>
      </c>
      <c r="BP48">
        <v>29.915600000000001</v>
      </c>
      <c r="BQ48">
        <v>29.914200000000001</v>
      </c>
      <c r="BR48">
        <v>29.912800000000001</v>
      </c>
      <c r="BS48">
        <v>29.9114</v>
      </c>
      <c r="BT48">
        <v>29.9101</v>
      </c>
      <c r="BU48">
        <v>29.9087</v>
      </c>
      <c r="BV48">
        <v>29.907299999999999</v>
      </c>
      <c r="BW48">
        <v>29.905899999999999</v>
      </c>
      <c r="BX48">
        <v>29.904499999999999</v>
      </c>
      <c r="BY48">
        <v>29.903099999999998</v>
      </c>
      <c r="BZ48">
        <v>29.901599999999998</v>
      </c>
      <c r="CA48">
        <v>29.900200000000002</v>
      </c>
      <c r="CB48">
        <v>29.898800000000001</v>
      </c>
      <c r="CC48">
        <v>29.897300000000001</v>
      </c>
      <c r="CD48">
        <v>29.895900000000001</v>
      </c>
      <c r="CE48">
        <v>29.894400000000001</v>
      </c>
      <c r="CF48">
        <v>29.893000000000001</v>
      </c>
      <c r="CG48">
        <v>29.891500000000001</v>
      </c>
      <c r="CH48">
        <v>29.89</v>
      </c>
      <c r="CI48">
        <v>29.888500000000001</v>
      </c>
      <c r="CJ48">
        <v>29.887</v>
      </c>
      <c r="CK48">
        <v>29.8855</v>
      </c>
      <c r="CL48">
        <v>29.884</v>
      </c>
      <c r="CM48">
        <v>29.8825</v>
      </c>
      <c r="CN48">
        <v>29.8809</v>
      </c>
      <c r="CO48">
        <v>29.8794</v>
      </c>
      <c r="CP48">
        <v>29.877800000000001</v>
      </c>
      <c r="CQ48">
        <v>29.876300000000001</v>
      </c>
      <c r="CR48">
        <v>29.874700000000001</v>
      </c>
      <c r="CS48">
        <v>29.873100000000001</v>
      </c>
      <c r="CT48">
        <v>29.871500000000001</v>
      </c>
      <c r="CU48">
        <v>29.869900000000001</v>
      </c>
      <c r="CV48">
        <v>29.868300000000001</v>
      </c>
      <c r="CW48">
        <v>29.866700000000002</v>
      </c>
      <c r="CX48">
        <v>29.865100000000002</v>
      </c>
      <c r="CY48">
        <v>29.863399999999999</v>
      </c>
      <c r="CZ48">
        <v>29.861699999999999</v>
      </c>
      <c r="DA48">
        <v>29.860099999999999</v>
      </c>
      <c r="DB48">
        <v>29.8584</v>
      </c>
      <c r="DC48">
        <v>29.8567</v>
      </c>
      <c r="DD48">
        <v>29.855</v>
      </c>
      <c r="DE48">
        <v>29.853200000000001</v>
      </c>
      <c r="DF48">
        <v>29.851500000000001</v>
      </c>
      <c r="DG48">
        <v>29.849699999999999</v>
      </c>
      <c r="DH48">
        <v>29.847899999999999</v>
      </c>
      <c r="DI48">
        <v>29.8462</v>
      </c>
      <c r="DJ48">
        <v>29.8443</v>
      </c>
      <c r="DK48">
        <v>29.842500000000001</v>
      </c>
      <c r="DL48">
        <v>29.840699999999998</v>
      </c>
      <c r="DM48">
        <v>29.838799999999999</v>
      </c>
      <c r="DN48">
        <v>29.837</v>
      </c>
      <c r="DO48">
        <v>29.835100000000001</v>
      </c>
      <c r="DP48">
        <v>29.833200000000001</v>
      </c>
      <c r="DQ48">
        <v>29.831199999999999</v>
      </c>
      <c r="DR48">
        <v>29.8293</v>
      </c>
      <c r="DS48">
        <v>29.827300000000001</v>
      </c>
      <c r="DT48">
        <v>29.825299999999999</v>
      </c>
      <c r="DU48">
        <v>29.8233</v>
      </c>
      <c r="DV48">
        <v>29.821300000000001</v>
      </c>
      <c r="DW48">
        <v>29.819299999999998</v>
      </c>
      <c r="DX48">
        <v>29.8172</v>
      </c>
      <c r="DY48">
        <v>29.815100000000001</v>
      </c>
      <c r="DZ48">
        <v>29.812999999999999</v>
      </c>
      <c r="EA48">
        <v>29.8108</v>
      </c>
      <c r="EB48">
        <v>29.808700000000002</v>
      </c>
      <c r="EC48">
        <v>29.8065</v>
      </c>
      <c r="ED48">
        <v>29.804300000000001</v>
      </c>
      <c r="EE48">
        <v>29.802</v>
      </c>
      <c r="EF48">
        <v>29.799800000000001</v>
      </c>
      <c r="EG48">
        <v>29.797499999999999</v>
      </c>
      <c r="EH48">
        <v>29.795100000000001</v>
      </c>
      <c r="EI48">
        <v>29.7928</v>
      </c>
      <c r="EJ48">
        <v>29.790400000000002</v>
      </c>
      <c r="EK48">
        <v>29.788</v>
      </c>
      <c r="EL48">
        <v>29.785499999999999</v>
      </c>
      <c r="EM48">
        <v>29.783100000000001</v>
      </c>
      <c r="EN48">
        <v>29.7806</v>
      </c>
      <c r="EO48">
        <v>29.777999999999999</v>
      </c>
      <c r="EP48">
        <v>29.775400000000001</v>
      </c>
      <c r="EQ48">
        <v>29.7728</v>
      </c>
      <c r="ER48">
        <v>29.770199999999999</v>
      </c>
      <c r="ES48">
        <v>29.767499999999998</v>
      </c>
      <c r="ET48">
        <v>29.764800000000001</v>
      </c>
      <c r="EU48">
        <v>29.762</v>
      </c>
      <c r="EV48">
        <v>29.7592</v>
      </c>
      <c r="EW48">
        <v>29.7563</v>
      </c>
      <c r="EX48">
        <v>29.753499999999999</v>
      </c>
      <c r="EY48">
        <v>29.750499999999999</v>
      </c>
      <c r="EZ48">
        <v>29.747499999999999</v>
      </c>
      <c r="FA48">
        <v>29.744499999999999</v>
      </c>
      <c r="FB48">
        <v>29.741499999999998</v>
      </c>
      <c r="FC48">
        <v>29.738299999999999</v>
      </c>
      <c r="FD48">
        <v>29.735199999999999</v>
      </c>
      <c r="FE48">
        <v>29.7319</v>
      </c>
      <c r="FF48">
        <v>29.7287</v>
      </c>
      <c r="FG48">
        <v>29.725300000000001</v>
      </c>
      <c r="FH48">
        <v>29.722000000000001</v>
      </c>
      <c r="FI48">
        <v>29.718499999999999</v>
      </c>
      <c r="FJ48">
        <v>29.715</v>
      </c>
      <c r="FK48">
        <v>29.711500000000001</v>
      </c>
      <c r="FL48">
        <v>29.707899999999999</v>
      </c>
      <c r="FM48">
        <v>29.7042</v>
      </c>
      <c r="FN48">
        <v>29.700399999999998</v>
      </c>
      <c r="FO48">
        <v>29.6966</v>
      </c>
      <c r="FP48">
        <v>29.692699999999999</v>
      </c>
      <c r="FQ48">
        <v>29.688800000000001</v>
      </c>
      <c r="FR48">
        <v>29.684799999999999</v>
      </c>
      <c r="FS48">
        <v>29.680700000000002</v>
      </c>
      <c r="FT48">
        <v>29.676500000000001</v>
      </c>
      <c r="FU48">
        <v>29.6722</v>
      </c>
      <c r="FV48">
        <v>29.667899999999999</v>
      </c>
      <c r="FW48">
        <v>29.663499999999999</v>
      </c>
      <c r="FX48">
        <v>29.658999999999999</v>
      </c>
      <c r="FY48">
        <v>29.654399999999999</v>
      </c>
      <c r="FZ48">
        <v>29.649699999999999</v>
      </c>
      <c r="GA48">
        <v>29.6449</v>
      </c>
      <c r="GB48">
        <v>29.64</v>
      </c>
      <c r="GC48">
        <v>29.635100000000001</v>
      </c>
      <c r="GD48">
        <v>29.63</v>
      </c>
      <c r="GE48">
        <v>29.6248</v>
      </c>
      <c r="GF48">
        <v>29.619499999999999</v>
      </c>
      <c r="GG48">
        <v>29.614100000000001</v>
      </c>
      <c r="GH48">
        <v>29.608599999999999</v>
      </c>
      <c r="GI48">
        <v>29.603000000000002</v>
      </c>
      <c r="GJ48">
        <v>29.597200000000001</v>
      </c>
      <c r="GK48">
        <v>29.5913</v>
      </c>
      <c r="GL48">
        <v>29.5853</v>
      </c>
      <c r="GM48">
        <v>29.5792</v>
      </c>
      <c r="GN48">
        <v>29.572900000000001</v>
      </c>
      <c r="GO48">
        <v>29.566500000000001</v>
      </c>
      <c r="GP48">
        <v>29.559899999999999</v>
      </c>
      <c r="GQ48">
        <v>29.5532</v>
      </c>
      <c r="GR48">
        <v>29.546399999999998</v>
      </c>
      <c r="GS48">
        <v>29.539400000000001</v>
      </c>
      <c r="GT48">
        <v>29.5322</v>
      </c>
      <c r="GU48">
        <v>29.524799999999999</v>
      </c>
      <c r="GV48">
        <v>29.517299999999999</v>
      </c>
      <c r="GW48">
        <v>29.509599999999999</v>
      </c>
      <c r="GX48">
        <v>29.5017</v>
      </c>
      <c r="GY48">
        <v>29.493600000000001</v>
      </c>
      <c r="GZ48">
        <v>29.485399999999998</v>
      </c>
      <c r="HA48">
        <v>29.476900000000001</v>
      </c>
      <c r="HB48">
        <v>29.4682</v>
      </c>
      <c r="HC48">
        <v>29.459299999999999</v>
      </c>
      <c r="HD48">
        <v>29.450199999999999</v>
      </c>
      <c r="HE48">
        <v>29.440799999999999</v>
      </c>
      <c r="HF48">
        <v>29.4313</v>
      </c>
      <c r="HG48">
        <v>29.421399999999998</v>
      </c>
      <c r="HH48">
        <v>29.4114</v>
      </c>
      <c r="HI48">
        <v>29.401</v>
      </c>
      <c r="HJ48">
        <v>29.3904</v>
      </c>
      <c r="HK48">
        <v>29.3796</v>
      </c>
      <c r="HL48">
        <v>29.368400000000001</v>
      </c>
      <c r="HM48">
        <v>29.356999999999999</v>
      </c>
      <c r="HN48">
        <v>29.345199999999998</v>
      </c>
      <c r="HO48">
        <v>29.333200000000001</v>
      </c>
      <c r="HP48">
        <v>29.320799999999998</v>
      </c>
      <c r="HQ48">
        <v>29.3081</v>
      </c>
      <c r="HR48">
        <v>29.295000000000002</v>
      </c>
      <c r="HS48">
        <v>29.281600000000001</v>
      </c>
      <c r="HT48">
        <v>29.267800000000001</v>
      </c>
      <c r="HU48">
        <v>29.253699999999998</v>
      </c>
      <c r="HV48">
        <v>29.239100000000001</v>
      </c>
      <c r="HW48">
        <v>29.2242</v>
      </c>
      <c r="HX48">
        <v>29.2089</v>
      </c>
      <c r="HY48">
        <v>29.193100000000001</v>
      </c>
      <c r="HZ48">
        <v>29.1768</v>
      </c>
      <c r="IA48">
        <v>29.1602</v>
      </c>
      <c r="IB48">
        <v>29.143000000000001</v>
      </c>
      <c r="IC48">
        <v>29.125399999999999</v>
      </c>
      <c r="ID48">
        <v>29.107299999999999</v>
      </c>
      <c r="IE48">
        <v>29.0886</v>
      </c>
      <c r="IF48">
        <v>29.069400000000002</v>
      </c>
      <c r="IG48">
        <v>29.049700000000001</v>
      </c>
      <c r="IH48">
        <v>29.029399999999999</v>
      </c>
      <c r="II48">
        <v>29.008500000000002</v>
      </c>
      <c r="IJ48">
        <v>28.986999999999998</v>
      </c>
      <c r="IK48">
        <v>28.9649</v>
      </c>
      <c r="IL48">
        <v>28.9421</v>
      </c>
      <c r="IM48">
        <v>28.918700000000001</v>
      </c>
      <c r="IN48">
        <v>28.894600000000001</v>
      </c>
      <c r="IO48">
        <v>28.869700000000002</v>
      </c>
      <c r="IP48">
        <v>28.844200000000001</v>
      </c>
      <c r="IQ48">
        <v>28.817799999999998</v>
      </c>
      <c r="IR48">
        <v>28.790700000000001</v>
      </c>
      <c r="IS48">
        <v>28.762799999999999</v>
      </c>
      <c r="IT48">
        <v>28.734100000000002</v>
      </c>
      <c r="IU48">
        <v>28.704499999999999</v>
      </c>
      <c r="IV48">
        <v>28.673999999999999</v>
      </c>
      <c r="IW48">
        <v>28.642700000000001</v>
      </c>
      <c r="IX48">
        <v>28.610399999999998</v>
      </c>
      <c r="IY48">
        <v>28.577100000000002</v>
      </c>
      <c r="IZ48">
        <v>28.5428</v>
      </c>
      <c r="JA48">
        <v>28.5075</v>
      </c>
      <c r="JB48">
        <v>28.4712</v>
      </c>
      <c r="JC48">
        <v>28.433700000000002</v>
      </c>
      <c r="JD48">
        <v>28.395199999999999</v>
      </c>
      <c r="JE48">
        <v>28.355499999999999</v>
      </c>
      <c r="JF48">
        <v>28.314599999999999</v>
      </c>
      <c r="JG48">
        <v>28.272500000000001</v>
      </c>
      <c r="JH48">
        <v>28.229199999999999</v>
      </c>
      <c r="JI48">
        <v>28.1846</v>
      </c>
      <c r="JJ48">
        <v>28.1386</v>
      </c>
      <c r="JK48">
        <v>28.0913</v>
      </c>
      <c r="JL48">
        <v>28.0427</v>
      </c>
      <c r="JM48">
        <v>27.992599999999999</v>
      </c>
      <c r="JN48">
        <v>27.941099999999999</v>
      </c>
      <c r="JO48">
        <v>27.888000000000002</v>
      </c>
      <c r="JP48">
        <v>27.833500000000001</v>
      </c>
      <c r="JQ48">
        <v>27.7774</v>
      </c>
      <c r="JR48">
        <v>27.7197</v>
      </c>
      <c r="JS48">
        <v>27.660399999999999</v>
      </c>
      <c r="JT48">
        <v>27.599499999999999</v>
      </c>
      <c r="JU48">
        <v>27.536799999999999</v>
      </c>
      <c r="JV48">
        <v>27.4725</v>
      </c>
      <c r="JW48">
        <v>27.406400000000001</v>
      </c>
      <c r="JX48">
        <v>27.3385</v>
      </c>
      <c r="JY48">
        <v>27.268799999999999</v>
      </c>
      <c r="JZ48">
        <v>27.197299999999998</v>
      </c>
      <c r="KA48">
        <v>27.123999999999999</v>
      </c>
      <c r="KB48">
        <v>27.0488</v>
      </c>
      <c r="KC48">
        <v>26.971699999999998</v>
      </c>
      <c r="KD48">
        <v>26.892700000000001</v>
      </c>
      <c r="KE48">
        <v>26.811800000000002</v>
      </c>
      <c r="KF48">
        <v>26.728999999999999</v>
      </c>
      <c r="KG48">
        <v>26.644200000000001</v>
      </c>
      <c r="KH48">
        <v>26.557500000000001</v>
      </c>
      <c r="KI48">
        <v>26.468900000000001</v>
      </c>
      <c r="KJ48">
        <v>26.378499999999999</v>
      </c>
      <c r="KK48">
        <v>26.286100000000001</v>
      </c>
      <c r="KL48">
        <v>26.192</v>
      </c>
      <c r="KM48">
        <v>26.0961</v>
      </c>
      <c r="KN48">
        <v>25.9986</v>
      </c>
      <c r="KO48">
        <v>25.8995</v>
      </c>
      <c r="KP48">
        <v>25.798999999999999</v>
      </c>
      <c r="KQ48">
        <v>25.697199999999999</v>
      </c>
      <c r="KR48">
        <v>25.594100000000001</v>
      </c>
      <c r="KS48">
        <v>25.489799999999999</v>
      </c>
      <c r="KT48">
        <v>25.384499999999999</v>
      </c>
      <c r="KU48">
        <v>25.278099999999998</v>
      </c>
      <c r="KV48">
        <v>25.1707</v>
      </c>
      <c r="KW48">
        <v>25.0623</v>
      </c>
      <c r="KX48">
        <v>24.952999999999999</v>
      </c>
      <c r="KY48">
        <v>24.8428</v>
      </c>
      <c r="KZ48">
        <v>24.7317</v>
      </c>
      <c r="LA48">
        <v>24.619700000000002</v>
      </c>
      <c r="LB48">
        <v>24.506900000000002</v>
      </c>
      <c r="LC48">
        <v>24.3934</v>
      </c>
      <c r="LD48">
        <v>24.2791</v>
      </c>
      <c r="LE48">
        <v>24.164000000000001</v>
      </c>
      <c r="LF48">
        <v>24.048300000000001</v>
      </c>
      <c r="LG48">
        <v>23.931799999999999</v>
      </c>
      <c r="LH48">
        <v>23.814800000000002</v>
      </c>
      <c r="LI48">
        <v>23.697099999999999</v>
      </c>
      <c r="LJ48">
        <v>23.578800000000001</v>
      </c>
      <c r="LK48">
        <v>23.46</v>
      </c>
      <c r="LL48">
        <v>23.340599999999998</v>
      </c>
      <c r="LM48">
        <v>23.220800000000001</v>
      </c>
      <c r="LN48">
        <v>23.1004</v>
      </c>
      <c r="LO48">
        <v>22.979700000000001</v>
      </c>
      <c r="LP48">
        <v>22.8584</v>
      </c>
      <c r="LQ48">
        <v>22.736799999999999</v>
      </c>
      <c r="LR48">
        <v>22.614799999999999</v>
      </c>
      <c r="LS48">
        <v>22.4925</v>
      </c>
      <c r="LT48">
        <v>22.369800000000001</v>
      </c>
      <c r="LU48">
        <v>22.2468</v>
      </c>
      <c r="LV48">
        <v>22.1236</v>
      </c>
      <c r="LW48">
        <v>22</v>
      </c>
      <c r="LX48">
        <v>21.876200000000001</v>
      </c>
      <c r="LY48">
        <v>21.752199999999998</v>
      </c>
      <c r="LZ48">
        <v>21.6279</v>
      </c>
      <c r="MA48">
        <v>21.503499999999999</v>
      </c>
      <c r="MB48">
        <v>21.378900000000002</v>
      </c>
      <c r="MC48">
        <v>21.254100000000001</v>
      </c>
      <c r="MD48">
        <v>21.129200000000001</v>
      </c>
      <c r="ME48">
        <v>21.004100000000001</v>
      </c>
      <c r="MF48">
        <v>20.878900000000002</v>
      </c>
      <c r="MG48">
        <v>20.753699999999998</v>
      </c>
      <c r="MH48">
        <v>20.628299999999999</v>
      </c>
      <c r="MI48">
        <v>20.5029</v>
      </c>
      <c r="MJ48">
        <v>20.377400000000002</v>
      </c>
      <c r="MK48">
        <v>20.251899999999999</v>
      </c>
      <c r="ML48">
        <v>20.126300000000001</v>
      </c>
      <c r="MM48">
        <v>20.000800000000002</v>
      </c>
      <c r="MN48">
        <v>19.8752</v>
      </c>
      <c r="MO48">
        <v>19.749600000000001</v>
      </c>
      <c r="MP48">
        <v>19.624099999999999</v>
      </c>
      <c r="MQ48">
        <v>19.4986</v>
      </c>
      <c r="MR48">
        <v>19.373200000000001</v>
      </c>
      <c r="MS48">
        <v>19.247900000000001</v>
      </c>
      <c r="MT48">
        <v>19.122599999999998</v>
      </c>
      <c r="MU48">
        <v>18.997399999999999</v>
      </c>
      <c r="MV48">
        <v>18.872399999999999</v>
      </c>
      <c r="MW48">
        <v>18.747499999999999</v>
      </c>
      <c r="MX48">
        <v>18.622699999999998</v>
      </c>
      <c r="MY48">
        <v>18.498100000000001</v>
      </c>
      <c r="MZ48">
        <v>18.3736</v>
      </c>
      <c r="NA48">
        <v>18.249400000000001</v>
      </c>
      <c r="NB48">
        <v>18.125399999999999</v>
      </c>
      <c r="NC48">
        <v>18.0016</v>
      </c>
      <c r="ND48">
        <v>17.8781</v>
      </c>
      <c r="NE48">
        <v>17.754799999999999</v>
      </c>
      <c r="NF48">
        <v>17.631900000000002</v>
      </c>
      <c r="NG48">
        <v>17.5092</v>
      </c>
      <c r="NH48">
        <v>17.386900000000001</v>
      </c>
      <c r="NI48">
        <v>17.264900000000001</v>
      </c>
      <c r="NJ48">
        <v>17.1433</v>
      </c>
      <c r="NK48">
        <v>17.022099999999998</v>
      </c>
      <c r="NL48">
        <v>16.901399999999999</v>
      </c>
      <c r="NM48">
        <v>16.781099999999999</v>
      </c>
      <c r="NN48">
        <v>16.661300000000001</v>
      </c>
      <c r="NO48">
        <v>16.541899999999998</v>
      </c>
      <c r="NP48">
        <v>16.423200000000001</v>
      </c>
      <c r="NQ48">
        <v>16.3049</v>
      </c>
      <c r="NR48">
        <v>16.1873</v>
      </c>
      <c r="NS48">
        <v>16.0703</v>
      </c>
      <c r="NT48">
        <v>15.953900000000001</v>
      </c>
      <c r="NU48">
        <v>15.838200000000001</v>
      </c>
      <c r="NV48">
        <v>15.7232</v>
      </c>
      <c r="NW48">
        <v>15.609</v>
      </c>
      <c r="NX48">
        <v>15.4955</v>
      </c>
      <c r="NY48">
        <v>15.3828</v>
      </c>
      <c r="NZ48">
        <v>15.270899999999999</v>
      </c>
      <c r="OA48">
        <v>15.1599</v>
      </c>
      <c r="OB48">
        <v>15.049799999999999</v>
      </c>
      <c r="OC48">
        <v>14.9406</v>
      </c>
      <c r="OD48">
        <v>14.8323</v>
      </c>
      <c r="OE48">
        <v>14.725</v>
      </c>
      <c r="OF48">
        <v>14.6187</v>
      </c>
      <c r="OG48">
        <v>14.513400000000001</v>
      </c>
      <c r="OH48">
        <v>14.4092</v>
      </c>
      <c r="OI48">
        <v>14.3062</v>
      </c>
      <c r="OJ48">
        <v>14.2044</v>
      </c>
      <c r="OK48">
        <v>14.103999999999999</v>
      </c>
      <c r="OL48">
        <v>14.004899999999999</v>
      </c>
      <c r="OM48">
        <v>13.907400000000001</v>
      </c>
      <c r="ON48">
        <v>13.811500000000001</v>
      </c>
      <c r="OO48">
        <v>13.7173</v>
      </c>
      <c r="OP48">
        <v>13.625</v>
      </c>
      <c r="OQ48">
        <v>13.5344</v>
      </c>
      <c r="OR48">
        <v>13.4458</v>
      </c>
      <c r="OS48">
        <v>13.3591</v>
      </c>
      <c r="OT48">
        <v>13.2743</v>
      </c>
      <c r="OU48">
        <v>13.1914</v>
      </c>
      <c r="OV48">
        <v>13.1105</v>
      </c>
      <c r="OW48">
        <v>13.0314</v>
      </c>
      <c r="OX48">
        <v>12.9543</v>
      </c>
      <c r="OY48">
        <v>12.879</v>
      </c>
      <c r="OZ48">
        <v>12.8057</v>
      </c>
      <c r="PA48">
        <v>12.7341</v>
      </c>
      <c r="PB48">
        <v>12.664400000000001</v>
      </c>
      <c r="PC48">
        <v>12.596500000000001</v>
      </c>
      <c r="PD48">
        <v>12.5304</v>
      </c>
      <c r="PE48">
        <v>12.465999999999999</v>
      </c>
      <c r="PF48">
        <v>12.4033</v>
      </c>
      <c r="PG48">
        <v>12.3423</v>
      </c>
      <c r="PH48">
        <v>12.282999999999999</v>
      </c>
      <c r="PI48">
        <v>12.225199999999999</v>
      </c>
      <c r="PJ48">
        <v>12.1691</v>
      </c>
      <c r="PK48">
        <v>12.1145</v>
      </c>
      <c r="PL48">
        <v>12.061500000000001</v>
      </c>
      <c r="PM48">
        <v>12.0099</v>
      </c>
      <c r="PN48">
        <v>11.9598</v>
      </c>
      <c r="PO48">
        <v>11.911099999999999</v>
      </c>
      <c r="PP48">
        <v>11.863799999999999</v>
      </c>
      <c r="PQ48">
        <v>11.8179</v>
      </c>
      <c r="PR48">
        <v>11.773199999999999</v>
      </c>
      <c r="PS48">
        <v>11.729799999999999</v>
      </c>
      <c r="PT48">
        <v>11.6877</v>
      </c>
      <c r="PU48">
        <v>11.646800000000001</v>
      </c>
      <c r="PV48">
        <v>11.607100000000001</v>
      </c>
      <c r="PW48">
        <v>11.5685</v>
      </c>
      <c r="PX48">
        <v>11.5311</v>
      </c>
      <c r="PY48">
        <v>11.4947</v>
      </c>
      <c r="PZ48">
        <v>11.4594</v>
      </c>
      <c r="QA48">
        <v>11.4251</v>
      </c>
      <c r="QB48">
        <v>11.3918</v>
      </c>
      <c r="QC48">
        <v>11.359400000000001</v>
      </c>
      <c r="QD48">
        <v>11.327999999999999</v>
      </c>
      <c r="QE48">
        <v>11.297499999999999</v>
      </c>
      <c r="QF48">
        <v>11.267899999999999</v>
      </c>
      <c r="QG48">
        <v>11.2392</v>
      </c>
      <c r="QH48">
        <v>11.2113</v>
      </c>
      <c r="QI48">
        <v>11.184100000000001</v>
      </c>
      <c r="QJ48">
        <v>11.1578</v>
      </c>
      <c r="QK48">
        <v>11.132199999999999</v>
      </c>
      <c r="QL48">
        <v>11.1073</v>
      </c>
      <c r="QM48">
        <v>11.0832</v>
      </c>
      <c r="QN48">
        <v>11.059699999999999</v>
      </c>
      <c r="QO48">
        <v>11.036899999999999</v>
      </c>
      <c r="QP48">
        <v>11.014799999999999</v>
      </c>
      <c r="QQ48">
        <v>10.9933</v>
      </c>
      <c r="QR48">
        <v>10.9724</v>
      </c>
      <c r="QS48">
        <v>10.952</v>
      </c>
      <c r="QT48">
        <v>10.9323</v>
      </c>
      <c r="QU48">
        <v>10.9131</v>
      </c>
      <c r="QV48">
        <v>10.894399999999999</v>
      </c>
      <c r="QW48">
        <v>10.876300000000001</v>
      </c>
      <c r="QX48">
        <v>10.858599999999999</v>
      </c>
      <c r="QY48">
        <v>10.8414</v>
      </c>
      <c r="QZ48">
        <v>10.8247</v>
      </c>
      <c r="RA48">
        <v>10.8085</v>
      </c>
      <c r="RB48">
        <v>10.7927</v>
      </c>
      <c r="RC48">
        <v>10.7773</v>
      </c>
      <c r="RD48">
        <v>10.7624</v>
      </c>
      <c r="RE48">
        <v>10.7478</v>
      </c>
      <c r="RF48">
        <v>10.733599999999999</v>
      </c>
      <c r="RG48">
        <v>10.719799999999999</v>
      </c>
      <c r="RH48">
        <v>10.7064</v>
      </c>
      <c r="RI48">
        <v>10.693300000000001</v>
      </c>
      <c r="RJ48">
        <v>10.6806</v>
      </c>
      <c r="RK48">
        <v>10.668200000000001</v>
      </c>
      <c r="RL48">
        <v>10.6561</v>
      </c>
      <c r="RM48">
        <v>10.644399999999999</v>
      </c>
      <c r="RN48">
        <v>10.632899999999999</v>
      </c>
      <c r="RO48">
        <v>10.621700000000001</v>
      </c>
      <c r="RP48">
        <v>10.610799999999999</v>
      </c>
      <c r="RQ48">
        <v>10.600199999999999</v>
      </c>
      <c r="RR48">
        <v>10.5899</v>
      </c>
      <c r="RS48">
        <v>10.579800000000001</v>
      </c>
      <c r="RT48">
        <v>10.569900000000001</v>
      </c>
      <c r="RU48">
        <v>10.5603</v>
      </c>
      <c r="RV48">
        <v>10.551</v>
      </c>
      <c r="RW48">
        <v>10.5418</v>
      </c>
      <c r="RX48">
        <v>10.5329</v>
      </c>
      <c r="RY48">
        <v>10.5242</v>
      </c>
      <c r="RZ48">
        <v>10.515700000000001</v>
      </c>
      <c r="SA48">
        <v>10.507400000000001</v>
      </c>
      <c r="SB48">
        <v>10.4993</v>
      </c>
      <c r="SC48">
        <v>10.491400000000001</v>
      </c>
      <c r="SD48">
        <v>10.483700000000001</v>
      </c>
      <c r="SE48">
        <v>10.4762</v>
      </c>
      <c r="SF48">
        <v>10.4688</v>
      </c>
      <c r="SG48">
        <v>10.461600000000001</v>
      </c>
      <c r="SH48">
        <v>10.454599999999999</v>
      </c>
      <c r="SI48">
        <v>10.447699999999999</v>
      </c>
      <c r="SJ48">
        <v>10.441000000000001</v>
      </c>
      <c r="SK48">
        <v>10.4344</v>
      </c>
      <c r="SL48">
        <v>10.428000000000001</v>
      </c>
      <c r="SM48">
        <v>10.4217</v>
      </c>
      <c r="SN48">
        <v>10.4155</v>
      </c>
      <c r="SO48">
        <v>10.4095</v>
      </c>
      <c r="SP48">
        <v>10.403600000000001</v>
      </c>
      <c r="SQ48">
        <v>10.3978</v>
      </c>
      <c r="SR48">
        <v>10.392200000000001</v>
      </c>
      <c r="SS48">
        <v>10.386699999999999</v>
      </c>
      <c r="ST48">
        <v>10.3812</v>
      </c>
      <c r="SU48">
        <v>10.3759</v>
      </c>
      <c r="SV48">
        <v>10.370699999999999</v>
      </c>
      <c r="SW48">
        <v>10.365600000000001</v>
      </c>
      <c r="SX48">
        <v>10.3607</v>
      </c>
      <c r="SY48">
        <v>10.3558</v>
      </c>
      <c r="SZ48">
        <v>10.351000000000001</v>
      </c>
      <c r="TA48">
        <v>10.346299999999999</v>
      </c>
      <c r="TB48">
        <v>10.341699999999999</v>
      </c>
      <c r="TC48">
        <v>10.3371</v>
      </c>
      <c r="TD48">
        <v>10.332700000000001</v>
      </c>
      <c r="TE48">
        <v>10.3284</v>
      </c>
      <c r="TF48">
        <v>10.3241</v>
      </c>
      <c r="TG48">
        <v>10.319900000000001</v>
      </c>
      <c r="TH48">
        <v>10.315799999999999</v>
      </c>
      <c r="TI48">
        <v>10.3117</v>
      </c>
      <c r="TJ48">
        <v>10.3078</v>
      </c>
      <c r="TK48">
        <v>10.303900000000001</v>
      </c>
      <c r="TL48">
        <v>10.3</v>
      </c>
      <c r="TM48">
        <v>10.2963</v>
      </c>
      <c r="TN48">
        <v>10.2926</v>
      </c>
      <c r="TO48">
        <v>10.289</v>
      </c>
      <c r="TP48">
        <v>10.285399999999999</v>
      </c>
      <c r="TQ48">
        <v>10.2819</v>
      </c>
      <c r="TR48">
        <v>10.2784</v>
      </c>
      <c r="TS48">
        <v>10.275</v>
      </c>
      <c r="TT48">
        <v>10.271699999999999</v>
      </c>
      <c r="TU48">
        <v>10.2684</v>
      </c>
      <c r="TV48">
        <v>10.2652</v>
      </c>
      <c r="TW48">
        <v>10.262</v>
      </c>
      <c r="TX48">
        <v>10.258900000000001</v>
      </c>
      <c r="TY48">
        <v>10.255800000000001</v>
      </c>
      <c r="TZ48">
        <v>10.252700000000001</v>
      </c>
      <c r="UA48">
        <v>10.249700000000001</v>
      </c>
      <c r="UB48">
        <v>10.2468</v>
      </c>
      <c r="UC48">
        <v>10.2439</v>
      </c>
      <c r="UD48">
        <v>10.241</v>
      </c>
      <c r="UE48">
        <v>10.238200000000001</v>
      </c>
      <c r="UF48">
        <v>10.2354</v>
      </c>
      <c r="UG48">
        <v>10.232699999999999</v>
      </c>
      <c r="UH48">
        <v>10.23</v>
      </c>
      <c r="UI48">
        <v>10.2273</v>
      </c>
      <c r="UJ48">
        <v>10.2247</v>
      </c>
      <c r="UK48">
        <v>10.222099999999999</v>
      </c>
      <c r="UL48">
        <v>10.2196</v>
      </c>
      <c r="UM48">
        <v>10.217000000000001</v>
      </c>
      <c r="UN48">
        <v>10.214600000000001</v>
      </c>
      <c r="UO48">
        <v>10.2121</v>
      </c>
      <c r="UP48">
        <v>10.2097</v>
      </c>
      <c r="UQ48">
        <v>10.2073</v>
      </c>
      <c r="UR48">
        <v>10.2049</v>
      </c>
      <c r="US48">
        <v>10.2026</v>
      </c>
      <c r="UT48">
        <v>10.2003</v>
      </c>
      <c r="UU48">
        <v>10.198</v>
      </c>
      <c r="UV48">
        <v>10.1957</v>
      </c>
      <c r="UW48">
        <v>10.1935</v>
      </c>
      <c r="UX48">
        <v>10.1913</v>
      </c>
      <c r="UY48">
        <v>10.1891</v>
      </c>
      <c r="UZ48">
        <v>10.186999999999999</v>
      </c>
      <c r="VA48">
        <v>10.184900000000001</v>
      </c>
      <c r="VB48">
        <v>10.182700000000001</v>
      </c>
      <c r="VC48">
        <v>10.1807</v>
      </c>
      <c r="VD48">
        <v>10.178599999999999</v>
      </c>
      <c r="VE48">
        <v>10.176600000000001</v>
      </c>
      <c r="VF48">
        <v>10.1746</v>
      </c>
      <c r="VG48">
        <v>10.172599999999999</v>
      </c>
      <c r="VH48">
        <v>10.1706</v>
      </c>
      <c r="VI48">
        <v>10.1686</v>
      </c>
      <c r="VJ48">
        <v>10.166700000000001</v>
      </c>
      <c r="VK48">
        <v>10.1648</v>
      </c>
      <c r="VL48">
        <v>10.1629</v>
      </c>
      <c r="VM48">
        <v>10.161</v>
      </c>
      <c r="VN48">
        <v>10.1591</v>
      </c>
      <c r="VO48">
        <v>10.157299999999999</v>
      </c>
      <c r="VP48">
        <v>10.1554</v>
      </c>
      <c r="VQ48">
        <v>10.153600000000001</v>
      </c>
      <c r="VR48">
        <v>10.1518</v>
      </c>
      <c r="VS48">
        <v>10.15</v>
      </c>
      <c r="VT48">
        <v>10.148300000000001</v>
      </c>
      <c r="VU48">
        <v>10.1465</v>
      </c>
      <c r="VV48">
        <v>10.1448</v>
      </c>
      <c r="VW48">
        <v>10.1431</v>
      </c>
      <c r="VX48">
        <v>10.141400000000001</v>
      </c>
      <c r="VY48">
        <v>10.139699999999999</v>
      </c>
      <c r="VZ48">
        <v>10.138</v>
      </c>
      <c r="WA48">
        <v>10.1363</v>
      </c>
      <c r="WB48">
        <v>10.134600000000001</v>
      </c>
      <c r="WC48">
        <v>10.132999999999999</v>
      </c>
      <c r="WD48">
        <v>10.131399999999999</v>
      </c>
      <c r="WE48">
        <v>10.1297</v>
      </c>
      <c r="WF48">
        <v>10.1281</v>
      </c>
      <c r="WG48">
        <v>10.1265</v>
      </c>
      <c r="WH48">
        <v>10.1249</v>
      </c>
      <c r="WI48">
        <v>10.1234</v>
      </c>
      <c r="WJ48">
        <v>10.1218</v>
      </c>
      <c r="WK48">
        <v>10.120200000000001</v>
      </c>
      <c r="WL48">
        <v>10.1187</v>
      </c>
      <c r="WM48">
        <v>10.1172</v>
      </c>
      <c r="WN48">
        <v>10.115600000000001</v>
      </c>
      <c r="WO48">
        <v>10.114100000000001</v>
      </c>
      <c r="WP48">
        <v>10.1126</v>
      </c>
      <c r="WQ48">
        <v>10.1111</v>
      </c>
      <c r="WR48">
        <v>10.1096</v>
      </c>
      <c r="WS48">
        <v>10.1081</v>
      </c>
      <c r="WT48">
        <v>10.1067</v>
      </c>
      <c r="WU48">
        <v>10.1052</v>
      </c>
      <c r="WV48">
        <v>10.1037</v>
      </c>
      <c r="WW48">
        <v>10.1023</v>
      </c>
      <c r="WX48">
        <v>10.1008</v>
      </c>
      <c r="WY48">
        <v>10.099399999999999</v>
      </c>
      <c r="WZ48">
        <v>10.098000000000001</v>
      </c>
      <c r="XA48">
        <v>10.096500000000001</v>
      </c>
      <c r="XB48">
        <v>10.0951</v>
      </c>
      <c r="XC48">
        <v>10.0937</v>
      </c>
      <c r="XD48">
        <v>10.0923</v>
      </c>
      <c r="XE48">
        <v>10.0909</v>
      </c>
      <c r="XF48">
        <v>10.089499999999999</v>
      </c>
      <c r="XG48">
        <v>10.088100000000001</v>
      </c>
      <c r="XH48">
        <v>10.0868</v>
      </c>
      <c r="XI48">
        <v>10.0854</v>
      </c>
      <c r="XJ48">
        <v>10.084</v>
      </c>
      <c r="XK48">
        <v>10.082700000000001</v>
      </c>
      <c r="XL48">
        <v>10.081300000000001</v>
      </c>
      <c r="XM48">
        <v>10.08</v>
      </c>
      <c r="XN48">
        <v>10.0786</v>
      </c>
      <c r="XO48">
        <v>10.077299999999999</v>
      </c>
      <c r="XP48">
        <v>10.075900000000001</v>
      </c>
      <c r="XQ48">
        <v>10.0746</v>
      </c>
      <c r="XR48">
        <v>10.0733</v>
      </c>
      <c r="XS48">
        <v>10.071999999999999</v>
      </c>
      <c r="XT48">
        <v>10.070600000000001</v>
      </c>
      <c r="XU48">
        <v>10.0693</v>
      </c>
      <c r="XV48">
        <v>10.068</v>
      </c>
      <c r="XW48">
        <v>10.066700000000001</v>
      </c>
      <c r="XX48">
        <v>10.0654</v>
      </c>
      <c r="XY48">
        <v>10.0641</v>
      </c>
      <c r="XZ48">
        <v>10.062799999999999</v>
      </c>
      <c r="YA48">
        <v>10.061500000000001</v>
      </c>
      <c r="YB48">
        <v>10.0603</v>
      </c>
      <c r="YC48">
        <v>10.058999999999999</v>
      </c>
      <c r="YD48">
        <v>10.057700000000001</v>
      </c>
      <c r="YE48">
        <v>10.0564</v>
      </c>
      <c r="YF48">
        <v>10.055199999999999</v>
      </c>
      <c r="YG48">
        <v>10.053900000000001</v>
      </c>
      <c r="YH48">
        <v>10.0526</v>
      </c>
      <c r="YI48">
        <v>10.051399999999999</v>
      </c>
      <c r="YJ48">
        <v>10.0501</v>
      </c>
      <c r="YK48">
        <v>10.0488</v>
      </c>
      <c r="YL48">
        <v>10.047599999999999</v>
      </c>
      <c r="YM48">
        <v>10.0463</v>
      </c>
      <c r="YN48">
        <v>10.0451</v>
      </c>
      <c r="YO48">
        <v>10.043799999999999</v>
      </c>
      <c r="YP48">
        <v>10.0426</v>
      </c>
      <c r="YQ48">
        <v>10.0413</v>
      </c>
      <c r="YR48">
        <v>10.040100000000001</v>
      </c>
      <c r="YS48">
        <v>10.0389</v>
      </c>
      <c r="YT48">
        <v>10.037599999999999</v>
      </c>
      <c r="YU48">
        <v>10.0364</v>
      </c>
      <c r="YV48">
        <v>10.0352</v>
      </c>
      <c r="YW48">
        <v>10.033899999999999</v>
      </c>
      <c r="YX48">
        <v>10.0327</v>
      </c>
      <c r="YY48">
        <v>10.031499999999999</v>
      </c>
      <c r="YZ48">
        <v>10.0303</v>
      </c>
      <c r="ZA48">
        <v>10.029</v>
      </c>
      <c r="ZB48">
        <v>10.027799999999999</v>
      </c>
      <c r="ZC48">
        <v>10.0266</v>
      </c>
      <c r="ZD48">
        <v>10.025399999999999</v>
      </c>
      <c r="ZE48">
        <v>10.0242</v>
      </c>
      <c r="ZF48">
        <v>10.0229</v>
      </c>
      <c r="ZG48">
        <v>10.021699999999999</v>
      </c>
      <c r="ZH48">
        <v>10.0205</v>
      </c>
      <c r="ZI48">
        <v>10.019299999999999</v>
      </c>
      <c r="ZJ48">
        <v>10.0181</v>
      </c>
      <c r="ZK48">
        <v>10.0169</v>
      </c>
      <c r="ZL48">
        <v>10.015700000000001</v>
      </c>
      <c r="ZM48">
        <v>10.0145</v>
      </c>
      <c r="ZN48">
        <v>10.013299999999999</v>
      </c>
      <c r="ZO48">
        <v>10.012</v>
      </c>
      <c r="ZP48">
        <v>10.0108</v>
      </c>
      <c r="ZQ48">
        <v>10.009600000000001</v>
      </c>
      <c r="ZR48">
        <v>10.0084</v>
      </c>
      <c r="ZS48">
        <v>10.007199999999999</v>
      </c>
      <c r="ZT48">
        <v>10.006</v>
      </c>
      <c r="ZU48">
        <v>10.004799999999999</v>
      </c>
      <c r="ZV48">
        <v>10.0036</v>
      </c>
      <c r="ZW48">
        <v>10.0024</v>
      </c>
      <c r="ZX48">
        <v>10.001200000000001</v>
      </c>
      <c r="ZY48">
        <v>10</v>
      </c>
    </row>
    <row r="49" spans="1:701" x14ac:dyDescent="0.3">
      <c r="A49">
        <v>30</v>
      </c>
      <c r="B49">
        <v>29.998699999999999</v>
      </c>
      <c r="C49">
        <v>29.997399999999999</v>
      </c>
      <c r="D49">
        <v>29.996099999999998</v>
      </c>
      <c r="E49">
        <v>29.994900000000001</v>
      </c>
      <c r="F49">
        <v>29.993600000000001</v>
      </c>
      <c r="G49">
        <v>29.9923</v>
      </c>
      <c r="H49">
        <v>29.991</v>
      </c>
      <c r="I49">
        <v>29.989699999999999</v>
      </c>
      <c r="J49">
        <v>29.988499999999998</v>
      </c>
      <c r="K49">
        <v>29.987200000000001</v>
      </c>
      <c r="L49">
        <v>29.985900000000001</v>
      </c>
      <c r="M49">
        <v>29.9846</v>
      </c>
      <c r="N49">
        <v>29.9833</v>
      </c>
      <c r="O49">
        <v>29.981999999999999</v>
      </c>
      <c r="P49">
        <v>29.980799999999999</v>
      </c>
      <c r="Q49">
        <v>29.979500000000002</v>
      </c>
      <c r="R49">
        <v>29.978200000000001</v>
      </c>
      <c r="S49">
        <v>29.976900000000001</v>
      </c>
      <c r="T49">
        <v>29.9756</v>
      </c>
      <c r="U49">
        <v>29.974299999999999</v>
      </c>
      <c r="V49">
        <v>29.972999999999999</v>
      </c>
      <c r="W49">
        <v>29.971800000000002</v>
      </c>
      <c r="X49">
        <v>29.970500000000001</v>
      </c>
      <c r="Y49">
        <v>29.969200000000001</v>
      </c>
      <c r="Z49">
        <v>29.9679</v>
      </c>
      <c r="AA49">
        <v>29.9666</v>
      </c>
      <c r="AB49">
        <v>29.965299999999999</v>
      </c>
      <c r="AC49">
        <v>29.963999999999999</v>
      </c>
      <c r="AD49">
        <v>29.962700000000002</v>
      </c>
      <c r="AE49">
        <v>29.961400000000001</v>
      </c>
      <c r="AF49">
        <v>29.960100000000001</v>
      </c>
      <c r="AG49">
        <v>29.9588</v>
      </c>
      <c r="AH49">
        <v>29.9575</v>
      </c>
      <c r="AI49">
        <v>29.956199999999999</v>
      </c>
      <c r="AJ49">
        <v>29.954799999999999</v>
      </c>
      <c r="AK49">
        <v>29.953499999999998</v>
      </c>
      <c r="AL49">
        <v>29.952200000000001</v>
      </c>
      <c r="AM49">
        <v>29.950900000000001</v>
      </c>
      <c r="AN49">
        <v>29.9496</v>
      </c>
      <c r="AO49">
        <v>29.9483</v>
      </c>
      <c r="AP49">
        <v>29.946899999999999</v>
      </c>
      <c r="AQ49">
        <v>29.945599999999999</v>
      </c>
      <c r="AR49">
        <v>29.944299999999998</v>
      </c>
      <c r="AS49">
        <v>29.942900000000002</v>
      </c>
      <c r="AT49">
        <v>29.941600000000001</v>
      </c>
      <c r="AU49">
        <v>29.940300000000001</v>
      </c>
      <c r="AV49">
        <v>29.9389</v>
      </c>
      <c r="AW49">
        <v>29.9376</v>
      </c>
      <c r="AX49">
        <v>29.936199999999999</v>
      </c>
      <c r="AY49">
        <v>29.934899999999999</v>
      </c>
      <c r="AZ49">
        <v>29.933499999999999</v>
      </c>
      <c r="BA49">
        <v>29.932200000000002</v>
      </c>
      <c r="BB49">
        <v>29.930800000000001</v>
      </c>
      <c r="BC49">
        <v>29.929400000000001</v>
      </c>
      <c r="BD49">
        <v>29.928100000000001</v>
      </c>
      <c r="BE49">
        <v>29.9267</v>
      </c>
      <c r="BF49">
        <v>29.9253</v>
      </c>
      <c r="BG49">
        <v>29.9239</v>
      </c>
      <c r="BH49">
        <v>29.922499999999999</v>
      </c>
      <c r="BI49">
        <v>29.921099999999999</v>
      </c>
      <c r="BJ49">
        <v>29.919699999999999</v>
      </c>
      <c r="BK49">
        <v>29.918299999999999</v>
      </c>
      <c r="BL49">
        <v>29.916899999999998</v>
      </c>
      <c r="BM49">
        <v>29.915500000000002</v>
      </c>
      <c r="BN49">
        <v>29.914100000000001</v>
      </c>
      <c r="BO49">
        <v>29.912700000000001</v>
      </c>
      <c r="BP49">
        <v>29.911200000000001</v>
      </c>
      <c r="BQ49">
        <v>29.909800000000001</v>
      </c>
      <c r="BR49">
        <v>29.9084</v>
      </c>
      <c r="BS49">
        <v>29.9069</v>
      </c>
      <c r="BT49">
        <v>29.9055</v>
      </c>
      <c r="BU49">
        <v>29.904</v>
      </c>
      <c r="BV49">
        <v>29.9025</v>
      </c>
      <c r="BW49">
        <v>29.9011</v>
      </c>
      <c r="BX49">
        <v>29.8996</v>
      </c>
      <c r="BY49">
        <v>29.898099999999999</v>
      </c>
      <c r="BZ49">
        <v>29.896599999999999</v>
      </c>
      <c r="CA49">
        <v>29.895099999999999</v>
      </c>
      <c r="CB49">
        <v>29.893599999999999</v>
      </c>
      <c r="CC49">
        <v>29.892099999999999</v>
      </c>
      <c r="CD49">
        <v>29.890599999999999</v>
      </c>
      <c r="CE49">
        <v>29.888999999999999</v>
      </c>
      <c r="CF49">
        <v>29.887499999999999</v>
      </c>
      <c r="CG49">
        <v>29.885899999999999</v>
      </c>
      <c r="CH49">
        <v>29.884399999999999</v>
      </c>
      <c r="CI49">
        <v>29.8828</v>
      </c>
      <c r="CJ49">
        <v>29.8813</v>
      </c>
      <c r="CK49">
        <v>29.8797</v>
      </c>
      <c r="CL49">
        <v>29.8781</v>
      </c>
      <c r="CM49">
        <v>29.8765</v>
      </c>
      <c r="CN49">
        <v>29.8749</v>
      </c>
      <c r="CO49">
        <v>29.8733</v>
      </c>
      <c r="CP49">
        <v>29.871600000000001</v>
      </c>
      <c r="CQ49">
        <v>29.87</v>
      </c>
      <c r="CR49">
        <v>29.868300000000001</v>
      </c>
      <c r="CS49">
        <v>29.866700000000002</v>
      </c>
      <c r="CT49">
        <v>29.864999999999998</v>
      </c>
      <c r="CU49">
        <v>29.863299999999999</v>
      </c>
      <c r="CV49">
        <v>29.861599999999999</v>
      </c>
      <c r="CW49">
        <v>29.8599</v>
      </c>
      <c r="CX49">
        <v>29.8582</v>
      </c>
      <c r="CY49">
        <v>29.8565</v>
      </c>
      <c r="CZ49">
        <v>29.854700000000001</v>
      </c>
      <c r="DA49">
        <v>29.853000000000002</v>
      </c>
      <c r="DB49">
        <v>29.851199999999999</v>
      </c>
      <c r="DC49">
        <v>29.849399999999999</v>
      </c>
      <c r="DD49">
        <v>29.8476</v>
      </c>
      <c r="DE49">
        <v>29.845800000000001</v>
      </c>
      <c r="DF49">
        <v>29.844000000000001</v>
      </c>
      <c r="DG49">
        <v>29.842099999999999</v>
      </c>
      <c r="DH49">
        <v>29.840199999999999</v>
      </c>
      <c r="DI49">
        <v>29.8384</v>
      </c>
      <c r="DJ49">
        <v>29.836500000000001</v>
      </c>
      <c r="DK49">
        <v>29.834599999999998</v>
      </c>
      <c r="DL49">
        <v>29.832599999999999</v>
      </c>
      <c r="DM49">
        <v>29.8307</v>
      </c>
      <c r="DN49">
        <v>29.828700000000001</v>
      </c>
      <c r="DO49">
        <v>29.826799999999999</v>
      </c>
      <c r="DP49">
        <v>29.8248</v>
      </c>
      <c r="DQ49">
        <v>29.822700000000001</v>
      </c>
      <c r="DR49">
        <v>29.820699999999999</v>
      </c>
      <c r="DS49">
        <v>29.8186</v>
      </c>
      <c r="DT49">
        <v>29.816600000000001</v>
      </c>
      <c r="DU49">
        <v>29.814499999999999</v>
      </c>
      <c r="DV49">
        <v>29.8123</v>
      </c>
      <c r="DW49">
        <v>29.810199999999998</v>
      </c>
      <c r="DX49">
        <v>29.808</v>
      </c>
      <c r="DY49">
        <v>29.805800000000001</v>
      </c>
      <c r="DZ49">
        <v>29.803599999999999</v>
      </c>
      <c r="EA49">
        <v>29.801400000000001</v>
      </c>
      <c r="EB49">
        <v>29.799099999999999</v>
      </c>
      <c r="EC49">
        <v>29.796800000000001</v>
      </c>
      <c r="ED49">
        <v>29.794499999999999</v>
      </c>
      <c r="EE49">
        <v>29.792200000000001</v>
      </c>
      <c r="EF49">
        <v>29.7898</v>
      </c>
      <c r="EG49">
        <v>29.787400000000002</v>
      </c>
      <c r="EH49">
        <v>29.785</v>
      </c>
      <c r="EI49">
        <v>29.782499999999999</v>
      </c>
      <c r="EJ49">
        <v>29.78</v>
      </c>
      <c r="EK49">
        <v>29.7775</v>
      </c>
      <c r="EL49">
        <v>29.774899999999999</v>
      </c>
      <c r="EM49">
        <v>29.772400000000001</v>
      </c>
      <c r="EN49">
        <v>29.7697</v>
      </c>
      <c r="EO49">
        <v>29.767099999999999</v>
      </c>
      <c r="EP49">
        <v>29.764399999999998</v>
      </c>
      <c r="EQ49">
        <v>29.761700000000001</v>
      </c>
      <c r="ER49">
        <v>29.758900000000001</v>
      </c>
      <c r="ES49">
        <v>29.7561</v>
      </c>
      <c r="ET49">
        <v>29.7532</v>
      </c>
      <c r="EU49">
        <v>29.750399999999999</v>
      </c>
      <c r="EV49">
        <v>29.747399999999999</v>
      </c>
      <c r="EW49">
        <v>29.744499999999999</v>
      </c>
      <c r="EX49">
        <v>29.741499999999998</v>
      </c>
      <c r="EY49">
        <v>29.738399999999999</v>
      </c>
      <c r="EZ49">
        <v>29.735299999999999</v>
      </c>
      <c r="FA49">
        <v>29.732199999999999</v>
      </c>
      <c r="FB49">
        <v>29.728999999999999</v>
      </c>
      <c r="FC49">
        <v>29.7257</v>
      </c>
      <c r="FD49">
        <v>29.7224</v>
      </c>
      <c r="FE49">
        <v>29.719100000000001</v>
      </c>
      <c r="FF49">
        <v>29.715699999999998</v>
      </c>
      <c r="FG49">
        <v>29.712199999999999</v>
      </c>
      <c r="FH49">
        <v>29.7087</v>
      </c>
      <c r="FI49">
        <v>29.705100000000002</v>
      </c>
      <c r="FJ49">
        <v>29.701499999999999</v>
      </c>
      <c r="FK49">
        <v>29.697800000000001</v>
      </c>
      <c r="FL49">
        <v>29.693999999999999</v>
      </c>
      <c r="FM49">
        <v>29.690200000000001</v>
      </c>
      <c r="FN49">
        <v>29.686299999999999</v>
      </c>
      <c r="FO49">
        <v>29.682300000000001</v>
      </c>
      <c r="FP49">
        <v>29.6783</v>
      </c>
      <c r="FQ49">
        <v>29.674199999999999</v>
      </c>
      <c r="FR49">
        <v>29.67</v>
      </c>
      <c r="FS49">
        <v>29.665800000000001</v>
      </c>
      <c r="FT49">
        <v>29.6615</v>
      </c>
      <c r="FU49">
        <v>29.657</v>
      </c>
      <c r="FV49">
        <v>29.6526</v>
      </c>
      <c r="FW49">
        <v>29.648</v>
      </c>
      <c r="FX49">
        <v>29.6433</v>
      </c>
      <c r="FY49">
        <v>29.638500000000001</v>
      </c>
      <c r="FZ49">
        <v>29.633700000000001</v>
      </c>
      <c r="GA49">
        <v>29.628799999999998</v>
      </c>
      <c r="GB49">
        <v>29.623699999999999</v>
      </c>
      <c r="GC49">
        <v>29.618600000000001</v>
      </c>
      <c r="GD49">
        <v>29.613299999999999</v>
      </c>
      <c r="GE49">
        <v>29.608000000000001</v>
      </c>
      <c r="GF49">
        <v>29.602499999999999</v>
      </c>
      <c r="GG49">
        <v>29.596900000000002</v>
      </c>
      <c r="GH49">
        <v>29.591200000000001</v>
      </c>
      <c r="GI49">
        <v>29.5854</v>
      </c>
      <c r="GJ49">
        <v>29.579499999999999</v>
      </c>
      <c r="GK49">
        <v>29.573399999999999</v>
      </c>
      <c r="GL49">
        <v>29.5672</v>
      </c>
      <c r="GM49">
        <v>29.5609</v>
      </c>
      <c r="GN49">
        <v>29.554400000000001</v>
      </c>
      <c r="GO49">
        <v>29.547799999999999</v>
      </c>
      <c r="GP49">
        <v>29.5411</v>
      </c>
      <c r="GQ49">
        <v>29.534199999999998</v>
      </c>
      <c r="GR49">
        <v>29.527100000000001</v>
      </c>
      <c r="GS49">
        <v>29.5199</v>
      </c>
      <c r="GT49">
        <v>29.512499999999999</v>
      </c>
      <c r="GU49">
        <v>29.504899999999999</v>
      </c>
      <c r="GV49">
        <v>29.497199999999999</v>
      </c>
      <c r="GW49">
        <v>29.4893</v>
      </c>
      <c r="GX49">
        <v>29.481200000000001</v>
      </c>
      <c r="GY49">
        <v>29.472899999999999</v>
      </c>
      <c r="GZ49">
        <v>29.464400000000001</v>
      </c>
      <c r="HA49">
        <v>29.4557</v>
      </c>
      <c r="HB49">
        <v>29.4468</v>
      </c>
      <c r="HC49">
        <v>29.4377</v>
      </c>
      <c r="HD49">
        <v>29.4283</v>
      </c>
      <c r="HE49">
        <v>29.418700000000001</v>
      </c>
      <c r="HF49">
        <v>29.408899999999999</v>
      </c>
      <c r="HG49">
        <v>29.398900000000001</v>
      </c>
      <c r="HH49">
        <v>29.388500000000001</v>
      </c>
      <c r="HI49">
        <v>29.378</v>
      </c>
      <c r="HJ49">
        <v>29.367100000000001</v>
      </c>
      <c r="HK49">
        <v>29.356000000000002</v>
      </c>
      <c r="HL49">
        <v>29.3446</v>
      </c>
      <c r="HM49">
        <v>29.332899999999999</v>
      </c>
      <c r="HN49">
        <v>29.320900000000002</v>
      </c>
      <c r="HO49">
        <v>29.308599999999998</v>
      </c>
      <c r="HP49">
        <v>29.295999999999999</v>
      </c>
      <c r="HQ49">
        <v>29.283000000000001</v>
      </c>
      <c r="HR49">
        <v>29.2697</v>
      </c>
      <c r="HS49">
        <v>29.256</v>
      </c>
      <c r="HT49">
        <v>29.242000000000001</v>
      </c>
      <c r="HU49">
        <v>29.227599999999999</v>
      </c>
      <c r="HV49">
        <v>29.212800000000001</v>
      </c>
      <c r="HW49">
        <v>29.197600000000001</v>
      </c>
      <c r="HX49">
        <v>29.181899999999999</v>
      </c>
      <c r="HY49">
        <v>29.165900000000001</v>
      </c>
      <c r="HZ49">
        <v>29.1494</v>
      </c>
      <c r="IA49">
        <v>29.132400000000001</v>
      </c>
      <c r="IB49">
        <v>29.114999999999998</v>
      </c>
      <c r="IC49">
        <v>29.097100000000001</v>
      </c>
      <c r="ID49">
        <v>29.078700000000001</v>
      </c>
      <c r="IE49">
        <v>29.059799999999999</v>
      </c>
      <c r="IF49">
        <v>29.040299999999998</v>
      </c>
      <c r="IG49">
        <v>29.020299999999999</v>
      </c>
      <c r="IH49">
        <v>28.999700000000001</v>
      </c>
      <c r="II49">
        <v>28.9786</v>
      </c>
      <c r="IJ49">
        <v>28.956800000000001</v>
      </c>
      <c r="IK49">
        <v>28.9344</v>
      </c>
      <c r="IL49">
        <v>28.9114</v>
      </c>
      <c r="IM49">
        <v>28.887599999999999</v>
      </c>
      <c r="IN49">
        <v>28.863299999999999</v>
      </c>
      <c r="IO49">
        <v>28.838200000000001</v>
      </c>
      <c r="IP49">
        <v>28.8123</v>
      </c>
      <c r="IQ49">
        <v>28.785699999999999</v>
      </c>
      <c r="IR49">
        <v>28.758400000000002</v>
      </c>
      <c r="IS49">
        <v>28.7302</v>
      </c>
      <c r="IT49">
        <v>28.7013</v>
      </c>
      <c r="IU49">
        <v>28.671399999999998</v>
      </c>
      <c r="IV49">
        <v>28.640699999999999</v>
      </c>
      <c r="IW49">
        <v>28.609100000000002</v>
      </c>
      <c r="IX49">
        <v>28.576599999999999</v>
      </c>
      <c r="IY49">
        <v>28.543099999999999</v>
      </c>
      <c r="IZ49">
        <v>28.508600000000001</v>
      </c>
      <c r="JA49">
        <v>28.473099999999999</v>
      </c>
      <c r="JB49">
        <v>28.436499999999999</v>
      </c>
      <c r="JC49">
        <v>28.398900000000001</v>
      </c>
      <c r="JD49">
        <v>28.360199999999999</v>
      </c>
      <c r="JE49">
        <v>28.3203</v>
      </c>
      <c r="JF49">
        <v>28.279299999999999</v>
      </c>
      <c r="JG49">
        <v>28.237100000000002</v>
      </c>
      <c r="JH49">
        <v>28.1936</v>
      </c>
      <c r="JI49">
        <v>28.148900000000001</v>
      </c>
      <c r="JJ49">
        <v>28.102799999999998</v>
      </c>
      <c r="JK49">
        <v>28.055499999999999</v>
      </c>
      <c r="JL49">
        <v>28.006699999999999</v>
      </c>
      <c r="JM49">
        <v>27.956600000000002</v>
      </c>
      <c r="JN49">
        <v>27.905000000000001</v>
      </c>
      <c r="JO49">
        <v>27.852</v>
      </c>
      <c r="JP49">
        <v>27.7974</v>
      </c>
      <c r="JQ49">
        <v>27.741299999999999</v>
      </c>
      <c r="JR49">
        <v>27.683700000000002</v>
      </c>
      <c r="JS49">
        <v>27.624400000000001</v>
      </c>
      <c r="JT49">
        <v>27.563600000000001</v>
      </c>
      <c r="JU49">
        <v>27.501000000000001</v>
      </c>
      <c r="JV49">
        <v>27.436800000000002</v>
      </c>
      <c r="JW49">
        <v>27.370899999999999</v>
      </c>
      <c r="JX49">
        <v>27.3032</v>
      </c>
      <c r="JY49">
        <v>27.233699999999999</v>
      </c>
      <c r="JZ49">
        <v>27.162400000000002</v>
      </c>
      <c r="KA49">
        <v>27.089400000000001</v>
      </c>
      <c r="KB49">
        <v>27.014399999999998</v>
      </c>
      <c r="KC49">
        <v>26.9377</v>
      </c>
      <c r="KD49">
        <v>26.859100000000002</v>
      </c>
      <c r="KE49">
        <v>26.778600000000001</v>
      </c>
      <c r="KF49">
        <v>26.696200000000001</v>
      </c>
      <c r="KG49">
        <v>26.611899999999999</v>
      </c>
      <c r="KH49">
        <v>26.5258</v>
      </c>
      <c r="KI49">
        <v>26.437799999999999</v>
      </c>
      <c r="KJ49">
        <v>26.347999999999999</v>
      </c>
      <c r="KK49">
        <v>26.2563</v>
      </c>
      <c r="KL49">
        <v>26.1629</v>
      </c>
      <c r="KM49">
        <v>26.067900000000002</v>
      </c>
      <c r="KN49">
        <v>25.9712</v>
      </c>
      <c r="KO49">
        <v>25.873000000000001</v>
      </c>
      <c r="KP49">
        <v>25.773299999999999</v>
      </c>
      <c r="KQ49">
        <v>25.6723</v>
      </c>
      <c r="KR49">
        <v>25.57</v>
      </c>
      <c r="KS49">
        <v>25.4665</v>
      </c>
      <c r="KT49">
        <v>25.361899999999999</v>
      </c>
      <c r="KU49">
        <v>25.2561</v>
      </c>
      <c r="KV49">
        <v>25.1494</v>
      </c>
      <c r="KW49">
        <v>25.041599999999999</v>
      </c>
      <c r="KX49">
        <v>24.9329</v>
      </c>
      <c r="KY49">
        <v>24.8233</v>
      </c>
      <c r="KZ49">
        <v>24.712700000000002</v>
      </c>
      <c r="LA49">
        <v>24.601299999999998</v>
      </c>
      <c r="LB49">
        <v>24.489100000000001</v>
      </c>
      <c r="LC49">
        <v>24.376100000000001</v>
      </c>
      <c r="LD49">
        <v>24.2623</v>
      </c>
      <c r="LE49">
        <v>24.1478</v>
      </c>
      <c r="LF49">
        <v>24.032499999999999</v>
      </c>
      <c r="LG49">
        <v>23.916599999999999</v>
      </c>
      <c r="LH49">
        <v>23.8001</v>
      </c>
      <c r="LI49">
        <v>23.6829</v>
      </c>
      <c r="LJ49">
        <v>23.565100000000001</v>
      </c>
      <c r="LK49">
        <v>23.4468</v>
      </c>
      <c r="LL49">
        <v>23.3279</v>
      </c>
      <c r="LM49">
        <v>23.208600000000001</v>
      </c>
      <c r="LN49">
        <v>23.088699999999999</v>
      </c>
      <c r="LO49">
        <v>22.968499999999999</v>
      </c>
      <c r="LP49">
        <v>22.8477</v>
      </c>
      <c r="LQ49">
        <v>22.726600000000001</v>
      </c>
      <c r="LR49">
        <v>22.6051</v>
      </c>
      <c r="LS49">
        <v>22.4833</v>
      </c>
      <c r="LT49">
        <v>22.3611</v>
      </c>
      <c r="LU49">
        <v>22.238600000000002</v>
      </c>
      <c r="LV49">
        <v>22.1158</v>
      </c>
      <c r="LW49">
        <v>21.992699999999999</v>
      </c>
      <c r="LX49">
        <v>21.869399999999999</v>
      </c>
      <c r="LY49">
        <v>21.745799999999999</v>
      </c>
      <c r="LZ49">
        <v>21.622</v>
      </c>
      <c r="MA49">
        <v>21.498100000000001</v>
      </c>
      <c r="MB49">
        <v>21.373899999999999</v>
      </c>
      <c r="MC49">
        <v>21.249600000000001</v>
      </c>
      <c r="MD49">
        <v>21.1251</v>
      </c>
      <c r="ME49">
        <v>21.000499999999999</v>
      </c>
      <c r="MF49">
        <v>20.875800000000002</v>
      </c>
      <c r="MG49">
        <v>20.751000000000001</v>
      </c>
      <c r="MH49">
        <v>20.626100000000001</v>
      </c>
      <c r="MI49">
        <v>20.501100000000001</v>
      </c>
      <c r="MJ49">
        <v>20.376100000000001</v>
      </c>
      <c r="MK49">
        <v>20.251000000000001</v>
      </c>
      <c r="ML49">
        <v>20.125900000000001</v>
      </c>
      <c r="MM49">
        <v>20.000800000000002</v>
      </c>
      <c r="MN49">
        <v>19.875699999999998</v>
      </c>
      <c r="MO49">
        <v>19.750599999999999</v>
      </c>
      <c r="MP49">
        <v>19.625499999999999</v>
      </c>
      <c r="MQ49">
        <v>19.500499999999999</v>
      </c>
      <c r="MR49">
        <v>19.375499999999999</v>
      </c>
      <c r="MS49">
        <v>19.250599999999999</v>
      </c>
      <c r="MT49">
        <v>19.125800000000002</v>
      </c>
      <c r="MU49">
        <v>19.001100000000001</v>
      </c>
      <c r="MV49">
        <v>18.8765</v>
      </c>
      <c r="MW49">
        <v>18.752099999999999</v>
      </c>
      <c r="MX49">
        <v>18.627800000000001</v>
      </c>
      <c r="MY49">
        <v>18.503599999999999</v>
      </c>
      <c r="MZ49">
        <v>18.3796</v>
      </c>
      <c r="NA49">
        <v>18.2559</v>
      </c>
      <c r="NB49">
        <v>18.132300000000001</v>
      </c>
      <c r="NC49">
        <v>18.009</v>
      </c>
      <c r="ND49">
        <v>17.885999999999999</v>
      </c>
      <c r="NE49">
        <v>17.763200000000001</v>
      </c>
      <c r="NF49">
        <v>17.640699999999999</v>
      </c>
      <c r="NG49">
        <v>17.5185</v>
      </c>
      <c r="NH49">
        <v>17.396699999999999</v>
      </c>
      <c r="NI49">
        <v>17.275200000000002</v>
      </c>
      <c r="NJ49">
        <v>17.1541</v>
      </c>
      <c r="NK49">
        <v>17.0334</v>
      </c>
      <c r="NL49">
        <v>16.9132</v>
      </c>
      <c r="NM49">
        <v>16.793399999999998</v>
      </c>
      <c r="NN49">
        <v>16.674099999999999</v>
      </c>
      <c r="NO49">
        <v>16.555199999999999</v>
      </c>
      <c r="NP49">
        <v>16.437000000000001</v>
      </c>
      <c r="NQ49">
        <v>16.319199999999999</v>
      </c>
      <c r="NR49">
        <v>16.202100000000002</v>
      </c>
      <c r="NS49">
        <v>16.085599999999999</v>
      </c>
      <c r="NT49">
        <v>15.969799999999999</v>
      </c>
      <c r="NU49">
        <v>15.8546</v>
      </c>
      <c r="NV49">
        <v>15.7401</v>
      </c>
      <c r="NW49">
        <v>15.6264</v>
      </c>
      <c r="NX49">
        <v>15.513400000000001</v>
      </c>
      <c r="NY49">
        <v>15.401300000000001</v>
      </c>
      <c r="NZ49">
        <v>15.289899999999999</v>
      </c>
      <c r="OA49">
        <v>15.179500000000001</v>
      </c>
      <c r="OB49">
        <v>15.069900000000001</v>
      </c>
      <c r="OC49">
        <v>14.9613</v>
      </c>
      <c r="OD49">
        <v>14.8536</v>
      </c>
      <c r="OE49">
        <v>14.7469</v>
      </c>
      <c r="OF49">
        <v>14.641299999999999</v>
      </c>
      <c r="OG49">
        <v>14.5367</v>
      </c>
      <c r="OH49">
        <v>14.433299999999999</v>
      </c>
      <c r="OI49">
        <v>14.331099999999999</v>
      </c>
      <c r="OJ49">
        <v>14.2301</v>
      </c>
      <c r="OK49">
        <v>14.1305</v>
      </c>
      <c r="OL49">
        <v>14.032299999999999</v>
      </c>
      <c r="OM49">
        <v>13.935600000000001</v>
      </c>
      <c r="ON49">
        <v>13.8405</v>
      </c>
      <c r="OO49">
        <v>13.7471</v>
      </c>
      <c r="OP49">
        <v>13.6555</v>
      </c>
      <c r="OQ49">
        <v>13.5656</v>
      </c>
      <c r="OR49">
        <v>13.477600000000001</v>
      </c>
      <c r="OS49">
        <v>13.391400000000001</v>
      </c>
      <c r="OT49">
        <v>13.3071</v>
      </c>
      <c r="OU49">
        <v>13.2247</v>
      </c>
      <c r="OV49">
        <v>13.1442</v>
      </c>
      <c r="OW49">
        <v>13.0655</v>
      </c>
      <c r="OX49">
        <v>12.9887</v>
      </c>
      <c r="OY49">
        <v>12.9137</v>
      </c>
      <c r="OZ49">
        <v>12.8406</v>
      </c>
      <c r="PA49">
        <v>12.769299999999999</v>
      </c>
      <c r="PB49">
        <v>12.6998</v>
      </c>
      <c r="PC49">
        <v>12.632099999999999</v>
      </c>
      <c r="PD49">
        <v>12.5661</v>
      </c>
      <c r="PE49">
        <v>12.501799999999999</v>
      </c>
      <c r="PF49">
        <v>12.439299999999999</v>
      </c>
      <c r="PG49">
        <v>12.378399999999999</v>
      </c>
      <c r="PH49">
        <v>12.319100000000001</v>
      </c>
      <c r="PI49">
        <v>12.2614</v>
      </c>
      <c r="PJ49">
        <v>12.205299999999999</v>
      </c>
      <c r="PK49">
        <v>12.150700000000001</v>
      </c>
      <c r="PL49">
        <v>12.0976</v>
      </c>
      <c r="PM49">
        <v>12.045999999999999</v>
      </c>
      <c r="PN49">
        <v>11.995900000000001</v>
      </c>
      <c r="PO49">
        <v>11.947100000000001</v>
      </c>
      <c r="PP49">
        <v>11.899699999999999</v>
      </c>
      <c r="PQ49">
        <v>11.8536</v>
      </c>
      <c r="PR49">
        <v>11.8089</v>
      </c>
      <c r="PS49">
        <v>11.7654</v>
      </c>
      <c r="PT49">
        <v>11.723100000000001</v>
      </c>
      <c r="PU49">
        <v>11.6821</v>
      </c>
      <c r="PV49">
        <v>11.642200000000001</v>
      </c>
      <c r="PW49">
        <v>11.603400000000001</v>
      </c>
      <c r="PX49">
        <v>11.565799999999999</v>
      </c>
      <c r="PY49">
        <v>11.529199999999999</v>
      </c>
      <c r="PZ49">
        <v>11.4937</v>
      </c>
      <c r="QA49">
        <v>11.459199999999999</v>
      </c>
      <c r="QB49">
        <v>11.425599999999999</v>
      </c>
      <c r="QC49">
        <v>11.3931</v>
      </c>
      <c r="QD49">
        <v>11.3614</v>
      </c>
      <c r="QE49">
        <v>11.3307</v>
      </c>
      <c r="QF49">
        <v>11.3009</v>
      </c>
      <c r="QG49">
        <v>11.2719</v>
      </c>
      <c r="QH49">
        <v>11.2437</v>
      </c>
      <c r="QI49">
        <v>11.2163</v>
      </c>
      <c r="QJ49">
        <v>11.1897</v>
      </c>
      <c r="QK49">
        <v>11.1638</v>
      </c>
      <c r="QL49">
        <v>11.1387</v>
      </c>
      <c r="QM49">
        <v>11.1143</v>
      </c>
      <c r="QN49">
        <v>11.0906</v>
      </c>
      <c r="QO49">
        <v>11.067500000000001</v>
      </c>
      <c r="QP49">
        <v>11.0451</v>
      </c>
      <c r="QQ49">
        <v>11.023300000000001</v>
      </c>
      <c r="QR49">
        <v>11.0021</v>
      </c>
      <c r="QS49">
        <v>10.9815</v>
      </c>
      <c r="QT49">
        <v>10.961499999999999</v>
      </c>
      <c r="QU49">
        <v>10.942</v>
      </c>
      <c r="QV49">
        <v>10.923</v>
      </c>
      <c r="QW49">
        <v>10.9046</v>
      </c>
      <c r="QX49">
        <v>10.886699999999999</v>
      </c>
      <c r="QY49">
        <v>10.869199999999999</v>
      </c>
      <c r="QZ49">
        <v>10.8523</v>
      </c>
      <c r="RA49">
        <v>10.835800000000001</v>
      </c>
      <c r="RB49">
        <v>10.819699999999999</v>
      </c>
      <c r="RC49">
        <v>10.804</v>
      </c>
      <c r="RD49">
        <v>10.7888</v>
      </c>
      <c r="RE49">
        <v>10.773999999999999</v>
      </c>
      <c r="RF49">
        <v>10.759600000000001</v>
      </c>
      <c r="RG49">
        <v>10.7455</v>
      </c>
      <c r="RH49">
        <v>10.7318</v>
      </c>
      <c r="RI49">
        <v>10.718500000000001</v>
      </c>
      <c r="RJ49">
        <v>10.705500000000001</v>
      </c>
      <c r="RK49">
        <v>10.6928</v>
      </c>
      <c r="RL49">
        <v>10.6805</v>
      </c>
      <c r="RM49">
        <v>10.6685</v>
      </c>
      <c r="RN49">
        <v>10.6568</v>
      </c>
      <c r="RO49">
        <v>10.645300000000001</v>
      </c>
      <c r="RP49">
        <v>10.6342</v>
      </c>
      <c r="RQ49">
        <v>10.6233</v>
      </c>
      <c r="RR49">
        <v>10.6127</v>
      </c>
      <c r="RS49">
        <v>10.602399999999999</v>
      </c>
      <c r="RT49">
        <v>10.5923</v>
      </c>
      <c r="RU49">
        <v>10.5825</v>
      </c>
      <c r="RV49">
        <v>10.572900000000001</v>
      </c>
      <c r="RW49">
        <v>10.563499999999999</v>
      </c>
      <c r="RX49">
        <v>10.554399999999999</v>
      </c>
      <c r="RY49">
        <v>10.545500000000001</v>
      </c>
      <c r="RZ49">
        <v>10.536799999999999</v>
      </c>
      <c r="SA49">
        <v>10.5283</v>
      </c>
      <c r="SB49">
        <v>10.5199</v>
      </c>
      <c r="SC49">
        <v>10.511799999999999</v>
      </c>
      <c r="SD49">
        <v>10.5039</v>
      </c>
      <c r="SE49">
        <v>10.4961</v>
      </c>
      <c r="SF49">
        <v>10.4886</v>
      </c>
      <c r="SG49">
        <v>10.4811</v>
      </c>
      <c r="SH49">
        <v>10.4739</v>
      </c>
      <c r="SI49">
        <v>10.466799999999999</v>
      </c>
      <c r="SJ49">
        <v>10.459899999999999</v>
      </c>
      <c r="SK49">
        <v>10.453099999999999</v>
      </c>
      <c r="SL49">
        <v>10.4465</v>
      </c>
      <c r="SM49">
        <v>10.44</v>
      </c>
      <c r="SN49">
        <v>10.4337</v>
      </c>
      <c r="SO49">
        <v>10.4275</v>
      </c>
      <c r="SP49">
        <v>10.4214</v>
      </c>
      <c r="SQ49">
        <v>10.4154</v>
      </c>
      <c r="SR49">
        <v>10.409599999999999</v>
      </c>
      <c r="SS49">
        <v>10.4039</v>
      </c>
      <c r="ST49">
        <v>10.398300000000001</v>
      </c>
      <c r="SU49">
        <v>10.392799999999999</v>
      </c>
      <c r="SV49">
        <v>10.3874</v>
      </c>
      <c r="SW49">
        <v>10.382199999999999</v>
      </c>
      <c r="SX49">
        <v>10.377000000000001</v>
      </c>
      <c r="SY49">
        <v>10.3719</v>
      </c>
      <c r="SZ49">
        <v>10.367000000000001</v>
      </c>
      <c r="TA49">
        <v>10.3621</v>
      </c>
      <c r="TB49">
        <v>10.3573</v>
      </c>
      <c r="TC49">
        <v>10.3527</v>
      </c>
      <c r="TD49">
        <v>10.348100000000001</v>
      </c>
      <c r="TE49">
        <v>10.3436</v>
      </c>
      <c r="TF49">
        <v>10.3391</v>
      </c>
      <c r="TG49">
        <v>10.3348</v>
      </c>
      <c r="TH49">
        <v>10.330500000000001</v>
      </c>
      <c r="TI49">
        <v>10.3263</v>
      </c>
      <c r="TJ49">
        <v>10.3222</v>
      </c>
      <c r="TK49">
        <v>10.318199999999999</v>
      </c>
      <c r="TL49">
        <v>10.3142</v>
      </c>
      <c r="TM49">
        <v>10.3103</v>
      </c>
      <c r="TN49">
        <v>10.3064</v>
      </c>
      <c r="TO49">
        <v>10.3027</v>
      </c>
      <c r="TP49">
        <v>10.298999999999999</v>
      </c>
      <c r="TQ49">
        <v>10.295299999999999</v>
      </c>
      <c r="TR49">
        <v>10.291700000000001</v>
      </c>
      <c r="TS49">
        <v>10.2882</v>
      </c>
      <c r="TT49">
        <v>10.284700000000001</v>
      </c>
      <c r="TU49">
        <v>10.2813</v>
      </c>
      <c r="TV49">
        <v>10.277900000000001</v>
      </c>
      <c r="TW49">
        <v>10.2746</v>
      </c>
      <c r="TX49">
        <v>10.2714</v>
      </c>
      <c r="TY49">
        <v>10.2681</v>
      </c>
      <c r="TZ49">
        <v>10.265000000000001</v>
      </c>
      <c r="UA49">
        <v>10.261900000000001</v>
      </c>
      <c r="UB49">
        <v>10.258800000000001</v>
      </c>
      <c r="UC49">
        <v>10.255800000000001</v>
      </c>
      <c r="UD49">
        <v>10.252800000000001</v>
      </c>
      <c r="UE49">
        <v>10.2499</v>
      </c>
      <c r="UF49">
        <v>10.247</v>
      </c>
      <c r="UG49">
        <v>10.2441</v>
      </c>
      <c r="UH49">
        <v>10.241300000000001</v>
      </c>
      <c r="UI49">
        <v>10.2385</v>
      </c>
      <c r="UJ49">
        <v>10.235799999999999</v>
      </c>
      <c r="UK49">
        <v>10.2331</v>
      </c>
      <c r="UL49">
        <v>10.230399999999999</v>
      </c>
      <c r="UM49">
        <v>10.2278</v>
      </c>
      <c r="UN49">
        <v>10.225199999999999</v>
      </c>
      <c r="UO49">
        <v>10.2226</v>
      </c>
      <c r="UP49">
        <v>10.2201</v>
      </c>
      <c r="UQ49">
        <v>10.217599999999999</v>
      </c>
      <c r="UR49">
        <v>10.2151</v>
      </c>
      <c r="US49">
        <v>10.2126</v>
      </c>
      <c r="UT49">
        <v>10.2102</v>
      </c>
      <c r="UU49">
        <v>10.207800000000001</v>
      </c>
      <c r="UV49">
        <v>10.205500000000001</v>
      </c>
      <c r="UW49">
        <v>10.203200000000001</v>
      </c>
      <c r="UX49">
        <v>10.200900000000001</v>
      </c>
      <c r="UY49">
        <v>10.198600000000001</v>
      </c>
      <c r="UZ49">
        <v>10.196300000000001</v>
      </c>
      <c r="VA49">
        <v>10.194100000000001</v>
      </c>
      <c r="VB49">
        <v>10.1919</v>
      </c>
      <c r="VC49">
        <v>10.1897</v>
      </c>
      <c r="VD49">
        <v>10.1876</v>
      </c>
      <c r="VE49">
        <v>10.1854</v>
      </c>
      <c r="VF49">
        <v>10.183299999999999</v>
      </c>
      <c r="VG49">
        <v>10.1812</v>
      </c>
      <c r="VH49">
        <v>10.1792</v>
      </c>
      <c r="VI49">
        <v>10.177099999999999</v>
      </c>
      <c r="VJ49">
        <v>10.1751</v>
      </c>
      <c r="VK49">
        <v>10.1731</v>
      </c>
      <c r="VL49">
        <v>10.171099999999999</v>
      </c>
      <c r="VM49">
        <v>10.1691</v>
      </c>
      <c r="VN49">
        <v>10.167199999999999</v>
      </c>
      <c r="VO49">
        <v>10.1652</v>
      </c>
      <c r="VP49">
        <v>10.1633</v>
      </c>
      <c r="VQ49">
        <v>10.1614</v>
      </c>
      <c r="VR49">
        <v>10.1595</v>
      </c>
      <c r="VS49">
        <v>10.1576</v>
      </c>
      <c r="VT49">
        <v>10.155799999999999</v>
      </c>
      <c r="VU49">
        <v>10.154</v>
      </c>
      <c r="VV49">
        <v>10.152100000000001</v>
      </c>
      <c r="VW49">
        <v>10.1503</v>
      </c>
      <c r="VX49">
        <v>10.1485</v>
      </c>
      <c r="VY49">
        <v>10.146800000000001</v>
      </c>
      <c r="VZ49">
        <v>10.145</v>
      </c>
      <c r="WA49">
        <v>10.1432</v>
      </c>
      <c r="WB49">
        <v>10.141500000000001</v>
      </c>
      <c r="WC49">
        <v>10.139799999999999</v>
      </c>
      <c r="WD49">
        <v>10.1381</v>
      </c>
      <c r="WE49">
        <v>10.1364</v>
      </c>
      <c r="WF49">
        <v>10.1347</v>
      </c>
      <c r="WG49">
        <v>10.132999999999999</v>
      </c>
      <c r="WH49">
        <v>10.1313</v>
      </c>
      <c r="WI49">
        <v>10.1297</v>
      </c>
      <c r="WJ49">
        <v>10.128</v>
      </c>
      <c r="WK49">
        <v>10.1264</v>
      </c>
      <c r="WL49">
        <v>10.1248</v>
      </c>
      <c r="WM49">
        <v>10.123100000000001</v>
      </c>
      <c r="WN49">
        <v>10.121499999999999</v>
      </c>
      <c r="WO49">
        <v>10.119899999999999</v>
      </c>
      <c r="WP49">
        <v>10.118399999999999</v>
      </c>
      <c r="WQ49">
        <v>10.1168</v>
      </c>
      <c r="WR49">
        <v>10.1152</v>
      </c>
      <c r="WS49">
        <v>10.1137</v>
      </c>
      <c r="WT49">
        <v>10.1121</v>
      </c>
      <c r="WU49">
        <v>10.1106</v>
      </c>
      <c r="WV49">
        <v>10.109</v>
      </c>
      <c r="WW49">
        <v>10.1075</v>
      </c>
      <c r="WX49">
        <v>10.106</v>
      </c>
      <c r="WY49">
        <v>10.1045</v>
      </c>
      <c r="WZ49">
        <v>10.103</v>
      </c>
      <c r="XA49">
        <v>10.1015</v>
      </c>
      <c r="XB49">
        <v>10.1</v>
      </c>
      <c r="XC49">
        <v>10.0985</v>
      </c>
      <c r="XD49">
        <v>10.097</v>
      </c>
      <c r="XE49">
        <v>10.095599999999999</v>
      </c>
      <c r="XF49">
        <v>10.094099999999999</v>
      </c>
      <c r="XG49">
        <v>10.092700000000001</v>
      </c>
      <c r="XH49">
        <v>10.091200000000001</v>
      </c>
      <c r="XI49">
        <v>10.0898</v>
      </c>
      <c r="XJ49">
        <v>10.0883</v>
      </c>
      <c r="XK49">
        <v>10.0869</v>
      </c>
      <c r="XL49">
        <v>10.0855</v>
      </c>
      <c r="XM49">
        <v>10.084099999999999</v>
      </c>
      <c r="XN49">
        <v>10.082599999999999</v>
      </c>
      <c r="XO49">
        <v>10.081200000000001</v>
      </c>
      <c r="XP49">
        <v>10.079800000000001</v>
      </c>
      <c r="XQ49">
        <v>10.0784</v>
      </c>
      <c r="XR49">
        <v>10.077</v>
      </c>
      <c r="XS49">
        <v>10.075699999999999</v>
      </c>
      <c r="XT49">
        <v>10.074299999999999</v>
      </c>
      <c r="XU49">
        <v>10.072900000000001</v>
      </c>
      <c r="XV49">
        <v>10.0715</v>
      </c>
      <c r="XW49">
        <v>10.0701</v>
      </c>
      <c r="XX49">
        <v>10.0688</v>
      </c>
      <c r="XY49">
        <v>10.067399999999999</v>
      </c>
      <c r="XZ49">
        <v>10.0661</v>
      </c>
      <c r="YA49">
        <v>10.0647</v>
      </c>
      <c r="YB49">
        <v>10.0634</v>
      </c>
      <c r="YC49">
        <v>10.061999999999999</v>
      </c>
      <c r="YD49">
        <v>10.060700000000001</v>
      </c>
      <c r="YE49">
        <v>10.0593</v>
      </c>
      <c r="YF49">
        <v>10.058</v>
      </c>
      <c r="YG49">
        <v>10.056699999999999</v>
      </c>
      <c r="YH49">
        <v>10.055300000000001</v>
      </c>
      <c r="YI49">
        <v>10.054</v>
      </c>
      <c r="YJ49">
        <v>10.0527</v>
      </c>
      <c r="YK49">
        <v>10.051299999999999</v>
      </c>
      <c r="YL49">
        <v>10.050000000000001</v>
      </c>
      <c r="YM49">
        <v>10.0487</v>
      </c>
      <c r="YN49">
        <v>10.0474</v>
      </c>
      <c r="YO49">
        <v>10.046099999999999</v>
      </c>
      <c r="YP49">
        <v>10.0448</v>
      </c>
      <c r="YQ49">
        <v>10.0435</v>
      </c>
      <c r="YR49">
        <v>10.042199999999999</v>
      </c>
      <c r="YS49">
        <v>10.040900000000001</v>
      </c>
      <c r="YT49">
        <v>10.0396</v>
      </c>
      <c r="YU49">
        <v>10.0383</v>
      </c>
      <c r="YV49">
        <v>10.037000000000001</v>
      </c>
      <c r="YW49">
        <v>10.0357</v>
      </c>
      <c r="YX49">
        <v>10.0344</v>
      </c>
      <c r="YY49">
        <v>10.033099999999999</v>
      </c>
      <c r="YZ49">
        <v>10.0318</v>
      </c>
      <c r="ZA49">
        <v>10.0305</v>
      </c>
      <c r="ZB49">
        <v>10.029199999999999</v>
      </c>
      <c r="ZC49">
        <v>10.028</v>
      </c>
      <c r="ZD49">
        <v>10.0267</v>
      </c>
      <c r="ZE49">
        <v>10.025399999999999</v>
      </c>
      <c r="ZF49">
        <v>10.024100000000001</v>
      </c>
      <c r="ZG49">
        <v>10.0228</v>
      </c>
      <c r="ZH49">
        <v>10.021599999999999</v>
      </c>
      <c r="ZI49">
        <v>10.020300000000001</v>
      </c>
      <c r="ZJ49">
        <v>10.019</v>
      </c>
      <c r="ZK49">
        <v>10.017799999999999</v>
      </c>
      <c r="ZL49">
        <v>10.016500000000001</v>
      </c>
      <c r="ZM49">
        <v>10.0152</v>
      </c>
      <c r="ZN49">
        <v>10.0139</v>
      </c>
      <c r="ZO49">
        <v>10.012700000000001</v>
      </c>
      <c r="ZP49">
        <v>10.0114</v>
      </c>
      <c r="ZQ49">
        <v>10.0101</v>
      </c>
      <c r="ZR49">
        <v>10.008900000000001</v>
      </c>
      <c r="ZS49">
        <v>10.0076</v>
      </c>
      <c r="ZT49">
        <v>10.0063</v>
      </c>
      <c r="ZU49">
        <v>10.005100000000001</v>
      </c>
      <c r="ZV49">
        <v>10.0038</v>
      </c>
      <c r="ZW49">
        <v>10.0025</v>
      </c>
      <c r="ZX49">
        <v>10.001300000000001</v>
      </c>
      <c r="ZY49">
        <v>10</v>
      </c>
    </row>
    <row r="50" spans="1:701" x14ac:dyDescent="0.3">
      <c r="A50">
        <v>30</v>
      </c>
      <c r="B50">
        <v>29.998699999999999</v>
      </c>
      <c r="C50">
        <v>29.997299999999999</v>
      </c>
      <c r="D50">
        <v>29.995999999999999</v>
      </c>
      <c r="E50">
        <v>29.994599999999998</v>
      </c>
      <c r="F50">
        <v>29.993300000000001</v>
      </c>
      <c r="G50">
        <v>29.991900000000001</v>
      </c>
      <c r="H50">
        <v>29.990600000000001</v>
      </c>
      <c r="I50">
        <v>29.9892</v>
      </c>
      <c r="J50">
        <v>29.9879</v>
      </c>
      <c r="K50">
        <v>29.986499999999999</v>
      </c>
      <c r="L50">
        <v>29.985199999999999</v>
      </c>
      <c r="M50">
        <v>29.983899999999998</v>
      </c>
      <c r="N50">
        <v>29.982500000000002</v>
      </c>
      <c r="O50">
        <v>29.981200000000001</v>
      </c>
      <c r="P50">
        <v>29.979800000000001</v>
      </c>
      <c r="Q50">
        <v>29.9785</v>
      </c>
      <c r="R50">
        <v>29.9771</v>
      </c>
      <c r="S50">
        <v>29.9758</v>
      </c>
      <c r="T50">
        <v>29.974399999999999</v>
      </c>
      <c r="U50">
        <v>29.973099999999999</v>
      </c>
      <c r="V50">
        <v>29.971699999999998</v>
      </c>
      <c r="W50">
        <v>29.970400000000001</v>
      </c>
      <c r="X50">
        <v>29.969000000000001</v>
      </c>
      <c r="Y50">
        <v>29.967700000000001</v>
      </c>
      <c r="Z50">
        <v>29.9663</v>
      </c>
      <c r="AA50">
        <v>29.965</v>
      </c>
      <c r="AB50">
        <v>29.9636</v>
      </c>
      <c r="AC50">
        <v>29.962199999999999</v>
      </c>
      <c r="AD50">
        <v>29.960899999999999</v>
      </c>
      <c r="AE50">
        <v>29.959499999999998</v>
      </c>
      <c r="AF50">
        <v>29.958100000000002</v>
      </c>
      <c r="AG50">
        <v>29.956800000000001</v>
      </c>
      <c r="AH50">
        <v>29.955400000000001</v>
      </c>
      <c r="AI50">
        <v>29.954000000000001</v>
      </c>
      <c r="AJ50">
        <v>29.9527</v>
      </c>
      <c r="AK50">
        <v>29.9513</v>
      </c>
      <c r="AL50">
        <v>29.9499</v>
      </c>
      <c r="AM50">
        <v>29.948499999999999</v>
      </c>
      <c r="AN50">
        <v>29.947099999999999</v>
      </c>
      <c r="AO50">
        <v>29.945699999999999</v>
      </c>
      <c r="AP50">
        <v>29.944299999999998</v>
      </c>
      <c r="AQ50">
        <v>29.943000000000001</v>
      </c>
      <c r="AR50">
        <v>29.941600000000001</v>
      </c>
      <c r="AS50">
        <v>29.940200000000001</v>
      </c>
      <c r="AT50">
        <v>29.938800000000001</v>
      </c>
      <c r="AU50">
        <v>29.9374</v>
      </c>
      <c r="AV50">
        <v>29.9359</v>
      </c>
      <c r="AW50">
        <v>29.9345</v>
      </c>
      <c r="AX50">
        <v>29.9331</v>
      </c>
      <c r="AY50">
        <v>29.931699999999999</v>
      </c>
      <c r="AZ50">
        <v>29.930299999999999</v>
      </c>
      <c r="BA50">
        <v>29.928899999999999</v>
      </c>
      <c r="BB50">
        <v>29.927399999999999</v>
      </c>
      <c r="BC50">
        <v>29.925999999999998</v>
      </c>
      <c r="BD50">
        <v>29.924600000000002</v>
      </c>
      <c r="BE50">
        <v>29.923100000000002</v>
      </c>
      <c r="BF50">
        <v>29.921700000000001</v>
      </c>
      <c r="BG50">
        <v>29.920200000000001</v>
      </c>
      <c r="BH50">
        <v>29.918800000000001</v>
      </c>
      <c r="BI50">
        <v>29.917300000000001</v>
      </c>
      <c r="BJ50">
        <v>29.915800000000001</v>
      </c>
      <c r="BK50">
        <v>29.914400000000001</v>
      </c>
      <c r="BL50">
        <v>29.9129</v>
      </c>
      <c r="BM50">
        <v>29.9114</v>
      </c>
      <c r="BN50">
        <v>29.9099</v>
      </c>
      <c r="BO50">
        <v>29.9084</v>
      </c>
      <c r="BP50">
        <v>29.9069</v>
      </c>
      <c r="BQ50">
        <v>29.9054</v>
      </c>
      <c r="BR50">
        <v>29.9039</v>
      </c>
      <c r="BS50">
        <v>29.9024</v>
      </c>
      <c r="BT50">
        <v>29.9009</v>
      </c>
      <c r="BU50">
        <v>29.8993</v>
      </c>
      <c r="BV50">
        <v>29.8978</v>
      </c>
      <c r="BW50">
        <v>29.8963</v>
      </c>
      <c r="BX50">
        <v>29.8947</v>
      </c>
      <c r="BY50">
        <v>29.8931</v>
      </c>
      <c r="BZ50">
        <v>29.8916</v>
      </c>
      <c r="CA50">
        <v>29.89</v>
      </c>
      <c r="CB50">
        <v>29.888400000000001</v>
      </c>
      <c r="CC50">
        <v>29.886800000000001</v>
      </c>
      <c r="CD50">
        <v>29.885300000000001</v>
      </c>
      <c r="CE50">
        <v>29.883600000000001</v>
      </c>
      <c r="CF50">
        <v>29.882000000000001</v>
      </c>
      <c r="CG50">
        <v>29.880400000000002</v>
      </c>
      <c r="CH50">
        <v>29.878799999999998</v>
      </c>
      <c r="CI50">
        <v>29.877199999999998</v>
      </c>
      <c r="CJ50">
        <v>29.875499999999999</v>
      </c>
      <c r="CK50">
        <v>29.873799999999999</v>
      </c>
      <c r="CL50">
        <v>29.872199999999999</v>
      </c>
      <c r="CM50">
        <v>29.8705</v>
      </c>
      <c r="CN50">
        <v>29.8688</v>
      </c>
      <c r="CO50">
        <v>29.867100000000001</v>
      </c>
      <c r="CP50">
        <v>29.865400000000001</v>
      </c>
      <c r="CQ50">
        <v>29.863700000000001</v>
      </c>
      <c r="CR50">
        <v>29.861999999999998</v>
      </c>
      <c r="CS50">
        <v>29.860199999999999</v>
      </c>
      <c r="CT50">
        <v>29.858499999999999</v>
      </c>
      <c r="CU50">
        <v>29.8567</v>
      </c>
      <c r="CV50">
        <v>29.854900000000001</v>
      </c>
      <c r="CW50">
        <v>29.853200000000001</v>
      </c>
      <c r="CX50">
        <v>29.851400000000002</v>
      </c>
      <c r="CY50">
        <v>29.849499999999999</v>
      </c>
      <c r="CZ50">
        <v>29.8477</v>
      </c>
      <c r="DA50">
        <v>29.8459</v>
      </c>
      <c r="DB50">
        <v>29.844000000000001</v>
      </c>
      <c r="DC50">
        <v>29.842199999999998</v>
      </c>
      <c r="DD50">
        <v>29.840299999999999</v>
      </c>
      <c r="DE50">
        <v>29.8384</v>
      </c>
      <c r="DF50">
        <v>29.836500000000001</v>
      </c>
      <c r="DG50">
        <v>29.834499999999998</v>
      </c>
      <c r="DH50">
        <v>29.832599999999999</v>
      </c>
      <c r="DI50">
        <v>29.8306</v>
      </c>
      <c r="DJ50">
        <v>29.828600000000002</v>
      </c>
      <c r="DK50">
        <v>29.826599999999999</v>
      </c>
      <c r="DL50">
        <v>29.8246</v>
      </c>
      <c r="DM50">
        <v>29.822600000000001</v>
      </c>
      <c r="DN50">
        <v>29.820499999999999</v>
      </c>
      <c r="DO50">
        <v>29.8185</v>
      </c>
      <c r="DP50">
        <v>29.816400000000002</v>
      </c>
      <c r="DQ50">
        <v>29.814299999999999</v>
      </c>
      <c r="DR50">
        <v>29.812100000000001</v>
      </c>
      <c r="DS50">
        <v>29.81</v>
      </c>
      <c r="DT50">
        <v>29.8078</v>
      </c>
      <c r="DU50">
        <v>29.805599999999998</v>
      </c>
      <c r="DV50">
        <v>29.8034</v>
      </c>
      <c r="DW50">
        <v>29.801200000000001</v>
      </c>
      <c r="DX50">
        <v>29.7989</v>
      </c>
      <c r="DY50">
        <v>29.796600000000002</v>
      </c>
      <c r="DZ50">
        <v>29.7943</v>
      </c>
      <c r="EA50">
        <v>29.792000000000002</v>
      </c>
      <c r="EB50">
        <v>29.7896</v>
      </c>
      <c r="EC50">
        <v>29.787199999999999</v>
      </c>
      <c r="ED50">
        <v>29.784800000000001</v>
      </c>
      <c r="EE50">
        <v>29.782399999999999</v>
      </c>
      <c r="EF50">
        <v>29.779900000000001</v>
      </c>
      <c r="EG50">
        <v>29.7774</v>
      </c>
      <c r="EH50">
        <v>29.774799999999999</v>
      </c>
      <c r="EI50">
        <v>29.772300000000001</v>
      </c>
      <c r="EJ50">
        <v>29.7697</v>
      </c>
      <c r="EK50">
        <v>29.767099999999999</v>
      </c>
      <c r="EL50">
        <v>29.764399999999998</v>
      </c>
      <c r="EM50">
        <v>29.761700000000001</v>
      </c>
      <c r="EN50">
        <v>29.759</v>
      </c>
      <c r="EO50">
        <v>29.7562</v>
      </c>
      <c r="EP50">
        <v>29.753399999999999</v>
      </c>
      <c r="EQ50">
        <v>29.750599999999999</v>
      </c>
      <c r="ER50">
        <v>29.747699999999998</v>
      </c>
      <c r="ES50">
        <v>29.744800000000001</v>
      </c>
      <c r="ET50">
        <v>29.741800000000001</v>
      </c>
      <c r="EU50">
        <v>29.738800000000001</v>
      </c>
      <c r="EV50">
        <v>29.735800000000001</v>
      </c>
      <c r="EW50">
        <v>29.732700000000001</v>
      </c>
      <c r="EX50">
        <v>29.729500000000002</v>
      </c>
      <c r="EY50">
        <v>29.726400000000002</v>
      </c>
      <c r="EZ50">
        <v>29.723099999999999</v>
      </c>
      <c r="FA50">
        <v>29.719899999999999</v>
      </c>
      <c r="FB50">
        <v>29.7165</v>
      </c>
      <c r="FC50">
        <v>29.713200000000001</v>
      </c>
      <c r="FD50">
        <v>29.709700000000002</v>
      </c>
      <c r="FE50">
        <v>29.706299999999999</v>
      </c>
      <c r="FF50">
        <v>29.7027</v>
      </c>
      <c r="FG50">
        <v>29.699100000000001</v>
      </c>
      <c r="FH50">
        <v>29.695499999999999</v>
      </c>
      <c r="FI50">
        <v>29.691800000000001</v>
      </c>
      <c r="FJ50">
        <v>29.687999999999999</v>
      </c>
      <c r="FK50">
        <v>29.684200000000001</v>
      </c>
      <c r="FL50">
        <v>29.680299999999999</v>
      </c>
      <c r="FM50">
        <v>29.676300000000001</v>
      </c>
      <c r="FN50">
        <v>29.6723</v>
      </c>
      <c r="FO50">
        <v>29.668199999999999</v>
      </c>
      <c r="FP50">
        <v>29.664000000000001</v>
      </c>
      <c r="FQ50">
        <v>29.659700000000001</v>
      </c>
      <c r="FR50">
        <v>29.6554</v>
      </c>
      <c r="FS50">
        <v>29.651</v>
      </c>
      <c r="FT50">
        <v>29.6465</v>
      </c>
      <c r="FU50">
        <v>29.641999999999999</v>
      </c>
      <c r="FV50">
        <v>29.6373</v>
      </c>
      <c r="FW50">
        <v>29.6326</v>
      </c>
      <c r="FX50">
        <v>29.627800000000001</v>
      </c>
      <c r="FY50">
        <v>29.622800000000002</v>
      </c>
      <c r="FZ50">
        <v>29.617799999999999</v>
      </c>
      <c r="GA50">
        <v>29.6127</v>
      </c>
      <c r="GB50">
        <v>29.607500000000002</v>
      </c>
      <c r="GC50">
        <v>29.6022</v>
      </c>
      <c r="GD50">
        <v>29.596800000000002</v>
      </c>
      <c r="GE50">
        <v>29.5913</v>
      </c>
      <c r="GF50">
        <v>29.585599999999999</v>
      </c>
      <c r="GG50">
        <v>29.579899999999999</v>
      </c>
      <c r="GH50">
        <v>29.574000000000002</v>
      </c>
      <c r="GI50">
        <v>29.568000000000001</v>
      </c>
      <c r="GJ50">
        <v>29.561900000000001</v>
      </c>
      <c r="GK50">
        <v>29.555700000000002</v>
      </c>
      <c r="GL50">
        <v>29.549299999999999</v>
      </c>
      <c r="GM50">
        <v>29.5428</v>
      </c>
      <c r="GN50">
        <v>29.536100000000001</v>
      </c>
      <c r="GO50">
        <v>29.529299999999999</v>
      </c>
      <c r="GP50">
        <v>29.522400000000001</v>
      </c>
      <c r="GQ50">
        <v>29.5152</v>
      </c>
      <c r="GR50">
        <v>29.507999999999999</v>
      </c>
      <c r="GS50">
        <v>29.500599999999999</v>
      </c>
      <c r="GT50">
        <v>29.492999999999999</v>
      </c>
      <c r="GU50">
        <v>29.485199999999999</v>
      </c>
      <c r="GV50">
        <v>29.4773</v>
      </c>
      <c r="GW50">
        <v>29.469100000000001</v>
      </c>
      <c r="GX50">
        <v>29.460799999999999</v>
      </c>
      <c r="GY50">
        <v>29.452300000000001</v>
      </c>
      <c r="GZ50">
        <v>29.4436</v>
      </c>
      <c r="HA50">
        <v>29.434699999999999</v>
      </c>
      <c r="HB50">
        <v>29.425599999999999</v>
      </c>
      <c r="HC50">
        <v>29.4162</v>
      </c>
      <c r="HD50">
        <v>29.406700000000001</v>
      </c>
      <c r="HE50">
        <v>29.396899999999999</v>
      </c>
      <c r="HF50">
        <v>29.386800000000001</v>
      </c>
      <c r="HG50">
        <v>29.3766</v>
      </c>
      <c r="HH50">
        <v>29.366</v>
      </c>
      <c r="HI50">
        <v>29.3552</v>
      </c>
      <c r="HJ50">
        <v>29.344100000000001</v>
      </c>
      <c r="HK50">
        <v>29.332799999999999</v>
      </c>
      <c r="HL50">
        <v>29.321100000000001</v>
      </c>
      <c r="HM50">
        <v>29.309200000000001</v>
      </c>
      <c r="HN50">
        <v>29.297000000000001</v>
      </c>
      <c r="HO50">
        <v>29.284400000000002</v>
      </c>
      <c r="HP50">
        <v>29.2715</v>
      </c>
      <c r="HQ50">
        <v>29.258299999999998</v>
      </c>
      <c r="HR50">
        <v>29.244700000000002</v>
      </c>
      <c r="HS50">
        <v>29.230799999999999</v>
      </c>
      <c r="HT50">
        <v>29.2165</v>
      </c>
      <c r="HU50">
        <v>29.201899999999998</v>
      </c>
      <c r="HV50">
        <v>29.186800000000002</v>
      </c>
      <c r="HW50">
        <v>29.171299999999999</v>
      </c>
      <c r="HX50">
        <v>29.1555</v>
      </c>
      <c r="HY50">
        <v>29.139199999999999</v>
      </c>
      <c r="HZ50">
        <v>29.122399999999999</v>
      </c>
      <c r="IA50">
        <v>29.1052</v>
      </c>
      <c r="IB50">
        <v>29.087499999999999</v>
      </c>
      <c r="IC50">
        <v>29.069400000000002</v>
      </c>
      <c r="ID50">
        <v>29.050699999999999</v>
      </c>
      <c r="IE50">
        <v>29.031500000000001</v>
      </c>
      <c r="IF50">
        <v>29.011800000000001</v>
      </c>
      <c r="IG50">
        <v>28.991499999999998</v>
      </c>
      <c r="IH50">
        <v>28.970700000000001</v>
      </c>
      <c r="II50">
        <v>28.949300000000001</v>
      </c>
      <c r="IJ50">
        <v>28.927199999999999</v>
      </c>
      <c r="IK50">
        <v>28.904599999999999</v>
      </c>
      <c r="IL50">
        <v>28.8813</v>
      </c>
      <c r="IM50">
        <v>28.857299999999999</v>
      </c>
      <c r="IN50">
        <v>28.832699999999999</v>
      </c>
      <c r="IO50">
        <v>28.807400000000001</v>
      </c>
      <c r="IP50">
        <v>28.781300000000002</v>
      </c>
      <c r="IQ50">
        <v>28.7545</v>
      </c>
      <c r="IR50">
        <v>28.726900000000001</v>
      </c>
      <c r="IS50">
        <v>28.698499999999999</v>
      </c>
      <c r="IT50">
        <v>28.6693</v>
      </c>
      <c r="IU50">
        <v>28.639199999999999</v>
      </c>
      <c r="IV50">
        <v>28.6083</v>
      </c>
      <c r="IW50">
        <v>28.576499999999999</v>
      </c>
      <c r="IX50">
        <v>28.543800000000001</v>
      </c>
      <c r="IY50">
        <v>28.510100000000001</v>
      </c>
      <c r="IZ50">
        <v>28.4754</v>
      </c>
      <c r="JA50">
        <v>28.439699999999998</v>
      </c>
      <c r="JB50">
        <v>28.402999999999999</v>
      </c>
      <c r="JC50">
        <v>28.365200000000002</v>
      </c>
      <c r="JD50">
        <v>28.3264</v>
      </c>
      <c r="JE50">
        <v>28.2864</v>
      </c>
      <c r="JF50">
        <v>28.245200000000001</v>
      </c>
      <c r="JG50">
        <v>28.2029</v>
      </c>
      <c r="JH50">
        <v>28.159300000000002</v>
      </c>
      <c r="JI50">
        <v>28.1145</v>
      </c>
      <c r="JJ50">
        <v>28.0684</v>
      </c>
      <c r="JK50">
        <v>28.020900000000001</v>
      </c>
      <c r="JL50">
        <v>27.972200000000001</v>
      </c>
      <c r="JM50">
        <v>27.922000000000001</v>
      </c>
      <c r="JN50">
        <v>27.8704</v>
      </c>
      <c r="JO50">
        <v>27.817399999999999</v>
      </c>
      <c r="JP50">
        <v>27.762899999999998</v>
      </c>
      <c r="JQ50">
        <v>27.706900000000001</v>
      </c>
      <c r="JR50">
        <v>27.6493</v>
      </c>
      <c r="JS50">
        <v>27.5901</v>
      </c>
      <c r="JT50">
        <v>27.529399999999999</v>
      </c>
      <c r="JU50">
        <v>27.466999999999999</v>
      </c>
      <c r="JV50">
        <v>27.402899999999999</v>
      </c>
      <c r="JW50">
        <v>27.3371</v>
      </c>
      <c r="JX50">
        <v>27.269600000000001</v>
      </c>
      <c r="JY50">
        <v>27.200399999999998</v>
      </c>
      <c r="JZ50">
        <v>27.1294</v>
      </c>
      <c r="KA50">
        <v>27.0566</v>
      </c>
      <c r="KB50">
        <v>26.981999999999999</v>
      </c>
      <c r="KC50">
        <v>26.9056</v>
      </c>
      <c r="KD50">
        <v>26.827300000000001</v>
      </c>
      <c r="KE50">
        <v>26.747199999999999</v>
      </c>
      <c r="KF50">
        <v>26.665299999999998</v>
      </c>
      <c r="KG50">
        <v>26.581499999999998</v>
      </c>
      <c r="KH50">
        <v>26.495899999999999</v>
      </c>
      <c r="KI50">
        <v>26.4085</v>
      </c>
      <c r="KJ50">
        <v>26.319299999999998</v>
      </c>
      <c r="KK50">
        <v>26.228300000000001</v>
      </c>
      <c r="KL50">
        <v>26.1356</v>
      </c>
      <c r="KM50">
        <v>26.0413</v>
      </c>
      <c r="KN50">
        <v>25.9453</v>
      </c>
      <c r="KO50">
        <v>25.847899999999999</v>
      </c>
      <c r="KP50">
        <v>25.748999999999999</v>
      </c>
      <c r="KQ50">
        <v>25.648700000000002</v>
      </c>
      <c r="KR50">
        <v>25.5471</v>
      </c>
      <c r="KS50">
        <v>25.444299999999998</v>
      </c>
      <c r="KT50">
        <v>25.340299999999999</v>
      </c>
      <c r="KU50">
        <v>25.235299999999999</v>
      </c>
      <c r="KV50">
        <v>25.129100000000001</v>
      </c>
      <c r="KW50">
        <v>25.021899999999999</v>
      </c>
      <c r="KX50">
        <v>24.913799999999998</v>
      </c>
      <c r="KY50">
        <v>24.8047</v>
      </c>
      <c r="KZ50">
        <v>24.694700000000001</v>
      </c>
      <c r="LA50">
        <v>24.5838</v>
      </c>
      <c r="LB50">
        <v>24.472100000000001</v>
      </c>
      <c r="LC50">
        <v>24.3596</v>
      </c>
      <c r="LD50">
        <v>24.246300000000002</v>
      </c>
      <c r="LE50">
        <v>24.132200000000001</v>
      </c>
      <c r="LF50">
        <v>24.017499999999998</v>
      </c>
      <c r="LG50">
        <v>23.902000000000001</v>
      </c>
      <c r="LH50">
        <v>23.786000000000001</v>
      </c>
      <c r="LI50">
        <v>23.6693</v>
      </c>
      <c r="LJ50">
        <v>23.552</v>
      </c>
      <c r="LK50">
        <v>23.434100000000001</v>
      </c>
      <c r="LL50">
        <v>23.315799999999999</v>
      </c>
      <c r="LM50">
        <v>23.196899999999999</v>
      </c>
      <c r="LN50">
        <v>23.077500000000001</v>
      </c>
      <c r="LO50">
        <v>22.957699999999999</v>
      </c>
      <c r="LP50">
        <v>22.837399999999999</v>
      </c>
      <c r="LQ50">
        <v>22.716799999999999</v>
      </c>
      <c r="LR50">
        <v>22.595700000000001</v>
      </c>
      <c r="LS50">
        <v>22.474399999999999</v>
      </c>
      <c r="LT50">
        <v>22.352599999999999</v>
      </c>
      <c r="LU50">
        <v>22.230599999999999</v>
      </c>
      <c r="LV50">
        <v>22.1082</v>
      </c>
      <c r="LW50">
        <v>21.985600000000002</v>
      </c>
      <c r="LX50">
        <v>21.8628</v>
      </c>
      <c r="LY50">
        <v>21.739599999999999</v>
      </c>
      <c r="LZ50">
        <v>21.616299999999999</v>
      </c>
      <c r="MA50">
        <v>21.492799999999999</v>
      </c>
      <c r="MB50">
        <v>21.3691</v>
      </c>
      <c r="MC50">
        <v>21.245200000000001</v>
      </c>
      <c r="MD50">
        <v>21.121200000000002</v>
      </c>
      <c r="ME50">
        <v>20.997</v>
      </c>
      <c r="MF50">
        <v>20.872800000000002</v>
      </c>
      <c r="MG50">
        <v>20.7484</v>
      </c>
      <c r="MH50">
        <v>20.623899999999999</v>
      </c>
      <c r="MI50">
        <v>20.499400000000001</v>
      </c>
      <c r="MJ50">
        <v>20.3748</v>
      </c>
      <c r="MK50">
        <v>20.2502</v>
      </c>
      <c r="ML50">
        <v>20.125499999999999</v>
      </c>
      <c r="MM50">
        <v>20.000800000000002</v>
      </c>
      <c r="MN50">
        <v>19.876200000000001</v>
      </c>
      <c r="MO50">
        <v>19.7515</v>
      </c>
      <c r="MP50">
        <v>19.626899999999999</v>
      </c>
      <c r="MQ50">
        <v>19.502300000000002</v>
      </c>
      <c r="MR50">
        <v>19.377800000000001</v>
      </c>
      <c r="MS50">
        <v>19.253299999999999</v>
      </c>
      <c r="MT50">
        <v>19.128900000000002</v>
      </c>
      <c r="MU50">
        <v>19.0047</v>
      </c>
      <c r="MV50">
        <v>18.880500000000001</v>
      </c>
      <c r="MW50">
        <v>18.756499999999999</v>
      </c>
      <c r="MX50">
        <v>18.6326</v>
      </c>
      <c r="MY50">
        <v>18.508900000000001</v>
      </c>
      <c r="MZ50">
        <v>18.385400000000001</v>
      </c>
      <c r="NA50">
        <v>18.2621</v>
      </c>
      <c r="NB50">
        <v>18.138999999999999</v>
      </c>
      <c r="NC50">
        <v>18.016200000000001</v>
      </c>
      <c r="ND50">
        <v>17.893599999999999</v>
      </c>
      <c r="NE50">
        <v>17.7713</v>
      </c>
      <c r="NF50">
        <v>17.6492</v>
      </c>
      <c r="NG50">
        <v>17.5275</v>
      </c>
      <c r="NH50">
        <v>17.406199999999998</v>
      </c>
      <c r="NI50">
        <v>17.2852</v>
      </c>
      <c r="NJ50">
        <v>17.1645</v>
      </c>
      <c r="NK50">
        <v>17.0443</v>
      </c>
      <c r="NL50">
        <v>16.924499999999998</v>
      </c>
      <c r="NM50">
        <v>16.805199999999999</v>
      </c>
      <c r="NN50">
        <v>16.686299999999999</v>
      </c>
      <c r="NO50">
        <v>16.568000000000001</v>
      </c>
      <c r="NP50">
        <v>16.450199999999999</v>
      </c>
      <c r="NQ50">
        <v>16.332999999999998</v>
      </c>
      <c r="NR50">
        <v>16.2163</v>
      </c>
      <c r="NS50">
        <v>16.100300000000001</v>
      </c>
      <c r="NT50">
        <v>15.9849</v>
      </c>
      <c r="NU50">
        <v>15.870200000000001</v>
      </c>
      <c r="NV50">
        <v>15.7562</v>
      </c>
      <c r="NW50">
        <v>15.643000000000001</v>
      </c>
      <c r="NX50">
        <v>15.5305</v>
      </c>
      <c r="NY50">
        <v>15.418900000000001</v>
      </c>
      <c r="NZ50">
        <v>15.3081</v>
      </c>
      <c r="OA50">
        <v>15.1981</v>
      </c>
      <c r="OB50">
        <v>15.0891</v>
      </c>
      <c r="OC50">
        <v>14.981</v>
      </c>
      <c r="OD50">
        <v>14.873900000000001</v>
      </c>
      <c r="OE50">
        <v>14.767899999999999</v>
      </c>
      <c r="OF50">
        <v>14.662800000000001</v>
      </c>
      <c r="OG50">
        <v>14.5589</v>
      </c>
      <c r="OH50">
        <v>14.456200000000001</v>
      </c>
      <c r="OI50">
        <v>14.354699999999999</v>
      </c>
      <c r="OJ50">
        <v>14.2545</v>
      </c>
      <c r="OK50">
        <v>14.1556</v>
      </c>
      <c r="OL50">
        <v>14.058199999999999</v>
      </c>
      <c r="OM50">
        <v>13.962199999999999</v>
      </c>
      <c r="ON50">
        <v>13.867900000000001</v>
      </c>
      <c r="OO50">
        <v>13.7752</v>
      </c>
      <c r="OP50">
        <v>13.684200000000001</v>
      </c>
      <c r="OQ50">
        <v>13.595000000000001</v>
      </c>
      <c r="OR50">
        <v>13.5075</v>
      </c>
      <c r="OS50">
        <v>13.421900000000001</v>
      </c>
      <c r="OT50">
        <v>13.337999999999999</v>
      </c>
      <c r="OU50">
        <v>13.2561</v>
      </c>
      <c r="OV50">
        <v>13.176</v>
      </c>
      <c r="OW50">
        <v>13.0977</v>
      </c>
      <c r="OX50">
        <v>13.0212</v>
      </c>
      <c r="OY50">
        <v>12.9466</v>
      </c>
      <c r="OZ50">
        <v>12.873699999999999</v>
      </c>
      <c r="PA50">
        <v>12.8027</v>
      </c>
      <c r="PB50">
        <v>12.7334</v>
      </c>
      <c r="PC50">
        <v>12.665900000000001</v>
      </c>
      <c r="PD50">
        <v>12.600099999999999</v>
      </c>
      <c r="PE50">
        <v>12.536</v>
      </c>
      <c r="PF50">
        <v>12.473599999999999</v>
      </c>
      <c r="PG50">
        <v>12.412800000000001</v>
      </c>
      <c r="PH50">
        <v>12.3536</v>
      </c>
      <c r="PI50">
        <v>12.295999999999999</v>
      </c>
      <c r="PJ50">
        <v>12.2399</v>
      </c>
      <c r="PK50">
        <v>12.1854</v>
      </c>
      <c r="PL50">
        <v>12.132300000000001</v>
      </c>
      <c r="PM50">
        <v>12.0807</v>
      </c>
      <c r="PN50">
        <v>12.0305</v>
      </c>
      <c r="PO50">
        <v>11.9817</v>
      </c>
      <c r="PP50">
        <v>11.934200000000001</v>
      </c>
      <c r="PQ50">
        <v>11.8881</v>
      </c>
      <c r="PR50">
        <v>11.843299999999999</v>
      </c>
      <c r="PS50">
        <v>11.7997</v>
      </c>
      <c r="PT50">
        <v>11.757300000000001</v>
      </c>
      <c r="PU50">
        <v>11.716100000000001</v>
      </c>
      <c r="PV50">
        <v>11.6761</v>
      </c>
      <c r="PW50">
        <v>11.6372</v>
      </c>
      <c r="PX50">
        <v>11.599399999999999</v>
      </c>
      <c r="PY50">
        <v>11.5626</v>
      </c>
      <c r="PZ50">
        <v>11.526899999999999</v>
      </c>
      <c r="QA50">
        <v>11.4923</v>
      </c>
      <c r="QB50">
        <v>11.458500000000001</v>
      </c>
      <c r="QC50">
        <v>11.425800000000001</v>
      </c>
      <c r="QD50">
        <v>11.3939</v>
      </c>
      <c r="QE50">
        <v>11.363</v>
      </c>
      <c r="QF50">
        <v>11.3329</v>
      </c>
      <c r="QG50">
        <v>11.303699999999999</v>
      </c>
      <c r="QH50">
        <v>11.2753</v>
      </c>
      <c r="QI50">
        <v>11.2477</v>
      </c>
      <c r="QJ50">
        <v>11.220800000000001</v>
      </c>
      <c r="QK50">
        <v>11.194699999999999</v>
      </c>
      <c r="QL50">
        <v>11.1694</v>
      </c>
      <c r="QM50">
        <v>11.1447</v>
      </c>
      <c r="QN50">
        <v>11.120699999999999</v>
      </c>
      <c r="QO50">
        <v>11.0974</v>
      </c>
      <c r="QP50">
        <v>11.0747</v>
      </c>
      <c r="QQ50">
        <v>11.0527</v>
      </c>
      <c r="QR50">
        <v>11.0312</v>
      </c>
      <c r="QS50">
        <v>11.010400000000001</v>
      </c>
      <c r="QT50">
        <v>10.9901</v>
      </c>
      <c r="QU50">
        <v>10.9703</v>
      </c>
      <c r="QV50">
        <v>10.9511</v>
      </c>
      <c r="QW50">
        <v>10.932399999999999</v>
      </c>
      <c r="QX50">
        <v>10.914300000000001</v>
      </c>
      <c r="QY50">
        <v>10.896599999999999</v>
      </c>
      <c r="QZ50">
        <v>10.879300000000001</v>
      </c>
      <c r="RA50">
        <v>10.8626</v>
      </c>
      <c r="RB50">
        <v>10.8462</v>
      </c>
      <c r="RC50">
        <v>10.830299999999999</v>
      </c>
      <c r="RD50">
        <v>10.8148</v>
      </c>
      <c r="RE50">
        <v>10.799799999999999</v>
      </c>
      <c r="RF50">
        <v>10.7851</v>
      </c>
      <c r="RG50">
        <v>10.770799999999999</v>
      </c>
      <c r="RH50">
        <v>10.7568</v>
      </c>
      <c r="RI50">
        <v>10.7432</v>
      </c>
      <c r="RJ50">
        <v>10.73</v>
      </c>
      <c r="RK50">
        <v>10.7171</v>
      </c>
      <c r="RL50">
        <v>10.704499999999999</v>
      </c>
      <c r="RM50">
        <v>10.692299999999999</v>
      </c>
      <c r="RN50">
        <v>10.680300000000001</v>
      </c>
      <c r="RO50">
        <v>10.6686</v>
      </c>
      <c r="RP50">
        <v>10.657299999999999</v>
      </c>
      <c r="RQ50">
        <v>10.6462</v>
      </c>
      <c r="RR50">
        <v>10.635300000000001</v>
      </c>
      <c r="RS50">
        <v>10.6248</v>
      </c>
      <c r="RT50">
        <v>10.6145</v>
      </c>
      <c r="RU50">
        <v>10.6044</v>
      </c>
      <c r="RV50">
        <v>10.5946</v>
      </c>
      <c r="RW50">
        <v>10.585000000000001</v>
      </c>
      <c r="RX50">
        <v>10.5756</v>
      </c>
      <c r="RY50">
        <v>10.5665</v>
      </c>
      <c r="RZ50">
        <v>10.557600000000001</v>
      </c>
      <c r="SA50">
        <v>10.5488</v>
      </c>
      <c r="SB50">
        <v>10.5403</v>
      </c>
      <c r="SC50">
        <v>10.532</v>
      </c>
      <c r="SD50">
        <v>10.5238</v>
      </c>
      <c r="SE50">
        <v>10.5159</v>
      </c>
      <c r="SF50">
        <v>10.508100000000001</v>
      </c>
      <c r="SG50">
        <v>10.500500000000001</v>
      </c>
      <c r="SH50">
        <v>10.4931</v>
      </c>
      <c r="SI50">
        <v>10.485799999999999</v>
      </c>
      <c r="SJ50">
        <v>10.4787</v>
      </c>
      <c r="SK50">
        <v>10.4717</v>
      </c>
      <c r="SL50">
        <v>10.4649</v>
      </c>
      <c r="SM50">
        <v>10.4582</v>
      </c>
      <c r="SN50">
        <v>10.451700000000001</v>
      </c>
      <c r="SO50">
        <v>10.4453</v>
      </c>
      <c r="SP50">
        <v>10.439</v>
      </c>
      <c r="SQ50">
        <v>10.4329</v>
      </c>
      <c r="SR50">
        <v>10.4269</v>
      </c>
      <c r="SS50">
        <v>10.420999999999999</v>
      </c>
      <c r="ST50">
        <v>10.4152</v>
      </c>
      <c r="SU50">
        <v>10.4095</v>
      </c>
      <c r="SV50">
        <v>10.404</v>
      </c>
      <c r="SW50">
        <v>10.3986</v>
      </c>
      <c r="SX50">
        <v>10.3932</v>
      </c>
      <c r="SY50">
        <v>10.388</v>
      </c>
      <c r="SZ50">
        <v>10.382899999999999</v>
      </c>
      <c r="TA50">
        <v>10.3779</v>
      </c>
      <c r="TB50">
        <v>10.3729</v>
      </c>
      <c r="TC50">
        <v>10.3681</v>
      </c>
      <c r="TD50">
        <v>10.363300000000001</v>
      </c>
      <c r="TE50">
        <v>10.358700000000001</v>
      </c>
      <c r="TF50">
        <v>10.354100000000001</v>
      </c>
      <c r="TG50">
        <v>10.349600000000001</v>
      </c>
      <c r="TH50">
        <v>10.3452</v>
      </c>
      <c r="TI50">
        <v>10.3408</v>
      </c>
      <c r="TJ50">
        <v>10.336600000000001</v>
      </c>
      <c r="TK50">
        <v>10.3324</v>
      </c>
      <c r="TL50">
        <v>10.328200000000001</v>
      </c>
      <c r="TM50">
        <v>10.324199999999999</v>
      </c>
      <c r="TN50">
        <v>10.3202</v>
      </c>
      <c r="TO50">
        <v>10.3163</v>
      </c>
      <c r="TP50">
        <v>10.3125</v>
      </c>
      <c r="TQ50">
        <v>10.3087</v>
      </c>
      <c r="TR50">
        <v>10.3049</v>
      </c>
      <c r="TS50">
        <v>10.301299999999999</v>
      </c>
      <c r="TT50">
        <v>10.297700000000001</v>
      </c>
      <c r="TU50">
        <v>10.2941</v>
      </c>
      <c r="TV50">
        <v>10.2906</v>
      </c>
      <c r="TW50">
        <v>10.2872</v>
      </c>
      <c r="TX50">
        <v>10.283799999999999</v>
      </c>
      <c r="TY50">
        <v>10.2805</v>
      </c>
      <c r="TZ50">
        <v>10.277200000000001</v>
      </c>
      <c r="UA50">
        <v>10.273899999999999</v>
      </c>
      <c r="UB50">
        <v>10.2707</v>
      </c>
      <c r="UC50">
        <v>10.2676</v>
      </c>
      <c r="UD50">
        <v>10.2645</v>
      </c>
      <c r="UE50">
        <v>10.2614</v>
      </c>
      <c r="UF50">
        <v>10.2584</v>
      </c>
      <c r="UG50">
        <v>10.2554</v>
      </c>
      <c r="UH50">
        <v>10.2525</v>
      </c>
      <c r="UI50">
        <v>10.249599999999999</v>
      </c>
      <c r="UJ50">
        <v>10.2468</v>
      </c>
      <c r="UK50">
        <v>10.2439</v>
      </c>
      <c r="UL50">
        <v>10.241199999999999</v>
      </c>
      <c r="UM50">
        <v>10.2384</v>
      </c>
      <c r="UN50">
        <v>10.2357</v>
      </c>
      <c r="UO50">
        <v>10.233000000000001</v>
      </c>
      <c r="UP50">
        <v>10.230399999999999</v>
      </c>
      <c r="UQ50">
        <v>10.2278</v>
      </c>
      <c r="UR50">
        <v>10.225199999999999</v>
      </c>
      <c r="US50">
        <v>10.2227</v>
      </c>
      <c r="UT50">
        <v>10.2201</v>
      </c>
      <c r="UU50">
        <v>10.217700000000001</v>
      </c>
      <c r="UV50">
        <v>10.215199999999999</v>
      </c>
      <c r="UW50">
        <v>10.2128</v>
      </c>
      <c r="UX50">
        <v>10.2104</v>
      </c>
      <c r="UY50">
        <v>10.208</v>
      </c>
      <c r="UZ50">
        <v>10.2056</v>
      </c>
      <c r="VA50">
        <v>10.2033</v>
      </c>
      <c r="VB50">
        <v>10.201000000000001</v>
      </c>
      <c r="VC50">
        <v>10.198700000000001</v>
      </c>
      <c r="VD50">
        <v>10.1965</v>
      </c>
      <c r="VE50">
        <v>10.1943</v>
      </c>
      <c r="VF50">
        <v>10.1921</v>
      </c>
      <c r="VG50">
        <v>10.1899</v>
      </c>
      <c r="VH50">
        <v>10.1877</v>
      </c>
      <c r="VI50">
        <v>10.185600000000001</v>
      </c>
      <c r="VJ50">
        <v>10.183400000000001</v>
      </c>
      <c r="VK50">
        <v>10.1813</v>
      </c>
      <c r="VL50">
        <v>10.1793</v>
      </c>
      <c r="VM50">
        <v>10.177199999999999</v>
      </c>
      <c r="VN50">
        <v>10.1752</v>
      </c>
      <c r="VO50">
        <v>10.1731</v>
      </c>
      <c r="VP50">
        <v>10.171099999999999</v>
      </c>
      <c r="VQ50">
        <v>10.1691</v>
      </c>
      <c r="VR50">
        <v>10.167199999999999</v>
      </c>
      <c r="VS50">
        <v>10.1652</v>
      </c>
      <c r="VT50">
        <v>10.1633</v>
      </c>
      <c r="VU50">
        <v>10.1614</v>
      </c>
      <c r="VV50">
        <v>10.1594</v>
      </c>
      <c r="VW50">
        <v>10.1576</v>
      </c>
      <c r="VX50">
        <v>10.1557</v>
      </c>
      <c r="VY50">
        <v>10.1538</v>
      </c>
      <c r="VZ50">
        <v>10.151999999999999</v>
      </c>
      <c r="WA50">
        <v>10.1501</v>
      </c>
      <c r="WB50">
        <v>10.148300000000001</v>
      </c>
      <c r="WC50">
        <v>10.1465</v>
      </c>
      <c r="WD50">
        <v>10.1447</v>
      </c>
      <c r="WE50">
        <v>10.142899999999999</v>
      </c>
      <c r="WF50">
        <v>10.1412</v>
      </c>
      <c r="WG50">
        <v>10.1394</v>
      </c>
      <c r="WH50">
        <v>10.137700000000001</v>
      </c>
      <c r="WI50">
        <v>10.135899999999999</v>
      </c>
      <c r="WJ50">
        <v>10.1342</v>
      </c>
      <c r="WK50">
        <v>10.1325</v>
      </c>
      <c r="WL50">
        <v>10.130800000000001</v>
      </c>
      <c r="WM50">
        <v>10.129099999999999</v>
      </c>
      <c r="WN50">
        <v>10.1274</v>
      </c>
      <c r="WO50">
        <v>10.1257</v>
      </c>
      <c r="WP50">
        <v>10.1241</v>
      </c>
      <c r="WQ50">
        <v>10.122400000000001</v>
      </c>
      <c r="WR50">
        <v>10.120799999999999</v>
      </c>
      <c r="WS50">
        <v>10.119199999999999</v>
      </c>
      <c r="WT50">
        <v>10.1175</v>
      </c>
      <c r="WU50">
        <v>10.1159</v>
      </c>
      <c r="WV50">
        <v>10.1143</v>
      </c>
      <c r="WW50">
        <v>10.1127</v>
      </c>
      <c r="WX50">
        <v>10.1111</v>
      </c>
      <c r="WY50">
        <v>10.109500000000001</v>
      </c>
      <c r="WZ50">
        <v>10.108000000000001</v>
      </c>
      <c r="XA50">
        <v>10.106400000000001</v>
      </c>
      <c r="XB50">
        <v>10.104799999999999</v>
      </c>
      <c r="XC50">
        <v>10.103300000000001</v>
      </c>
      <c r="XD50">
        <v>10.101800000000001</v>
      </c>
      <c r="XE50">
        <v>10.100199999999999</v>
      </c>
      <c r="XF50">
        <v>10.098699999999999</v>
      </c>
      <c r="XG50">
        <v>10.097200000000001</v>
      </c>
      <c r="XH50">
        <v>10.095599999999999</v>
      </c>
      <c r="XI50">
        <v>10.094099999999999</v>
      </c>
      <c r="XJ50">
        <v>10.092599999999999</v>
      </c>
      <c r="XK50">
        <v>10.091100000000001</v>
      </c>
      <c r="XL50">
        <v>10.089600000000001</v>
      </c>
      <c r="XM50">
        <v>10.088100000000001</v>
      </c>
      <c r="XN50">
        <v>10.0867</v>
      </c>
      <c r="XO50">
        <v>10.0852</v>
      </c>
      <c r="XP50">
        <v>10.0837</v>
      </c>
      <c r="XQ50">
        <v>10.0823</v>
      </c>
      <c r="XR50">
        <v>10.0808</v>
      </c>
      <c r="XS50">
        <v>10.0793</v>
      </c>
      <c r="XT50">
        <v>10.0779</v>
      </c>
      <c r="XU50">
        <v>10.0764</v>
      </c>
      <c r="XV50">
        <v>10.074999999999999</v>
      </c>
      <c r="XW50">
        <v>10.073600000000001</v>
      </c>
      <c r="XX50">
        <v>10.072100000000001</v>
      </c>
      <c r="XY50">
        <v>10.0707</v>
      </c>
      <c r="XZ50">
        <v>10.0693</v>
      </c>
      <c r="YA50">
        <v>10.0679</v>
      </c>
      <c r="YB50">
        <v>10.0664</v>
      </c>
      <c r="YC50">
        <v>10.065</v>
      </c>
      <c r="YD50">
        <v>10.063599999999999</v>
      </c>
      <c r="YE50">
        <v>10.062200000000001</v>
      </c>
      <c r="YF50">
        <v>10.0608</v>
      </c>
      <c r="YG50">
        <v>10.0594</v>
      </c>
      <c r="YH50">
        <v>10.058</v>
      </c>
      <c r="YI50">
        <v>10.0566</v>
      </c>
      <c r="YJ50">
        <v>10.055199999999999</v>
      </c>
      <c r="YK50">
        <v>10.053800000000001</v>
      </c>
      <c r="YL50">
        <v>10.0525</v>
      </c>
      <c r="YM50">
        <v>10.0511</v>
      </c>
      <c r="YN50">
        <v>10.0497</v>
      </c>
      <c r="YO50">
        <v>10.048299999999999</v>
      </c>
      <c r="YP50">
        <v>10.047000000000001</v>
      </c>
      <c r="YQ50">
        <v>10.0456</v>
      </c>
      <c r="YR50">
        <v>10.0442</v>
      </c>
      <c r="YS50">
        <v>10.042899999999999</v>
      </c>
      <c r="YT50">
        <v>10.041499999999999</v>
      </c>
      <c r="YU50">
        <v>10.040100000000001</v>
      </c>
      <c r="YV50">
        <v>10.0388</v>
      </c>
      <c r="YW50">
        <v>10.0374</v>
      </c>
      <c r="YX50">
        <v>10.036099999999999</v>
      </c>
      <c r="YY50">
        <v>10.034700000000001</v>
      </c>
      <c r="YZ50">
        <v>10.0334</v>
      </c>
      <c r="ZA50">
        <v>10.032</v>
      </c>
      <c r="ZB50">
        <v>10.0307</v>
      </c>
      <c r="ZC50">
        <v>10.029299999999999</v>
      </c>
      <c r="ZD50">
        <v>10.028</v>
      </c>
      <c r="ZE50">
        <v>10.0266</v>
      </c>
      <c r="ZF50">
        <v>10.0253</v>
      </c>
      <c r="ZG50">
        <v>10.023999999999999</v>
      </c>
      <c r="ZH50">
        <v>10.022600000000001</v>
      </c>
      <c r="ZI50">
        <v>10.0213</v>
      </c>
      <c r="ZJ50">
        <v>10.0199</v>
      </c>
      <c r="ZK50">
        <v>10.018599999999999</v>
      </c>
      <c r="ZL50">
        <v>10.017300000000001</v>
      </c>
      <c r="ZM50">
        <v>10.0159</v>
      </c>
      <c r="ZN50">
        <v>10.0146</v>
      </c>
      <c r="ZO50">
        <v>10.013299999999999</v>
      </c>
      <c r="ZP50">
        <v>10.012</v>
      </c>
      <c r="ZQ50">
        <v>10.0106</v>
      </c>
      <c r="ZR50">
        <v>10.0093</v>
      </c>
      <c r="ZS50">
        <v>10.007999999999999</v>
      </c>
      <c r="ZT50">
        <v>10.006600000000001</v>
      </c>
      <c r="ZU50">
        <v>10.0053</v>
      </c>
      <c r="ZV50">
        <v>10.004</v>
      </c>
      <c r="ZW50">
        <v>10.002700000000001</v>
      </c>
      <c r="ZX50">
        <v>10.001300000000001</v>
      </c>
      <c r="ZY50">
        <v>10</v>
      </c>
    </row>
    <row r="51" spans="1:701" x14ac:dyDescent="0.3">
      <c r="A51">
        <v>30</v>
      </c>
      <c r="B51">
        <v>29.9986</v>
      </c>
      <c r="C51">
        <v>29.997199999999999</v>
      </c>
      <c r="D51">
        <v>29.995799999999999</v>
      </c>
      <c r="E51">
        <v>29.994399999999999</v>
      </c>
      <c r="F51">
        <v>29.992999999999999</v>
      </c>
      <c r="G51">
        <v>29.991599999999998</v>
      </c>
      <c r="H51">
        <v>29.990100000000002</v>
      </c>
      <c r="I51">
        <v>29.988700000000001</v>
      </c>
      <c r="J51">
        <v>29.987300000000001</v>
      </c>
      <c r="K51">
        <v>29.985900000000001</v>
      </c>
      <c r="L51">
        <v>29.984500000000001</v>
      </c>
      <c r="M51">
        <v>29.9831</v>
      </c>
      <c r="N51">
        <v>29.9817</v>
      </c>
      <c r="O51">
        <v>29.9803</v>
      </c>
      <c r="P51">
        <v>29.978899999999999</v>
      </c>
      <c r="Q51">
        <v>29.977499999999999</v>
      </c>
      <c r="R51">
        <v>29.976099999999999</v>
      </c>
      <c r="S51">
        <v>29.974699999999999</v>
      </c>
      <c r="T51">
        <v>29.973299999999998</v>
      </c>
      <c r="U51">
        <v>29.971800000000002</v>
      </c>
      <c r="V51">
        <v>29.970400000000001</v>
      </c>
      <c r="W51">
        <v>29.969000000000001</v>
      </c>
      <c r="X51">
        <v>29.967600000000001</v>
      </c>
      <c r="Y51">
        <v>29.966200000000001</v>
      </c>
      <c r="Z51">
        <v>29.9648</v>
      </c>
      <c r="AA51">
        <v>29.9633</v>
      </c>
      <c r="AB51">
        <v>29.9619</v>
      </c>
      <c r="AC51">
        <v>29.9605</v>
      </c>
      <c r="AD51">
        <v>29.959099999999999</v>
      </c>
      <c r="AE51">
        <v>29.957599999999999</v>
      </c>
      <c r="AF51">
        <v>29.956199999999999</v>
      </c>
      <c r="AG51">
        <v>29.954799999999999</v>
      </c>
      <c r="AH51">
        <v>29.953299999999999</v>
      </c>
      <c r="AI51">
        <v>29.951899999999998</v>
      </c>
      <c r="AJ51">
        <v>29.950500000000002</v>
      </c>
      <c r="AK51">
        <v>29.949000000000002</v>
      </c>
      <c r="AL51">
        <v>29.947600000000001</v>
      </c>
      <c r="AM51">
        <v>29.946100000000001</v>
      </c>
      <c r="AN51">
        <v>29.944700000000001</v>
      </c>
      <c r="AO51">
        <v>29.943200000000001</v>
      </c>
      <c r="AP51">
        <v>29.941800000000001</v>
      </c>
      <c r="AQ51">
        <v>29.940300000000001</v>
      </c>
      <c r="AR51">
        <v>29.9389</v>
      </c>
      <c r="AS51">
        <v>29.9374</v>
      </c>
      <c r="AT51">
        <v>29.9359</v>
      </c>
      <c r="AU51">
        <v>29.9345</v>
      </c>
      <c r="AV51">
        <v>29.933</v>
      </c>
      <c r="AW51">
        <v>29.9315</v>
      </c>
      <c r="AX51">
        <v>29.93</v>
      </c>
      <c r="AY51">
        <v>29.9285</v>
      </c>
      <c r="AZ51">
        <v>29.927099999999999</v>
      </c>
      <c r="BA51">
        <v>29.925599999999999</v>
      </c>
      <c r="BB51">
        <v>29.924099999999999</v>
      </c>
      <c r="BC51">
        <v>29.922599999999999</v>
      </c>
      <c r="BD51">
        <v>29.921099999999999</v>
      </c>
      <c r="BE51">
        <v>29.919599999999999</v>
      </c>
      <c r="BF51">
        <v>29.917999999999999</v>
      </c>
      <c r="BG51">
        <v>29.916499999999999</v>
      </c>
      <c r="BH51">
        <v>29.914999999999999</v>
      </c>
      <c r="BI51">
        <v>29.913499999999999</v>
      </c>
      <c r="BJ51">
        <v>29.911899999999999</v>
      </c>
      <c r="BK51">
        <v>29.910399999999999</v>
      </c>
      <c r="BL51">
        <v>29.908899999999999</v>
      </c>
      <c r="BM51">
        <v>29.907299999999999</v>
      </c>
      <c r="BN51">
        <v>29.905799999999999</v>
      </c>
      <c r="BO51">
        <v>29.904199999999999</v>
      </c>
      <c r="BP51">
        <v>29.9026</v>
      </c>
      <c r="BQ51">
        <v>29.9011</v>
      </c>
      <c r="BR51">
        <v>29.8995</v>
      </c>
      <c r="BS51">
        <v>29.8979</v>
      </c>
      <c r="BT51">
        <v>29.8963</v>
      </c>
      <c r="BU51">
        <v>29.8947</v>
      </c>
      <c r="BV51">
        <v>29.8931</v>
      </c>
      <c r="BW51">
        <v>29.891500000000001</v>
      </c>
      <c r="BX51">
        <v>29.889900000000001</v>
      </c>
      <c r="BY51">
        <v>29.888200000000001</v>
      </c>
      <c r="BZ51">
        <v>29.886600000000001</v>
      </c>
      <c r="CA51">
        <v>29.884899999999998</v>
      </c>
      <c r="CB51">
        <v>29.883299999999998</v>
      </c>
      <c r="CC51">
        <v>29.881599999999999</v>
      </c>
      <c r="CD51">
        <v>29.88</v>
      </c>
      <c r="CE51">
        <v>29.878299999999999</v>
      </c>
      <c r="CF51">
        <v>29.8766</v>
      </c>
      <c r="CG51">
        <v>29.8749</v>
      </c>
      <c r="CH51">
        <v>29.873200000000001</v>
      </c>
      <c r="CI51">
        <v>29.871500000000001</v>
      </c>
      <c r="CJ51">
        <v>29.869800000000001</v>
      </c>
      <c r="CK51">
        <v>29.868099999999998</v>
      </c>
      <c r="CL51">
        <v>29.866299999999999</v>
      </c>
      <c r="CM51">
        <v>29.864599999999999</v>
      </c>
      <c r="CN51">
        <v>29.8628</v>
      </c>
      <c r="CO51">
        <v>29.861000000000001</v>
      </c>
      <c r="CP51">
        <v>29.859200000000001</v>
      </c>
      <c r="CQ51">
        <v>29.857500000000002</v>
      </c>
      <c r="CR51">
        <v>29.855699999999999</v>
      </c>
      <c r="CS51">
        <v>29.8538</v>
      </c>
      <c r="CT51">
        <v>29.852</v>
      </c>
      <c r="CU51">
        <v>29.850200000000001</v>
      </c>
      <c r="CV51">
        <v>29.848299999999998</v>
      </c>
      <c r="CW51">
        <v>29.846399999999999</v>
      </c>
      <c r="CX51">
        <v>29.8446</v>
      </c>
      <c r="CY51">
        <v>29.842700000000001</v>
      </c>
      <c r="CZ51">
        <v>29.840800000000002</v>
      </c>
      <c r="DA51">
        <v>29.838799999999999</v>
      </c>
      <c r="DB51">
        <v>29.8369</v>
      </c>
      <c r="DC51">
        <v>29.835000000000001</v>
      </c>
      <c r="DD51">
        <v>29.832999999999998</v>
      </c>
      <c r="DE51">
        <v>29.831</v>
      </c>
      <c r="DF51">
        <v>29.829000000000001</v>
      </c>
      <c r="DG51">
        <v>29.827000000000002</v>
      </c>
      <c r="DH51">
        <v>29.824999999999999</v>
      </c>
      <c r="DI51">
        <v>29.822900000000001</v>
      </c>
      <c r="DJ51">
        <v>29.820799999999998</v>
      </c>
      <c r="DK51">
        <v>29.8188</v>
      </c>
      <c r="DL51">
        <v>29.816700000000001</v>
      </c>
      <c r="DM51">
        <v>29.814499999999999</v>
      </c>
      <c r="DN51">
        <v>29.8124</v>
      </c>
      <c r="DO51">
        <v>29.810199999999998</v>
      </c>
      <c r="DP51">
        <v>29.8081</v>
      </c>
      <c r="DQ51">
        <v>29.805900000000001</v>
      </c>
      <c r="DR51">
        <v>29.803599999999999</v>
      </c>
      <c r="DS51">
        <v>29.801400000000001</v>
      </c>
      <c r="DT51">
        <v>29.799099999999999</v>
      </c>
      <c r="DU51">
        <v>29.796800000000001</v>
      </c>
      <c r="DV51">
        <v>29.794499999999999</v>
      </c>
      <c r="DW51">
        <v>29.792200000000001</v>
      </c>
      <c r="DX51">
        <v>29.7898</v>
      </c>
      <c r="DY51">
        <v>29.787500000000001</v>
      </c>
      <c r="DZ51">
        <v>29.7851</v>
      </c>
      <c r="EA51">
        <v>29.782599999999999</v>
      </c>
      <c r="EB51">
        <v>29.780200000000001</v>
      </c>
      <c r="EC51">
        <v>29.777699999999999</v>
      </c>
      <c r="ED51">
        <v>29.775099999999998</v>
      </c>
      <c r="EE51">
        <v>29.772600000000001</v>
      </c>
      <c r="EF51">
        <v>29.77</v>
      </c>
      <c r="EG51">
        <v>29.767399999999999</v>
      </c>
      <c r="EH51">
        <v>29.764800000000001</v>
      </c>
      <c r="EI51">
        <v>29.7621</v>
      </c>
      <c r="EJ51">
        <v>29.759399999999999</v>
      </c>
      <c r="EK51">
        <v>29.756699999999999</v>
      </c>
      <c r="EL51">
        <v>29.753900000000002</v>
      </c>
      <c r="EM51">
        <v>29.751100000000001</v>
      </c>
      <c r="EN51">
        <v>29.7483</v>
      </c>
      <c r="EO51">
        <v>29.7454</v>
      </c>
      <c r="EP51">
        <v>29.7425</v>
      </c>
      <c r="EQ51">
        <v>29.7395</v>
      </c>
      <c r="ER51">
        <v>29.736499999999999</v>
      </c>
      <c r="ES51">
        <v>29.733499999999999</v>
      </c>
      <c r="ET51">
        <v>29.730399999999999</v>
      </c>
      <c r="EU51">
        <v>29.7273</v>
      </c>
      <c r="EV51">
        <v>29.7241</v>
      </c>
      <c r="EW51">
        <v>29.7209</v>
      </c>
      <c r="EX51">
        <v>29.717700000000001</v>
      </c>
      <c r="EY51">
        <v>29.714400000000001</v>
      </c>
      <c r="EZ51">
        <v>29.710999999999999</v>
      </c>
      <c r="FA51">
        <v>29.707599999999999</v>
      </c>
      <c r="FB51">
        <v>29.7042</v>
      </c>
      <c r="FC51">
        <v>29.700700000000001</v>
      </c>
      <c r="FD51">
        <v>29.697099999999999</v>
      </c>
      <c r="FE51">
        <v>29.6935</v>
      </c>
      <c r="FF51">
        <v>29.689900000000002</v>
      </c>
      <c r="FG51">
        <v>29.686199999999999</v>
      </c>
      <c r="FH51">
        <v>29.682400000000001</v>
      </c>
      <c r="FI51">
        <v>29.6785</v>
      </c>
      <c r="FJ51">
        <v>29.674600000000002</v>
      </c>
      <c r="FK51">
        <v>29.6707</v>
      </c>
      <c r="FL51">
        <v>29.666599999999999</v>
      </c>
      <c r="FM51">
        <v>29.662500000000001</v>
      </c>
      <c r="FN51">
        <v>29.658300000000001</v>
      </c>
      <c r="FO51">
        <v>29.6541</v>
      </c>
      <c r="FP51">
        <v>29.649799999999999</v>
      </c>
      <c r="FQ51">
        <v>29.645399999999999</v>
      </c>
      <c r="FR51">
        <v>29.640899999999998</v>
      </c>
      <c r="FS51">
        <v>29.636399999999998</v>
      </c>
      <c r="FT51">
        <v>29.631699999999999</v>
      </c>
      <c r="FU51">
        <v>29.626999999999999</v>
      </c>
      <c r="FV51">
        <v>29.622199999999999</v>
      </c>
      <c r="FW51">
        <v>29.6173</v>
      </c>
      <c r="FX51">
        <v>29.612300000000001</v>
      </c>
      <c r="FY51">
        <v>29.607299999999999</v>
      </c>
      <c r="FZ51">
        <v>29.6021</v>
      </c>
      <c r="GA51">
        <v>29.596800000000002</v>
      </c>
      <c r="GB51">
        <v>29.5915</v>
      </c>
      <c r="GC51">
        <v>29.585999999999999</v>
      </c>
      <c r="GD51">
        <v>29.580400000000001</v>
      </c>
      <c r="GE51">
        <v>29.5747</v>
      </c>
      <c r="GF51">
        <v>29.568899999999999</v>
      </c>
      <c r="GG51">
        <v>29.562999999999999</v>
      </c>
      <c r="GH51">
        <v>29.556899999999999</v>
      </c>
      <c r="GI51">
        <v>29.550799999999999</v>
      </c>
      <c r="GJ51">
        <v>29.544499999999999</v>
      </c>
      <c r="GK51">
        <v>29.538</v>
      </c>
      <c r="GL51">
        <v>29.531500000000001</v>
      </c>
      <c r="GM51">
        <v>29.524799999999999</v>
      </c>
      <c r="GN51">
        <v>29.517900000000001</v>
      </c>
      <c r="GO51">
        <v>29.510999999999999</v>
      </c>
      <c r="GP51">
        <v>29.503799999999998</v>
      </c>
      <c r="GQ51">
        <v>29.496500000000001</v>
      </c>
      <c r="GR51">
        <v>29.489100000000001</v>
      </c>
      <c r="GS51">
        <v>29.4815</v>
      </c>
      <c r="GT51">
        <v>29.473700000000001</v>
      </c>
      <c r="GU51">
        <v>29.465699999999998</v>
      </c>
      <c r="GV51">
        <v>29.457599999999999</v>
      </c>
      <c r="GW51">
        <v>29.449200000000001</v>
      </c>
      <c r="GX51">
        <v>29.4407</v>
      </c>
      <c r="GY51">
        <v>29.431999999999999</v>
      </c>
      <c r="GZ51">
        <v>29.423100000000002</v>
      </c>
      <c r="HA51">
        <v>29.414000000000001</v>
      </c>
      <c r="HB51">
        <v>29.404699999999998</v>
      </c>
      <c r="HC51">
        <v>29.395099999999999</v>
      </c>
      <c r="HD51">
        <v>29.385300000000001</v>
      </c>
      <c r="HE51">
        <v>29.375299999999999</v>
      </c>
      <c r="HF51">
        <v>29.364999999999998</v>
      </c>
      <c r="HG51">
        <v>29.354500000000002</v>
      </c>
      <c r="HH51">
        <v>29.343800000000002</v>
      </c>
      <c r="HI51">
        <v>29.332699999999999</v>
      </c>
      <c r="HJ51">
        <v>29.321400000000001</v>
      </c>
      <c r="HK51">
        <v>29.309899999999999</v>
      </c>
      <c r="HL51">
        <v>29.297999999999998</v>
      </c>
      <c r="HM51">
        <v>29.285799999999998</v>
      </c>
      <c r="HN51">
        <v>29.273299999999999</v>
      </c>
      <c r="HO51">
        <v>29.2606</v>
      </c>
      <c r="HP51">
        <v>29.247399999999999</v>
      </c>
      <c r="HQ51">
        <v>29.234000000000002</v>
      </c>
      <c r="HR51">
        <v>29.220199999999998</v>
      </c>
      <c r="HS51">
        <v>29.206</v>
      </c>
      <c r="HT51">
        <v>29.191500000000001</v>
      </c>
      <c r="HU51">
        <v>29.176600000000001</v>
      </c>
      <c r="HV51">
        <v>29.161300000000001</v>
      </c>
      <c r="HW51">
        <v>29.145600000000002</v>
      </c>
      <c r="HX51">
        <v>29.1295</v>
      </c>
      <c r="HY51">
        <v>29.1129</v>
      </c>
      <c r="HZ51">
        <v>29.0959</v>
      </c>
      <c r="IA51">
        <v>29.078499999999998</v>
      </c>
      <c r="IB51">
        <v>29.060500000000001</v>
      </c>
      <c r="IC51">
        <v>29.042100000000001</v>
      </c>
      <c r="ID51">
        <v>29.023199999999999</v>
      </c>
      <c r="IE51">
        <v>29.003799999999998</v>
      </c>
      <c r="IF51">
        <v>28.983799999999999</v>
      </c>
      <c r="IG51">
        <v>28.9633</v>
      </c>
      <c r="IH51">
        <v>28.942299999999999</v>
      </c>
      <c r="II51">
        <v>28.9206</v>
      </c>
      <c r="IJ51">
        <v>28.898299999999999</v>
      </c>
      <c r="IK51">
        <v>28.875499999999999</v>
      </c>
      <c r="IL51">
        <v>28.851900000000001</v>
      </c>
      <c r="IM51">
        <v>28.8277</v>
      </c>
      <c r="IN51">
        <v>28.802900000000001</v>
      </c>
      <c r="IO51">
        <v>28.7773</v>
      </c>
      <c r="IP51">
        <v>28.751000000000001</v>
      </c>
      <c r="IQ51">
        <v>28.724</v>
      </c>
      <c r="IR51">
        <v>28.696200000000001</v>
      </c>
      <c r="IS51">
        <v>28.6676</v>
      </c>
      <c r="IT51">
        <v>28.638200000000001</v>
      </c>
      <c r="IU51">
        <v>28.608000000000001</v>
      </c>
      <c r="IV51">
        <v>28.576899999999998</v>
      </c>
      <c r="IW51">
        <v>28.544899999999998</v>
      </c>
      <c r="IX51">
        <v>28.511900000000001</v>
      </c>
      <c r="IY51">
        <v>28.478100000000001</v>
      </c>
      <c r="IZ51">
        <v>28.443300000000001</v>
      </c>
      <c r="JA51">
        <v>28.407399999999999</v>
      </c>
      <c r="JB51">
        <v>28.3706</v>
      </c>
      <c r="JC51">
        <v>28.332699999999999</v>
      </c>
      <c r="JD51">
        <v>28.293700000000001</v>
      </c>
      <c r="JE51">
        <v>28.253599999999999</v>
      </c>
      <c r="JF51">
        <v>28.212299999999999</v>
      </c>
      <c r="JG51">
        <v>28.169899999999998</v>
      </c>
      <c r="JH51">
        <v>28.126300000000001</v>
      </c>
      <c r="JI51">
        <v>28.081399999999999</v>
      </c>
      <c r="JJ51">
        <v>28.035299999999999</v>
      </c>
      <c r="JK51">
        <v>27.9878</v>
      </c>
      <c r="JL51">
        <v>27.939</v>
      </c>
      <c r="JM51">
        <v>27.8889</v>
      </c>
      <c r="JN51">
        <v>27.837299999999999</v>
      </c>
      <c r="JO51">
        <v>27.784300000000002</v>
      </c>
      <c r="JP51">
        <v>27.729900000000001</v>
      </c>
      <c r="JQ51">
        <v>27.6739</v>
      </c>
      <c r="JR51">
        <v>27.616499999999998</v>
      </c>
      <c r="JS51">
        <v>27.557400000000001</v>
      </c>
      <c r="JT51">
        <v>27.4968</v>
      </c>
      <c r="JU51">
        <v>27.4346</v>
      </c>
      <c r="JV51">
        <v>27.370699999999999</v>
      </c>
      <c r="JW51">
        <v>27.305099999999999</v>
      </c>
      <c r="JX51">
        <v>27.2379</v>
      </c>
      <c r="JY51">
        <v>27.168900000000001</v>
      </c>
      <c r="JZ51">
        <v>27.098099999999999</v>
      </c>
      <c r="KA51">
        <v>27.025700000000001</v>
      </c>
      <c r="KB51">
        <v>26.9514</v>
      </c>
      <c r="KC51">
        <v>26.875299999999999</v>
      </c>
      <c r="KD51">
        <v>26.7974</v>
      </c>
      <c r="KE51">
        <v>26.7178</v>
      </c>
      <c r="KF51">
        <v>26.636299999999999</v>
      </c>
      <c r="KG51">
        <v>26.553000000000001</v>
      </c>
      <c r="KH51">
        <v>26.4679</v>
      </c>
      <c r="KI51">
        <v>26.381</v>
      </c>
      <c r="KJ51">
        <v>26.292400000000001</v>
      </c>
      <c r="KK51">
        <v>26.202000000000002</v>
      </c>
      <c r="KL51">
        <v>26.1099</v>
      </c>
      <c r="KM51">
        <v>26.016300000000001</v>
      </c>
      <c r="KN51">
        <v>25.920999999999999</v>
      </c>
      <c r="KO51">
        <v>25.824200000000001</v>
      </c>
      <c r="KP51">
        <v>25.725999999999999</v>
      </c>
      <c r="KQ51">
        <v>25.6264</v>
      </c>
      <c r="KR51">
        <v>25.525500000000001</v>
      </c>
      <c r="KS51">
        <v>25.423300000000001</v>
      </c>
      <c r="KT51">
        <v>25.32</v>
      </c>
      <c r="KU51">
        <v>25.215499999999999</v>
      </c>
      <c r="KV51">
        <v>25.1099</v>
      </c>
      <c r="KW51">
        <v>25.003299999999999</v>
      </c>
      <c r="KX51">
        <v>24.895600000000002</v>
      </c>
      <c r="KY51">
        <v>24.786999999999999</v>
      </c>
      <c r="KZ51">
        <v>24.677499999999998</v>
      </c>
      <c r="LA51">
        <v>24.5671</v>
      </c>
      <c r="LB51">
        <v>24.4559</v>
      </c>
      <c r="LC51">
        <v>24.343800000000002</v>
      </c>
      <c r="LD51">
        <v>24.231000000000002</v>
      </c>
      <c r="LE51">
        <v>24.1174</v>
      </c>
      <c r="LF51">
        <v>24.0031</v>
      </c>
      <c r="LG51">
        <v>23.888100000000001</v>
      </c>
      <c r="LH51">
        <v>23.772500000000001</v>
      </c>
      <c r="LI51">
        <v>23.656300000000002</v>
      </c>
      <c r="LJ51">
        <v>23.539400000000001</v>
      </c>
      <c r="LK51">
        <v>23.422000000000001</v>
      </c>
      <c r="LL51">
        <v>23.304099999999998</v>
      </c>
      <c r="LM51">
        <v>23.185700000000001</v>
      </c>
      <c r="LN51">
        <v>23.066700000000001</v>
      </c>
      <c r="LO51">
        <v>22.947399999999998</v>
      </c>
      <c r="LP51">
        <v>22.8276</v>
      </c>
      <c r="LQ51">
        <v>22.7073</v>
      </c>
      <c r="LR51">
        <v>22.5867</v>
      </c>
      <c r="LS51">
        <v>22.465800000000002</v>
      </c>
      <c r="LT51">
        <v>22.3445</v>
      </c>
      <c r="LU51">
        <v>22.222899999999999</v>
      </c>
      <c r="LV51">
        <v>22.100999999999999</v>
      </c>
      <c r="LW51">
        <v>21.9788</v>
      </c>
      <c r="LX51">
        <v>21.856400000000001</v>
      </c>
      <c r="LY51">
        <v>21.733699999999999</v>
      </c>
      <c r="LZ51">
        <v>21.610800000000001</v>
      </c>
      <c r="MA51">
        <v>21.4877</v>
      </c>
      <c r="MB51">
        <v>21.3645</v>
      </c>
      <c r="MC51">
        <v>21.241</v>
      </c>
      <c r="MD51">
        <v>21.1174</v>
      </c>
      <c r="ME51">
        <v>20.9937</v>
      </c>
      <c r="MF51">
        <v>20.869900000000001</v>
      </c>
      <c r="MG51">
        <v>20.745899999999999</v>
      </c>
      <c r="MH51">
        <v>20.6219</v>
      </c>
      <c r="MI51">
        <v>20.497800000000002</v>
      </c>
      <c r="MJ51">
        <v>20.3736</v>
      </c>
      <c r="MK51">
        <v>20.249400000000001</v>
      </c>
      <c r="ML51">
        <v>20.1251</v>
      </c>
      <c r="MM51">
        <v>20.000900000000001</v>
      </c>
      <c r="MN51">
        <v>19.8766</v>
      </c>
      <c r="MO51">
        <v>19.752400000000002</v>
      </c>
      <c r="MP51">
        <v>19.6282</v>
      </c>
      <c r="MQ51">
        <v>19.504000000000001</v>
      </c>
      <c r="MR51">
        <v>19.379899999999999</v>
      </c>
      <c r="MS51">
        <v>19.2559</v>
      </c>
      <c r="MT51">
        <v>19.131900000000002</v>
      </c>
      <c r="MU51">
        <v>19.008099999999999</v>
      </c>
      <c r="MV51">
        <v>18.884399999999999</v>
      </c>
      <c r="MW51">
        <v>18.7608</v>
      </c>
      <c r="MX51">
        <v>18.6374</v>
      </c>
      <c r="MY51">
        <v>18.514099999999999</v>
      </c>
      <c r="MZ51">
        <v>18.390999999999998</v>
      </c>
      <c r="NA51">
        <v>18.2681</v>
      </c>
      <c r="NB51">
        <v>18.145499999999998</v>
      </c>
      <c r="NC51">
        <v>18.023099999999999</v>
      </c>
      <c r="ND51">
        <v>17.9009</v>
      </c>
      <c r="NE51">
        <v>17.779</v>
      </c>
      <c r="NF51">
        <v>17.657399999999999</v>
      </c>
      <c r="NG51">
        <v>17.536200000000001</v>
      </c>
      <c r="NH51">
        <v>17.415299999999998</v>
      </c>
      <c r="NI51">
        <v>17.294699999999999</v>
      </c>
      <c r="NJ51">
        <v>17.174499999999998</v>
      </c>
      <c r="NK51">
        <v>17.0547</v>
      </c>
      <c r="NL51">
        <v>16.935400000000001</v>
      </c>
      <c r="NM51">
        <v>16.816500000000001</v>
      </c>
      <c r="NN51">
        <v>16.6981</v>
      </c>
      <c r="NO51">
        <v>16.580200000000001</v>
      </c>
      <c r="NP51">
        <v>16.462800000000001</v>
      </c>
      <c r="NQ51">
        <v>16.3461</v>
      </c>
      <c r="NR51">
        <v>16.229900000000001</v>
      </c>
      <c r="NS51">
        <v>16.1143</v>
      </c>
      <c r="NT51">
        <v>15.9993</v>
      </c>
      <c r="NU51">
        <v>15.8851</v>
      </c>
      <c r="NV51">
        <v>15.771599999999999</v>
      </c>
      <c r="NW51">
        <v>15.658799999999999</v>
      </c>
      <c r="NX51">
        <v>15.546799999999999</v>
      </c>
      <c r="NY51">
        <v>15.435600000000001</v>
      </c>
      <c r="NZ51">
        <v>15.3253</v>
      </c>
      <c r="OA51">
        <v>15.2159</v>
      </c>
      <c r="OB51">
        <v>15.1073</v>
      </c>
      <c r="OC51">
        <v>14.9998</v>
      </c>
      <c r="OD51">
        <v>14.8932</v>
      </c>
      <c r="OE51">
        <v>14.787699999999999</v>
      </c>
      <c r="OF51">
        <v>14.683299999999999</v>
      </c>
      <c r="OG51">
        <v>14.58</v>
      </c>
      <c r="OH51">
        <v>14.4779</v>
      </c>
      <c r="OI51">
        <v>14.377000000000001</v>
      </c>
      <c r="OJ51">
        <v>14.2774</v>
      </c>
      <c r="OK51">
        <v>14.1792</v>
      </c>
      <c r="OL51">
        <v>14.0825</v>
      </c>
      <c r="OM51">
        <v>13.9872</v>
      </c>
      <c r="ON51">
        <v>13.893599999999999</v>
      </c>
      <c r="OO51">
        <v>13.801500000000001</v>
      </c>
      <c r="OP51">
        <v>13.7111</v>
      </c>
      <c r="OQ51">
        <v>13.6225</v>
      </c>
      <c r="OR51">
        <v>13.535600000000001</v>
      </c>
      <c r="OS51">
        <v>13.4504</v>
      </c>
      <c r="OT51">
        <v>13.367100000000001</v>
      </c>
      <c r="OU51">
        <v>13.285600000000001</v>
      </c>
      <c r="OV51">
        <v>13.2059</v>
      </c>
      <c r="OW51">
        <v>13.128</v>
      </c>
      <c r="OX51">
        <v>13.0519</v>
      </c>
      <c r="OY51">
        <v>12.977600000000001</v>
      </c>
      <c r="OZ51">
        <v>12.905099999999999</v>
      </c>
      <c r="PA51">
        <v>12.834300000000001</v>
      </c>
      <c r="PB51">
        <v>12.7653</v>
      </c>
      <c r="PC51">
        <v>12.698</v>
      </c>
      <c r="PD51">
        <v>12.632400000000001</v>
      </c>
      <c r="PE51">
        <v>12.5685</v>
      </c>
      <c r="PF51">
        <v>12.5062</v>
      </c>
      <c r="PG51">
        <v>12.445499999999999</v>
      </c>
      <c r="PH51">
        <v>12.3865</v>
      </c>
      <c r="PI51">
        <v>12.329000000000001</v>
      </c>
      <c r="PJ51">
        <v>12.273</v>
      </c>
      <c r="PK51">
        <v>12.218500000000001</v>
      </c>
      <c r="PL51">
        <v>12.1655</v>
      </c>
      <c r="PM51">
        <v>12.113899999999999</v>
      </c>
      <c r="PN51">
        <v>12.063700000000001</v>
      </c>
      <c r="PO51">
        <v>12.014900000000001</v>
      </c>
      <c r="PP51">
        <v>11.9674</v>
      </c>
      <c r="PQ51">
        <v>11.9213</v>
      </c>
      <c r="PR51">
        <v>11.8764</v>
      </c>
      <c r="PS51">
        <v>11.832700000000001</v>
      </c>
      <c r="PT51">
        <v>11.7903</v>
      </c>
      <c r="PU51">
        <v>11.749000000000001</v>
      </c>
      <c r="PV51">
        <v>11.7088</v>
      </c>
      <c r="PW51">
        <v>11.6698</v>
      </c>
      <c r="PX51">
        <v>11.6319</v>
      </c>
      <c r="PY51">
        <v>11.595000000000001</v>
      </c>
      <c r="PZ51">
        <v>11.559200000000001</v>
      </c>
      <c r="QA51">
        <v>11.5243</v>
      </c>
      <c r="QB51">
        <v>11.490399999999999</v>
      </c>
      <c r="QC51">
        <v>11.4575</v>
      </c>
      <c r="QD51">
        <v>11.4255</v>
      </c>
      <c r="QE51">
        <v>11.394399999999999</v>
      </c>
      <c r="QF51">
        <v>11.364100000000001</v>
      </c>
      <c r="QG51">
        <v>11.3347</v>
      </c>
      <c r="QH51">
        <v>11.305999999999999</v>
      </c>
      <c r="QI51">
        <v>11.2782</v>
      </c>
      <c r="QJ51">
        <v>11.251200000000001</v>
      </c>
      <c r="QK51">
        <v>11.2248</v>
      </c>
      <c r="QL51">
        <v>11.199299999999999</v>
      </c>
      <c r="QM51">
        <v>11.1744</v>
      </c>
      <c r="QN51">
        <v>11.1502</v>
      </c>
      <c r="QO51">
        <v>11.1266</v>
      </c>
      <c r="QP51">
        <v>11.1037</v>
      </c>
      <c r="QQ51">
        <v>11.0814</v>
      </c>
      <c r="QR51">
        <v>11.059699999999999</v>
      </c>
      <c r="QS51">
        <v>11.038600000000001</v>
      </c>
      <c r="QT51">
        <v>11.0181</v>
      </c>
      <c r="QU51">
        <v>10.998100000000001</v>
      </c>
      <c r="QV51">
        <v>10.9787</v>
      </c>
      <c r="QW51">
        <v>10.9597</v>
      </c>
      <c r="QX51">
        <v>10.9413</v>
      </c>
      <c r="QY51">
        <v>10.923400000000001</v>
      </c>
      <c r="QZ51">
        <v>10.905900000000001</v>
      </c>
      <c r="RA51">
        <v>10.8889</v>
      </c>
      <c r="RB51">
        <v>10.872299999999999</v>
      </c>
      <c r="RC51">
        <v>10.856199999999999</v>
      </c>
      <c r="RD51">
        <v>10.840400000000001</v>
      </c>
      <c r="RE51">
        <v>10.825100000000001</v>
      </c>
      <c r="RF51">
        <v>10.8102</v>
      </c>
      <c r="RG51">
        <v>10.7956</v>
      </c>
      <c r="RH51">
        <v>10.7814</v>
      </c>
      <c r="RI51">
        <v>10.7676</v>
      </c>
      <c r="RJ51">
        <v>10.754099999999999</v>
      </c>
      <c r="RK51">
        <v>10.741</v>
      </c>
      <c r="RL51">
        <v>10.728199999999999</v>
      </c>
      <c r="RM51">
        <v>10.7157</v>
      </c>
      <c r="RN51">
        <v>10.7035</v>
      </c>
      <c r="RO51">
        <v>10.691599999999999</v>
      </c>
      <c r="RP51">
        <v>10.68</v>
      </c>
      <c r="RQ51">
        <v>10.668699999999999</v>
      </c>
      <c r="RR51">
        <v>10.6576</v>
      </c>
      <c r="RS51">
        <v>10.6469</v>
      </c>
      <c r="RT51">
        <v>10.6363</v>
      </c>
      <c r="RU51">
        <v>10.626099999999999</v>
      </c>
      <c r="RV51">
        <v>10.616</v>
      </c>
      <c r="RW51">
        <v>10.606199999999999</v>
      </c>
      <c r="RX51">
        <v>10.5966</v>
      </c>
      <c r="RY51">
        <v>10.587300000000001</v>
      </c>
      <c r="RZ51">
        <v>10.578099999999999</v>
      </c>
      <c r="SA51">
        <v>10.5692</v>
      </c>
      <c r="SB51">
        <v>10.560499999999999</v>
      </c>
      <c r="SC51">
        <v>10.5519</v>
      </c>
      <c r="SD51">
        <v>10.5436</v>
      </c>
      <c r="SE51">
        <v>10.535399999999999</v>
      </c>
      <c r="SF51">
        <v>10.5275</v>
      </c>
      <c r="SG51">
        <v>10.519600000000001</v>
      </c>
      <c r="SH51">
        <v>10.512</v>
      </c>
      <c r="SI51">
        <v>10.5045</v>
      </c>
      <c r="SJ51">
        <v>10.497199999999999</v>
      </c>
      <c r="SK51">
        <v>10.4901</v>
      </c>
      <c r="SL51">
        <v>10.4831</v>
      </c>
      <c r="SM51">
        <v>10.4762</v>
      </c>
      <c r="SN51">
        <v>10.4695</v>
      </c>
      <c r="SO51">
        <v>10.462899999999999</v>
      </c>
      <c r="SP51">
        <v>10.4565</v>
      </c>
      <c r="SQ51">
        <v>10.450200000000001</v>
      </c>
      <c r="SR51">
        <v>10.444000000000001</v>
      </c>
      <c r="SS51">
        <v>10.437900000000001</v>
      </c>
      <c r="ST51">
        <v>10.432</v>
      </c>
      <c r="SU51">
        <v>10.4261</v>
      </c>
      <c r="SV51">
        <v>10.420400000000001</v>
      </c>
      <c r="SW51">
        <v>10.4148</v>
      </c>
      <c r="SX51">
        <v>10.4093</v>
      </c>
      <c r="SY51">
        <v>10.4039</v>
      </c>
      <c r="SZ51">
        <v>10.3987</v>
      </c>
      <c r="TA51">
        <v>10.3935</v>
      </c>
      <c r="TB51">
        <v>10.388400000000001</v>
      </c>
      <c r="TC51">
        <v>10.3834</v>
      </c>
      <c r="TD51">
        <v>10.378500000000001</v>
      </c>
      <c r="TE51">
        <v>10.3736</v>
      </c>
      <c r="TF51">
        <v>10.3689</v>
      </c>
      <c r="TG51">
        <v>10.3643</v>
      </c>
      <c r="TH51">
        <v>10.3597</v>
      </c>
      <c r="TI51">
        <v>10.3552</v>
      </c>
      <c r="TJ51">
        <v>10.3508</v>
      </c>
      <c r="TK51">
        <v>10.346500000000001</v>
      </c>
      <c r="TL51">
        <v>10.3422</v>
      </c>
      <c r="TM51">
        <v>10.337999999999999</v>
      </c>
      <c r="TN51">
        <v>10.3339</v>
      </c>
      <c r="TO51">
        <v>10.329800000000001</v>
      </c>
      <c r="TP51">
        <v>10.325900000000001</v>
      </c>
      <c r="TQ51">
        <v>10.321899999999999</v>
      </c>
      <c r="TR51">
        <v>10.318099999999999</v>
      </c>
      <c r="TS51">
        <v>10.314299999999999</v>
      </c>
      <c r="TT51">
        <v>10.310499999999999</v>
      </c>
      <c r="TU51">
        <v>10.306900000000001</v>
      </c>
      <c r="TV51">
        <v>10.3032</v>
      </c>
      <c r="TW51">
        <v>10.2997</v>
      </c>
      <c r="TX51">
        <v>10.296099999999999</v>
      </c>
      <c r="TY51">
        <v>10.2927</v>
      </c>
      <c r="TZ51">
        <v>10.289300000000001</v>
      </c>
      <c r="UA51">
        <v>10.2859</v>
      </c>
      <c r="UB51">
        <v>10.2826</v>
      </c>
      <c r="UC51">
        <v>10.279299999999999</v>
      </c>
      <c r="UD51">
        <v>10.2761</v>
      </c>
      <c r="UE51">
        <v>10.2729</v>
      </c>
      <c r="UF51">
        <v>10.2698</v>
      </c>
      <c r="UG51">
        <v>10.2667</v>
      </c>
      <c r="UH51">
        <v>10.2637</v>
      </c>
      <c r="UI51">
        <v>10.2607</v>
      </c>
      <c r="UJ51">
        <v>10.2577</v>
      </c>
      <c r="UK51">
        <v>10.254799999999999</v>
      </c>
      <c r="UL51">
        <v>10.251899999999999</v>
      </c>
      <c r="UM51">
        <v>10.249000000000001</v>
      </c>
      <c r="UN51">
        <v>10.2462</v>
      </c>
      <c r="UO51">
        <v>10.243399999999999</v>
      </c>
      <c r="UP51">
        <v>10.2407</v>
      </c>
      <c r="UQ51">
        <v>10.238</v>
      </c>
      <c r="UR51">
        <v>10.235300000000001</v>
      </c>
      <c r="US51">
        <v>10.2326</v>
      </c>
      <c r="UT51">
        <v>10.23</v>
      </c>
      <c r="UU51">
        <v>10.227399999999999</v>
      </c>
      <c r="UV51">
        <v>10.2249</v>
      </c>
      <c r="UW51">
        <v>10.222300000000001</v>
      </c>
      <c r="UX51">
        <v>10.219799999999999</v>
      </c>
      <c r="UY51">
        <v>10.2173</v>
      </c>
      <c r="UZ51">
        <v>10.2149</v>
      </c>
      <c r="VA51">
        <v>10.2125</v>
      </c>
      <c r="VB51">
        <v>10.210100000000001</v>
      </c>
      <c r="VC51">
        <v>10.207700000000001</v>
      </c>
      <c r="VD51">
        <v>10.205399999999999</v>
      </c>
      <c r="VE51">
        <v>10.202999999999999</v>
      </c>
      <c r="VF51">
        <v>10.200699999999999</v>
      </c>
      <c r="VG51">
        <v>10.198499999999999</v>
      </c>
      <c r="VH51">
        <v>10.196199999999999</v>
      </c>
      <c r="VI51">
        <v>10.194000000000001</v>
      </c>
      <c r="VJ51">
        <v>10.191800000000001</v>
      </c>
      <c r="VK51">
        <v>10.1896</v>
      </c>
      <c r="VL51">
        <v>10.1874</v>
      </c>
      <c r="VM51">
        <v>10.1853</v>
      </c>
      <c r="VN51">
        <v>10.1831</v>
      </c>
      <c r="VO51">
        <v>10.180999999999999</v>
      </c>
      <c r="VP51">
        <v>10.178900000000001</v>
      </c>
      <c r="VQ51">
        <v>10.1768</v>
      </c>
      <c r="VR51">
        <v>10.174799999999999</v>
      </c>
      <c r="VS51">
        <v>10.172700000000001</v>
      </c>
      <c r="VT51">
        <v>10.1707</v>
      </c>
      <c r="VU51">
        <v>10.168699999999999</v>
      </c>
      <c r="VV51">
        <v>10.166700000000001</v>
      </c>
      <c r="VW51">
        <v>10.1647</v>
      </c>
      <c r="VX51">
        <v>10.162800000000001</v>
      </c>
      <c r="VY51">
        <v>10.1608</v>
      </c>
      <c r="VZ51">
        <v>10.158899999999999</v>
      </c>
      <c r="WA51">
        <v>10.157</v>
      </c>
      <c r="WB51">
        <v>10.155099999999999</v>
      </c>
      <c r="WC51">
        <v>10.1532</v>
      </c>
      <c r="WD51">
        <v>10.151300000000001</v>
      </c>
      <c r="WE51">
        <v>10.1495</v>
      </c>
      <c r="WF51">
        <v>10.147600000000001</v>
      </c>
      <c r="WG51">
        <v>10.145799999999999</v>
      </c>
      <c r="WH51">
        <v>10.144</v>
      </c>
      <c r="WI51">
        <v>10.142200000000001</v>
      </c>
      <c r="WJ51">
        <v>10.1404</v>
      </c>
      <c r="WK51">
        <v>10.1386</v>
      </c>
      <c r="WL51">
        <v>10.136799999999999</v>
      </c>
      <c r="WM51">
        <v>10.135</v>
      </c>
      <c r="WN51">
        <v>10.1333</v>
      </c>
      <c r="WO51">
        <v>10.131500000000001</v>
      </c>
      <c r="WP51">
        <v>10.129799999999999</v>
      </c>
      <c r="WQ51">
        <v>10.1281</v>
      </c>
      <c r="WR51">
        <v>10.126300000000001</v>
      </c>
      <c r="WS51">
        <v>10.124599999999999</v>
      </c>
      <c r="WT51">
        <v>10.1229</v>
      </c>
      <c r="WU51">
        <v>10.1213</v>
      </c>
      <c r="WV51">
        <v>10.1196</v>
      </c>
      <c r="WW51">
        <v>10.117900000000001</v>
      </c>
      <c r="WX51">
        <v>10.116199999999999</v>
      </c>
      <c r="WY51">
        <v>10.114599999999999</v>
      </c>
      <c r="WZ51">
        <v>10.1129</v>
      </c>
      <c r="XA51">
        <v>10.1113</v>
      </c>
      <c r="XB51">
        <v>10.1097</v>
      </c>
      <c r="XC51">
        <v>10.1081</v>
      </c>
      <c r="XD51">
        <v>10.106400000000001</v>
      </c>
      <c r="XE51">
        <v>10.104799999999999</v>
      </c>
      <c r="XF51">
        <v>10.103199999999999</v>
      </c>
      <c r="XG51">
        <v>10.101599999999999</v>
      </c>
      <c r="XH51">
        <v>10.100099999999999</v>
      </c>
      <c r="XI51">
        <v>10.0985</v>
      </c>
      <c r="XJ51">
        <v>10.0969</v>
      </c>
      <c r="XK51">
        <v>10.0953</v>
      </c>
      <c r="XL51">
        <v>10.0938</v>
      </c>
      <c r="XM51">
        <v>10.0922</v>
      </c>
      <c r="XN51">
        <v>10.0907</v>
      </c>
      <c r="XO51">
        <v>10.0891</v>
      </c>
      <c r="XP51">
        <v>10.0876</v>
      </c>
      <c r="XQ51">
        <v>10.0861</v>
      </c>
      <c r="XR51">
        <v>10.0845</v>
      </c>
      <c r="XS51">
        <v>10.083</v>
      </c>
      <c r="XT51">
        <v>10.0815</v>
      </c>
      <c r="XU51">
        <v>10.08</v>
      </c>
      <c r="XV51">
        <v>10.0785</v>
      </c>
      <c r="XW51">
        <v>10.077</v>
      </c>
      <c r="XX51">
        <v>10.0755</v>
      </c>
      <c r="XY51">
        <v>10.074</v>
      </c>
      <c r="XZ51">
        <v>10.0725</v>
      </c>
      <c r="YA51">
        <v>10.071</v>
      </c>
      <c r="YB51">
        <v>10.0695</v>
      </c>
      <c r="YC51">
        <v>10.068</v>
      </c>
      <c r="YD51">
        <v>10.066599999999999</v>
      </c>
      <c r="YE51">
        <v>10.065099999999999</v>
      </c>
      <c r="YF51">
        <v>10.063599999999999</v>
      </c>
      <c r="YG51">
        <v>10.062200000000001</v>
      </c>
      <c r="YH51">
        <v>10.060700000000001</v>
      </c>
      <c r="YI51">
        <v>10.059200000000001</v>
      </c>
      <c r="YJ51">
        <v>10.0578</v>
      </c>
      <c r="YK51">
        <v>10.0563</v>
      </c>
      <c r="YL51">
        <v>10.0549</v>
      </c>
      <c r="YM51">
        <v>10.0534</v>
      </c>
      <c r="YN51">
        <v>10.052</v>
      </c>
      <c r="YO51">
        <v>10.050599999999999</v>
      </c>
      <c r="YP51">
        <v>10.049099999999999</v>
      </c>
      <c r="YQ51">
        <v>10.047700000000001</v>
      </c>
      <c r="YR51">
        <v>10.0463</v>
      </c>
      <c r="YS51">
        <v>10.0448</v>
      </c>
      <c r="YT51">
        <v>10.0434</v>
      </c>
      <c r="YU51">
        <v>10.042</v>
      </c>
      <c r="YV51">
        <v>10.0406</v>
      </c>
      <c r="YW51">
        <v>10.039199999999999</v>
      </c>
      <c r="YX51">
        <v>10.037699999999999</v>
      </c>
      <c r="YY51">
        <v>10.036300000000001</v>
      </c>
      <c r="YZ51">
        <v>10.0349</v>
      </c>
      <c r="ZA51">
        <v>10.0335</v>
      </c>
      <c r="ZB51">
        <v>10.0321</v>
      </c>
      <c r="ZC51">
        <v>10.0307</v>
      </c>
      <c r="ZD51">
        <v>10.029299999999999</v>
      </c>
      <c r="ZE51">
        <v>10.027900000000001</v>
      </c>
      <c r="ZF51">
        <v>10.0265</v>
      </c>
      <c r="ZG51">
        <v>10.0251</v>
      </c>
      <c r="ZH51">
        <v>10.0237</v>
      </c>
      <c r="ZI51">
        <v>10.0223</v>
      </c>
      <c r="ZJ51">
        <v>10.020899999999999</v>
      </c>
      <c r="ZK51">
        <v>10.019500000000001</v>
      </c>
      <c r="ZL51">
        <v>10.0181</v>
      </c>
      <c r="ZM51">
        <v>10.0167</v>
      </c>
      <c r="ZN51">
        <v>10.0153</v>
      </c>
      <c r="ZO51">
        <v>10.0139</v>
      </c>
      <c r="ZP51">
        <v>10.012499999999999</v>
      </c>
      <c r="ZQ51">
        <v>10.011100000000001</v>
      </c>
      <c r="ZR51">
        <v>10.0097</v>
      </c>
      <c r="ZS51">
        <v>10.0083</v>
      </c>
      <c r="ZT51">
        <v>10.0069</v>
      </c>
      <c r="ZU51">
        <v>10.005599999999999</v>
      </c>
      <c r="ZV51">
        <v>10.004200000000001</v>
      </c>
      <c r="ZW51">
        <v>10.002800000000001</v>
      </c>
      <c r="ZX51">
        <v>10.0014</v>
      </c>
      <c r="ZY51">
        <v>10</v>
      </c>
    </row>
    <row r="52" spans="1:701" x14ac:dyDescent="0.3">
      <c r="A52">
        <v>30</v>
      </c>
      <c r="B52">
        <v>29.9985</v>
      </c>
      <c r="C52">
        <v>29.9971</v>
      </c>
      <c r="D52">
        <v>29.9956</v>
      </c>
      <c r="E52">
        <v>29.9941</v>
      </c>
      <c r="F52">
        <v>29.992699999999999</v>
      </c>
      <c r="G52">
        <v>29.991199999999999</v>
      </c>
      <c r="H52">
        <v>29.989699999999999</v>
      </c>
      <c r="I52">
        <v>29.988199999999999</v>
      </c>
      <c r="J52">
        <v>29.986799999999999</v>
      </c>
      <c r="K52">
        <v>29.985299999999999</v>
      </c>
      <c r="L52">
        <v>29.983799999999999</v>
      </c>
      <c r="M52">
        <v>29.982399999999998</v>
      </c>
      <c r="N52">
        <v>29.980899999999998</v>
      </c>
      <c r="O52">
        <v>29.979399999999998</v>
      </c>
      <c r="P52">
        <v>29.978000000000002</v>
      </c>
      <c r="Q52">
        <v>29.976500000000001</v>
      </c>
      <c r="R52">
        <v>29.975000000000001</v>
      </c>
      <c r="S52">
        <v>29.973600000000001</v>
      </c>
      <c r="T52">
        <v>29.972100000000001</v>
      </c>
      <c r="U52">
        <v>29.970600000000001</v>
      </c>
      <c r="V52">
        <v>29.969100000000001</v>
      </c>
      <c r="W52">
        <v>29.967700000000001</v>
      </c>
      <c r="X52">
        <v>29.966200000000001</v>
      </c>
      <c r="Y52">
        <v>29.964700000000001</v>
      </c>
      <c r="Z52">
        <v>29.963200000000001</v>
      </c>
      <c r="AA52">
        <v>29.9617</v>
      </c>
      <c r="AB52">
        <v>29.9602</v>
      </c>
      <c r="AC52">
        <v>29.9588</v>
      </c>
      <c r="AD52">
        <v>29.9573</v>
      </c>
      <c r="AE52">
        <v>29.9558</v>
      </c>
      <c r="AF52">
        <v>29.9543</v>
      </c>
      <c r="AG52">
        <v>29.9528</v>
      </c>
      <c r="AH52">
        <v>29.9513</v>
      </c>
      <c r="AI52">
        <v>29.9498</v>
      </c>
      <c r="AJ52">
        <v>29.9483</v>
      </c>
      <c r="AK52">
        <v>29.9468</v>
      </c>
      <c r="AL52">
        <v>29.9453</v>
      </c>
      <c r="AM52">
        <v>29.9438</v>
      </c>
      <c r="AN52">
        <v>29.9422</v>
      </c>
      <c r="AO52">
        <v>29.9407</v>
      </c>
      <c r="AP52">
        <v>29.9392</v>
      </c>
      <c r="AQ52">
        <v>29.9377</v>
      </c>
      <c r="AR52">
        <v>29.936199999999999</v>
      </c>
      <c r="AS52">
        <v>29.9346</v>
      </c>
      <c r="AT52">
        <v>29.9331</v>
      </c>
      <c r="AU52">
        <v>29.9316</v>
      </c>
      <c r="AV52">
        <v>29.93</v>
      </c>
      <c r="AW52">
        <v>29.9285</v>
      </c>
      <c r="AX52">
        <v>29.927</v>
      </c>
      <c r="AY52">
        <v>29.9254</v>
      </c>
      <c r="AZ52">
        <v>29.9239</v>
      </c>
      <c r="BA52">
        <v>29.9223</v>
      </c>
      <c r="BB52">
        <v>29.9207</v>
      </c>
      <c r="BC52">
        <v>29.9192</v>
      </c>
      <c r="BD52">
        <v>29.9176</v>
      </c>
      <c r="BE52">
        <v>29.916</v>
      </c>
      <c r="BF52">
        <v>29.914400000000001</v>
      </c>
      <c r="BG52">
        <v>29.9129</v>
      </c>
      <c r="BH52">
        <v>29.911300000000001</v>
      </c>
      <c r="BI52">
        <v>29.909700000000001</v>
      </c>
      <c r="BJ52">
        <v>29.908100000000001</v>
      </c>
      <c r="BK52">
        <v>29.906500000000001</v>
      </c>
      <c r="BL52">
        <v>29.904900000000001</v>
      </c>
      <c r="BM52">
        <v>29.903199999999998</v>
      </c>
      <c r="BN52">
        <v>29.901599999999998</v>
      </c>
      <c r="BO52">
        <v>29.9</v>
      </c>
      <c r="BP52">
        <v>29.898299999999999</v>
      </c>
      <c r="BQ52">
        <v>29.896699999999999</v>
      </c>
      <c r="BR52">
        <v>29.895099999999999</v>
      </c>
      <c r="BS52">
        <v>29.8934</v>
      </c>
      <c r="BT52">
        <v>29.8917</v>
      </c>
      <c r="BU52">
        <v>29.8901</v>
      </c>
      <c r="BV52">
        <v>29.888400000000001</v>
      </c>
      <c r="BW52">
        <v>29.886700000000001</v>
      </c>
      <c r="BX52">
        <v>29.885000000000002</v>
      </c>
      <c r="BY52">
        <v>29.883299999999998</v>
      </c>
      <c r="BZ52">
        <v>29.881599999999999</v>
      </c>
      <c r="CA52">
        <v>29.879899999999999</v>
      </c>
      <c r="CB52">
        <v>29.8782</v>
      </c>
      <c r="CC52">
        <v>29.8765</v>
      </c>
      <c r="CD52">
        <v>29.874700000000001</v>
      </c>
      <c r="CE52">
        <v>29.873000000000001</v>
      </c>
      <c r="CF52">
        <v>29.871200000000002</v>
      </c>
      <c r="CG52">
        <v>29.869399999999999</v>
      </c>
      <c r="CH52">
        <v>29.867699999999999</v>
      </c>
      <c r="CI52">
        <v>29.8659</v>
      </c>
      <c r="CJ52">
        <v>29.864100000000001</v>
      </c>
      <c r="CK52">
        <v>29.862300000000001</v>
      </c>
      <c r="CL52">
        <v>29.860499999999998</v>
      </c>
      <c r="CM52">
        <v>29.858699999999999</v>
      </c>
      <c r="CN52">
        <v>29.8568</v>
      </c>
      <c r="CO52">
        <v>29.855</v>
      </c>
      <c r="CP52">
        <v>29.853100000000001</v>
      </c>
      <c r="CQ52">
        <v>29.851199999999999</v>
      </c>
      <c r="CR52">
        <v>29.849399999999999</v>
      </c>
      <c r="CS52">
        <v>29.8475</v>
      </c>
      <c r="CT52">
        <v>29.845600000000001</v>
      </c>
      <c r="CU52">
        <v>29.843599999999999</v>
      </c>
      <c r="CV52">
        <v>29.841699999999999</v>
      </c>
      <c r="CW52">
        <v>29.8398</v>
      </c>
      <c r="CX52">
        <v>29.837800000000001</v>
      </c>
      <c r="CY52">
        <v>29.835799999999999</v>
      </c>
      <c r="CZ52">
        <v>29.8338</v>
      </c>
      <c r="DA52">
        <v>29.831800000000001</v>
      </c>
      <c r="DB52">
        <v>29.829799999999999</v>
      </c>
      <c r="DC52">
        <v>29.8278</v>
      </c>
      <c r="DD52">
        <v>29.825700000000001</v>
      </c>
      <c r="DE52">
        <v>29.823699999999999</v>
      </c>
      <c r="DF52">
        <v>29.8216</v>
      </c>
      <c r="DG52">
        <v>29.819500000000001</v>
      </c>
      <c r="DH52">
        <v>29.817399999999999</v>
      </c>
      <c r="DI52">
        <v>29.815200000000001</v>
      </c>
      <c r="DJ52">
        <v>29.813099999999999</v>
      </c>
      <c r="DK52">
        <v>29.8109</v>
      </c>
      <c r="DL52">
        <v>29.808700000000002</v>
      </c>
      <c r="DM52">
        <v>29.8065</v>
      </c>
      <c r="DN52">
        <v>29.804300000000001</v>
      </c>
      <c r="DO52">
        <v>29.802099999999999</v>
      </c>
      <c r="DP52">
        <v>29.799800000000001</v>
      </c>
      <c r="DQ52">
        <v>29.797499999999999</v>
      </c>
      <c r="DR52">
        <v>29.795200000000001</v>
      </c>
      <c r="DS52">
        <v>29.7928</v>
      </c>
      <c r="DT52">
        <v>29.790500000000002</v>
      </c>
      <c r="DU52">
        <v>29.7881</v>
      </c>
      <c r="DV52">
        <v>29.785699999999999</v>
      </c>
      <c r="DW52">
        <v>29.783300000000001</v>
      </c>
      <c r="DX52">
        <v>29.780799999999999</v>
      </c>
      <c r="DY52">
        <v>29.778300000000002</v>
      </c>
      <c r="DZ52">
        <v>29.7758</v>
      </c>
      <c r="EA52">
        <v>29.773299999999999</v>
      </c>
      <c r="EB52">
        <v>29.770700000000001</v>
      </c>
      <c r="EC52">
        <v>29.7682</v>
      </c>
      <c r="ED52">
        <v>29.765499999999999</v>
      </c>
      <c r="EE52">
        <v>29.762899999999998</v>
      </c>
      <c r="EF52">
        <v>29.760200000000001</v>
      </c>
      <c r="EG52">
        <v>29.7575</v>
      </c>
      <c r="EH52">
        <v>29.754799999999999</v>
      </c>
      <c r="EI52">
        <v>29.751999999999999</v>
      </c>
      <c r="EJ52">
        <v>29.749199999999998</v>
      </c>
      <c r="EK52">
        <v>29.746400000000001</v>
      </c>
      <c r="EL52">
        <v>29.743500000000001</v>
      </c>
      <c r="EM52">
        <v>29.740600000000001</v>
      </c>
      <c r="EN52">
        <v>29.7376</v>
      </c>
      <c r="EO52">
        <v>29.7346</v>
      </c>
      <c r="EP52">
        <v>29.7316</v>
      </c>
      <c r="EQ52">
        <v>29.7286</v>
      </c>
      <c r="ER52">
        <v>29.7254</v>
      </c>
      <c r="ES52">
        <v>29.722300000000001</v>
      </c>
      <c r="ET52">
        <v>29.719100000000001</v>
      </c>
      <c r="EU52">
        <v>29.715900000000001</v>
      </c>
      <c r="EV52">
        <v>29.712599999999998</v>
      </c>
      <c r="EW52">
        <v>29.709299999999999</v>
      </c>
      <c r="EX52">
        <v>29.7059</v>
      </c>
      <c r="EY52">
        <v>29.702500000000001</v>
      </c>
      <c r="EZ52">
        <v>29.699000000000002</v>
      </c>
      <c r="FA52">
        <v>29.695499999999999</v>
      </c>
      <c r="FB52">
        <v>29.6919</v>
      </c>
      <c r="FC52">
        <v>29.688300000000002</v>
      </c>
      <c r="FD52">
        <v>29.6846</v>
      </c>
      <c r="FE52">
        <v>29.680900000000001</v>
      </c>
      <c r="FF52">
        <v>29.677099999999999</v>
      </c>
      <c r="FG52">
        <v>29.673300000000001</v>
      </c>
      <c r="FH52">
        <v>29.6693</v>
      </c>
      <c r="FI52">
        <v>29.665400000000002</v>
      </c>
      <c r="FJ52">
        <v>29.661300000000001</v>
      </c>
      <c r="FK52">
        <v>29.6572</v>
      </c>
      <c r="FL52">
        <v>29.653099999999998</v>
      </c>
      <c r="FM52">
        <v>29.648800000000001</v>
      </c>
      <c r="FN52">
        <v>29.644500000000001</v>
      </c>
      <c r="FO52">
        <v>29.6401</v>
      </c>
      <c r="FP52">
        <v>29.6357</v>
      </c>
      <c r="FQ52">
        <v>29.6311</v>
      </c>
      <c r="FR52">
        <v>29.6265</v>
      </c>
      <c r="FS52">
        <v>29.6218</v>
      </c>
      <c r="FT52">
        <v>29.617000000000001</v>
      </c>
      <c r="FU52">
        <v>29.612200000000001</v>
      </c>
      <c r="FV52">
        <v>29.607199999999999</v>
      </c>
      <c r="FW52">
        <v>29.6022</v>
      </c>
      <c r="FX52">
        <v>29.597000000000001</v>
      </c>
      <c r="FY52">
        <v>29.591799999999999</v>
      </c>
      <c r="FZ52">
        <v>29.586500000000001</v>
      </c>
      <c r="GA52">
        <v>29.581099999999999</v>
      </c>
      <c r="GB52">
        <v>29.575500000000002</v>
      </c>
      <c r="GC52">
        <v>29.569900000000001</v>
      </c>
      <c r="GD52">
        <v>29.5641</v>
      </c>
      <c r="GE52">
        <v>29.558299999999999</v>
      </c>
      <c r="GF52">
        <v>29.552299999999999</v>
      </c>
      <c r="GG52">
        <v>29.546199999999999</v>
      </c>
      <c r="GH52">
        <v>29.54</v>
      </c>
      <c r="GI52">
        <v>29.5337</v>
      </c>
      <c r="GJ52">
        <v>29.527200000000001</v>
      </c>
      <c r="GK52">
        <v>29.520600000000002</v>
      </c>
      <c r="GL52">
        <v>29.5139</v>
      </c>
      <c r="GM52">
        <v>29.507000000000001</v>
      </c>
      <c r="GN52">
        <v>29.5</v>
      </c>
      <c r="GO52">
        <v>29.492799999999999</v>
      </c>
      <c r="GP52">
        <v>29.485499999999998</v>
      </c>
      <c r="GQ52">
        <v>29.478000000000002</v>
      </c>
      <c r="GR52">
        <v>29.470400000000001</v>
      </c>
      <c r="GS52">
        <v>29.462599999999998</v>
      </c>
      <c r="GT52">
        <v>29.454599999999999</v>
      </c>
      <c r="GU52">
        <v>29.446400000000001</v>
      </c>
      <c r="GV52">
        <v>29.438099999999999</v>
      </c>
      <c r="GW52">
        <v>29.429600000000001</v>
      </c>
      <c r="GX52">
        <v>29.4209</v>
      </c>
      <c r="GY52">
        <v>29.411899999999999</v>
      </c>
      <c r="GZ52">
        <v>29.402799999999999</v>
      </c>
      <c r="HA52">
        <v>29.3935</v>
      </c>
      <c r="HB52">
        <v>29.384</v>
      </c>
      <c r="HC52">
        <v>29.374199999999998</v>
      </c>
      <c r="HD52">
        <v>29.3642</v>
      </c>
      <c r="HE52">
        <v>29.353999999999999</v>
      </c>
      <c r="HF52">
        <v>29.343499999999999</v>
      </c>
      <c r="HG52">
        <v>29.332799999999999</v>
      </c>
      <c r="HH52">
        <v>29.3218</v>
      </c>
      <c r="HI52">
        <v>29.310600000000001</v>
      </c>
      <c r="HJ52">
        <v>29.299099999999999</v>
      </c>
      <c r="HK52">
        <v>29.287299999999998</v>
      </c>
      <c r="HL52">
        <v>29.275200000000002</v>
      </c>
      <c r="HM52">
        <v>29.262799999999999</v>
      </c>
      <c r="HN52">
        <v>29.2501</v>
      </c>
      <c r="HO52">
        <v>29.237100000000002</v>
      </c>
      <c r="HP52">
        <v>29.223700000000001</v>
      </c>
      <c r="HQ52">
        <v>29.21</v>
      </c>
      <c r="HR52">
        <v>29.196000000000002</v>
      </c>
      <c r="HS52">
        <v>29.1816</v>
      </c>
      <c r="HT52">
        <v>29.166899999999998</v>
      </c>
      <c r="HU52">
        <v>29.151700000000002</v>
      </c>
      <c r="HV52">
        <v>29.136199999999999</v>
      </c>
      <c r="HW52">
        <v>29.1203</v>
      </c>
      <c r="HX52">
        <v>29.103899999999999</v>
      </c>
      <c r="HY52">
        <v>29.0871</v>
      </c>
      <c r="HZ52">
        <v>29.069900000000001</v>
      </c>
      <c r="IA52">
        <v>29.052199999999999</v>
      </c>
      <c r="IB52">
        <v>29.034099999999999</v>
      </c>
      <c r="IC52">
        <v>29.0154</v>
      </c>
      <c r="ID52">
        <v>28.996300000000002</v>
      </c>
      <c r="IE52">
        <v>28.976700000000001</v>
      </c>
      <c r="IF52">
        <v>28.956499999999998</v>
      </c>
      <c r="IG52">
        <v>28.935700000000001</v>
      </c>
      <c r="IH52">
        <v>28.914400000000001</v>
      </c>
      <c r="II52">
        <v>28.892600000000002</v>
      </c>
      <c r="IJ52">
        <v>28.870100000000001</v>
      </c>
      <c r="IK52">
        <v>28.847000000000001</v>
      </c>
      <c r="IL52">
        <v>28.8232</v>
      </c>
      <c r="IM52">
        <v>28.7989</v>
      </c>
      <c r="IN52">
        <v>28.773800000000001</v>
      </c>
      <c r="IO52">
        <v>28.748000000000001</v>
      </c>
      <c r="IP52">
        <v>28.721499999999999</v>
      </c>
      <c r="IQ52">
        <v>28.694299999999998</v>
      </c>
      <c r="IR52">
        <v>28.6663</v>
      </c>
      <c r="IS52">
        <v>28.637599999999999</v>
      </c>
      <c r="IT52">
        <v>28.608000000000001</v>
      </c>
      <c r="IU52">
        <v>28.5776</v>
      </c>
      <c r="IV52">
        <v>28.546299999999999</v>
      </c>
      <c r="IW52">
        <v>28.514099999999999</v>
      </c>
      <c r="IX52">
        <v>28.481100000000001</v>
      </c>
      <c r="IY52">
        <v>28.447099999999999</v>
      </c>
      <c r="IZ52">
        <v>28.412099999999999</v>
      </c>
      <c r="JA52">
        <v>28.376200000000001</v>
      </c>
      <c r="JB52">
        <v>28.339300000000001</v>
      </c>
      <c r="JC52">
        <v>28.301300000000001</v>
      </c>
      <c r="JD52">
        <v>28.2622</v>
      </c>
      <c r="JE52">
        <v>28.222000000000001</v>
      </c>
      <c r="JF52">
        <v>28.180700000000002</v>
      </c>
      <c r="JG52">
        <v>28.138200000000001</v>
      </c>
      <c r="JH52">
        <v>28.0945</v>
      </c>
      <c r="JI52">
        <v>28.049700000000001</v>
      </c>
      <c r="JJ52">
        <v>28.003499999999999</v>
      </c>
      <c r="JK52">
        <v>27.956099999999999</v>
      </c>
      <c r="JL52">
        <v>27.907299999999999</v>
      </c>
      <c r="JM52">
        <v>27.857199999999999</v>
      </c>
      <c r="JN52">
        <v>27.805700000000002</v>
      </c>
      <c r="JO52">
        <v>27.752800000000001</v>
      </c>
      <c r="JP52">
        <v>27.698399999999999</v>
      </c>
      <c r="JQ52">
        <v>27.642600000000002</v>
      </c>
      <c r="JR52">
        <v>27.5853</v>
      </c>
      <c r="JS52">
        <v>27.526399999999999</v>
      </c>
      <c r="JT52">
        <v>27.465900000000001</v>
      </c>
      <c r="JU52">
        <v>27.4039</v>
      </c>
      <c r="JV52">
        <v>27.340199999999999</v>
      </c>
      <c r="JW52">
        <v>27.274799999999999</v>
      </c>
      <c r="JX52">
        <v>27.207799999999999</v>
      </c>
      <c r="JY52">
        <v>27.139099999999999</v>
      </c>
      <c r="JZ52">
        <v>27.0687</v>
      </c>
      <c r="KA52">
        <v>26.996500000000001</v>
      </c>
      <c r="KB52">
        <v>26.922599999999999</v>
      </c>
      <c r="KC52">
        <v>26.846900000000002</v>
      </c>
      <c r="KD52">
        <v>26.769400000000001</v>
      </c>
      <c r="KE52">
        <v>26.690100000000001</v>
      </c>
      <c r="KF52">
        <v>26.609100000000002</v>
      </c>
      <c r="KG52">
        <v>26.526199999999999</v>
      </c>
      <c r="KH52">
        <v>26.441600000000001</v>
      </c>
      <c r="KI52">
        <v>26.3553</v>
      </c>
      <c r="KJ52">
        <v>26.267199999999999</v>
      </c>
      <c r="KK52">
        <v>26.177399999999999</v>
      </c>
      <c r="KL52">
        <v>26.085899999999999</v>
      </c>
      <c r="KM52">
        <v>25.992899999999999</v>
      </c>
      <c r="KN52">
        <v>25.898199999999999</v>
      </c>
      <c r="KO52">
        <v>25.802099999999999</v>
      </c>
      <c r="KP52">
        <v>25.704499999999999</v>
      </c>
      <c r="KQ52">
        <v>25.605499999999999</v>
      </c>
      <c r="KR52">
        <v>25.505099999999999</v>
      </c>
      <c r="KS52">
        <v>25.403500000000001</v>
      </c>
      <c r="KT52">
        <v>25.300699999999999</v>
      </c>
      <c r="KU52">
        <v>25.1968</v>
      </c>
      <c r="KV52">
        <v>25.091699999999999</v>
      </c>
      <c r="KW52">
        <v>24.985600000000002</v>
      </c>
      <c r="KX52">
        <v>24.878399999999999</v>
      </c>
      <c r="KY52">
        <v>24.770299999999999</v>
      </c>
      <c r="KZ52">
        <v>24.661300000000001</v>
      </c>
      <c r="LA52">
        <v>24.551300000000001</v>
      </c>
      <c r="LB52">
        <v>24.4405</v>
      </c>
      <c r="LC52">
        <v>24.328900000000001</v>
      </c>
      <c r="LD52">
        <v>24.2165</v>
      </c>
      <c r="LE52">
        <v>24.103300000000001</v>
      </c>
      <c r="LF52">
        <v>23.9894</v>
      </c>
      <c r="LG52">
        <v>23.8749</v>
      </c>
      <c r="LH52">
        <v>23.759699999999999</v>
      </c>
      <c r="LI52">
        <v>23.643899999999999</v>
      </c>
      <c r="LJ52">
        <v>23.5274</v>
      </c>
      <c r="LK52">
        <v>23.410499999999999</v>
      </c>
      <c r="LL52">
        <v>23.292899999999999</v>
      </c>
      <c r="LM52">
        <v>23.174900000000001</v>
      </c>
      <c r="LN52">
        <v>23.0564</v>
      </c>
      <c r="LO52">
        <v>22.9375</v>
      </c>
      <c r="LP52">
        <v>22.818100000000001</v>
      </c>
      <c r="LQ52">
        <v>22.6983</v>
      </c>
      <c r="LR52">
        <v>22.578099999999999</v>
      </c>
      <c r="LS52">
        <v>22.457599999999999</v>
      </c>
      <c r="LT52">
        <v>22.3367</v>
      </c>
      <c r="LU52">
        <v>22.215499999999999</v>
      </c>
      <c r="LV52">
        <v>22.094000000000001</v>
      </c>
      <c r="LW52">
        <v>21.972300000000001</v>
      </c>
      <c r="LX52">
        <v>21.850300000000001</v>
      </c>
      <c r="LY52">
        <v>21.728000000000002</v>
      </c>
      <c r="LZ52">
        <v>21.605499999999999</v>
      </c>
      <c r="MA52">
        <v>21.482900000000001</v>
      </c>
      <c r="MB52">
        <v>21.36</v>
      </c>
      <c r="MC52">
        <v>21.236999999999998</v>
      </c>
      <c r="MD52">
        <v>21.113800000000001</v>
      </c>
      <c r="ME52">
        <v>20.990500000000001</v>
      </c>
      <c r="MF52">
        <v>20.867000000000001</v>
      </c>
      <c r="MG52">
        <v>20.743500000000001</v>
      </c>
      <c r="MH52">
        <v>20.619900000000001</v>
      </c>
      <c r="MI52">
        <v>20.496200000000002</v>
      </c>
      <c r="MJ52">
        <v>20.372399999999999</v>
      </c>
      <c r="MK52">
        <v>20.2486</v>
      </c>
      <c r="ML52">
        <v>20.1248</v>
      </c>
      <c r="MM52">
        <v>20.000900000000001</v>
      </c>
      <c r="MN52">
        <v>19.877099999999999</v>
      </c>
      <c r="MO52">
        <v>19.753299999999999</v>
      </c>
      <c r="MP52">
        <v>19.6295</v>
      </c>
      <c r="MQ52">
        <v>19.505700000000001</v>
      </c>
      <c r="MR52">
        <v>19.382000000000001</v>
      </c>
      <c r="MS52">
        <v>19.258400000000002</v>
      </c>
      <c r="MT52">
        <v>19.134799999999998</v>
      </c>
      <c r="MU52">
        <v>19.011399999999998</v>
      </c>
      <c r="MV52">
        <v>18.888100000000001</v>
      </c>
      <c r="MW52">
        <v>18.764900000000001</v>
      </c>
      <c r="MX52">
        <v>18.6419</v>
      </c>
      <c r="MY52">
        <v>18.519100000000002</v>
      </c>
      <c r="MZ52">
        <v>18.3964</v>
      </c>
      <c r="NA52">
        <v>18.273900000000001</v>
      </c>
      <c r="NB52">
        <v>18.151700000000002</v>
      </c>
      <c r="NC52">
        <v>18.029699999999998</v>
      </c>
      <c r="ND52">
        <v>17.908000000000001</v>
      </c>
      <c r="NE52">
        <v>17.7865</v>
      </c>
      <c r="NF52">
        <v>17.665299999999998</v>
      </c>
      <c r="NG52">
        <v>17.544499999999999</v>
      </c>
      <c r="NH52">
        <v>17.423999999999999</v>
      </c>
      <c r="NI52">
        <v>17.303799999999999</v>
      </c>
      <c r="NJ52">
        <v>17.184100000000001</v>
      </c>
      <c r="NK52">
        <v>17.064699999999998</v>
      </c>
      <c r="NL52">
        <v>16.945799999999998</v>
      </c>
      <c r="NM52">
        <v>16.827300000000001</v>
      </c>
      <c r="NN52">
        <v>16.709299999999999</v>
      </c>
      <c r="NO52">
        <v>16.591899999999999</v>
      </c>
      <c r="NP52">
        <v>16.474900000000002</v>
      </c>
      <c r="NQ52">
        <v>16.358499999999999</v>
      </c>
      <c r="NR52">
        <v>16.242799999999999</v>
      </c>
      <c r="NS52">
        <v>16.127600000000001</v>
      </c>
      <c r="NT52">
        <v>16.013100000000001</v>
      </c>
      <c r="NU52">
        <v>15.8993</v>
      </c>
      <c r="NV52">
        <v>15.786199999999999</v>
      </c>
      <c r="NW52">
        <v>15.6738</v>
      </c>
      <c r="NX52">
        <v>15.5623</v>
      </c>
      <c r="NY52">
        <v>15.451499999999999</v>
      </c>
      <c r="NZ52">
        <v>15.3416</v>
      </c>
      <c r="OA52">
        <v>15.2326</v>
      </c>
      <c r="OB52">
        <v>15.124599999999999</v>
      </c>
      <c r="OC52">
        <v>15.0175</v>
      </c>
      <c r="OD52">
        <v>14.9114</v>
      </c>
      <c r="OE52">
        <v>14.8064</v>
      </c>
      <c r="OF52">
        <v>14.702500000000001</v>
      </c>
      <c r="OG52">
        <v>14.5998</v>
      </c>
      <c r="OH52">
        <v>14.498200000000001</v>
      </c>
      <c r="OI52">
        <v>14.398</v>
      </c>
      <c r="OJ52">
        <v>14.298999999999999</v>
      </c>
      <c r="OK52">
        <v>14.2014</v>
      </c>
      <c r="OL52">
        <v>14.1053</v>
      </c>
      <c r="OM52">
        <v>14.0107</v>
      </c>
      <c r="ON52">
        <v>13.9176</v>
      </c>
      <c r="OO52">
        <v>13.8261</v>
      </c>
      <c r="OP52">
        <v>13.7363</v>
      </c>
      <c r="OQ52">
        <v>13.648199999999999</v>
      </c>
      <c r="OR52">
        <v>13.5618</v>
      </c>
      <c r="OS52">
        <v>13.4772</v>
      </c>
      <c r="OT52">
        <v>13.394399999999999</v>
      </c>
      <c r="OU52">
        <v>13.3133</v>
      </c>
      <c r="OV52">
        <v>13.234</v>
      </c>
      <c r="OW52">
        <v>13.156499999999999</v>
      </c>
      <c r="OX52">
        <v>13.0807</v>
      </c>
      <c r="OY52">
        <v>13.0068</v>
      </c>
      <c r="OZ52">
        <v>12.9346</v>
      </c>
      <c r="PA52">
        <v>12.864100000000001</v>
      </c>
      <c r="PB52">
        <v>12.795400000000001</v>
      </c>
      <c r="PC52">
        <v>12.728300000000001</v>
      </c>
      <c r="PD52">
        <v>12.663</v>
      </c>
      <c r="PE52">
        <v>12.599299999999999</v>
      </c>
      <c r="PF52">
        <v>12.5372</v>
      </c>
      <c r="PG52">
        <v>12.476699999999999</v>
      </c>
      <c r="PH52">
        <v>12.4178</v>
      </c>
      <c r="PI52">
        <v>12.3604</v>
      </c>
      <c r="PJ52">
        <v>12.304500000000001</v>
      </c>
      <c r="PK52">
        <v>12.2502</v>
      </c>
      <c r="PL52">
        <v>12.1972</v>
      </c>
      <c r="PM52">
        <v>12.1457</v>
      </c>
      <c r="PN52">
        <v>12.095599999999999</v>
      </c>
      <c r="PO52">
        <v>12.046799999999999</v>
      </c>
      <c r="PP52">
        <v>11.9993</v>
      </c>
      <c r="PQ52">
        <v>11.953099999999999</v>
      </c>
      <c r="PR52">
        <v>11.908200000000001</v>
      </c>
      <c r="PS52">
        <v>11.8645</v>
      </c>
      <c r="PT52">
        <v>11.821999999999999</v>
      </c>
      <c r="PU52">
        <v>11.7807</v>
      </c>
      <c r="PV52">
        <v>11.740500000000001</v>
      </c>
      <c r="PW52">
        <v>11.7014</v>
      </c>
      <c r="PX52">
        <v>11.6633</v>
      </c>
      <c r="PY52">
        <v>11.626300000000001</v>
      </c>
      <c r="PZ52">
        <v>11.590400000000001</v>
      </c>
      <c r="QA52">
        <v>11.555400000000001</v>
      </c>
      <c r="QB52">
        <v>11.5214</v>
      </c>
      <c r="QC52">
        <v>11.488300000000001</v>
      </c>
      <c r="QD52">
        <v>11.456099999999999</v>
      </c>
      <c r="QE52">
        <v>11.424799999999999</v>
      </c>
      <c r="QF52">
        <v>11.394399999999999</v>
      </c>
      <c r="QG52">
        <v>11.364800000000001</v>
      </c>
      <c r="QH52">
        <v>11.336</v>
      </c>
      <c r="QI52">
        <v>11.308</v>
      </c>
      <c r="QJ52">
        <v>11.2807</v>
      </c>
      <c r="QK52">
        <v>11.254200000000001</v>
      </c>
      <c r="QL52">
        <v>11.228400000000001</v>
      </c>
      <c r="QM52">
        <v>11.2033</v>
      </c>
      <c r="QN52">
        <v>11.178900000000001</v>
      </c>
      <c r="QO52">
        <v>11.155200000000001</v>
      </c>
      <c r="QP52">
        <v>11.132</v>
      </c>
      <c r="QQ52">
        <v>11.109500000000001</v>
      </c>
      <c r="QR52">
        <v>11.0876</v>
      </c>
      <c r="QS52">
        <v>11.0663</v>
      </c>
      <c r="QT52">
        <v>11.0456</v>
      </c>
      <c r="QU52">
        <v>11.0253</v>
      </c>
      <c r="QV52">
        <v>11.005699999999999</v>
      </c>
      <c r="QW52">
        <v>10.986499999999999</v>
      </c>
      <c r="QX52">
        <v>10.9678</v>
      </c>
      <c r="QY52">
        <v>10.9497</v>
      </c>
      <c r="QZ52">
        <v>10.932</v>
      </c>
      <c r="RA52">
        <v>10.9147</v>
      </c>
      <c r="RB52">
        <v>10.8979</v>
      </c>
      <c r="RC52">
        <v>10.881500000000001</v>
      </c>
      <c r="RD52">
        <v>10.865600000000001</v>
      </c>
      <c r="RE52">
        <v>10.85</v>
      </c>
      <c r="RF52">
        <v>10.834899999999999</v>
      </c>
      <c r="RG52">
        <v>10.8201</v>
      </c>
      <c r="RH52">
        <v>10.8057</v>
      </c>
      <c r="RI52">
        <v>10.791600000000001</v>
      </c>
      <c r="RJ52">
        <v>10.777900000000001</v>
      </c>
      <c r="RK52">
        <v>10.7646</v>
      </c>
      <c r="RL52">
        <v>10.7515</v>
      </c>
      <c r="RM52">
        <v>10.738799999999999</v>
      </c>
      <c r="RN52">
        <v>10.7264</v>
      </c>
      <c r="RO52">
        <v>10.7143</v>
      </c>
      <c r="RP52">
        <v>10.702500000000001</v>
      </c>
      <c r="RQ52">
        <v>10.690899999999999</v>
      </c>
      <c r="RR52">
        <v>10.6797</v>
      </c>
      <c r="RS52">
        <v>10.668699999999999</v>
      </c>
      <c r="RT52">
        <v>10.6579</v>
      </c>
      <c r="RU52">
        <v>10.647399999999999</v>
      </c>
      <c r="RV52">
        <v>10.6372</v>
      </c>
      <c r="RW52">
        <v>10.6272</v>
      </c>
      <c r="RX52">
        <v>10.6174</v>
      </c>
      <c r="RY52">
        <v>10.607799999999999</v>
      </c>
      <c r="RZ52">
        <v>10.5985</v>
      </c>
      <c r="SA52">
        <v>10.5893</v>
      </c>
      <c r="SB52">
        <v>10.580399999999999</v>
      </c>
      <c r="SC52">
        <v>10.5717</v>
      </c>
      <c r="SD52">
        <v>10.5631</v>
      </c>
      <c r="SE52">
        <v>10.5548</v>
      </c>
      <c r="SF52">
        <v>10.5466</v>
      </c>
      <c r="SG52">
        <v>10.538600000000001</v>
      </c>
      <c r="SH52">
        <v>10.530799999999999</v>
      </c>
      <c r="SI52">
        <v>10.523099999999999</v>
      </c>
      <c r="SJ52">
        <v>10.515599999999999</v>
      </c>
      <c r="SK52">
        <v>10.5083</v>
      </c>
      <c r="SL52">
        <v>10.501099999999999</v>
      </c>
      <c r="SM52">
        <v>10.494</v>
      </c>
      <c r="SN52">
        <v>10.4871</v>
      </c>
      <c r="SO52">
        <v>10.480399999999999</v>
      </c>
      <c r="SP52">
        <v>10.473800000000001</v>
      </c>
      <c r="SQ52">
        <v>10.4673</v>
      </c>
      <c r="SR52">
        <v>10.460900000000001</v>
      </c>
      <c r="SS52">
        <v>10.454700000000001</v>
      </c>
      <c r="ST52">
        <v>10.448600000000001</v>
      </c>
      <c r="SU52">
        <v>10.442600000000001</v>
      </c>
      <c r="SV52">
        <v>10.4367</v>
      </c>
      <c r="SW52">
        <v>10.430899999999999</v>
      </c>
      <c r="SX52">
        <v>10.4253</v>
      </c>
      <c r="SY52">
        <v>10.419700000000001</v>
      </c>
      <c r="SZ52">
        <v>10.414300000000001</v>
      </c>
      <c r="TA52">
        <v>10.408899999999999</v>
      </c>
      <c r="TB52">
        <v>10.403700000000001</v>
      </c>
      <c r="TC52">
        <v>10.3985</v>
      </c>
      <c r="TD52">
        <v>10.3935</v>
      </c>
      <c r="TE52">
        <v>10.388500000000001</v>
      </c>
      <c r="TF52">
        <v>10.383599999999999</v>
      </c>
      <c r="TG52">
        <v>10.3788</v>
      </c>
      <c r="TH52">
        <v>10.3741</v>
      </c>
      <c r="TI52">
        <v>10.3695</v>
      </c>
      <c r="TJ52">
        <v>10.3649</v>
      </c>
      <c r="TK52">
        <v>10.3605</v>
      </c>
      <c r="TL52">
        <v>10.3561</v>
      </c>
      <c r="TM52">
        <v>10.351699999999999</v>
      </c>
      <c r="TN52">
        <v>10.3475</v>
      </c>
      <c r="TO52">
        <v>10.343299999999999</v>
      </c>
      <c r="TP52">
        <v>10.3392</v>
      </c>
      <c r="TQ52">
        <v>10.335100000000001</v>
      </c>
      <c r="TR52">
        <v>10.331099999999999</v>
      </c>
      <c r="TS52">
        <v>10.327199999999999</v>
      </c>
      <c r="TT52">
        <v>10.3233</v>
      </c>
      <c r="TU52">
        <v>10.3195</v>
      </c>
      <c r="TV52">
        <v>10.315799999999999</v>
      </c>
      <c r="TW52">
        <v>10.312099999999999</v>
      </c>
      <c r="TX52">
        <v>10.308400000000001</v>
      </c>
      <c r="TY52">
        <v>10.3048</v>
      </c>
      <c r="TZ52">
        <v>10.301299999999999</v>
      </c>
      <c r="UA52">
        <v>10.297800000000001</v>
      </c>
      <c r="UB52">
        <v>10.2944</v>
      </c>
      <c r="UC52">
        <v>10.291</v>
      </c>
      <c r="UD52">
        <v>10.287699999999999</v>
      </c>
      <c r="UE52">
        <v>10.2844</v>
      </c>
      <c r="UF52">
        <v>10.2811</v>
      </c>
      <c r="UG52">
        <v>10.277900000000001</v>
      </c>
      <c r="UH52">
        <v>10.274800000000001</v>
      </c>
      <c r="UI52">
        <v>10.271599999999999</v>
      </c>
      <c r="UJ52">
        <v>10.268599999999999</v>
      </c>
      <c r="UK52">
        <v>10.265499999999999</v>
      </c>
      <c r="UL52">
        <v>10.262499999999999</v>
      </c>
      <c r="UM52">
        <v>10.259600000000001</v>
      </c>
      <c r="UN52">
        <v>10.256600000000001</v>
      </c>
      <c r="UO52">
        <v>10.2537</v>
      </c>
      <c r="UP52">
        <v>10.2509</v>
      </c>
      <c r="UQ52">
        <v>10.248100000000001</v>
      </c>
      <c r="UR52">
        <v>10.2453</v>
      </c>
      <c r="US52">
        <v>10.2425</v>
      </c>
      <c r="UT52">
        <v>10.239800000000001</v>
      </c>
      <c r="UU52">
        <v>10.2371</v>
      </c>
      <c r="UV52">
        <v>10.234500000000001</v>
      </c>
      <c r="UW52">
        <v>10.2318</v>
      </c>
      <c r="UX52">
        <v>10.229200000000001</v>
      </c>
      <c r="UY52">
        <v>10.226599999999999</v>
      </c>
      <c r="UZ52">
        <v>10.2241</v>
      </c>
      <c r="VA52">
        <v>10.2216</v>
      </c>
      <c r="VB52">
        <v>10.219099999999999</v>
      </c>
      <c r="VC52">
        <v>10.2166</v>
      </c>
      <c r="VD52">
        <v>10.2142</v>
      </c>
      <c r="VE52">
        <v>10.2118</v>
      </c>
      <c r="VF52">
        <v>10.2094</v>
      </c>
      <c r="VG52">
        <v>10.207000000000001</v>
      </c>
      <c r="VH52">
        <v>10.204700000000001</v>
      </c>
      <c r="VI52">
        <v>10.202299999999999</v>
      </c>
      <c r="VJ52">
        <v>10.199999999999999</v>
      </c>
      <c r="VK52">
        <v>10.197800000000001</v>
      </c>
      <c r="VL52">
        <v>10.195499999999999</v>
      </c>
      <c r="VM52">
        <v>10.193300000000001</v>
      </c>
      <c r="VN52">
        <v>10.191000000000001</v>
      </c>
      <c r="VO52">
        <v>10.188800000000001</v>
      </c>
      <c r="VP52">
        <v>10.1867</v>
      </c>
      <c r="VQ52">
        <v>10.1845</v>
      </c>
      <c r="VR52">
        <v>10.182399999999999</v>
      </c>
      <c r="VS52">
        <v>10.180199999999999</v>
      </c>
      <c r="VT52">
        <v>10.178100000000001</v>
      </c>
      <c r="VU52">
        <v>10.176</v>
      </c>
      <c r="VV52">
        <v>10.173999999999999</v>
      </c>
      <c r="VW52">
        <v>10.171900000000001</v>
      </c>
      <c r="VX52">
        <v>10.1699</v>
      </c>
      <c r="VY52">
        <v>10.1678</v>
      </c>
      <c r="VZ52">
        <v>10.165800000000001</v>
      </c>
      <c r="WA52">
        <v>10.1638</v>
      </c>
      <c r="WB52">
        <v>10.161799999999999</v>
      </c>
      <c r="WC52">
        <v>10.1599</v>
      </c>
      <c r="WD52">
        <v>10.1579</v>
      </c>
      <c r="WE52">
        <v>10.156000000000001</v>
      </c>
      <c r="WF52">
        <v>10.1541</v>
      </c>
      <c r="WG52">
        <v>10.152100000000001</v>
      </c>
      <c r="WH52">
        <v>10.1502</v>
      </c>
      <c r="WI52">
        <v>10.148400000000001</v>
      </c>
      <c r="WJ52">
        <v>10.1465</v>
      </c>
      <c r="WK52">
        <v>10.144600000000001</v>
      </c>
      <c r="WL52">
        <v>10.142799999999999</v>
      </c>
      <c r="WM52">
        <v>10.1409</v>
      </c>
      <c r="WN52">
        <v>10.139099999999999</v>
      </c>
      <c r="WO52">
        <v>10.1373</v>
      </c>
      <c r="WP52">
        <v>10.1355</v>
      </c>
      <c r="WQ52">
        <v>10.133699999999999</v>
      </c>
      <c r="WR52">
        <v>10.1319</v>
      </c>
      <c r="WS52">
        <v>10.130100000000001</v>
      </c>
      <c r="WT52">
        <v>10.128299999999999</v>
      </c>
      <c r="WU52">
        <v>10.1266</v>
      </c>
      <c r="WV52">
        <v>10.1248</v>
      </c>
      <c r="WW52">
        <v>10.123100000000001</v>
      </c>
      <c r="WX52">
        <v>10.1213</v>
      </c>
      <c r="WY52">
        <v>10.1196</v>
      </c>
      <c r="WZ52">
        <v>10.117900000000001</v>
      </c>
      <c r="XA52">
        <v>10.116199999999999</v>
      </c>
      <c r="XB52">
        <v>10.1145</v>
      </c>
      <c r="XC52">
        <v>10.1128</v>
      </c>
      <c r="XD52">
        <v>10.1111</v>
      </c>
      <c r="XE52">
        <v>10.109400000000001</v>
      </c>
      <c r="XF52">
        <v>10.107799999999999</v>
      </c>
      <c r="XG52">
        <v>10.1061</v>
      </c>
      <c r="XH52">
        <v>10.1044</v>
      </c>
      <c r="XI52">
        <v>10.1028</v>
      </c>
      <c r="XJ52">
        <v>10.1012</v>
      </c>
      <c r="XK52">
        <v>10.099500000000001</v>
      </c>
      <c r="XL52">
        <v>10.097899999999999</v>
      </c>
      <c r="XM52">
        <v>10.096299999999999</v>
      </c>
      <c r="XN52">
        <v>10.0946</v>
      </c>
      <c r="XO52">
        <v>10.093</v>
      </c>
      <c r="XP52">
        <v>10.0914</v>
      </c>
      <c r="XQ52">
        <v>10.0898</v>
      </c>
      <c r="XR52">
        <v>10.088200000000001</v>
      </c>
      <c r="XS52">
        <v>10.086600000000001</v>
      </c>
      <c r="XT52">
        <v>10.085100000000001</v>
      </c>
      <c r="XU52">
        <v>10.083500000000001</v>
      </c>
      <c r="XV52">
        <v>10.081899999999999</v>
      </c>
      <c r="XW52">
        <v>10.080299999999999</v>
      </c>
      <c r="XX52">
        <v>10.078799999999999</v>
      </c>
      <c r="XY52">
        <v>10.077199999999999</v>
      </c>
      <c r="XZ52">
        <v>10.075699999999999</v>
      </c>
      <c r="YA52">
        <v>10.0741</v>
      </c>
      <c r="YB52">
        <v>10.0726</v>
      </c>
      <c r="YC52">
        <v>10.071</v>
      </c>
      <c r="YD52">
        <v>10.0695</v>
      </c>
      <c r="YE52">
        <v>10.068</v>
      </c>
      <c r="YF52">
        <v>10.0664</v>
      </c>
      <c r="YG52">
        <v>10.0649</v>
      </c>
      <c r="YH52">
        <v>10.0634</v>
      </c>
      <c r="YI52">
        <v>10.0618</v>
      </c>
      <c r="YJ52">
        <v>10.0603</v>
      </c>
      <c r="YK52">
        <v>10.0588</v>
      </c>
      <c r="YL52">
        <v>10.0573</v>
      </c>
      <c r="YM52">
        <v>10.0558</v>
      </c>
      <c r="YN52">
        <v>10.0543</v>
      </c>
      <c r="YO52">
        <v>10.0528</v>
      </c>
      <c r="YP52">
        <v>10.051299999999999</v>
      </c>
      <c r="YQ52">
        <v>10.049799999999999</v>
      </c>
      <c r="YR52">
        <v>10.048299999999999</v>
      </c>
      <c r="YS52">
        <v>10.046799999999999</v>
      </c>
      <c r="YT52">
        <v>10.045299999999999</v>
      </c>
      <c r="YU52">
        <v>10.043799999999999</v>
      </c>
      <c r="YV52">
        <v>10.042400000000001</v>
      </c>
      <c r="YW52">
        <v>10.040900000000001</v>
      </c>
      <c r="YX52">
        <v>10.039400000000001</v>
      </c>
      <c r="YY52">
        <v>10.0379</v>
      </c>
      <c r="YZ52">
        <v>10.0365</v>
      </c>
      <c r="ZA52">
        <v>10.035</v>
      </c>
      <c r="ZB52">
        <v>10.0335</v>
      </c>
      <c r="ZC52">
        <v>10.032</v>
      </c>
      <c r="ZD52">
        <v>10.0306</v>
      </c>
      <c r="ZE52">
        <v>10.0291</v>
      </c>
      <c r="ZF52">
        <v>10.0276</v>
      </c>
      <c r="ZG52">
        <v>10.026199999999999</v>
      </c>
      <c r="ZH52">
        <v>10.024699999999999</v>
      </c>
      <c r="ZI52">
        <v>10.023300000000001</v>
      </c>
      <c r="ZJ52">
        <v>10.021800000000001</v>
      </c>
      <c r="ZK52">
        <v>10.020300000000001</v>
      </c>
      <c r="ZL52">
        <v>10.0189</v>
      </c>
      <c r="ZM52">
        <v>10.0174</v>
      </c>
      <c r="ZN52">
        <v>10.016</v>
      </c>
      <c r="ZO52">
        <v>10.0145</v>
      </c>
      <c r="ZP52">
        <v>10.0131</v>
      </c>
      <c r="ZQ52">
        <v>10.0116</v>
      </c>
      <c r="ZR52">
        <v>10.010199999999999</v>
      </c>
      <c r="ZS52">
        <v>10.008699999999999</v>
      </c>
      <c r="ZT52">
        <v>10.007300000000001</v>
      </c>
      <c r="ZU52">
        <v>10.005800000000001</v>
      </c>
      <c r="ZV52">
        <v>10.0044</v>
      </c>
      <c r="ZW52">
        <v>10.0029</v>
      </c>
      <c r="ZX52">
        <v>10.0015</v>
      </c>
      <c r="ZY52">
        <v>10</v>
      </c>
    </row>
    <row r="53" spans="1:701" x14ac:dyDescent="0.3">
      <c r="A53">
        <v>30</v>
      </c>
      <c r="B53">
        <v>29.9985</v>
      </c>
      <c r="C53">
        <v>29.9969</v>
      </c>
      <c r="D53">
        <v>29.9954</v>
      </c>
      <c r="E53">
        <v>29.9939</v>
      </c>
      <c r="F53">
        <v>29.9923</v>
      </c>
      <c r="G53">
        <v>29.9908</v>
      </c>
      <c r="H53">
        <v>29.9893</v>
      </c>
      <c r="I53">
        <v>29.9878</v>
      </c>
      <c r="J53">
        <v>29.9862</v>
      </c>
      <c r="K53">
        <v>29.9847</v>
      </c>
      <c r="L53">
        <v>29.9832</v>
      </c>
      <c r="M53">
        <v>29.9816</v>
      </c>
      <c r="N53">
        <v>29.9801</v>
      </c>
      <c r="O53">
        <v>29.9786</v>
      </c>
      <c r="P53">
        <v>29.977</v>
      </c>
      <c r="Q53">
        <v>29.9755</v>
      </c>
      <c r="R53">
        <v>29.974</v>
      </c>
      <c r="S53">
        <v>29.9724</v>
      </c>
      <c r="T53">
        <v>29.9709</v>
      </c>
      <c r="U53">
        <v>29.9694</v>
      </c>
      <c r="V53">
        <v>29.9678</v>
      </c>
      <c r="W53">
        <v>29.9663</v>
      </c>
      <c r="X53">
        <v>29.9648</v>
      </c>
      <c r="Y53">
        <v>29.963200000000001</v>
      </c>
      <c r="Z53">
        <v>29.9617</v>
      </c>
      <c r="AA53">
        <v>29.960100000000001</v>
      </c>
      <c r="AB53">
        <v>29.958600000000001</v>
      </c>
      <c r="AC53">
        <v>29.957000000000001</v>
      </c>
      <c r="AD53">
        <v>29.955500000000001</v>
      </c>
      <c r="AE53">
        <v>29.953900000000001</v>
      </c>
      <c r="AF53">
        <v>29.952400000000001</v>
      </c>
      <c r="AG53">
        <v>29.950800000000001</v>
      </c>
      <c r="AH53">
        <v>29.949200000000001</v>
      </c>
      <c r="AI53">
        <v>29.947700000000001</v>
      </c>
      <c r="AJ53">
        <v>29.946100000000001</v>
      </c>
      <c r="AK53">
        <v>29.944500000000001</v>
      </c>
      <c r="AL53">
        <v>29.943000000000001</v>
      </c>
      <c r="AM53">
        <v>29.941400000000002</v>
      </c>
      <c r="AN53">
        <v>29.939800000000002</v>
      </c>
      <c r="AO53">
        <v>29.938199999999998</v>
      </c>
      <c r="AP53">
        <v>29.936699999999998</v>
      </c>
      <c r="AQ53">
        <v>29.935099999999998</v>
      </c>
      <c r="AR53">
        <v>29.933499999999999</v>
      </c>
      <c r="AS53">
        <v>29.931899999999999</v>
      </c>
      <c r="AT53">
        <v>29.930299999999999</v>
      </c>
      <c r="AU53">
        <v>29.928699999999999</v>
      </c>
      <c r="AV53">
        <v>29.927099999999999</v>
      </c>
      <c r="AW53">
        <v>29.9255</v>
      </c>
      <c r="AX53">
        <v>29.9239</v>
      </c>
      <c r="AY53">
        <v>29.9223</v>
      </c>
      <c r="AZ53">
        <v>29.9207</v>
      </c>
      <c r="BA53">
        <v>29.919</v>
      </c>
      <c r="BB53">
        <v>29.917400000000001</v>
      </c>
      <c r="BC53">
        <v>29.915800000000001</v>
      </c>
      <c r="BD53">
        <v>29.914100000000001</v>
      </c>
      <c r="BE53">
        <v>29.912500000000001</v>
      </c>
      <c r="BF53">
        <v>29.910900000000002</v>
      </c>
      <c r="BG53">
        <v>29.909199999999998</v>
      </c>
      <c r="BH53">
        <v>29.907599999999999</v>
      </c>
      <c r="BI53">
        <v>29.905899999999999</v>
      </c>
      <c r="BJ53">
        <v>29.904199999999999</v>
      </c>
      <c r="BK53">
        <v>29.9026</v>
      </c>
      <c r="BL53">
        <v>29.9009</v>
      </c>
      <c r="BM53">
        <v>29.8992</v>
      </c>
      <c r="BN53">
        <v>29.897500000000001</v>
      </c>
      <c r="BO53">
        <v>29.895800000000001</v>
      </c>
      <c r="BP53">
        <v>29.894100000000002</v>
      </c>
      <c r="BQ53">
        <v>29.892399999999999</v>
      </c>
      <c r="BR53">
        <v>29.890699999999999</v>
      </c>
      <c r="BS53">
        <v>29.8889</v>
      </c>
      <c r="BT53">
        <v>29.8872</v>
      </c>
      <c r="BU53">
        <v>29.8855</v>
      </c>
      <c r="BV53">
        <v>29.883700000000001</v>
      </c>
      <c r="BW53">
        <v>29.882000000000001</v>
      </c>
      <c r="BX53">
        <v>29.880199999999999</v>
      </c>
      <c r="BY53">
        <v>29.878499999999999</v>
      </c>
      <c r="BZ53">
        <v>29.8767</v>
      </c>
      <c r="CA53">
        <v>29.8749</v>
      </c>
      <c r="CB53">
        <v>29.873100000000001</v>
      </c>
      <c r="CC53">
        <v>29.871300000000002</v>
      </c>
      <c r="CD53">
        <v>29.869499999999999</v>
      </c>
      <c r="CE53">
        <v>29.867699999999999</v>
      </c>
      <c r="CF53">
        <v>29.8658</v>
      </c>
      <c r="CG53">
        <v>29.864000000000001</v>
      </c>
      <c r="CH53">
        <v>29.862200000000001</v>
      </c>
      <c r="CI53">
        <v>29.860299999999999</v>
      </c>
      <c r="CJ53">
        <v>29.8584</v>
      </c>
      <c r="CK53">
        <v>29.8566</v>
      </c>
      <c r="CL53">
        <v>29.854700000000001</v>
      </c>
      <c r="CM53">
        <v>29.852799999999998</v>
      </c>
      <c r="CN53">
        <v>29.850899999999999</v>
      </c>
      <c r="CO53">
        <v>29.8489</v>
      </c>
      <c r="CP53">
        <v>29.847000000000001</v>
      </c>
      <c r="CQ53">
        <v>29.845099999999999</v>
      </c>
      <c r="CR53">
        <v>29.8431</v>
      </c>
      <c r="CS53">
        <v>29.841100000000001</v>
      </c>
      <c r="CT53">
        <v>29.839099999999998</v>
      </c>
      <c r="CU53">
        <v>29.8371</v>
      </c>
      <c r="CV53">
        <v>29.835100000000001</v>
      </c>
      <c r="CW53">
        <v>29.833100000000002</v>
      </c>
      <c r="CX53">
        <v>29.831099999999999</v>
      </c>
      <c r="CY53">
        <v>29.829000000000001</v>
      </c>
      <c r="CZ53">
        <v>29.827000000000002</v>
      </c>
      <c r="DA53">
        <v>29.8249</v>
      </c>
      <c r="DB53">
        <v>29.822800000000001</v>
      </c>
      <c r="DC53">
        <v>29.820699999999999</v>
      </c>
      <c r="DD53">
        <v>29.8185</v>
      </c>
      <c r="DE53">
        <v>29.816400000000002</v>
      </c>
      <c r="DF53">
        <v>29.8142</v>
      </c>
      <c r="DG53">
        <v>29.812000000000001</v>
      </c>
      <c r="DH53">
        <v>29.809799999999999</v>
      </c>
      <c r="DI53">
        <v>29.807600000000001</v>
      </c>
      <c r="DJ53">
        <v>29.805399999999999</v>
      </c>
      <c r="DK53">
        <v>29.803100000000001</v>
      </c>
      <c r="DL53">
        <v>29.800799999999999</v>
      </c>
      <c r="DM53">
        <v>29.7986</v>
      </c>
      <c r="DN53">
        <v>29.796199999999999</v>
      </c>
      <c r="DO53">
        <v>29.793900000000001</v>
      </c>
      <c r="DP53">
        <v>29.791499999999999</v>
      </c>
      <c r="DQ53">
        <v>29.789200000000001</v>
      </c>
      <c r="DR53">
        <v>29.786799999999999</v>
      </c>
      <c r="DS53">
        <v>29.784300000000002</v>
      </c>
      <c r="DT53">
        <v>29.7819</v>
      </c>
      <c r="DU53">
        <v>29.779399999999999</v>
      </c>
      <c r="DV53">
        <v>29.776900000000001</v>
      </c>
      <c r="DW53">
        <v>29.7744</v>
      </c>
      <c r="DX53">
        <v>29.771899999999999</v>
      </c>
      <c r="DY53">
        <v>29.769300000000001</v>
      </c>
      <c r="DZ53">
        <v>29.7667</v>
      </c>
      <c r="EA53">
        <v>29.764099999999999</v>
      </c>
      <c r="EB53">
        <v>29.761399999999998</v>
      </c>
      <c r="EC53">
        <v>29.758700000000001</v>
      </c>
      <c r="ED53">
        <v>29.756</v>
      </c>
      <c r="EE53">
        <v>29.753299999999999</v>
      </c>
      <c r="EF53">
        <v>29.750499999999999</v>
      </c>
      <c r="EG53">
        <v>29.747699999999998</v>
      </c>
      <c r="EH53">
        <v>29.744800000000001</v>
      </c>
      <c r="EI53">
        <v>29.742000000000001</v>
      </c>
      <c r="EJ53">
        <v>29.739000000000001</v>
      </c>
      <c r="EK53">
        <v>29.7361</v>
      </c>
      <c r="EL53">
        <v>29.7331</v>
      </c>
      <c r="EM53">
        <v>29.7301</v>
      </c>
      <c r="EN53">
        <v>29.7271</v>
      </c>
      <c r="EO53">
        <v>29.724</v>
      </c>
      <c r="EP53">
        <v>29.720800000000001</v>
      </c>
      <c r="EQ53">
        <v>29.717700000000001</v>
      </c>
      <c r="ER53">
        <v>29.714400000000001</v>
      </c>
      <c r="ES53">
        <v>29.711200000000002</v>
      </c>
      <c r="ET53">
        <v>29.707899999999999</v>
      </c>
      <c r="EU53">
        <v>29.704499999999999</v>
      </c>
      <c r="EV53">
        <v>29.7011</v>
      </c>
      <c r="EW53">
        <v>29.697700000000001</v>
      </c>
      <c r="EX53">
        <v>29.694199999999999</v>
      </c>
      <c r="EY53">
        <v>29.6907</v>
      </c>
      <c r="EZ53">
        <v>29.687100000000001</v>
      </c>
      <c r="FA53">
        <v>29.683499999999999</v>
      </c>
      <c r="FB53">
        <v>29.6798</v>
      </c>
      <c r="FC53">
        <v>29.675999999999998</v>
      </c>
      <c r="FD53">
        <v>29.6722</v>
      </c>
      <c r="FE53">
        <v>29.668399999999998</v>
      </c>
      <c r="FF53">
        <v>29.664400000000001</v>
      </c>
      <c r="FG53">
        <v>29.660499999999999</v>
      </c>
      <c r="FH53">
        <v>29.656400000000001</v>
      </c>
      <c r="FI53">
        <v>29.6523</v>
      </c>
      <c r="FJ53">
        <v>29.648099999999999</v>
      </c>
      <c r="FK53">
        <v>29.643899999999999</v>
      </c>
      <c r="FL53">
        <v>29.639600000000002</v>
      </c>
      <c r="FM53">
        <v>29.635200000000001</v>
      </c>
      <c r="FN53">
        <v>29.630800000000001</v>
      </c>
      <c r="FO53">
        <v>29.626300000000001</v>
      </c>
      <c r="FP53">
        <v>29.621700000000001</v>
      </c>
      <c r="FQ53">
        <v>29.617000000000001</v>
      </c>
      <c r="FR53">
        <v>29.612200000000001</v>
      </c>
      <c r="FS53">
        <v>29.607399999999998</v>
      </c>
      <c r="FT53">
        <v>29.602499999999999</v>
      </c>
      <c r="FU53">
        <v>29.5975</v>
      </c>
      <c r="FV53">
        <v>29.592400000000001</v>
      </c>
      <c r="FW53">
        <v>29.587199999999999</v>
      </c>
      <c r="FX53">
        <v>29.581900000000001</v>
      </c>
      <c r="FY53">
        <v>29.576499999999999</v>
      </c>
      <c r="FZ53">
        <v>29.571000000000002</v>
      </c>
      <c r="GA53">
        <v>29.5654</v>
      </c>
      <c r="GB53">
        <v>29.559699999999999</v>
      </c>
      <c r="GC53">
        <v>29.553899999999999</v>
      </c>
      <c r="GD53">
        <v>29.547999999999998</v>
      </c>
      <c r="GE53">
        <v>29.542000000000002</v>
      </c>
      <c r="GF53">
        <v>29.535900000000002</v>
      </c>
      <c r="GG53">
        <v>29.529599999999999</v>
      </c>
      <c r="GH53">
        <v>29.523199999999999</v>
      </c>
      <c r="GI53">
        <v>29.5167</v>
      </c>
      <c r="GJ53">
        <v>29.510100000000001</v>
      </c>
      <c r="GK53">
        <v>29.503299999999999</v>
      </c>
      <c r="GL53">
        <v>29.496400000000001</v>
      </c>
      <c r="GM53">
        <v>29.4894</v>
      </c>
      <c r="GN53">
        <v>29.482199999999999</v>
      </c>
      <c r="GO53">
        <v>29.474799999999998</v>
      </c>
      <c r="GP53">
        <v>29.467300000000002</v>
      </c>
      <c r="GQ53">
        <v>29.459700000000002</v>
      </c>
      <c r="GR53">
        <v>29.451799999999999</v>
      </c>
      <c r="GS53">
        <v>29.443899999999999</v>
      </c>
      <c r="GT53">
        <v>29.435700000000001</v>
      </c>
      <c r="GU53">
        <v>29.427299999999999</v>
      </c>
      <c r="GV53">
        <v>29.418800000000001</v>
      </c>
      <c r="GW53">
        <v>29.4101</v>
      </c>
      <c r="GX53">
        <v>29.401199999999999</v>
      </c>
      <c r="GY53">
        <v>29.392099999999999</v>
      </c>
      <c r="GZ53">
        <v>29.3828</v>
      </c>
      <c r="HA53">
        <v>29.3733</v>
      </c>
      <c r="HB53">
        <v>29.363499999999998</v>
      </c>
      <c r="HC53">
        <v>29.3536</v>
      </c>
      <c r="HD53">
        <v>29.343399999999999</v>
      </c>
      <c r="HE53">
        <v>29.332899999999999</v>
      </c>
      <c r="HF53">
        <v>29.322299999999998</v>
      </c>
      <c r="HG53">
        <v>29.311299999999999</v>
      </c>
      <c r="HH53">
        <v>29.3002</v>
      </c>
      <c r="HI53">
        <v>29.288699999999999</v>
      </c>
      <c r="HJ53">
        <v>29.277000000000001</v>
      </c>
      <c r="HK53">
        <v>29.265000000000001</v>
      </c>
      <c r="HL53">
        <v>29.252700000000001</v>
      </c>
      <c r="HM53">
        <v>29.240100000000002</v>
      </c>
      <c r="HN53">
        <v>29.2272</v>
      </c>
      <c r="HO53">
        <v>29.213899999999999</v>
      </c>
      <c r="HP53">
        <v>29.200399999999998</v>
      </c>
      <c r="HQ53">
        <v>29.186499999999999</v>
      </c>
      <c r="HR53">
        <v>29.1722</v>
      </c>
      <c r="HS53">
        <v>29.157599999999999</v>
      </c>
      <c r="HT53">
        <v>29.142700000000001</v>
      </c>
      <c r="HU53">
        <v>29.127300000000002</v>
      </c>
      <c r="HV53">
        <v>29.111499999999999</v>
      </c>
      <c r="HW53">
        <v>29.095400000000001</v>
      </c>
      <c r="HX53">
        <v>29.078800000000001</v>
      </c>
      <c r="HY53">
        <v>29.061800000000002</v>
      </c>
      <c r="HZ53">
        <v>29.0444</v>
      </c>
      <c r="IA53">
        <v>29.026499999999999</v>
      </c>
      <c r="IB53">
        <v>29.008099999999999</v>
      </c>
      <c r="IC53">
        <v>28.9893</v>
      </c>
      <c r="ID53">
        <v>28.969899999999999</v>
      </c>
      <c r="IE53">
        <v>28.950099999999999</v>
      </c>
      <c r="IF53">
        <v>28.9297</v>
      </c>
      <c r="IG53">
        <v>28.9087</v>
      </c>
      <c r="IH53">
        <v>28.8872</v>
      </c>
      <c r="II53">
        <v>28.865200000000002</v>
      </c>
      <c r="IJ53">
        <v>28.842500000000001</v>
      </c>
      <c r="IK53">
        <v>28.819199999999999</v>
      </c>
      <c r="IL53">
        <v>28.795300000000001</v>
      </c>
      <c r="IM53">
        <v>28.770700000000001</v>
      </c>
      <c r="IN53">
        <v>28.7454</v>
      </c>
      <c r="IO53">
        <v>28.7195</v>
      </c>
      <c r="IP53">
        <v>28.692799999999998</v>
      </c>
      <c r="IQ53">
        <v>28.665400000000002</v>
      </c>
      <c r="IR53">
        <v>28.6373</v>
      </c>
      <c r="IS53">
        <v>28.6083</v>
      </c>
      <c r="IT53">
        <v>28.578600000000002</v>
      </c>
      <c r="IU53">
        <v>28.548100000000002</v>
      </c>
      <c r="IV53">
        <v>28.5167</v>
      </c>
      <c r="IW53">
        <v>28.484400000000001</v>
      </c>
      <c r="IX53">
        <v>28.4512</v>
      </c>
      <c r="IY53">
        <v>28.417100000000001</v>
      </c>
      <c r="IZ53">
        <v>28.382000000000001</v>
      </c>
      <c r="JA53">
        <v>28.346</v>
      </c>
      <c r="JB53">
        <v>28.309000000000001</v>
      </c>
      <c r="JC53">
        <v>28.270900000000001</v>
      </c>
      <c r="JD53">
        <v>28.2318</v>
      </c>
      <c r="JE53">
        <v>28.191600000000001</v>
      </c>
      <c r="JF53">
        <v>28.150200000000002</v>
      </c>
      <c r="JG53">
        <v>28.107700000000001</v>
      </c>
      <c r="JH53">
        <v>28.0641</v>
      </c>
      <c r="JI53">
        <v>28.019200000000001</v>
      </c>
      <c r="JJ53">
        <v>27.972999999999999</v>
      </c>
      <c r="JK53">
        <v>27.925599999999999</v>
      </c>
      <c r="JL53">
        <v>27.876899999999999</v>
      </c>
      <c r="JM53">
        <v>27.826899999999998</v>
      </c>
      <c r="JN53">
        <v>27.775500000000001</v>
      </c>
      <c r="JO53">
        <v>27.7227</v>
      </c>
      <c r="JP53">
        <v>27.668500000000002</v>
      </c>
      <c r="JQ53">
        <v>27.6128</v>
      </c>
      <c r="JR53">
        <v>27.555599999999998</v>
      </c>
      <c r="JS53">
        <v>27.4969</v>
      </c>
      <c r="JT53">
        <v>27.436599999999999</v>
      </c>
      <c r="JU53">
        <v>27.3748</v>
      </c>
      <c r="JV53">
        <v>27.311399999999999</v>
      </c>
      <c r="JW53">
        <v>27.246300000000002</v>
      </c>
      <c r="JX53">
        <v>27.179500000000001</v>
      </c>
      <c r="JY53">
        <v>27.1111</v>
      </c>
      <c r="JZ53">
        <v>27.041</v>
      </c>
      <c r="KA53">
        <v>26.969200000000001</v>
      </c>
      <c r="KB53">
        <v>26.895600000000002</v>
      </c>
      <c r="KC53">
        <v>26.8203</v>
      </c>
      <c r="KD53">
        <v>26.743200000000002</v>
      </c>
      <c r="KE53">
        <v>26.664300000000001</v>
      </c>
      <c r="KF53">
        <v>26.5837</v>
      </c>
      <c r="KG53">
        <v>26.501300000000001</v>
      </c>
      <c r="KH53">
        <v>26.417200000000001</v>
      </c>
      <c r="KI53">
        <v>26.331299999999999</v>
      </c>
      <c r="KJ53">
        <v>26.2437</v>
      </c>
      <c r="KK53">
        <v>26.154499999999999</v>
      </c>
      <c r="KL53">
        <v>26.063600000000001</v>
      </c>
      <c r="KM53">
        <v>25.971</v>
      </c>
      <c r="KN53">
        <v>25.876999999999999</v>
      </c>
      <c r="KO53">
        <v>25.781400000000001</v>
      </c>
      <c r="KP53">
        <v>25.6843</v>
      </c>
      <c r="KQ53">
        <v>25.585899999999999</v>
      </c>
      <c r="KR53">
        <v>25.4861</v>
      </c>
      <c r="KS53">
        <v>25.385000000000002</v>
      </c>
      <c r="KT53">
        <v>25.282699999999998</v>
      </c>
      <c r="KU53">
        <v>25.179200000000002</v>
      </c>
      <c r="KV53">
        <v>25.0746</v>
      </c>
      <c r="KW53">
        <v>24.968900000000001</v>
      </c>
      <c r="KX53">
        <v>24.862200000000001</v>
      </c>
      <c r="KY53">
        <v>24.7545</v>
      </c>
      <c r="KZ53">
        <v>24.645900000000001</v>
      </c>
      <c r="LA53">
        <v>24.5364</v>
      </c>
      <c r="LB53">
        <v>24.425999999999998</v>
      </c>
      <c r="LC53">
        <v>24.314699999999998</v>
      </c>
      <c r="LD53">
        <v>24.2027</v>
      </c>
      <c r="LE53">
        <v>24.09</v>
      </c>
      <c r="LF53">
        <v>23.976500000000001</v>
      </c>
      <c r="LG53">
        <v>23.862300000000001</v>
      </c>
      <c r="LH53">
        <v>23.747499999999999</v>
      </c>
      <c r="LI53">
        <v>23.632100000000001</v>
      </c>
      <c r="LJ53">
        <v>23.515999999999998</v>
      </c>
      <c r="LK53">
        <v>23.3994</v>
      </c>
      <c r="LL53">
        <v>23.282299999999999</v>
      </c>
      <c r="LM53">
        <v>23.1647</v>
      </c>
      <c r="LN53">
        <v>23.046600000000002</v>
      </c>
      <c r="LO53">
        <v>22.928000000000001</v>
      </c>
      <c r="LP53">
        <v>22.809000000000001</v>
      </c>
      <c r="LQ53">
        <v>22.689599999999999</v>
      </c>
      <c r="LR53">
        <v>22.569900000000001</v>
      </c>
      <c r="LS53">
        <v>22.4497</v>
      </c>
      <c r="LT53">
        <v>22.3292</v>
      </c>
      <c r="LU53">
        <v>22.208500000000001</v>
      </c>
      <c r="LV53">
        <v>22.087399999999999</v>
      </c>
      <c r="LW53">
        <v>21.966000000000001</v>
      </c>
      <c r="LX53">
        <v>21.8444</v>
      </c>
      <c r="LY53">
        <v>21.7225</v>
      </c>
      <c r="LZ53">
        <v>21.6005</v>
      </c>
      <c r="MA53">
        <v>21.478200000000001</v>
      </c>
      <c r="MB53">
        <v>21.355699999999999</v>
      </c>
      <c r="MC53">
        <v>21.2331</v>
      </c>
      <c r="MD53">
        <v>21.110299999999999</v>
      </c>
      <c r="ME53">
        <v>20.987400000000001</v>
      </c>
      <c r="MF53">
        <v>20.8643</v>
      </c>
      <c r="MG53">
        <v>20.741199999999999</v>
      </c>
      <c r="MH53">
        <v>20.617899999999999</v>
      </c>
      <c r="MI53">
        <v>20.494599999999998</v>
      </c>
      <c r="MJ53">
        <v>20.371300000000002</v>
      </c>
      <c r="MK53">
        <v>20.247900000000001</v>
      </c>
      <c r="ML53">
        <v>20.124400000000001</v>
      </c>
      <c r="MM53">
        <v>20.001000000000001</v>
      </c>
      <c r="MN53">
        <v>19.877500000000001</v>
      </c>
      <c r="MO53">
        <v>19.754100000000001</v>
      </c>
      <c r="MP53">
        <v>19.630700000000001</v>
      </c>
      <c r="MQ53">
        <v>19.507300000000001</v>
      </c>
      <c r="MR53">
        <v>19.384</v>
      </c>
      <c r="MS53">
        <v>19.2608</v>
      </c>
      <c r="MT53">
        <v>19.137599999999999</v>
      </c>
      <c r="MU53">
        <v>19.014600000000002</v>
      </c>
      <c r="MV53">
        <v>18.8917</v>
      </c>
      <c r="MW53">
        <v>18.768899999999999</v>
      </c>
      <c r="MX53">
        <v>18.6463</v>
      </c>
      <c r="MY53">
        <v>18.523800000000001</v>
      </c>
      <c r="MZ53">
        <v>18.401599999999998</v>
      </c>
      <c r="NA53">
        <v>18.279499999999999</v>
      </c>
      <c r="NB53">
        <v>18.157699999999998</v>
      </c>
      <c r="NC53">
        <v>18.036100000000001</v>
      </c>
      <c r="ND53">
        <v>17.9147</v>
      </c>
      <c r="NE53">
        <v>17.793600000000001</v>
      </c>
      <c r="NF53">
        <v>17.672899999999998</v>
      </c>
      <c r="NG53">
        <v>17.552399999999999</v>
      </c>
      <c r="NH53">
        <v>17.432300000000001</v>
      </c>
      <c r="NI53">
        <v>17.3126</v>
      </c>
      <c r="NJ53">
        <v>17.193200000000001</v>
      </c>
      <c r="NK53">
        <v>17.074200000000001</v>
      </c>
      <c r="NL53">
        <v>16.9557</v>
      </c>
      <c r="NM53">
        <v>16.837599999999998</v>
      </c>
      <c r="NN53">
        <v>16.720099999999999</v>
      </c>
      <c r="NO53">
        <v>16.603000000000002</v>
      </c>
      <c r="NP53">
        <v>16.4864</v>
      </c>
      <c r="NQ53">
        <v>16.3704</v>
      </c>
      <c r="NR53">
        <v>16.254999999999999</v>
      </c>
      <c r="NS53">
        <v>16.1403</v>
      </c>
      <c r="NT53">
        <v>16.0261</v>
      </c>
      <c r="NU53">
        <v>15.912699999999999</v>
      </c>
      <c r="NV53">
        <v>15.8</v>
      </c>
      <c r="NW53">
        <v>15.688000000000001</v>
      </c>
      <c r="NX53">
        <v>15.5769</v>
      </c>
      <c r="NY53">
        <v>15.4665</v>
      </c>
      <c r="NZ53">
        <v>15.356999999999999</v>
      </c>
      <c r="OA53">
        <v>15.2485</v>
      </c>
      <c r="OB53">
        <v>15.1408</v>
      </c>
      <c r="OC53">
        <v>15.0342</v>
      </c>
      <c r="OD53">
        <v>14.928599999999999</v>
      </c>
      <c r="OE53">
        <v>14.824</v>
      </c>
      <c r="OF53">
        <v>14.720599999999999</v>
      </c>
      <c r="OG53">
        <v>14.6183</v>
      </c>
      <c r="OH53">
        <v>14.517300000000001</v>
      </c>
      <c r="OI53">
        <v>14.4176</v>
      </c>
      <c r="OJ53">
        <v>14.3192</v>
      </c>
      <c r="OK53">
        <v>14.222200000000001</v>
      </c>
      <c r="OL53">
        <v>14.1266</v>
      </c>
      <c r="OM53">
        <v>14.032500000000001</v>
      </c>
      <c r="ON53">
        <v>13.94</v>
      </c>
      <c r="OO53">
        <v>13.8491</v>
      </c>
      <c r="OP53">
        <v>13.7598</v>
      </c>
      <c r="OQ53">
        <v>13.6722</v>
      </c>
      <c r="OR53">
        <v>13.5863</v>
      </c>
      <c r="OS53">
        <v>13.5022</v>
      </c>
      <c r="OT53">
        <v>13.4198</v>
      </c>
      <c r="OU53">
        <v>13.3392</v>
      </c>
      <c r="OV53">
        <v>13.260300000000001</v>
      </c>
      <c r="OW53">
        <v>13.183199999999999</v>
      </c>
      <c r="OX53">
        <v>13.107799999999999</v>
      </c>
      <c r="OY53">
        <v>13.0342</v>
      </c>
      <c r="OZ53">
        <v>12.962300000000001</v>
      </c>
      <c r="PA53">
        <v>12.892200000000001</v>
      </c>
      <c r="PB53">
        <v>12.823700000000001</v>
      </c>
      <c r="PC53">
        <v>12.757</v>
      </c>
      <c r="PD53">
        <v>12.6919</v>
      </c>
      <c r="PE53">
        <v>12.628399999999999</v>
      </c>
      <c r="PF53">
        <v>12.5665</v>
      </c>
      <c r="PG53">
        <v>12.5063</v>
      </c>
      <c r="PH53">
        <v>12.4475</v>
      </c>
      <c r="PI53">
        <v>12.3903</v>
      </c>
      <c r="PJ53">
        <v>12.3346</v>
      </c>
      <c r="PK53">
        <v>12.2803</v>
      </c>
      <c r="PL53">
        <v>12.227499999999999</v>
      </c>
      <c r="PM53">
        <v>12.1761</v>
      </c>
      <c r="PN53">
        <v>12.125999999999999</v>
      </c>
      <c r="PO53">
        <v>12.077299999999999</v>
      </c>
      <c r="PP53">
        <v>12.0298</v>
      </c>
      <c r="PQ53">
        <v>11.983700000000001</v>
      </c>
      <c r="PR53">
        <v>11.938800000000001</v>
      </c>
      <c r="PS53">
        <v>11.895099999999999</v>
      </c>
      <c r="PT53">
        <v>11.852600000000001</v>
      </c>
      <c r="PU53">
        <v>11.811199999999999</v>
      </c>
      <c r="PV53">
        <v>11.770899999999999</v>
      </c>
      <c r="PW53">
        <v>11.7318</v>
      </c>
      <c r="PX53">
        <v>11.6937</v>
      </c>
      <c r="PY53">
        <v>11.656599999999999</v>
      </c>
      <c r="PZ53">
        <v>11.6206</v>
      </c>
      <c r="QA53">
        <v>11.5855</v>
      </c>
      <c r="QB53">
        <v>11.551399999999999</v>
      </c>
      <c r="QC53">
        <v>11.5182</v>
      </c>
      <c r="QD53">
        <v>11.485900000000001</v>
      </c>
      <c r="QE53">
        <v>11.4544</v>
      </c>
      <c r="QF53">
        <v>11.4238</v>
      </c>
      <c r="QG53">
        <v>11.3941</v>
      </c>
      <c r="QH53">
        <v>11.3651</v>
      </c>
      <c r="QI53">
        <v>11.337</v>
      </c>
      <c r="QJ53">
        <v>11.3095</v>
      </c>
      <c r="QK53">
        <v>11.2829</v>
      </c>
      <c r="QL53">
        <v>11.2569</v>
      </c>
      <c r="QM53">
        <v>11.2316</v>
      </c>
      <c r="QN53">
        <v>11.207000000000001</v>
      </c>
      <c r="QO53">
        <v>11.183</v>
      </c>
      <c r="QP53">
        <v>11.159700000000001</v>
      </c>
      <c r="QQ53">
        <v>11.137</v>
      </c>
      <c r="QR53">
        <v>11.1149</v>
      </c>
      <c r="QS53">
        <v>11.093400000000001</v>
      </c>
      <c r="QT53">
        <v>11.0724</v>
      </c>
      <c r="QU53">
        <v>11.052</v>
      </c>
      <c r="QV53">
        <v>11.0321</v>
      </c>
      <c r="QW53">
        <v>11.012700000000001</v>
      </c>
      <c r="QX53">
        <v>10.9939</v>
      </c>
      <c r="QY53">
        <v>10.9755</v>
      </c>
      <c r="QZ53">
        <v>10.957599999999999</v>
      </c>
      <c r="RA53">
        <v>10.940099999999999</v>
      </c>
      <c r="RB53">
        <v>10.9231</v>
      </c>
      <c r="RC53">
        <v>10.906499999999999</v>
      </c>
      <c r="RD53">
        <v>10.8903</v>
      </c>
      <c r="RE53">
        <v>10.874499999999999</v>
      </c>
      <c r="RF53">
        <v>10.8592</v>
      </c>
      <c r="RG53">
        <v>10.844200000000001</v>
      </c>
      <c r="RH53">
        <v>10.829499999999999</v>
      </c>
      <c r="RI53">
        <v>10.815300000000001</v>
      </c>
      <c r="RJ53">
        <v>10.801299999999999</v>
      </c>
      <c r="RK53">
        <v>10.787800000000001</v>
      </c>
      <c r="RL53">
        <v>10.7745</v>
      </c>
      <c r="RM53">
        <v>10.7616</v>
      </c>
      <c r="RN53">
        <v>10.749000000000001</v>
      </c>
      <c r="RO53">
        <v>10.736599999999999</v>
      </c>
      <c r="RP53">
        <v>10.724600000000001</v>
      </c>
      <c r="RQ53">
        <v>10.7128</v>
      </c>
      <c r="RR53">
        <v>10.7014</v>
      </c>
      <c r="RS53">
        <v>10.690200000000001</v>
      </c>
      <c r="RT53">
        <v>10.6792</v>
      </c>
      <c r="RU53">
        <v>10.6685</v>
      </c>
      <c r="RV53">
        <v>10.658099999999999</v>
      </c>
      <c r="RW53">
        <v>10.6478</v>
      </c>
      <c r="RX53">
        <v>10.6379</v>
      </c>
      <c r="RY53">
        <v>10.6281</v>
      </c>
      <c r="RZ53">
        <v>10.618600000000001</v>
      </c>
      <c r="SA53">
        <v>10.6092</v>
      </c>
      <c r="SB53">
        <v>10.600099999999999</v>
      </c>
      <c r="SC53">
        <v>10.591200000000001</v>
      </c>
      <c r="SD53">
        <v>10.5824</v>
      </c>
      <c r="SE53">
        <v>10.5739</v>
      </c>
      <c r="SF53">
        <v>10.5655</v>
      </c>
      <c r="SG53">
        <v>10.5573</v>
      </c>
      <c r="SH53">
        <v>10.549300000000001</v>
      </c>
      <c r="SI53">
        <v>10.541499999999999</v>
      </c>
      <c r="SJ53">
        <v>10.533799999999999</v>
      </c>
      <c r="SK53">
        <v>10.526300000000001</v>
      </c>
      <c r="SL53">
        <v>10.5189</v>
      </c>
      <c r="SM53">
        <v>10.511699999999999</v>
      </c>
      <c r="SN53">
        <v>10.5046</v>
      </c>
      <c r="SO53">
        <v>10.4977</v>
      </c>
      <c r="SP53">
        <v>10.4909</v>
      </c>
      <c r="SQ53">
        <v>10.484299999999999</v>
      </c>
      <c r="SR53">
        <v>10.4777</v>
      </c>
      <c r="SS53">
        <v>10.471299999999999</v>
      </c>
      <c r="ST53">
        <v>10.465</v>
      </c>
      <c r="SU53">
        <v>10.4589</v>
      </c>
      <c r="SV53">
        <v>10.4529</v>
      </c>
      <c r="SW53">
        <v>10.446899999999999</v>
      </c>
      <c r="SX53">
        <v>10.4411</v>
      </c>
      <c r="SY53">
        <v>10.4354</v>
      </c>
      <c r="SZ53">
        <v>10.4298</v>
      </c>
      <c r="TA53">
        <v>10.424300000000001</v>
      </c>
      <c r="TB53">
        <v>10.418900000000001</v>
      </c>
      <c r="TC53">
        <v>10.413600000000001</v>
      </c>
      <c r="TD53">
        <v>10.4084</v>
      </c>
      <c r="TE53">
        <v>10.4033</v>
      </c>
      <c r="TF53">
        <v>10.398199999999999</v>
      </c>
      <c r="TG53">
        <v>10.3933</v>
      </c>
      <c r="TH53">
        <v>10.388400000000001</v>
      </c>
      <c r="TI53">
        <v>10.383699999999999</v>
      </c>
      <c r="TJ53">
        <v>10.379</v>
      </c>
      <c r="TK53">
        <v>10.3744</v>
      </c>
      <c r="TL53">
        <v>10.3698</v>
      </c>
      <c r="TM53">
        <v>10.3653</v>
      </c>
      <c r="TN53">
        <v>10.361000000000001</v>
      </c>
      <c r="TO53">
        <v>10.3566</v>
      </c>
      <c r="TP53">
        <v>10.352399999999999</v>
      </c>
      <c r="TQ53">
        <v>10.3482</v>
      </c>
      <c r="TR53">
        <v>10.344099999999999</v>
      </c>
      <c r="TS53">
        <v>10.34</v>
      </c>
      <c r="TT53">
        <v>10.336</v>
      </c>
      <c r="TU53">
        <v>10.332100000000001</v>
      </c>
      <c r="TV53">
        <v>10.328200000000001</v>
      </c>
      <c r="TW53">
        <v>10.324400000000001</v>
      </c>
      <c r="TX53">
        <v>10.320600000000001</v>
      </c>
      <c r="TY53">
        <v>10.3169</v>
      </c>
      <c r="TZ53">
        <v>10.3132</v>
      </c>
      <c r="UA53">
        <v>10.3096</v>
      </c>
      <c r="UB53">
        <v>10.306100000000001</v>
      </c>
      <c r="UC53">
        <v>10.3026</v>
      </c>
      <c r="UD53">
        <v>10.299099999999999</v>
      </c>
      <c r="UE53">
        <v>10.2957</v>
      </c>
      <c r="UF53">
        <v>10.292400000000001</v>
      </c>
      <c r="UG53">
        <v>10.289</v>
      </c>
      <c r="UH53">
        <v>10.2858</v>
      </c>
      <c r="UI53">
        <v>10.282500000000001</v>
      </c>
      <c r="UJ53">
        <v>10.279400000000001</v>
      </c>
      <c r="UK53">
        <v>10.276199999999999</v>
      </c>
      <c r="UL53">
        <v>10.273099999999999</v>
      </c>
      <c r="UM53">
        <v>10.27</v>
      </c>
      <c r="UN53">
        <v>10.266999999999999</v>
      </c>
      <c r="UO53">
        <v>10.263999999999999</v>
      </c>
      <c r="UP53">
        <v>10.260999999999999</v>
      </c>
      <c r="UQ53">
        <v>10.258100000000001</v>
      </c>
      <c r="UR53">
        <v>10.2552</v>
      </c>
      <c r="US53">
        <v>10.2524</v>
      </c>
      <c r="UT53">
        <v>10.249499999999999</v>
      </c>
      <c r="UU53">
        <v>10.2468</v>
      </c>
      <c r="UV53">
        <v>10.244</v>
      </c>
      <c r="UW53">
        <v>10.241300000000001</v>
      </c>
      <c r="UX53">
        <v>10.2386</v>
      </c>
      <c r="UY53">
        <v>10.235900000000001</v>
      </c>
      <c r="UZ53">
        <v>10.2333</v>
      </c>
      <c r="VA53">
        <v>10.230600000000001</v>
      </c>
      <c r="VB53">
        <v>10.2281</v>
      </c>
      <c r="VC53">
        <v>10.2255</v>
      </c>
      <c r="VD53">
        <v>10.223000000000001</v>
      </c>
      <c r="VE53">
        <v>10.220499999999999</v>
      </c>
      <c r="VF53">
        <v>10.218</v>
      </c>
      <c r="VG53">
        <v>10.2155</v>
      </c>
      <c r="VH53">
        <v>10.213100000000001</v>
      </c>
      <c r="VI53">
        <v>10.210699999999999</v>
      </c>
      <c r="VJ53">
        <v>10.208299999999999</v>
      </c>
      <c r="VK53">
        <v>10.2059</v>
      </c>
      <c r="VL53">
        <v>10.2035</v>
      </c>
      <c r="VM53">
        <v>10.2012</v>
      </c>
      <c r="VN53">
        <v>10.1989</v>
      </c>
      <c r="VO53">
        <v>10.1966</v>
      </c>
      <c r="VP53">
        <v>10.1944</v>
      </c>
      <c r="VQ53">
        <v>10.1921</v>
      </c>
      <c r="VR53">
        <v>10.1899</v>
      </c>
      <c r="VS53">
        <v>10.1877</v>
      </c>
      <c r="VT53">
        <v>10.185499999999999</v>
      </c>
      <c r="VU53">
        <v>10.183299999999999</v>
      </c>
      <c r="VV53">
        <v>10.1812</v>
      </c>
      <c r="VW53">
        <v>10.179</v>
      </c>
      <c r="VX53">
        <v>10.1769</v>
      </c>
      <c r="VY53">
        <v>10.174799999999999</v>
      </c>
      <c r="VZ53">
        <v>10.172700000000001</v>
      </c>
      <c r="WA53">
        <v>10.1706</v>
      </c>
      <c r="WB53">
        <v>10.1686</v>
      </c>
      <c r="WC53">
        <v>10.166499999999999</v>
      </c>
      <c r="WD53">
        <v>10.1645</v>
      </c>
      <c r="WE53">
        <v>10.1625</v>
      </c>
      <c r="WF53">
        <v>10.160500000000001</v>
      </c>
      <c r="WG53">
        <v>10.1585</v>
      </c>
      <c r="WH53">
        <v>10.156499999999999</v>
      </c>
      <c r="WI53">
        <v>10.154500000000001</v>
      </c>
      <c r="WJ53">
        <v>10.1526</v>
      </c>
      <c r="WK53">
        <v>10.150600000000001</v>
      </c>
      <c r="WL53">
        <v>10.1487</v>
      </c>
      <c r="WM53">
        <v>10.146800000000001</v>
      </c>
      <c r="WN53">
        <v>10.1449</v>
      </c>
      <c r="WO53">
        <v>10.143000000000001</v>
      </c>
      <c r="WP53">
        <v>10.1411</v>
      </c>
      <c r="WQ53">
        <v>10.139200000000001</v>
      </c>
      <c r="WR53">
        <v>10.1374</v>
      </c>
      <c r="WS53">
        <v>10.1355</v>
      </c>
      <c r="WT53">
        <v>10.133699999999999</v>
      </c>
      <c r="WU53">
        <v>10.1318</v>
      </c>
      <c r="WV53">
        <v>10.130000000000001</v>
      </c>
      <c r="WW53">
        <v>10.1282</v>
      </c>
      <c r="WX53">
        <v>10.1264</v>
      </c>
      <c r="WY53">
        <v>10.124599999999999</v>
      </c>
      <c r="WZ53">
        <v>10.1228</v>
      </c>
      <c r="XA53">
        <v>10.121</v>
      </c>
      <c r="XB53">
        <v>10.119300000000001</v>
      </c>
      <c r="XC53">
        <v>10.1175</v>
      </c>
      <c r="XD53">
        <v>10.1158</v>
      </c>
      <c r="XE53">
        <v>10.114000000000001</v>
      </c>
      <c r="XF53">
        <v>10.112299999999999</v>
      </c>
      <c r="XG53">
        <v>10.1105</v>
      </c>
      <c r="XH53">
        <v>10.1088</v>
      </c>
      <c r="XI53">
        <v>10.107100000000001</v>
      </c>
      <c r="XJ53">
        <v>10.105399999999999</v>
      </c>
      <c r="XK53">
        <v>10.1037</v>
      </c>
      <c r="XL53">
        <v>10.102</v>
      </c>
      <c r="XM53">
        <v>10.100300000000001</v>
      </c>
      <c r="XN53">
        <v>10.098599999999999</v>
      </c>
      <c r="XO53">
        <v>10.0969</v>
      </c>
      <c r="XP53">
        <v>10.0953</v>
      </c>
      <c r="XQ53">
        <v>10.0936</v>
      </c>
      <c r="XR53">
        <v>10.091900000000001</v>
      </c>
      <c r="XS53">
        <v>10.090299999999999</v>
      </c>
      <c r="XT53">
        <v>10.0886</v>
      </c>
      <c r="XU53">
        <v>10.087</v>
      </c>
      <c r="XV53">
        <v>10.0853</v>
      </c>
      <c r="XW53">
        <v>10.0837</v>
      </c>
      <c r="XX53">
        <v>10.082100000000001</v>
      </c>
      <c r="XY53">
        <v>10.080500000000001</v>
      </c>
      <c r="XZ53">
        <v>10.078799999999999</v>
      </c>
      <c r="YA53">
        <v>10.077199999999999</v>
      </c>
      <c r="YB53">
        <v>10.0756</v>
      </c>
      <c r="YC53">
        <v>10.074</v>
      </c>
      <c r="YD53">
        <v>10.0724</v>
      </c>
      <c r="YE53">
        <v>10.0708</v>
      </c>
      <c r="YF53">
        <v>10.0692</v>
      </c>
      <c r="YG53">
        <v>10.067600000000001</v>
      </c>
      <c r="YH53">
        <v>10.066000000000001</v>
      </c>
      <c r="YI53">
        <v>10.064399999999999</v>
      </c>
      <c r="YJ53">
        <v>10.062900000000001</v>
      </c>
      <c r="YK53">
        <v>10.061299999999999</v>
      </c>
      <c r="YL53">
        <v>10.059699999999999</v>
      </c>
      <c r="YM53">
        <v>10.0581</v>
      </c>
      <c r="YN53">
        <v>10.0566</v>
      </c>
      <c r="YO53">
        <v>10.055</v>
      </c>
      <c r="YP53">
        <v>10.0534</v>
      </c>
      <c r="YQ53">
        <v>10.0519</v>
      </c>
      <c r="YR53">
        <v>10.0503</v>
      </c>
      <c r="YS53">
        <v>10.0488</v>
      </c>
      <c r="YT53">
        <v>10.0472</v>
      </c>
      <c r="YU53">
        <v>10.0457</v>
      </c>
      <c r="YV53">
        <v>10.0441</v>
      </c>
      <c r="YW53">
        <v>10.0426</v>
      </c>
      <c r="YX53">
        <v>10.0411</v>
      </c>
      <c r="YY53">
        <v>10.0395</v>
      </c>
      <c r="YZ53">
        <v>10.038</v>
      </c>
      <c r="ZA53">
        <v>10.0364</v>
      </c>
      <c r="ZB53">
        <v>10.0349</v>
      </c>
      <c r="ZC53">
        <v>10.0334</v>
      </c>
      <c r="ZD53">
        <v>10.0319</v>
      </c>
      <c r="ZE53">
        <v>10.0303</v>
      </c>
      <c r="ZF53">
        <v>10.0288</v>
      </c>
      <c r="ZG53">
        <v>10.0273</v>
      </c>
      <c r="ZH53">
        <v>10.0258</v>
      </c>
      <c r="ZI53">
        <v>10.0242</v>
      </c>
      <c r="ZJ53">
        <v>10.0227</v>
      </c>
      <c r="ZK53">
        <v>10.0212</v>
      </c>
      <c r="ZL53">
        <v>10.0197</v>
      </c>
      <c r="ZM53">
        <v>10.0182</v>
      </c>
      <c r="ZN53">
        <v>10.0166</v>
      </c>
      <c r="ZO53">
        <v>10.0151</v>
      </c>
      <c r="ZP53">
        <v>10.0136</v>
      </c>
      <c r="ZQ53">
        <v>10.0121</v>
      </c>
      <c r="ZR53">
        <v>10.0106</v>
      </c>
      <c r="ZS53">
        <v>10.0091</v>
      </c>
      <c r="ZT53">
        <v>10.0076</v>
      </c>
      <c r="ZU53">
        <v>10.006</v>
      </c>
      <c r="ZV53">
        <v>10.0045</v>
      </c>
      <c r="ZW53">
        <v>10.003</v>
      </c>
      <c r="ZX53">
        <v>10.0015</v>
      </c>
      <c r="ZY53">
        <v>10</v>
      </c>
    </row>
    <row r="54" spans="1:701" x14ac:dyDescent="0.3">
      <c r="A54">
        <v>30</v>
      </c>
      <c r="B54">
        <v>29.9984</v>
      </c>
      <c r="C54">
        <v>29.9968</v>
      </c>
      <c r="D54">
        <v>29.995200000000001</v>
      </c>
      <c r="E54">
        <v>29.993600000000001</v>
      </c>
      <c r="F54">
        <v>29.992000000000001</v>
      </c>
      <c r="G54">
        <v>29.990500000000001</v>
      </c>
      <c r="H54">
        <v>29.988900000000001</v>
      </c>
      <c r="I54">
        <v>29.987300000000001</v>
      </c>
      <c r="J54">
        <v>29.985700000000001</v>
      </c>
      <c r="K54">
        <v>29.984100000000002</v>
      </c>
      <c r="L54">
        <v>29.982500000000002</v>
      </c>
      <c r="M54">
        <v>29.980899999999998</v>
      </c>
      <c r="N54">
        <v>29.979299999999999</v>
      </c>
      <c r="O54">
        <v>29.977699999999999</v>
      </c>
      <c r="P54">
        <v>29.976099999999999</v>
      </c>
      <c r="Q54">
        <v>29.974499999999999</v>
      </c>
      <c r="R54">
        <v>29.972899999999999</v>
      </c>
      <c r="S54">
        <v>29.971299999999999</v>
      </c>
      <c r="T54">
        <v>29.9697</v>
      </c>
      <c r="U54">
        <v>29.9682</v>
      </c>
      <c r="V54">
        <v>29.9666</v>
      </c>
      <c r="W54">
        <v>29.965</v>
      </c>
      <c r="X54">
        <v>29.9633</v>
      </c>
      <c r="Y54">
        <v>29.9617</v>
      </c>
      <c r="Z54">
        <v>29.960100000000001</v>
      </c>
      <c r="AA54">
        <v>29.958500000000001</v>
      </c>
      <c r="AB54">
        <v>29.956900000000001</v>
      </c>
      <c r="AC54">
        <v>29.955300000000001</v>
      </c>
      <c r="AD54">
        <v>29.953700000000001</v>
      </c>
      <c r="AE54">
        <v>29.952100000000002</v>
      </c>
      <c r="AF54">
        <v>29.950500000000002</v>
      </c>
      <c r="AG54">
        <v>29.948799999999999</v>
      </c>
      <c r="AH54">
        <v>29.947199999999999</v>
      </c>
      <c r="AI54">
        <v>29.945599999999999</v>
      </c>
      <c r="AJ54">
        <v>29.943999999999999</v>
      </c>
      <c r="AK54">
        <v>29.942299999999999</v>
      </c>
      <c r="AL54">
        <v>29.9407</v>
      </c>
      <c r="AM54">
        <v>29.9391</v>
      </c>
      <c r="AN54">
        <v>29.9374</v>
      </c>
      <c r="AO54">
        <v>29.9358</v>
      </c>
      <c r="AP54">
        <v>29.934100000000001</v>
      </c>
      <c r="AQ54">
        <v>29.932500000000001</v>
      </c>
      <c r="AR54">
        <v>29.930800000000001</v>
      </c>
      <c r="AS54">
        <v>29.929200000000002</v>
      </c>
      <c r="AT54">
        <v>29.927499999999998</v>
      </c>
      <c r="AU54">
        <v>29.925899999999999</v>
      </c>
      <c r="AV54">
        <v>29.924199999999999</v>
      </c>
      <c r="AW54">
        <v>29.922499999999999</v>
      </c>
      <c r="AX54">
        <v>29.9208</v>
      </c>
      <c r="AY54">
        <v>29.9192</v>
      </c>
      <c r="AZ54">
        <v>29.9175</v>
      </c>
      <c r="BA54">
        <v>29.915800000000001</v>
      </c>
      <c r="BB54">
        <v>29.914100000000001</v>
      </c>
      <c r="BC54">
        <v>29.912400000000002</v>
      </c>
      <c r="BD54">
        <v>29.910699999999999</v>
      </c>
      <c r="BE54">
        <v>29.908999999999999</v>
      </c>
      <c r="BF54">
        <v>29.907299999999999</v>
      </c>
      <c r="BG54">
        <v>29.9056</v>
      </c>
      <c r="BH54">
        <v>29.9039</v>
      </c>
      <c r="BI54">
        <v>29.902100000000001</v>
      </c>
      <c r="BJ54">
        <v>29.900400000000001</v>
      </c>
      <c r="BK54">
        <v>29.898700000000002</v>
      </c>
      <c r="BL54">
        <v>29.896899999999999</v>
      </c>
      <c r="BM54">
        <v>29.895199999999999</v>
      </c>
      <c r="BN54">
        <v>29.8934</v>
      </c>
      <c r="BO54">
        <v>29.8916</v>
      </c>
      <c r="BP54">
        <v>29.889900000000001</v>
      </c>
      <c r="BQ54">
        <v>29.888100000000001</v>
      </c>
      <c r="BR54">
        <v>29.886299999999999</v>
      </c>
      <c r="BS54">
        <v>29.884499999999999</v>
      </c>
      <c r="BT54">
        <v>29.8827</v>
      </c>
      <c r="BU54">
        <v>29.8809</v>
      </c>
      <c r="BV54">
        <v>29.879100000000001</v>
      </c>
      <c r="BW54">
        <v>29.877300000000002</v>
      </c>
      <c r="BX54">
        <v>29.875399999999999</v>
      </c>
      <c r="BY54">
        <v>29.8736</v>
      </c>
      <c r="BZ54">
        <v>29.8718</v>
      </c>
      <c r="CA54">
        <v>29.869900000000001</v>
      </c>
      <c r="CB54">
        <v>29.867999999999999</v>
      </c>
      <c r="CC54">
        <v>29.866199999999999</v>
      </c>
      <c r="CD54">
        <v>29.8643</v>
      </c>
      <c r="CE54">
        <v>29.862400000000001</v>
      </c>
      <c r="CF54">
        <v>29.860499999999998</v>
      </c>
      <c r="CG54">
        <v>29.858599999999999</v>
      </c>
      <c r="CH54">
        <v>29.8567</v>
      </c>
      <c r="CI54">
        <v>29.854700000000001</v>
      </c>
      <c r="CJ54">
        <v>29.852799999999998</v>
      </c>
      <c r="CK54">
        <v>29.850899999999999</v>
      </c>
      <c r="CL54">
        <v>29.8489</v>
      </c>
      <c r="CM54">
        <v>29.846900000000002</v>
      </c>
      <c r="CN54">
        <v>29.844899999999999</v>
      </c>
      <c r="CO54">
        <v>29.8429</v>
      </c>
      <c r="CP54">
        <v>29.840900000000001</v>
      </c>
      <c r="CQ54">
        <v>29.838899999999999</v>
      </c>
      <c r="CR54">
        <v>29.8369</v>
      </c>
      <c r="CS54">
        <v>29.834800000000001</v>
      </c>
      <c r="CT54">
        <v>29.832799999999999</v>
      </c>
      <c r="CU54">
        <v>29.8307</v>
      </c>
      <c r="CV54">
        <v>29.828600000000002</v>
      </c>
      <c r="CW54">
        <v>29.826499999999999</v>
      </c>
      <c r="CX54">
        <v>29.824400000000001</v>
      </c>
      <c r="CY54">
        <v>29.822199999999999</v>
      </c>
      <c r="CZ54">
        <v>29.8201</v>
      </c>
      <c r="DA54">
        <v>29.817900000000002</v>
      </c>
      <c r="DB54">
        <v>29.815799999999999</v>
      </c>
      <c r="DC54">
        <v>29.813600000000001</v>
      </c>
      <c r="DD54">
        <v>29.811299999999999</v>
      </c>
      <c r="DE54">
        <v>29.809100000000001</v>
      </c>
      <c r="DF54">
        <v>29.806899999999999</v>
      </c>
      <c r="DG54">
        <v>29.804600000000001</v>
      </c>
      <c r="DH54">
        <v>29.802299999999999</v>
      </c>
      <c r="DI54">
        <v>29.8</v>
      </c>
      <c r="DJ54">
        <v>29.797699999999999</v>
      </c>
      <c r="DK54">
        <v>29.795400000000001</v>
      </c>
      <c r="DL54">
        <v>29.792999999999999</v>
      </c>
      <c r="DM54">
        <v>29.790600000000001</v>
      </c>
      <c r="DN54">
        <v>29.7882</v>
      </c>
      <c r="DO54">
        <v>29.785799999999998</v>
      </c>
      <c r="DP54">
        <v>29.7834</v>
      </c>
      <c r="DQ54">
        <v>29.780899999999999</v>
      </c>
      <c r="DR54">
        <v>29.778400000000001</v>
      </c>
      <c r="DS54">
        <v>29.7759</v>
      </c>
      <c r="DT54">
        <v>29.773299999999999</v>
      </c>
      <c r="DU54">
        <v>29.770800000000001</v>
      </c>
      <c r="DV54">
        <v>29.7682</v>
      </c>
      <c r="DW54">
        <v>29.765599999999999</v>
      </c>
      <c r="DX54">
        <v>29.762899999999998</v>
      </c>
      <c r="DY54">
        <v>29.760300000000001</v>
      </c>
      <c r="DZ54">
        <v>29.7576</v>
      </c>
      <c r="EA54">
        <v>29.754899999999999</v>
      </c>
      <c r="EB54">
        <v>29.752099999999999</v>
      </c>
      <c r="EC54">
        <v>29.749300000000002</v>
      </c>
      <c r="ED54">
        <v>29.746500000000001</v>
      </c>
      <c r="EE54">
        <v>29.7437</v>
      </c>
      <c r="EF54">
        <v>29.7408</v>
      </c>
      <c r="EG54">
        <v>29.7379</v>
      </c>
      <c r="EH54">
        <v>29.7349</v>
      </c>
      <c r="EI54">
        <v>29.731999999999999</v>
      </c>
      <c r="EJ54">
        <v>29.728999999999999</v>
      </c>
      <c r="EK54">
        <v>29.725899999999999</v>
      </c>
      <c r="EL54">
        <v>29.722799999999999</v>
      </c>
      <c r="EM54">
        <v>29.7197</v>
      </c>
      <c r="EN54">
        <v>29.7165</v>
      </c>
      <c r="EO54">
        <v>29.7133</v>
      </c>
      <c r="EP54">
        <v>29.710100000000001</v>
      </c>
      <c r="EQ54">
        <v>29.706800000000001</v>
      </c>
      <c r="ER54">
        <v>29.703499999999998</v>
      </c>
      <c r="ES54">
        <v>29.700099999999999</v>
      </c>
      <c r="ET54">
        <v>29.6967</v>
      </c>
      <c r="EU54">
        <v>29.693300000000001</v>
      </c>
      <c r="EV54">
        <v>29.689800000000002</v>
      </c>
      <c r="EW54">
        <v>29.686199999999999</v>
      </c>
      <c r="EX54">
        <v>29.682600000000001</v>
      </c>
      <c r="EY54">
        <v>29.678899999999999</v>
      </c>
      <c r="EZ54">
        <v>29.6752</v>
      </c>
      <c r="FA54">
        <v>29.671500000000002</v>
      </c>
      <c r="FB54">
        <v>29.6677</v>
      </c>
      <c r="FC54">
        <v>29.663799999999998</v>
      </c>
      <c r="FD54">
        <v>29.6599</v>
      </c>
      <c r="FE54">
        <v>29.655899999999999</v>
      </c>
      <c r="FF54">
        <v>29.651800000000001</v>
      </c>
      <c r="FG54">
        <v>29.6477</v>
      </c>
      <c r="FH54">
        <v>29.643599999999999</v>
      </c>
      <c r="FI54">
        <v>29.639299999999999</v>
      </c>
      <c r="FJ54">
        <v>29.635000000000002</v>
      </c>
      <c r="FK54">
        <v>29.630700000000001</v>
      </c>
      <c r="FL54">
        <v>29.626200000000001</v>
      </c>
      <c r="FM54">
        <v>29.621700000000001</v>
      </c>
      <c r="FN54">
        <v>29.617100000000001</v>
      </c>
      <c r="FO54">
        <v>29.612500000000001</v>
      </c>
      <c r="FP54">
        <v>29.607800000000001</v>
      </c>
      <c r="FQ54">
        <v>29.602900000000002</v>
      </c>
      <c r="FR54">
        <v>29.597999999999999</v>
      </c>
      <c r="FS54">
        <v>29.5931</v>
      </c>
      <c r="FT54">
        <v>29.588000000000001</v>
      </c>
      <c r="FU54">
        <v>29.582799999999999</v>
      </c>
      <c r="FV54">
        <v>29.5776</v>
      </c>
      <c r="FW54">
        <v>29.572299999999998</v>
      </c>
      <c r="FX54">
        <v>29.566800000000001</v>
      </c>
      <c r="FY54">
        <v>29.561299999999999</v>
      </c>
      <c r="FZ54">
        <v>29.555700000000002</v>
      </c>
      <c r="GA54">
        <v>29.549900000000001</v>
      </c>
      <c r="GB54">
        <v>29.5441</v>
      </c>
      <c r="GC54">
        <v>29.5381</v>
      </c>
      <c r="GD54">
        <v>29.5321</v>
      </c>
      <c r="GE54">
        <v>29.5259</v>
      </c>
      <c r="GF54">
        <v>29.519600000000001</v>
      </c>
      <c r="GG54">
        <v>29.513200000000001</v>
      </c>
      <c r="GH54">
        <v>29.506599999999999</v>
      </c>
      <c r="GI54">
        <v>29.5</v>
      </c>
      <c r="GJ54">
        <v>29.493200000000002</v>
      </c>
      <c r="GK54">
        <v>29.4862</v>
      </c>
      <c r="GL54">
        <v>29.479199999999999</v>
      </c>
      <c r="GM54">
        <v>29.471900000000002</v>
      </c>
      <c r="GN54">
        <v>29.464600000000001</v>
      </c>
      <c r="GO54">
        <v>29.457000000000001</v>
      </c>
      <c r="GP54">
        <v>29.449400000000001</v>
      </c>
      <c r="GQ54">
        <v>29.441500000000001</v>
      </c>
      <c r="GR54">
        <v>29.433499999999999</v>
      </c>
      <c r="GS54">
        <v>29.4254</v>
      </c>
      <c r="GT54">
        <v>29.417000000000002</v>
      </c>
      <c r="GU54">
        <v>29.4085</v>
      </c>
      <c r="GV54">
        <v>29.399799999999999</v>
      </c>
      <c r="GW54">
        <v>29.390899999999998</v>
      </c>
      <c r="GX54">
        <v>29.381799999999998</v>
      </c>
      <c r="GY54">
        <v>29.372499999999999</v>
      </c>
      <c r="GZ54">
        <v>29.363</v>
      </c>
      <c r="HA54">
        <v>29.353300000000001</v>
      </c>
      <c r="HB54">
        <v>29.343399999999999</v>
      </c>
      <c r="HC54">
        <v>29.333200000000001</v>
      </c>
      <c r="HD54">
        <v>29.322800000000001</v>
      </c>
      <c r="HE54">
        <v>29.312200000000001</v>
      </c>
      <c r="HF54">
        <v>29.301300000000001</v>
      </c>
      <c r="HG54">
        <v>29.290199999999999</v>
      </c>
      <c r="HH54">
        <v>29.2788</v>
      </c>
      <c r="HI54">
        <v>29.267199999999999</v>
      </c>
      <c r="HJ54">
        <v>29.255199999999999</v>
      </c>
      <c r="HK54">
        <v>29.242999999999999</v>
      </c>
      <c r="HL54">
        <v>29.230499999999999</v>
      </c>
      <c r="HM54">
        <v>29.217700000000001</v>
      </c>
      <c r="HN54">
        <v>29.204599999999999</v>
      </c>
      <c r="HO54">
        <v>29.191199999999998</v>
      </c>
      <c r="HP54">
        <v>29.177399999999999</v>
      </c>
      <c r="HQ54">
        <v>29.1633</v>
      </c>
      <c r="HR54">
        <v>29.148800000000001</v>
      </c>
      <c r="HS54">
        <v>29.134</v>
      </c>
      <c r="HT54">
        <v>29.1189</v>
      </c>
      <c r="HU54">
        <v>29.103300000000001</v>
      </c>
      <c r="HV54">
        <v>29.087299999999999</v>
      </c>
      <c r="HW54">
        <v>29.071000000000002</v>
      </c>
      <c r="HX54">
        <v>29.054200000000002</v>
      </c>
      <c r="HY54">
        <v>29.036999999999999</v>
      </c>
      <c r="HZ54">
        <v>29.019400000000001</v>
      </c>
      <c r="IA54">
        <v>29.001300000000001</v>
      </c>
      <c r="IB54">
        <v>28.982700000000001</v>
      </c>
      <c r="IC54">
        <v>28.9636</v>
      </c>
      <c r="ID54">
        <v>28.944099999999999</v>
      </c>
      <c r="IE54">
        <v>28.923999999999999</v>
      </c>
      <c r="IF54">
        <v>28.903500000000001</v>
      </c>
      <c r="IG54">
        <v>28.882300000000001</v>
      </c>
      <c r="IH54">
        <v>28.860600000000002</v>
      </c>
      <c r="II54">
        <v>28.8384</v>
      </c>
      <c r="IJ54">
        <v>28.8155</v>
      </c>
      <c r="IK54">
        <v>28.792000000000002</v>
      </c>
      <c r="IL54">
        <v>28.767900000000001</v>
      </c>
      <c r="IM54">
        <v>28.743200000000002</v>
      </c>
      <c r="IN54">
        <v>28.7178</v>
      </c>
      <c r="IO54">
        <v>28.691700000000001</v>
      </c>
      <c r="IP54">
        <v>28.664899999999999</v>
      </c>
      <c r="IQ54">
        <v>28.6373</v>
      </c>
      <c r="IR54">
        <v>28.609000000000002</v>
      </c>
      <c r="IS54">
        <v>28.58</v>
      </c>
      <c r="IT54">
        <v>28.5501</v>
      </c>
      <c r="IU54">
        <v>28.519400000000001</v>
      </c>
      <c r="IV54">
        <v>28.4879</v>
      </c>
      <c r="IW54">
        <v>28.455500000000001</v>
      </c>
      <c r="IX54">
        <v>28.4223</v>
      </c>
      <c r="IY54">
        <v>28.388100000000001</v>
      </c>
      <c r="IZ54">
        <v>28.353000000000002</v>
      </c>
      <c r="JA54">
        <v>28.3169</v>
      </c>
      <c r="JB54">
        <v>28.279800000000002</v>
      </c>
      <c r="JC54">
        <v>28.241700000000002</v>
      </c>
      <c r="JD54">
        <v>28.202500000000001</v>
      </c>
      <c r="JE54">
        <v>28.162299999999998</v>
      </c>
      <c r="JF54">
        <v>28.120899999999999</v>
      </c>
      <c r="JG54">
        <v>28.078399999999998</v>
      </c>
      <c r="JH54">
        <v>28.034800000000001</v>
      </c>
      <c r="JI54">
        <v>27.99</v>
      </c>
      <c r="JJ54">
        <v>27.943899999999999</v>
      </c>
      <c r="JK54">
        <v>27.896599999999999</v>
      </c>
      <c r="JL54">
        <v>27.847999999999999</v>
      </c>
      <c r="JM54">
        <v>27.797999999999998</v>
      </c>
      <c r="JN54">
        <v>27.746700000000001</v>
      </c>
      <c r="JO54">
        <v>27.694099999999999</v>
      </c>
      <c r="JP54">
        <v>27.64</v>
      </c>
      <c r="JQ54">
        <v>27.584499999999998</v>
      </c>
      <c r="JR54">
        <v>27.5275</v>
      </c>
      <c r="JS54">
        <v>27.469000000000001</v>
      </c>
      <c r="JT54">
        <v>27.408999999999999</v>
      </c>
      <c r="JU54">
        <v>27.3474</v>
      </c>
      <c r="JV54">
        <v>27.284199999999998</v>
      </c>
      <c r="JW54">
        <v>27.2194</v>
      </c>
      <c r="JX54">
        <v>27.152999999999999</v>
      </c>
      <c r="JY54">
        <v>27.084900000000001</v>
      </c>
      <c r="JZ54">
        <v>27.0151</v>
      </c>
      <c r="KA54">
        <v>26.9436</v>
      </c>
      <c r="KB54">
        <v>26.8704</v>
      </c>
      <c r="KC54">
        <v>26.795400000000001</v>
      </c>
      <c r="KD54">
        <v>26.718699999999998</v>
      </c>
      <c r="KE54">
        <v>26.6403</v>
      </c>
      <c r="KF54">
        <v>26.560099999999998</v>
      </c>
      <c r="KG54">
        <v>26.478200000000001</v>
      </c>
      <c r="KH54">
        <v>26.394500000000001</v>
      </c>
      <c r="KI54">
        <v>26.309100000000001</v>
      </c>
      <c r="KJ54">
        <v>26.222000000000001</v>
      </c>
      <c r="KK54">
        <v>26.133199999999999</v>
      </c>
      <c r="KL54">
        <v>26.0428</v>
      </c>
      <c r="KM54">
        <v>25.950800000000001</v>
      </c>
      <c r="KN54">
        <v>25.857199999999999</v>
      </c>
      <c r="KO54">
        <v>25.7621</v>
      </c>
      <c r="KP54">
        <v>25.665600000000001</v>
      </c>
      <c r="KQ54">
        <v>25.567599999999999</v>
      </c>
      <c r="KR54">
        <v>25.468299999999999</v>
      </c>
      <c r="KS54">
        <v>25.367699999999999</v>
      </c>
      <c r="KT54">
        <v>25.265899999999998</v>
      </c>
      <c r="KU54">
        <v>25.162800000000001</v>
      </c>
      <c r="KV54">
        <v>25.058599999999998</v>
      </c>
      <c r="KW54">
        <v>24.953399999999998</v>
      </c>
      <c r="KX54">
        <v>24.847000000000001</v>
      </c>
      <c r="KY54">
        <v>24.739699999999999</v>
      </c>
      <c r="KZ54">
        <v>24.631499999999999</v>
      </c>
      <c r="LA54">
        <v>24.522300000000001</v>
      </c>
      <c r="LB54">
        <v>24.412299999999998</v>
      </c>
      <c r="LC54">
        <v>24.301400000000001</v>
      </c>
      <c r="LD54">
        <v>24.189699999999998</v>
      </c>
      <c r="LE54">
        <v>24.077300000000001</v>
      </c>
      <c r="LF54">
        <v>23.964200000000002</v>
      </c>
      <c r="LG54">
        <v>23.8504</v>
      </c>
      <c r="LH54">
        <v>23.735900000000001</v>
      </c>
      <c r="LI54">
        <v>23.620899999999999</v>
      </c>
      <c r="LJ54">
        <v>23.505199999999999</v>
      </c>
      <c r="LK54">
        <v>23.388999999999999</v>
      </c>
      <c r="LL54">
        <v>23.272200000000002</v>
      </c>
      <c r="LM54">
        <v>23.154900000000001</v>
      </c>
      <c r="LN54">
        <v>23.037199999999999</v>
      </c>
      <c r="LO54">
        <v>22.919</v>
      </c>
      <c r="LP54">
        <v>22.8004</v>
      </c>
      <c r="LQ54">
        <v>22.6814</v>
      </c>
      <c r="LR54">
        <v>22.562000000000001</v>
      </c>
      <c r="LS54">
        <v>22.4422</v>
      </c>
      <c r="LT54">
        <v>22.322099999999999</v>
      </c>
      <c r="LU54">
        <v>22.201699999999999</v>
      </c>
      <c r="LV54">
        <v>22.081</v>
      </c>
      <c r="LW54">
        <v>21.96</v>
      </c>
      <c r="LX54">
        <v>21.838799999999999</v>
      </c>
      <c r="LY54">
        <v>21.717300000000002</v>
      </c>
      <c r="LZ54">
        <v>21.595600000000001</v>
      </c>
      <c r="MA54">
        <v>21.473700000000001</v>
      </c>
      <c r="MB54">
        <v>21.351600000000001</v>
      </c>
      <c r="MC54">
        <v>21.229299999999999</v>
      </c>
      <c r="MD54">
        <v>21.1069</v>
      </c>
      <c r="ME54">
        <v>20.984400000000001</v>
      </c>
      <c r="MF54">
        <v>20.861699999999999</v>
      </c>
      <c r="MG54">
        <v>20.739000000000001</v>
      </c>
      <c r="MH54">
        <v>20.616099999999999</v>
      </c>
      <c r="MI54">
        <v>20.493200000000002</v>
      </c>
      <c r="MJ54">
        <v>20.370200000000001</v>
      </c>
      <c r="MK54">
        <v>20.2471</v>
      </c>
      <c r="ML54">
        <v>20.124099999999999</v>
      </c>
      <c r="MM54">
        <v>20.001000000000001</v>
      </c>
      <c r="MN54">
        <v>19.8779</v>
      </c>
      <c r="MO54">
        <v>19.754899999999999</v>
      </c>
      <c r="MP54">
        <v>19.631799999999998</v>
      </c>
      <c r="MQ54">
        <v>19.508900000000001</v>
      </c>
      <c r="MR54">
        <v>19.385899999999999</v>
      </c>
      <c r="MS54">
        <v>19.263100000000001</v>
      </c>
      <c r="MT54">
        <v>19.1403</v>
      </c>
      <c r="MU54">
        <v>19.017700000000001</v>
      </c>
      <c r="MV54">
        <v>18.895099999999999</v>
      </c>
      <c r="MW54">
        <v>18.7727</v>
      </c>
      <c r="MX54">
        <v>18.650500000000001</v>
      </c>
      <c r="MY54">
        <v>18.528400000000001</v>
      </c>
      <c r="MZ54">
        <v>18.406500000000001</v>
      </c>
      <c r="NA54">
        <v>18.284800000000001</v>
      </c>
      <c r="NB54">
        <v>18.163399999999999</v>
      </c>
      <c r="NC54">
        <v>18.042100000000001</v>
      </c>
      <c r="ND54">
        <v>17.921199999999999</v>
      </c>
      <c r="NE54">
        <v>17.8005</v>
      </c>
      <c r="NF54">
        <v>17.680099999999999</v>
      </c>
      <c r="NG54">
        <v>17.559999999999999</v>
      </c>
      <c r="NH54">
        <v>17.440300000000001</v>
      </c>
      <c r="NI54">
        <v>17.320900000000002</v>
      </c>
      <c r="NJ54">
        <v>17.201899999999998</v>
      </c>
      <c r="NK54">
        <v>17.083300000000001</v>
      </c>
      <c r="NL54">
        <v>16.965199999999999</v>
      </c>
      <c r="NM54">
        <v>16.8475</v>
      </c>
      <c r="NN54">
        <v>16.7302</v>
      </c>
      <c r="NO54">
        <v>16.613499999999998</v>
      </c>
      <c r="NP54">
        <v>16.497299999999999</v>
      </c>
      <c r="NQ54">
        <v>16.381699999999999</v>
      </c>
      <c r="NR54">
        <v>16.2667</v>
      </c>
      <c r="NS54">
        <v>16.1523</v>
      </c>
      <c r="NT54">
        <v>16.038499999999999</v>
      </c>
      <c r="NU54">
        <v>15.9254</v>
      </c>
      <c r="NV54">
        <v>15.8131</v>
      </c>
      <c r="NW54">
        <v>15.701499999999999</v>
      </c>
      <c r="NX54">
        <v>15.5906</v>
      </c>
      <c r="NY54">
        <v>15.480700000000001</v>
      </c>
      <c r="NZ54">
        <v>15.371499999999999</v>
      </c>
      <c r="OA54">
        <v>15.263299999999999</v>
      </c>
      <c r="OB54">
        <v>15.1561</v>
      </c>
      <c r="OC54">
        <v>15.049799999999999</v>
      </c>
      <c r="OD54">
        <v>14.944599999999999</v>
      </c>
      <c r="OE54">
        <v>14.8405</v>
      </c>
      <c r="OF54">
        <v>14.737500000000001</v>
      </c>
      <c r="OG54">
        <v>14.6357</v>
      </c>
      <c r="OH54">
        <v>14.5351</v>
      </c>
      <c r="OI54">
        <v>14.4358</v>
      </c>
      <c r="OJ54">
        <v>14.337899999999999</v>
      </c>
      <c r="OK54">
        <v>14.241400000000001</v>
      </c>
      <c r="OL54">
        <v>14.1463</v>
      </c>
      <c r="OM54">
        <v>14.0528</v>
      </c>
      <c r="ON54">
        <v>13.960800000000001</v>
      </c>
      <c r="OO54">
        <v>13.8704</v>
      </c>
      <c r="OP54">
        <v>13.781599999999999</v>
      </c>
      <c r="OQ54">
        <v>13.6945</v>
      </c>
      <c r="OR54">
        <v>13.6091</v>
      </c>
      <c r="OS54">
        <v>13.525399999999999</v>
      </c>
      <c r="OT54">
        <v>13.4434</v>
      </c>
      <c r="OU54">
        <v>13.363200000000001</v>
      </c>
      <c r="OV54">
        <v>13.284800000000001</v>
      </c>
      <c r="OW54">
        <v>13.2081</v>
      </c>
      <c r="OX54">
        <v>13.133100000000001</v>
      </c>
      <c r="OY54">
        <v>13.059900000000001</v>
      </c>
      <c r="OZ54">
        <v>12.988300000000001</v>
      </c>
      <c r="PA54">
        <v>12.9185</v>
      </c>
      <c r="PB54">
        <v>12.8504</v>
      </c>
      <c r="PC54">
        <v>12.783899999999999</v>
      </c>
      <c r="PD54">
        <v>12.719099999999999</v>
      </c>
      <c r="PE54">
        <v>12.655900000000001</v>
      </c>
      <c r="PF54">
        <v>12.5943</v>
      </c>
      <c r="PG54">
        <v>12.5342</v>
      </c>
      <c r="PH54">
        <v>12.4757</v>
      </c>
      <c r="PI54">
        <v>12.418699999999999</v>
      </c>
      <c r="PJ54">
        <v>12.363099999999999</v>
      </c>
      <c r="PK54">
        <v>12.308999999999999</v>
      </c>
      <c r="PL54">
        <v>12.2563</v>
      </c>
      <c r="PM54">
        <v>12.205</v>
      </c>
      <c r="PN54">
        <v>12.155099999999999</v>
      </c>
      <c r="PO54">
        <v>12.106400000000001</v>
      </c>
      <c r="PP54">
        <v>12.059100000000001</v>
      </c>
      <c r="PQ54">
        <v>12.013</v>
      </c>
      <c r="PR54">
        <v>11.9681</v>
      </c>
      <c r="PS54">
        <v>11.9244</v>
      </c>
      <c r="PT54">
        <v>11.8819</v>
      </c>
      <c r="PU54">
        <v>11.8406</v>
      </c>
      <c r="PV54">
        <v>11.8003</v>
      </c>
      <c r="PW54">
        <v>11.761100000000001</v>
      </c>
      <c r="PX54">
        <v>11.723000000000001</v>
      </c>
      <c r="PY54">
        <v>11.6859</v>
      </c>
      <c r="PZ54">
        <v>11.649699999999999</v>
      </c>
      <c r="QA54">
        <v>11.614599999999999</v>
      </c>
      <c r="QB54">
        <v>11.580399999999999</v>
      </c>
      <c r="QC54">
        <v>11.5471</v>
      </c>
      <c r="QD54">
        <v>11.514699999999999</v>
      </c>
      <c r="QE54">
        <v>11.4831</v>
      </c>
      <c r="QF54">
        <v>11.452400000000001</v>
      </c>
      <c r="QG54">
        <v>11.422499999999999</v>
      </c>
      <c r="QH54">
        <v>11.3935</v>
      </c>
      <c r="QI54">
        <v>11.3651</v>
      </c>
      <c r="QJ54">
        <v>11.3376</v>
      </c>
      <c r="QK54">
        <v>11.310700000000001</v>
      </c>
      <c r="QL54">
        <v>11.284599999999999</v>
      </c>
      <c r="QM54">
        <v>11.2592</v>
      </c>
      <c r="QN54">
        <v>11.234400000000001</v>
      </c>
      <c r="QO54">
        <v>11.2103</v>
      </c>
      <c r="QP54">
        <v>11.1868</v>
      </c>
      <c r="QQ54">
        <v>11.1639</v>
      </c>
      <c r="QR54">
        <v>11.1416</v>
      </c>
      <c r="QS54">
        <v>11.119899999999999</v>
      </c>
      <c r="QT54">
        <v>11.098699999999999</v>
      </c>
      <c r="QU54">
        <v>11.078099999999999</v>
      </c>
      <c r="QV54">
        <v>11.058</v>
      </c>
      <c r="QW54">
        <v>11.038399999999999</v>
      </c>
      <c r="QX54">
        <v>11.019399999999999</v>
      </c>
      <c r="QY54">
        <v>11.0008</v>
      </c>
      <c r="QZ54">
        <v>10.982699999999999</v>
      </c>
      <c r="RA54">
        <v>10.965</v>
      </c>
      <c r="RB54">
        <v>10.947800000000001</v>
      </c>
      <c r="RC54">
        <v>10.930999999999999</v>
      </c>
      <c r="RD54">
        <v>10.9146</v>
      </c>
      <c r="RE54">
        <v>10.8986</v>
      </c>
      <c r="RF54">
        <v>10.882999999999999</v>
      </c>
      <c r="RG54">
        <v>10.867800000000001</v>
      </c>
      <c r="RH54">
        <v>10.853</v>
      </c>
      <c r="RI54">
        <v>10.8385</v>
      </c>
      <c r="RJ54">
        <v>10.824400000000001</v>
      </c>
      <c r="RK54">
        <v>10.810600000000001</v>
      </c>
      <c r="RL54">
        <v>10.7971</v>
      </c>
      <c r="RM54">
        <v>10.784000000000001</v>
      </c>
      <c r="RN54">
        <v>10.7712</v>
      </c>
      <c r="RO54">
        <v>10.758599999999999</v>
      </c>
      <c r="RP54">
        <v>10.7464</v>
      </c>
      <c r="RQ54">
        <v>10.734500000000001</v>
      </c>
      <c r="RR54">
        <v>10.722799999999999</v>
      </c>
      <c r="RS54">
        <v>10.711399999999999</v>
      </c>
      <c r="RT54">
        <v>10.700200000000001</v>
      </c>
      <c r="RU54">
        <v>10.689299999999999</v>
      </c>
      <c r="RV54">
        <v>10.678699999999999</v>
      </c>
      <c r="RW54">
        <v>10.6683</v>
      </c>
      <c r="RX54">
        <v>10.658099999999999</v>
      </c>
      <c r="RY54">
        <v>10.648099999999999</v>
      </c>
      <c r="RZ54">
        <v>10.638400000000001</v>
      </c>
      <c r="SA54">
        <v>10.6289</v>
      </c>
      <c r="SB54">
        <v>10.6196</v>
      </c>
      <c r="SC54">
        <v>10.6104</v>
      </c>
      <c r="SD54">
        <v>10.6015</v>
      </c>
      <c r="SE54">
        <v>10.5928</v>
      </c>
      <c r="SF54">
        <v>10.584300000000001</v>
      </c>
      <c r="SG54">
        <v>10.575900000000001</v>
      </c>
      <c r="SH54">
        <v>10.5677</v>
      </c>
      <c r="SI54">
        <v>10.559699999999999</v>
      </c>
      <c r="SJ54">
        <v>10.5518</v>
      </c>
      <c r="SK54">
        <v>10.5441</v>
      </c>
      <c r="SL54">
        <v>10.5366</v>
      </c>
      <c r="SM54">
        <v>10.529199999999999</v>
      </c>
      <c r="SN54">
        <v>10.5219</v>
      </c>
      <c r="SO54">
        <v>10.514799999999999</v>
      </c>
      <c r="SP54">
        <v>10.507899999999999</v>
      </c>
      <c r="SQ54">
        <v>10.501099999999999</v>
      </c>
      <c r="SR54">
        <v>10.494400000000001</v>
      </c>
      <c r="SS54">
        <v>10.4878</v>
      </c>
      <c r="ST54">
        <v>10.481400000000001</v>
      </c>
      <c r="SU54">
        <v>10.475</v>
      </c>
      <c r="SV54">
        <v>10.4688</v>
      </c>
      <c r="SW54">
        <v>10.4628</v>
      </c>
      <c r="SX54">
        <v>10.456799999999999</v>
      </c>
      <c r="SY54">
        <v>10.450900000000001</v>
      </c>
      <c r="SZ54">
        <v>10.4452</v>
      </c>
      <c r="TA54">
        <v>10.439500000000001</v>
      </c>
      <c r="TB54">
        <v>10.433999999999999</v>
      </c>
      <c r="TC54">
        <v>10.4285</v>
      </c>
      <c r="TD54">
        <v>10.4232</v>
      </c>
      <c r="TE54">
        <v>10.417899999999999</v>
      </c>
      <c r="TF54">
        <v>10.412699999999999</v>
      </c>
      <c r="TG54">
        <v>10.4076</v>
      </c>
      <c r="TH54">
        <v>10.4026</v>
      </c>
      <c r="TI54">
        <v>10.3977</v>
      </c>
      <c r="TJ54">
        <v>10.392899999999999</v>
      </c>
      <c r="TK54">
        <v>10.3881</v>
      </c>
      <c r="TL54">
        <v>10.3835</v>
      </c>
      <c r="TM54">
        <v>10.3789</v>
      </c>
      <c r="TN54">
        <v>10.3743</v>
      </c>
      <c r="TO54">
        <v>10.369899999999999</v>
      </c>
      <c r="TP54">
        <v>10.365500000000001</v>
      </c>
      <c r="TQ54">
        <v>10.3612</v>
      </c>
      <c r="TR54">
        <v>10.3569</v>
      </c>
      <c r="TS54">
        <v>10.3527</v>
      </c>
      <c r="TT54">
        <v>10.348599999999999</v>
      </c>
      <c r="TU54">
        <v>10.3445</v>
      </c>
      <c r="TV54">
        <v>10.3405</v>
      </c>
      <c r="TW54">
        <v>10.336600000000001</v>
      </c>
      <c r="TX54">
        <v>10.332700000000001</v>
      </c>
      <c r="TY54">
        <v>10.328900000000001</v>
      </c>
      <c r="TZ54">
        <v>10.325100000000001</v>
      </c>
      <c r="UA54">
        <v>10.321400000000001</v>
      </c>
      <c r="UB54">
        <v>10.3177</v>
      </c>
      <c r="UC54">
        <v>10.3141</v>
      </c>
      <c r="UD54">
        <v>10.310499999999999</v>
      </c>
      <c r="UE54">
        <v>10.307</v>
      </c>
      <c r="UF54">
        <v>10.3035</v>
      </c>
      <c r="UG54">
        <v>10.3001</v>
      </c>
      <c r="UH54">
        <v>10.2967</v>
      </c>
      <c r="UI54">
        <v>10.2934</v>
      </c>
      <c r="UJ54">
        <v>10.290100000000001</v>
      </c>
      <c r="UK54">
        <v>10.286799999999999</v>
      </c>
      <c r="UL54">
        <v>10.2836</v>
      </c>
      <c r="UM54">
        <v>10.2804</v>
      </c>
      <c r="UN54">
        <v>10.2773</v>
      </c>
      <c r="UO54">
        <v>10.2742</v>
      </c>
      <c r="UP54">
        <v>10.271100000000001</v>
      </c>
      <c r="UQ54">
        <v>10.2681</v>
      </c>
      <c r="UR54">
        <v>10.2651</v>
      </c>
      <c r="US54">
        <v>10.2622</v>
      </c>
      <c r="UT54">
        <v>10.2592</v>
      </c>
      <c r="UU54">
        <v>10.2563</v>
      </c>
      <c r="UV54">
        <v>10.253500000000001</v>
      </c>
      <c r="UW54">
        <v>10.2507</v>
      </c>
      <c r="UX54">
        <v>10.2479</v>
      </c>
      <c r="UY54">
        <v>10.245100000000001</v>
      </c>
      <c r="UZ54">
        <v>10.2424</v>
      </c>
      <c r="VA54">
        <v>10.239599999999999</v>
      </c>
      <c r="VB54">
        <v>10.237</v>
      </c>
      <c r="VC54">
        <v>10.234299999999999</v>
      </c>
      <c r="VD54">
        <v>10.2317</v>
      </c>
      <c r="VE54">
        <v>10.229100000000001</v>
      </c>
      <c r="VF54">
        <v>10.2265</v>
      </c>
      <c r="VG54">
        <v>10.224</v>
      </c>
      <c r="VH54">
        <v>10.221399999999999</v>
      </c>
      <c r="VI54">
        <v>10.2189</v>
      </c>
      <c r="VJ54">
        <v>10.2164</v>
      </c>
      <c r="VK54">
        <v>10.214</v>
      </c>
      <c r="VL54">
        <v>10.211600000000001</v>
      </c>
      <c r="VM54">
        <v>10.209099999999999</v>
      </c>
      <c r="VN54">
        <v>10.2067</v>
      </c>
      <c r="VO54">
        <v>10.2044</v>
      </c>
      <c r="VP54">
        <v>10.202</v>
      </c>
      <c r="VQ54">
        <v>10.1997</v>
      </c>
      <c r="VR54">
        <v>10.1974</v>
      </c>
      <c r="VS54">
        <v>10.1951</v>
      </c>
      <c r="VT54">
        <v>10.1928</v>
      </c>
      <c r="VU54">
        <v>10.1906</v>
      </c>
      <c r="VV54">
        <v>10.1883</v>
      </c>
      <c r="VW54">
        <v>10.1861</v>
      </c>
      <c r="VX54">
        <v>10.1839</v>
      </c>
      <c r="VY54">
        <v>10.181699999999999</v>
      </c>
      <c r="VZ54">
        <v>10.179500000000001</v>
      </c>
      <c r="WA54">
        <v>10.1774</v>
      </c>
      <c r="WB54">
        <v>10.1752</v>
      </c>
      <c r="WC54">
        <v>10.1731</v>
      </c>
      <c r="WD54">
        <v>10.170999999999999</v>
      </c>
      <c r="WE54">
        <v>10.168900000000001</v>
      </c>
      <c r="WF54">
        <v>10.1668</v>
      </c>
      <c r="WG54">
        <v>10.1648</v>
      </c>
      <c r="WH54">
        <v>10.162699999999999</v>
      </c>
      <c r="WI54">
        <v>10.1607</v>
      </c>
      <c r="WJ54">
        <v>10.1586</v>
      </c>
      <c r="WK54">
        <v>10.156599999999999</v>
      </c>
      <c r="WL54">
        <v>10.1546</v>
      </c>
      <c r="WM54">
        <v>10.1526</v>
      </c>
      <c r="WN54">
        <v>10.150600000000001</v>
      </c>
      <c r="WO54">
        <v>10.1487</v>
      </c>
      <c r="WP54">
        <v>10.146699999999999</v>
      </c>
      <c r="WQ54">
        <v>10.1448</v>
      </c>
      <c r="WR54">
        <v>10.142799999999999</v>
      </c>
      <c r="WS54">
        <v>10.1409</v>
      </c>
      <c r="WT54">
        <v>10.138999999999999</v>
      </c>
      <c r="WU54">
        <v>10.1371</v>
      </c>
      <c r="WV54">
        <v>10.135199999999999</v>
      </c>
      <c r="WW54">
        <v>10.1333</v>
      </c>
      <c r="WX54">
        <v>10.131399999999999</v>
      </c>
      <c r="WY54">
        <v>10.1296</v>
      </c>
      <c r="WZ54">
        <v>10.127700000000001</v>
      </c>
      <c r="XA54">
        <v>10.1259</v>
      </c>
      <c r="XB54">
        <v>10.124000000000001</v>
      </c>
      <c r="XC54">
        <v>10.122199999999999</v>
      </c>
      <c r="XD54">
        <v>10.1204</v>
      </c>
      <c r="XE54">
        <v>10.118600000000001</v>
      </c>
      <c r="XF54">
        <v>10.1167</v>
      </c>
      <c r="XG54">
        <v>10.115</v>
      </c>
      <c r="XH54">
        <v>10.113200000000001</v>
      </c>
      <c r="XI54">
        <v>10.1114</v>
      </c>
      <c r="XJ54">
        <v>10.1096</v>
      </c>
      <c r="XK54">
        <v>10.107799999999999</v>
      </c>
      <c r="XL54">
        <v>10.1061</v>
      </c>
      <c r="XM54">
        <v>10.1043</v>
      </c>
      <c r="XN54">
        <v>10.102600000000001</v>
      </c>
      <c r="XO54">
        <v>10.1008</v>
      </c>
      <c r="XP54">
        <v>10.0991</v>
      </c>
      <c r="XQ54">
        <v>10.097300000000001</v>
      </c>
      <c r="XR54">
        <v>10.095599999999999</v>
      </c>
      <c r="XS54">
        <v>10.0939</v>
      </c>
      <c r="XT54">
        <v>10.0922</v>
      </c>
      <c r="XU54">
        <v>10.0905</v>
      </c>
      <c r="XV54">
        <v>10.088800000000001</v>
      </c>
      <c r="XW54">
        <v>10.0871</v>
      </c>
      <c r="XX54">
        <v>10.0854</v>
      </c>
      <c r="XY54">
        <v>10.0837</v>
      </c>
      <c r="XZ54">
        <v>10.082000000000001</v>
      </c>
      <c r="YA54">
        <v>10.080299999999999</v>
      </c>
      <c r="YB54">
        <v>10.0786</v>
      </c>
      <c r="YC54">
        <v>10.077</v>
      </c>
      <c r="YD54">
        <v>10.0753</v>
      </c>
      <c r="YE54">
        <v>10.073600000000001</v>
      </c>
      <c r="YF54">
        <v>10.071999999999999</v>
      </c>
      <c r="YG54">
        <v>10.0703</v>
      </c>
      <c r="YH54">
        <v>10.0687</v>
      </c>
      <c r="YI54">
        <v>10.067</v>
      </c>
      <c r="YJ54">
        <v>10.0654</v>
      </c>
      <c r="YK54">
        <v>10.063700000000001</v>
      </c>
      <c r="YL54">
        <v>10.062099999999999</v>
      </c>
      <c r="YM54">
        <v>10.060499999999999</v>
      </c>
      <c r="YN54">
        <v>10.0588</v>
      </c>
      <c r="YO54">
        <v>10.0572</v>
      </c>
      <c r="YP54">
        <v>10.0556</v>
      </c>
      <c r="YQ54">
        <v>10.054</v>
      </c>
      <c r="YR54">
        <v>10.0524</v>
      </c>
      <c r="YS54">
        <v>10.050700000000001</v>
      </c>
      <c r="YT54">
        <v>10.049099999999999</v>
      </c>
      <c r="YU54">
        <v>10.047499999999999</v>
      </c>
      <c r="YV54">
        <v>10.0459</v>
      </c>
      <c r="YW54">
        <v>10.0443</v>
      </c>
      <c r="YX54">
        <v>10.0427</v>
      </c>
      <c r="YY54">
        <v>10.0411</v>
      </c>
      <c r="YZ54">
        <v>10.0395</v>
      </c>
      <c r="ZA54">
        <v>10.0379</v>
      </c>
      <c r="ZB54">
        <v>10.036300000000001</v>
      </c>
      <c r="ZC54">
        <v>10.034700000000001</v>
      </c>
      <c r="ZD54">
        <v>10.033099999999999</v>
      </c>
      <c r="ZE54">
        <v>10.031499999999999</v>
      </c>
      <c r="ZF54">
        <v>10.029999999999999</v>
      </c>
      <c r="ZG54">
        <v>10.0284</v>
      </c>
      <c r="ZH54">
        <v>10.0268</v>
      </c>
      <c r="ZI54">
        <v>10.0252</v>
      </c>
      <c r="ZJ54">
        <v>10.0236</v>
      </c>
      <c r="ZK54">
        <v>10.022</v>
      </c>
      <c r="ZL54">
        <v>10.0205</v>
      </c>
      <c r="ZM54">
        <v>10.0189</v>
      </c>
      <c r="ZN54">
        <v>10.017300000000001</v>
      </c>
      <c r="ZO54">
        <v>10.015700000000001</v>
      </c>
      <c r="ZP54">
        <v>10.014200000000001</v>
      </c>
      <c r="ZQ54">
        <v>10.012600000000001</v>
      </c>
      <c r="ZR54">
        <v>10.010999999999999</v>
      </c>
      <c r="ZS54">
        <v>10.009399999999999</v>
      </c>
      <c r="ZT54">
        <v>10.007899999999999</v>
      </c>
      <c r="ZU54">
        <v>10.0063</v>
      </c>
      <c r="ZV54">
        <v>10.0047</v>
      </c>
      <c r="ZW54">
        <v>10.0031</v>
      </c>
      <c r="ZX54">
        <v>10.0016</v>
      </c>
      <c r="ZY54">
        <v>10</v>
      </c>
    </row>
    <row r="55" spans="1:701" x14ac:dyDescent="0.3">
      <c r="A55">
        <v>30</v>
      </c>
      <c r="B55">
        <v>29.9983</v>
      </c>
      <c r="C55">
        <v>29.996700000000001</v>
      </c>
      <c r="D55">
        <v>29.995000000000001</v>
      </c>
      <c r="E55">
        <v>29.993400000000001</v>
      </c>
      <c r="F55">
        <v>29.991700000000002</v>
      </c>
      <c r="G55">
        <v>29.990100000000002</v>
      </c>
      <c r="H55">
        <v>29.988399999999999</v>
      </c>
      <c r="I55">
        <v>29.986799999999999</v>
      </c>
      <c r="J55">
        <v>29.985099999999999</v>
      </c>
      <c r="K55">
        <v>29.983499999999999</v>
      </c>
      <c r="L55">
        <v>29.9818</v>
      </c>
      <c r="M55">
        <v>29.9802</v>
      </c>
      <c r="N55">
        <v>29.9785</v>
      </c>
      <c r="O55">
        <v>29.976900000000001</v>
      </c>
      <c r="P55">
        <v>29.975200000000001</v>
      </c>
      <c r="Q55">
        <v>29.973600000000001</v>
      </c>
      <c r="R55">
        <v>29.971900000000002</v>
      </c>
      <c r="S55">
        <v>29.970300000000002</v>
      </c>
      <c r="T55">
        <v>29.968599999999999</v>
      </c>
      <c r="U55">
        <v>29.966899999999999</v>
      </c>
      <c r="V55">
        <v>29.965299999999999</v>
      </c>
      <c r="W55">
        <v>29.9636</v>
      </c>
      <c r="X55">
        <v>29.9619</v>
      </c>
      <c r="Y55">
        <v>29.9603</v>
      </c>
      <c r="Z55">
        <v>29.958600000000001</v>
      </c>
      <c r="AA55">
        <v>29.956900000000001</v>
      </c>
      <c r="AB55">
        <v>29.955300000000001</v>
      </c>
      <c r="AC55">
        <v>29.953600000000002</v>
      </c>
      <c r="AD55">
        <v>29.951899999999998</v>
      </c>
      <c r="AE55">
        <v>29.950199999999999</v>
      </c>
      <c r="AF55">
        <v>29.948599999999999</v>
      </c>
      <c r="AG55">
        <v>29.946899999999999</v>
      </c>
      <c r="AH55">
        <v>29.9452</v>
      </c>
      <c r="AI55">
        <v>29.9435</v>
      </c>
      <c r="AJ55">
        <v>29.941800000000001</v>
      </c>
      <c r="AK55">
        <v>29.940100000000001</v>
      </c>
      <c r="AL55">
        <v>29.938400000000001</v>
      </c>
      <c r="AM55">
        <v>29.936699999999998</v>
      </c>
      <c r="AN55">
        <v>29.934999999999999</v>
      </c>
      <c r="AO55">
        <v>29.933299999999999</v>
      </c>
      <c r="AP55">
        <v>29.9316</v>
      </c>
      <c r="AQ55">
        <v>29.9299</v>
      </c>
      <c r="AR55">
        <v>29.9282</v>
      </c>
      <c r="AS55">
        <v>29.926500000000001</v>
      </c>
      <c r="AT55">
        <v>29.924700000000001</v>
      </c>
      <c r="AU55">
        <v>29.922999999999998</v>
      </c>
      <c r="AV55">
        <v>29.921299999999999</v>
      </c>
      <c r="AW55">
        <v>29.919599999999999</v>
      </c>
      <c r="AX55">
        <v>29.9178</v>
      </c>
      <c r="AY55">
        <v>29.9161</v>
      </c>
      <c r="AZ55">
        <v>29.914300000000001</v>
      </c>
      <c r="BA55">
        <v>29.912600000000001</v>
      </c>
      <c r="BB55">
        <v>29.910799999999998</v>
      </c>
      <c r="BC55">
        <v>29.909099999999999</v>
      </c>
      <c r="BD55">
        <v>29.907299999999999</v>
      </c>
      <c r="BE55">
        <v>29.9055</v>
      </c>
      <c r="BF55">
        <v>29.903700000000001</v>
      </c>
      <c r="BG55">
        <v>29.902000000000001</v>
      </c>
      <c r="BH55">
        <v>29.900200000000002</v>
      </c>
      <c r="BI55">
        <v>29.898399999999999</v>
      </c>
      <c r="BJ55">
        <v>29.896599999999999</v>
      </c>
      <c r="BK55">
        <v>29.8948</v>
      </c>
      <c r="BL55">
        <v>29.893000000000001</v>
      </c>
      <c r="BM55">
        <v>29.891200000000001</v>
      </c>
      <c r="BN55">
        <v>29.889299999999999</v>
      </c>
      <c r="BO55">
        <v>29.887499999999999</v>
      </c>
      <c r="BP55">
        <v>29.8857</v>
      </c>
      <c r="BQ55">
        <v>29.883800000000001</v>
      </c>
      <c r="BR55">
        <v>29.882000000000001</v>
      </c>
      <c r="BS55">
        <v>29.880099999999999</v>
      </c>
      <c r="BT55">
        <v>29.8782</v>
      </c>
      <c r="BU55">
        <v>29.8764</v>
      </c>
      <c r="BV55">
        <v>29.874500000000001</v>
      </c>
      <c r="BW55">
        <v>29.872599999999998</v>
      </c>
      <c r="BX55">
        <v>29.870699999999999</v>
      </c>
      <c r="BY55">
        <v>29.8688</v>
      </c>
      <c r="BZ55">
        <v>29.866900000000001</v>
      </c>
      <c r="CA55">
        <v>29.864899999999999</v>
      </c>
      <c r="CB55">
        <v>29.863</v>
      </c>
      <c r="CC55">
        <v>29.8611</v>
      </c>
      <c r="CD55">
        <v>29.859100000000002</v>
      </c>
      <c r="CE55">
        <v>29.857199999999999</v>
      </c>
      <c r="CF55">
        <v>29.8552</v>
      </c>
      <c r="CG55">
        <v>29.853200000000001</v>
      </c>
      <c r="CH55">
        <v>29.851199999999999</v>
      </c>
      <c r="CI55">
        <v>29.8492</v>
      </c>
      <c r="CJ55">
        <v>29.847200000000001</v>
      </c>
      <c r="CK55">
        <v>29.845199999999998</v>
      </c>
      <c r="CL55">
        <v>29.8431</v>
      </c>
      <c r="CM55">
        <v>29.841100000000001</v>
      </c>
      <c r="CN55">
        <v>29.838999999999999</v>
      </c>
      <c r="CO55">
        <v>29.837</v>
      </c>
      <c r="CP55">
        <v>29.834900000000001</v>
      </c>
      <c r="CQ55">
        <v>29.832799999999999</v>
      </c>
      <c r="CR55">
        <v>29.8307</v>
      </c>
      <c r="CS55">
        <v>29.828499999999998</v>
      </c>
      <c r="CT55">
        <v>29.8264</v>
      </c>
      <c r="CU55">
        <v>29.824300000000001</v>
      </c>
      <c r="CV55">
        <v>29.822099999999999</v>
      </c>
      <c r="CW55">
        <v>29.819900000000001</v>
      </c>
      <c r="CX55">
        <v>29.817699999999999</v>
      </c>
      <c r="CY55">
        <v>29.8155</v>
      </c>
      <c r="CZ55">
        <v>29.813300000000002</v>
      </c>
      <c r="DA55">
        <v>29.811</v>
      </c>
      <c r="DB55">
        <v>29.808800000000002</v>
      </c>
      <c r="DC55">
        <v>29.8065</v>
      </c>
      <c r="DD55">
        <v>29.804200000000002</v>
      </c>
      <c r="DE55">
        <v>29.8019</v>
      </c>
      <c r="DF55">
        <v>29.799600000000002</v>
      </c>
      <c r="DG55">
        <v>29.7972</v>
      </c>
      <c r="DH55">
        <v>29.794899999999998</v>
      </c>
      <c r="DI55">
        <v>29.7925</v>
      </c>
      <c r="DJ55">
        <v>29.790099999999999</v>
      </c>
      <c r="DK55">
        <v>29.787700000000001</v>
      </c>
      <c r="DL55">
        <v>29.7852</v>
      </c>
      <c r="DM55">
        <v>29.782699999999998</v>
      </c>
      <c r="DN55">
        <v>29.7803</v>
      </c>
      <c r="DO55">
        <v>29.777799999999999</v>
      </c>
      <c r="DP55">
        <v>29.775200000000002</v>
      </c>
      <c r="DQ55">
        <v>29.7727</v>
      </c>
      <c r="DR55">
        <v>29.770099999999999</v>
      </c>
      <c r="DS55">
        <v>29.767499999999998</v>
      </c>
      <c r="DT55">
        <v>29.764900000000001</v>
      </c>
      <c r="DU55">
        <v>29.7622</v>
      </c>
      <c r="DV55">
        <v>29.759499999999999</v>
      </c>
      <c r="DW55">
        <v>29.756799999999998</v>
      </c>
      <c r="DX55">
        <v>29.754100000000001</v>
      </c>
      <c r="DY55">
        <v>29.751300000000001</v>
      </c>
      <c r="DZ55">
        <v>29.7485</v>
      </c>
      <c r="EA55">
        <v>29.745699999999999</v>
      </c>
      <c r="EB55">
        <v>29.742899999999999</v>
      </c>
      <c r="EC55">
        <v>29.74</v>
      </c>
      <c r="ED55">
        <v>29.737100000000002</v>
      </c>
      <c r="EE55">
        <v>29.734100000000002</v>
      </c>
      <c r="EF55">
        <v>29.731200000000001</v>
      </c>
      <c r="EG55">
        <v>29.728200000000001</v>
      </c>
      <c r="EH55">
        <v>29.725100000000001</v>
      </c>
      <c r="EI55">
        <v>29.722000000000001</v>
      </c>
      <c r="EJ55">
        <v>29.718900000000001</v>
      </c>
      <c r="EK55">
        <v>29.715800000000002</v>
      </c>
      <c r="EL55">
        <v>29.712599999999998</v>
      </c>
      <c r="EM55">
        <v>29.709399999999999</v>
      </c>
      <c r="EN55">
        <v>29.706099999999999</v>
      </c>
      <c r="EO55">
        <v>29.7028</v>
      </c>
      <c r="EP55">
        <v>29.699400000000001</v>
      </c>
      <c r="EQ55">
        <v>29.696100000000001</v>
      </c>
      <c r="ER55">
        <v>29.692599999999999</v>
      </c>
      <c r="ES55">
        <v>29.6891</v>
      </c>
      <c r="ET55">
        <v>29.685600000000001</v>
      </c>
      <c r="EU55">
        <v>29.682099999999998</v>
      </c>
      <c r="EV55">
        <v>29.6784</v>
      </c>
      <c r="EW55">
        <v>29.674800000000001</v>
      </c>
      <c r="EX55">
        <v>29.671099999999999</v>
      </c>
      <c r="EY55">
        <v>29.667300000000001</v>
      </c>
      <c r="EZ55">
        <v>29.663499999999999</v>
      </c>
      <c r="FA55">
        <v>29.659600000000001</v>
      </c>
      <c r="FB55">
        <v>29.6557</v>
      </c>
      <c r="FC55">
        <v>29.651700000000002</v>
      </c>
      <c r="FD55">
        <v>29.647600000000001</v>
      </c>
      <c r="FE55">
        <v>29.6435</v>
      </c>
      <c r="FF55">
        <v>29.639399999999998</v>
      </c>
      <c r="FG55">
        <v>29.635100000000001</v>
      </c>
      <c r="FH55">
        <v>29.630800000000001</v>
      </c>
      <c r="FI55">
        <v>29.6265</v>
      </c>
      <c r="FJ55">
        <v>29.622</v>
      </c>
      <c r="FK55">
        <v>29.617599999999999</v>
      </c>
      <c r="FL55">
        <v>29.613</v>
      </c>
      <c r="FM55">
        <v>29.6083</v>
      </c>
      <c r="FN55">
        <v>29.6036</v>
      </c>
      <c r="FO55">
        <v>29.598800000000001</v>
      </c>
      <c r="FP55">
        <v>29.594000000000001</v>
      </c>
      <c r="FQ55">
        <v>29.588999999999999</v>
      </c>
      <c r="FR55">
        <v>29.584</v>
      </c>
      <c r="FS55">
        <v>29.578900000000001</v>
      </c>
      <c r="FT55">
        <v>29.573699999999999</v>
      </c>
      <c r="FU55">
        <v>29.5684</v>
      </c>
      <c r="FV55">
        <v>29.562999999999999</v>
      </c>
      <c r="FW55">
        <v>29.557500000000001</v>
      </c>
      <c r="FX55">
        <v>29.5519</v>
      </c>
      <c r="FY55">
        <v>29.546199999999999</v>
      </c>
      <c r="FZ55">
        <v>29.540500000000002</v>
      </c>
      <c r="GA55">
        <v>29.534600000000001</v>
      </c>
      <c r="GB55">
        <v>29.528600000000001</v>
      </c>
      <c r="GC55">
        <v>29.522500000000001</v>
      </c>
      <c r="GD55">
        <v>29.516300000000001</v>
      </c>
      <c r="GE55">
        <v>29.509899999999998</v>
      </c>
      <c r="GF55">
        <v>29.503499999999999</v>
      </c>
      <c r="GG55">
        <v>29.4969</v>
      </c>
      <c r="GH55">
        <v>29.490200000000002</v>
      </c>
      <c r="GI55">
        <v>29.4834</v>
      </c>
      <c r="GJ55">
        <v>29.476400000000002</v>
      </c>
      <c r="GK55">
        <v>29.4693</v>
      </c>
      <c r="GL55">
        <v>29.4621</v>
      </c>
      <c r="GM55">
        <v>29.454699999999999</v>
      </c>
      <c r="GN55">
        <v>29.447099999999999</v>
      </c>
      <c r="GO55">
        <v>29.439399999999999</v>
      </c>
      <c r="GP55">
        <v>29.4316</v>
      </c>
      <c r="GQ55">
        <v>29.4236</v>
      </c>
      <c r="GR55">
        <v>29.415400000000002</v>
      </c>
      <c r="GS55">
        <v>29.4071</v>
      </c>
      <c r="GT55">
        <v>29.398499999999999</v>
      </c>
      <c r="GU55">
        <v>29.389800000000001</v>
      </c>
      <c r="GV55">
        <v>29.381</v>
      </c>
      <c r="GW55">
        <v>29.3719</v>
      </c>
      <c r="GX55">
        <v>29.3626</v>
      </c>
      <c r="GY55">
        <v>29.353100000000001</v>
      </c>
      <c r="GZ55">
        <v>29.343499999999999</v>
      </c>
      <c r="HA55">
        <v>29.333600000000001</v>
      </c>
      <c r="HB55">
        <v>29.323399999999999</v>
      </c>
      <c r="HC55">
        <v>29.313099999999999</v>
      </c>
      <c r="HD55">
        <v>29.302499999999998</v>
      </c>
      <c r="HE55">
        <v>29.291699999999999</v>
      </c>
      <c r="HF55">
        <v>29.2806</v>
      </c>
      <c r="HG55">
        <v>29.269300000000001</v>
      </c>
      <c r="HH55">
        <v>29.2578</v>
      </c>
      <c r="HI55">
        <v>29.245899999999999</v>
      </c>
      <c r="HJ55">
        <v>29.233799999999999</v>
      </c>
      <c r="HK55">
        <v>29.221399999999999</v>
      </c>
      <c r="HL55">
        <v>29.2087</v>
      </c>
      <c r="HM55">
        <v>29.195699999999999</v>
      </c>
      <c r="HN55">
        <v>29.182400000000001</v>
      </c>
      <c r="HO55">
        <v>29.168700000000001</v>
      </c>
      <c r="HP55">
        <v>29.154800000000002</v>
      </c>
      <c r="HQ55">
        <v>29.140499999999999</v>
      </c>
      <c r="HR55">
        <v>29.125800000000002</v>
      </c>
      <c r="HS55">
        <v>29.110800000000001</v>
      </c>
      <c r="HT55">
        <v>29.095500000000001</v>
      </c>
      <c r="HU55">
        <v>29.079699999999999</v>
      </c>
      <c r="HV55">
        <v>29.063600000000001</v>
      </c>
      <c r="HW55">
        <v>29.047000000000001</v>
      </c>
      <c r="HX55">
        <v>29.03</v>
      </c>
      <c r="HY55">
        <v>29.012699999999999</v>
      </c>
      <c r="HZ55">
        <v>28.994800000000001</v>
      </c>
      <c r="IA55">
        <v>28.976500000000001</v>
      </c>
      <c r="IB55">
        <v>28.957799999999999</v>
      </c>
      <c r="IC55">
        <v>28.938600000000001</v>
      </c>
      <c r="ID55">
        <v>28.918800000000001</v>
      </c>
      <c r="IE55">
        <v>28.898599999999998</v>
      </c>
      <c r="IF55">
        <v>28.877800000000001</v>
      </c>
      <c r="IG55">
        <v>28.8565</v>
      </c>
      <c r="IH55">
        <v>28.834700000000002</v>
      </c>
      <c r="II55">
        <v>28.812200000000001</v>
      </c>
      <c r="IJ55">
        <v>28.789200000000001</v>
      </c>
      <c r="IK55">
        <v>28.765599999999999</v>
      </c>
      <c r="IL55">
        <v>28.741299999999999</v>
      </c>
      <c r="IM55">
        <v>28.7164</v>
      </c>
      <c r="IN55">
        <v>28.690899999999999</v>
      </c>
      <c r="IO55">
        <v>28.6646</v>
      </c>
      <c r="IP55">
        <v>28.637699999999999</v>
      </c>
      <c r="IQ55">
        <v>28.61</v>
      </c>
      <c r="IR55">
        <v>28.581600000000002</v>
      </c>
      <c r="IS55">
        <v>28.552399999999999</v>
      </c>
      <c r="IT55">
        <v>28.522500000000001</v>
      </c>
      <c r="IU55">
        <v>28.491700000000002</v>
      </c>
      <c r="IV55">
        <v>28.460100000000001</v>
      </c>
      <c r="IW55">
        <v>28.427600000000002</v>
      </c>
      <c r="IX55">
        <v>28.394300000000001</v>
      </c>
      <c r="IY55">
        <v>28.36</v>
      </c>
      <c r="IZ55">
        <v>28.3249</v>
      </c>
      <c r="JA55">
        <v>28.288699999999999</v>
      </c>
      <c r="JB55">
        <v>28.2516</v>
      </c>
      <c r="JC55">
        <v>28.2135</v>
      </c>
      <c r="JD55">
        <v>28.174299999999999</v>
      </c>
      <c r="JE55">
        <v>28.1341</v>
      </c>
      <c r="JF55">
        <v>28.0928</v>
      </c>
      <c r="JG55">
        <v>28.0504</v>
      </c>
      <c r="JH55">
        <v>28.006799999999998</v>
      </c>
      <c r="JI55">
        <v>27.962</v>
      </c>
      <c r="JJ55">
        <v>27.916</v>
      </c>
      <c r="JK55">
        <v>27.8688</v>
      </c>
      <c r="JL55">
        <v>27.8203</v>
      </c>
      <c r="JM55">
        <v>27.770499999999998</v>
      </c>
      <c r="JN55">
        <v>27.7194</v>
      </c>
      <c r="JO55">
        <v>27.666899999999998</v>
      </c>
      <c r="JP55">
        <v>27.613</v>
      </c>
      <c r="JQ55">
        <v>27.557700000000001</v>
      </c>
      <c r="JR55">
        <v>27.500900000000001</v>
      </c>
      <c r="JS55">
        <v>27.442699999999999</v>
      </c>
      <c r="JT55">
        <v>27.382899999999999</v>
      </c>
      <c r="JU55">
        <v>27.3216</v>
      </c>
      <c r="JV55">
        <v>27.258700000000001</v>
      </c>
      <c r="JW55">
        <v>27.194199999999999</v>
      </c>
      <c r="JX55">
        <v>27.1281</v>
      </c>
      <c r="JY55">
        <v>27.060300000000002</v>
      </c>
      <c r="JZ55">
        <v>26.9909</v>
      </c>
      <c r="KA55">
        <v>26.919699999999999</v>
      </c>
      <c r="KB55">
        <v>26.846900000000002</v>
      </c>
      <c r="KC55">
        <v>26.772400000000001</v>
      </c>
      <c r="KD55">
        <v>26.696100000000001</v>
      </c>
      <c r="KE55">
        <v>26.617999999999999</v>
      </c>
      <c r="KF55">
        <v>26.5383</v>
      </c>
      <c r="KG55">
        <v>26.456800000000001</v>
      </c>
      <c r="KH55">
        <v>26.3736</v>
      </c>
      <c r="KI55">
        <v>26.288599999999999</v>
      </c>
      <c r="KJ55">
        <v>26.202000000000002</v>
      </c>
      <c r="KK55">
        <v>26.113700000000001</v>
      </c>
      <c r="KL55">
        <v>26.023700000000002</v>
      </c>
      <c r="KM55">
        <v>25.932200000000002</v>
      </c>
      <c r="KN55">
        <v>25.838999999999999</v>
      </c>
      <c r="KO55">
        <v>25.744399999999999</v>
      </c>
      <c r="KP55">
        <v>25.648299999999999</v>
      </c>
      <c r="KQ55">
        <v>25.550799999999999</v>
      </c>
      <c r="KR55">
        <v>25.451899999999998</v>
      </c>
      <c r="KS55">
        <v>25.351700000000001</v>
      </c>
      <c r="KT55">
        <v>25.2502</v>
      </c>
      <c r="KU55">
        <v>25.147600000000001</v>
      </c>
      <c r="KV55">
        <v>25.043800000000001</v>
      </c>
      <c r="KW55">
        <v>24.938800000000001</v>
      </c>
      <c r="KX55">
        <v>24.832899999999999</v>
      </c>
      <c r="KY55">
        <v>24.725899999999999</v>
      </c>
      <c r="KZ55">
        <v>24.617999999999999</v>
      </c>
      <c r="LA55">
        <v>24.5091</v>
      </c>
      <c r="LB55">
        <v>24.3994</v>
      </c>
      <c r="LC55">
        <v>24.288900000000002</v>
      </c>
      <c r="LD55">
        <v>24.177499999999998</v>
      </c>
      <c r="LE55">
        <v>24.0654</v>
      </c>
      <c r="LF55">
        <v>23.9526</v>
      </c>
      <c r="LG55">
        <v>23.839200000000002</v>
      </c>
      <c r="LH55">
        <v>23.725000000000001</v>
      </c>
      <c r="LI55">
        <v>23.610299999999999</v>
      </c>
      <c r="LJ55">
        <v>23.494900000000001</v>
      </c>
      <c r="LK55">
        <v>23.379000000000001</v>
      </c>
      <c r="LL55">
        <v>23.262599999999999</v>
      </c>
      <c r="LM55">
        <v>23.145700000000001</v>
      </c>
      <c r="LN55">
        <v>23.028300000000002</v>
      </c>
      <c r="LO55">
        <v>22.910399999999999</v>
      </c>
      <c r="LP55">
        <v>22.792200000000001</v>
      </c>
      <c r="LQ55">
        <v>22.673500000000001</v>
      </c>
      <c r="LR55">
        <v>22.554400000000001</v>
      </c>
      <c r="LS55">
        <v>22.434999999999999</v>
      </c>
      <c r="LT55">
        <v>22.315300000000001</v>
      </c>
      <c r="LU55">
        <v>22.1952</v>
      </c>
      <c r="LV55">
        <v>22.0749</v>
      </c>
      <c r="LW55">
        <v>21.9543</v>
      </c>
      <c r="LX55">
        <v>21.833400000000001</v>
      </c>
      <c r="LY55">
        <v>21.712299999999999</v>
      </c>
      <c r="LZ55">
        <v>21.590900000000001</v>
      </c>
      <c r="MA55">
        <v>21.4694</v>
      </c>
      <c r="MB55">
        <v>21.3477</v>
      </c>
      <c r="MC55">
        <v>21.2258</v>
      </c>
      <c r="MD55">
        <v>21.1037</v>
      </c>
      <c r="ME55">
        <v>20.9815</v>
      </c>
      <c r="MF55">
        <v>20.859200000000001</v>
      </c>
      <c r="MG55">
        <v>20.736799999999999</v>
      </c>
      <c r="MH55">
        <v>20.6143</v>
      </c>
      <c r="MI55">
        <v>20.491800000000001</v>
      </c>
      <c r="MJ55">
        <v>20.3691</v>
      </c>
      <c r="MK55">
        <v>20.246500000000001</v>
      </c>
      <c r="ML55">
        <v>20.123799999999999</v>
      </c>
      <c r="MM55">
        <v>20.001000000000001</v>
      </c>
      <c r="MN55">
        <v>19.878299999999999</v>
      </c>
      <c r="MO55">
        <v>19.755600000000001</v>
      </c>
      <c r="MP55">
        <v>19.632999999999999</v>
      </c>
      <c r="MQ55">
        <v>19.510300000000001</v>
      </c>
      <c r="MR55">
        <v>19.387799999999999</v>
      </c>
      <c r="MS55">
        <v>19.2653</v>
      </c>
      <c r="MT55">
        <v>19.142900000000001</v>
      </c>
      <c r="MU55">
        <v>19.020600000000002</v>
      </c>
      <c r="MV55">
        <v>18.898399999999999</v>
      </c>
      <c r="MW55">
        <v>18.776399999999999</v>
      </c>
      <c r="MX55">
        <v>18.654499999999999</v>
      </c>
      <c r="MY55">
        <v>18.532800000000002</v>
      </c>
      <c r="MZ55">
        <v>18.411300000000001</v>
      </c>
      <c r="NA55">
        <v>18.289899999999999</v>
      </c>
      <c r="NB55">
        <v>18.168800000000001</v>
      </c>
      <c r="NC55">
        <v>18.047999999999998</v>
      </c>
      <c r="ND55">
        <v>17.927399999999999</v>
      </c>
      <c r="NE55">
        <v>17.806999999999999</v>
      </c>
      <c r="NF55">
        <v>17.687000000000001</v>
      </c>
      <c r="NG55">
        <v>17.567299999999999</v>
      </c>
      <c r="NH55">
        <v>17.447900000000001</v>
      </c>
      <c r="NI55">
        <v>17.328900000000001</v>
      </c>
      <c r="NJ55">
        <v>17.2102</v>
      </c>
      <c r="NK55">
        <v>17.091999999999999</v>
      </c>
      <c r="NL55">
        <v>16.9742</v>
      </c>
      <c r="NM55">
        <v>16.8568</v>
      </c>
      <c r="NN55">
        <v>16.739899999999999</v>
      </c>
      <c r="NO55">
        <v>16.6235</v>
      </c>
      <c r="NP55">
        <v>16.5077</v>
      </c>
      <c r="NQ55">
        <v>16.392399999999999</v>
      </c>
      <c r="NR55">
        <v>16.277699999999999</v>
      </c>
      <c r="NS55">
        <v>16.163599999999999</v>
      </c>
      <c r="NT55">
        <v>16.0501</v>
      </c>
      <c r="NU55">
        <v>15.9374</v>
      </c>
      <c r="NV55">
        <v>15.8253</v>
      </c>
      <c r="NW55">
        <v>15.7141</v>
      </c>
      <c r="NX55">
        <v>15.6036</v>
      </c>
      <c r="NY55">
        <v>15.4939</v>
      </c>
      <c r="NZ55">
        <v>15.3851</v>
      </c>
      <c r="OA55">
        <v>15.277200000000001</v>
      </c>
      <c r="OB55">
        <v>15.170299999999999</v>
      </c>
      <c r="OC55">
        <v>15.064399999999999</v>
      </c>
      <c r="OD55">
        <v>14.9595</v>
      </c>
      <c r="OE55">
        <v>14.8558</v>
      </c>
      <c r="OF55">
        <v>14.7532</v>
      </c>
      <c r="OG55">
        <v>14.6518</v>
      </c>
      <c r="OH55">
        <v>14.551600000000001</v>
      </c>
      <c r="OI55">
        <v>14.4527</v>
      </c>
      <c r="OJ55">
        <v>14.3553</v>
      </c>
      <c r="OK55">
        <v>14.2592</v>
      </c>
      <c r="OL55">
        <v>14.1646</v>
      </c>
      <c r="OM55">
        <v>14.0715</v>
      </c>
      <c r="ON55">
        <v>13.979900000000001</v>
      </c>
      <c r="OO55">
        <v>13.89</v>
      </c>
      <c r="OP55">
        <v>13.8017</v>
      </c>
      <c r="OQ55">
        <v>13.715</v>
      </c>
      <c r="OR55">
        <v>13.630100000000001</v>
      </c>
      <c r="OS55">
        <v>13.546799999999999</v>
      </c>
      <c r="OT55">
        <v>13.465299999999999</v>
      </c>
      <c r="OU55">
        <v>13.3855</v>
      </c>
      <c r="OV55">
        <v>13.307499999999999</v>
      </c>
      <c r="OW55">
        <v>13.231199999999999</v>
      </c>
      <c r="OX55">
        <v>13.156599999999999</v>
      </c>
      <c r="OY55">
        <v>13.0838</v>
      </c>
      <c r="OZ55">
        <v>13.012600000000001</v>
      </c>
      <c r="PA55">
        <v>12.943199999999999</v>
      </c>
      <c r="PB55">
        <v>12.875400000000001</v>
      </c>
      <c r="PC55">
        <v>12.809200000000001</v>
      </c>
      <c r="PD55">
        <v>12.7447</v>
      </c>
      <c r="PE55">
        <v>12.681800000000001</v>
      </c>
      <c r="PF55">
        <v>12.6204</v>
      </c>
      <c r="PG55">
        <v>12.560600000000001</v>
      </c>
      <c r="PH55">
        <v>12.5024</v>
      </c>
      <c r="PI55">
        <v>12.445600000000001</v>
      </c>
      <c r="PJ55">
        <v>12.3902</v>
      </c>
      <c r="PK55">
        <v>12.3363</v>
      </c>
      <c r="PL55">
        <v>12.283799999999999</v>
      </c>
      <c r="PM55">
        <v>12.2326</v>
      </c>
      <c r="PN55">
        <v>12.1828</v>
      </c>
      <c r="PO55">
        <v>12.1343</v>
      </c>
      <c r="PP55">
        <v>12.087</v>
      </c>
      <c r="PQ55">
        <v>12.041</v>
      </c>
      <c r="PR55">
        <v>11.9962</v>
      </c>
      <c r="PS55">
        <v>11.9526</v>
      </c>
      <c r="PT55">
        <v>11.9101</v>
      </c>
      <c r="PU55">
        <v>11.8688</v>
      </c>
      <c r="PV55">
        <v>11.8286</v>
      </c>
      <c r="PW55">
        <v>11.789400000000001</v>
      </c>
      <c r="PX55">
        <v>11.751200000000001</v>
      </c>
      <c r="PY55">
        <v>11.7141</v>
      </c>
      <c r="PZ55">
        <v>11.677899999999999</v>
      </c>
      <c r="QA55">
        <v>11.6427</v>
      </c>
      <c r="QB55">
        <v>11.6084</v>
      </c>
      <c r="QC55">
        <v>11.575100000000001</v>
      </c>
      <c r="QD55">
        <v>11.5426</v>
      </c>
      <c r="QE55">
        <v>11.510999999999999</v>
      </c>
      <c r="QF55">
        <v>11.4802</v>
      </c>
      <c r="QG55">
        <v>11.450200000000001</v>
      </c>
      <c r="QH55">
        <v>11.420999999999999</v>
      </c>
      <c r="QI55">
        <v>11.3925</v>
      </c>
      <c r="QJ55">
        <v>11.364800000000001</v>
      </c>
      <c r="QK55">
        <v>11.337899999999999</v>
      </c>
      <c r="QL55">
        <v>11.3116</v>
      </c>
      <c r="QM55">
        <v>11.286</v>
      </c>
      <c r="QN55">
        <v>11.261100000000001</v>
      </c>
      <c r="QO55">
        <v>11.236800000000001</v>
      </c>
      <c r="QP55">
        <v>11.213200000000001</v>
      </c>
      <c r="QQ55">
        <v>11.190099999999999</v>
      </c>
      <c r="QR55">
        <v>11.1676</v>
      </c>
      <c r="QS55">
        <v>11.145799999999999</v>
      </c>
      <c r="QT55">
        <v>11.1244</v>
      </c>
      <c r="QU55">
        <v>11.1036</v>
      </c>
      <c r="QV55">
        <v>11.083399999999999</v>
      </c>
      <c r="QW55">
        <v>11.063599999999999</v>
      </c>
      <c r="QX55">
        <v>11.0444</v>
      </c>
      <c r="QY55">
        <v>11.025600000000001</v>
      </c>
      <c r="QZ55">
        <v>11.007300000000001</v>
      </c>
      <c r="RA55">
        <v>10.9894</v>
      </c>
      <c r="RB55">
        <v>10.972</v>
      </c>
      <c r="RC55">
        <v>10.955</v>
      </c>
      <c r="RD55">
        <v>10.9384</v>
      </c>
      <c r="RE55">
        <v>10.9223</v>
      </c>
      <c r="RF55">
        <v>10.906499999999999</v>
      </c>
      <c r="RG55">
        <v>10.8911</v>
      </c>
      <c r="RH55">
        <v>10.875999999999999</v>
      </c>
      <c r="RI55">
        <v>10.8614</v>
      </c>
      <c r="RJ55">
        <v>10.847099999999999</v>
      </c>
      <c r="RK55">
        <v>10.8331</v>
      </c>
      <c r="RL55">
        <v>10.8194</v>
      </c>
      <c r="RM55">
        <v>10.806100000000001</v>
      </c>
      <c r="RN55">
        <v>10.793100000000001</v>
      </c>
      <c r="RO55">
        <v>10.7803</v>
      </c>
      <c r="RP55">
        <v>10.767899999999999</v>
      </c>
      <c r="RQ55">
        <v>10.755800000000001</v>
      </c>
      <c r="RR55">
        <v>10.7439</v>
      </c>
      <c r="RS55">
        <v>10.7323</v>
      </c>
      <c r="RT55">
        <v>10.721</v>
      </c>
      <c r="RU55">
        <v>10.709899999999999</v>
      </c>
      <c r="RV55">
        <v>10.699</v>
      </c>
      <c r="RW55">
        <v>10.6884</v>
      </c>
      <c r="RX55">
        <v>10.678100000000001</v>
      </c>
      <c r="RY55">
        <v>10.667899999999999</v>
      </c>
      <c r="RZ55">
        <v>10.657999999999999</v>
      </c>
      <c r="SA55">
        <v>10.648300000000001</v>
      </c>
      <c r="SB55">
        <v>10.6388</v>
      </c>
      <c r="SC55">
        <v>10.6295</v>
      </c>
      <c r="SD55">
        <v>10.6204</v>
      </c>
      <c r="SE55">
        <v>10.611499999999999</v>
      </c>
      <c r="SF55">
        <v>10.6028</v>
      </c>
      <c r="SG55">
        <v>10.594200000000001</v>
      </c>
      <c r="SH55">
        <v>10.585900000000001</v>
      </c>
      <c r="SI55">
        <v>10.5777</v>
      </c>
      <c r="SJ55">
        <v>10.569599999999999</v>
      </c>
      <c r="SK55">
        <v>10.5618</v>
      </c>
      <c r="SL55">
        <v>10.554</v>
      </c>
      <c r="SM55">
        <v>10.5465</v>
      </c>
      <c r="SN55">
        <v>10.539099999999999</v>
      </c>
      <c r="SO55">
        <v>10.5318</v>
      </c>
      <c r="SP55">
        <v>10.524699999999999</v>
      </c>
      <c r="SQ55">
        <v>10.5177</v>
      </c>
      <c r="SR55">
        <v>10.5108</v>
      </c>
      <c r="SS55">
        <v>10.504099999999999</v>
      </c>
      <c r="ST55">
        <v>10.4975</v>
      </c>
      <c r="SU55">
        <v>10.491099999999999</v>
      </c>
      <c r="SV55">
        <v>10.4847</v>
      </c>
      <c r="SW55">
        <v>10.4785</v>
      </c>
      <c r="SX55">
        <v>10.472300000000001</v>
      </c>
      <c r="SY55">
        <v>10.4663</v>
      </c>
      <c r="SZ55">
        <v>10.4604</v>
      </c>
      <c r="TA55">
        <v>10.454599999999999</v>
      </c>
      <c r="TB55">
        <v>10.4489</v>
      </c>
      <c r="TC55">
        <v>10.443300000000001</v>
      </c>
      <c r="TD55">
        <v>10.437799999999999</v>
      </c>
      <c r="TE55">
        <v>10.432399999999999</v>
      </c>
      <c r="TF55">
        <v>10.427099999999999</v>
      </c>
      <c r="TG55">
        <v>10.421900000000001</v>
      </c>
      <c r="TH55">
        <v>10.416700000000001</v>
      </c>
      <c r="TI55">
        <v>10.4117</v>
      </c>
      <c r="TJ55">
        <v>10.406700000000001</v>
      </c>
      <c r="TK55">
        <v>10.4018</v>
      </c>
      <c r="TL55">
        <v>10.397</v>
      </c>
      <c r="TM55">
        <v>10.392300000000001</v>
      </c>
      <c r="TN55">
        <v>10.387600000000001</v>
      </c>
      <c r="TO55">
        <v>10.382999999999999</v>
      </c>
      <c r="TP55">
        <v>10.378500000000001</v>
      </c>
      <c r="TQ55">
        <v>10.3741</v>
      </c>
      <c r="TR55">
        <v>10.3697</v>
      </c>
      <c r="TS55">
        <v>10.365399999999999</v>
      </c>
      <c r="TT55">
        <v>10.3611</v>
      </c>
      <c r="TU55">
        <v>10.3569</v>
      </c>
      <c r="TV55">
        <v>10.3528</v>
      </c>
      <c r="TW55">
        <v>10.348699999999999</v>
      </c>
      <c r="TX55">
        <v>10.3447</v>
      </c>
      <c r="TY55">
        <v>10.3408</v>
      </c>
      <c r="TZ55">
        <v>10.3369</v>
      </c>
      <c r="UA55">
        <v>10.3331</v>
      </c>
      <c r="UB55">
        <v>10.3293</v>
      </c>
      <c r="UC55">
        <v>10.3255</v>
      </c>
      <c r="UD55">
        <v>10.321899999999999</v>
      </c>
      <c r="UE55">
        <v>10.318199999999999</v>
      </c>
      <c r="UF55">
        <v>10.3146</v>
      </c>
      <c r="UG55">
        <v>10.3111</v>
      </c>
      <c r="UH55">
        <v>10.307600000000001</v>
      </c>
      <c r="UI55">
        <v>10.3041</v>
      </c>
      <c r="UJ55">
        <v>10.300700000000001</v>
      </c>
      <c r="UK55">
        <v>10.2974</v>
      </c>
      <c r="UL55">
        <v>10.2941</v>
      </c>
      <c r="UM55">
        <v>10.290800000000001</v>
      </c>
      <c r="UN55">
        <v>10.2875</v>
      </c>
      <c r="UO55">
        <v>10.2843</v>
      </c>
      <c r="UP55">
        <v>10.2812</v>
      </c>
      <c r="UQ55">
        <v>10.278</v>
      </c>
      <c r="UR55">
        <v>10.274900000000001</v>
      </c>
      <c r="US55">
        <v>10.2719</v>
      </c>
      <c r="UT55">
        <v>10.2689</v>
      </c>
      <c r="UU55">
        <v>10.2659</v>
      </c>
      <c r="UV55">
        <v>10.2629</v>
      </c>
      <c r="UW55">
        <v>10.26</v>
      </c>
      <c r="UX55">
        <v>10.257099999999999</v>
      </c>
      <c r="UY55">
        <v>10.254200000000001</v>
      </c>
      <c r="UZ55">
        <v>10.2514</v>
      </c>
      <c r="VA55">
        <v>10.2486</v>
      </c>
      <c r="VB55">
        <v>10.245799999999999</v>
      </c>
      <c r="VC55">
        <v>10.2431</v>
      </c>
      <c r="VD55">
        <v>10.240399999999999</v>
      </c>
      <c r="VE55">
        <v>10.2377</v>
      </c>
      <c r="VF55">
        <v>10.234999999999999</v>
      </c>
      <c r="VG55">
        <v>10.2324</v>
      </c>
      <c r="VH55">
        <v>10.229699999999999</v>
      </c>
      <c r="VI55">
        <v>10.2271</v>
      </c>
      <c r="VJ55">
        <v>10.224600000000001</v>
      </c>
      <c r="VK55">
        <v>10.222</v>
      </c>
      <c r="VL55">
        <v>10.2195</v>
      </c>
      <c r="VM55">
        <v>10.217000000000001</v>
      </c>
      <c r="VN55">
        <v>10.214499999999999</v>
      </c>
      <c r="VO55">
        <v>10.2121</v>
      </c>
      <c r="VP55">
        <v>10.2096</v>
      </c>
      <c r="VQ55">
        <v>10.2072</v>
      </c>
      <c r="VR55">
        <v>10.204800000000001</v>
      </c>
      <c r="VS55">
        <v>10.202500000000001</v>
      </c>
      <c r="VT55">
        <v>10.200100000000001</v>
      </c>
      <c r="VU55">
        <v>10.197800000000001</v>
      </c>
      <c r="VV55">
        <v>10.195399999999999</v>
      </c>
      <c r="VW55">
        <v>10.193099999999999</v>
      </c>
      <c r="VX55">
        <v>10.190899999999999</v>
      </c>
      <c r="VY55">
        <v>10.188599999999999</v>
      </c>
      <c r="VZ55">
        <v>10.186299999999999</v>
      </c>
      <c r="WA55">
        <v>10.184100000000001</v>
      </c>
      <c r="WB55">
        <v>10.181900000000001</v>
      </c>
      <c r="WC55">
        <v>10.1797</v>
      </c>
      <c r="WD55">
        <v>10.1775</v>
      </c>
      <c r="WE55">
        <v>10.1753</v>
      </c>
      <c r="WF55">
        <v>10.1732</v>
      </c>
      <c r="WG55">
        <v>10.170999999999999</v>
      </c>
      <c r="WH55">
        <v>10.168900000000001</v>
      </c>
      <c r="WI55">
        <v>10.1668</v>
      </c>
      <c r="WJ55">
        <v>10.1647</v>
      </c>
      <c r="WK55">
        <v>10.162599999999999</v>
      </c>
      <c r="WL55">
        <v>10.160500000000001</v>
      </c>
      <c r="WM55">
        <v>10.1584</v>
      </c>
      <c r="WN55">
        <v>10.1564</v>
      </c>
      <c r="WO55">
        <v>10.154299999999999</v>
      </c>
      <c r="WP55">
        <v>10.1523</v>
      </c>
      <c r="WQ55">
        <v>10.1503</v>
      </c>
      <c r="WR55">
        <v>10.148300000000001</v>
      </c>
      <c r="WS55">
        <v>10.1463</v>
      </c>
      <c r="WT55">
        <v>10.144299999999999</v>
      </c>
      <c r="WU55">
        <v>10.142300000000001</v>
      </c>
      <c r="WV55">
        <v>10.1404</v>
      </c>
      <c r="WW55">
        <v>10.138400000000001</v>
      </c>
      <c r="WX55">
        <v>10.1364</v>
      </c>
      <c r="WY55">
        <v>10.134499999999999</v>
      </c>
      <c r="WZ55">
        <v>10.1326</v>
      </c>
      <c r="XA55">
        <v>10.130699999999999</v>
      </c>
      <c r="XB55">
        <v>10.1288</v>
      </c>
      <c r="XC55">
        <v>10.126899999999999</v>
      </c>
      <c r="XD55">
        <v>10.125</v>
      </c>
      <c r="XE55">
        <v>10.123100000000001</v>
      </c>
      <c r="XF55">
        <v>10.1212</v>
      </c>
      <c r="XG55">
        <v>10.119300000000001</v>
      </c>
      <c r="XH55">
        <v>10.1175</v>
      </c>
      <c r="XI55">
        <v>10.115600000000001</v>
      </c>
      <c r="XJ55">
        <v>10.113799999999999</v>
      </c>
      <c r="XK55">
        <v>10.1119</v>
      </c>
      <c r="XL55">
        <v>10.110099999999999</v>
      </c>
      <c r="XM55">
        <v>10.1083</v>
      </c>
      <c r="XN55">
        <v>10.1065</v>
      </c>
      <c r="XO55">
        <v>10.104699999999999</v>
      </c>
      <c r="XP55">
        <v>10.1029</v>
      </c>
      <c r="XQ55">
        <v>10.101100000000001</v>
      </c>
      <c r="XR55">
        <v>10.099299999999999</v>
      </c>
      <c r="XS55">
        <v>10.0975</v>
      </c>
      <c r="XT55">
        <v>10.095700000000001</v>
      </c>
      <c r="XU55">
        <v>10.0939</v>
      </c>
      <c r="XV55">
        <v>10.0922</v>
      </c>
      <c r="XW55">
        <v>10.090400000000001</v>
      </c>
      <c r="XX55">
        <v>10.0886</v>
      </c>
      <c r="XY55">
        <v>10.0869</v>
      </c>
      <c r="XZ55">
        <v>10.085100000000001</v>
      </c>
      <c r="YA55">
        <v>10.083399999999999</v>
      </c>
      <c r="YB55">
        <v>10.0816</v>
      </c>
      <c r="YC55">
        <v>10.0799</v>
      </c>
      <c r="YD55">
        <v>10.078200000000001</v>
      </c>
      <c r="YE55">
        <v>10.076499999999999</v>
      </c>
      <c r="YF55">
        <v>10.0747</v>
      </c>
      <c r="YG55">
        <v>10.073</v>
      </c>
      <c r="YH55">
        <v>10.071300000000001</v>
      </c>
      <c r="YI55">
        <v>10.069599999999999</v>
      </c>
      <c r="YJ55">
        <v>10.0679</v>
      </c>
      <c r="YK55">
        <v>10.0662</v>
      </c>
      <c r="YL55">
        <v>10.064500000000001</v>
      </c>
      <c r="YM55">
        <v>10.062799999999999</v>
      </c>
      <c r="YN55">
        <v>10.0611</v>
      </c>
      <c r="YO55">
        <v>10.0594</v>
      </c>
      <c r="YP55">
        <v>10.057700000000001</v>
      </c>
      <c r="YQ55">
        <v>10.055999999999999</v>
      </c>
      <c r="YR55">
        <v>10.054399999999999</v>
      </c>
      <c r="YS55">
        <v>10.0527</v>
      </c>
      <c r="YT55">
        <v>10.051</v>
      </c>
      <c r="YU55">
        <v>10.049300000000001</v>
      </c>
      <c r="YV55">
        <v>10.047700000000001</v>
      </c>
      <c r="YW55">
        <v>10.045999999999999</v>
      </c>
      <c r="YX55">
        <v>10.0443</v>
      </c>
      <c r="YY55">
        <v>10.0427</v>
      </c>
      <c r="YZ55">
        <v>10.041</v>
      </c>
      <c r="ZA55">
        <v>10.039400000000001</v>
      </c>
      <c r="ZB55">
        <v>10.037699999999999</v>
      </c>
      <c r="ZC55">
        <v>10.036099999999999</v>
      </c>
      <c r="ZD55">
        <v>10.0344</v>
      </c>
      <c r="ZE55">
        <v>10.0327</v>
      </c>
      <c r="ZF55">
        <v>10.0311</v>
      </c>
      <c r="ZG55">
        <v>10.029500000000001</v>
      </c>
      <c r="ZH55">
        <v>10.027799999999999</v>
      </c>
      <c r="ZI55">
        <v>10.026199999999999</v>
      </c>
      <c r="ZJ55">
        <v>10.0245</v>
      </c>
      <c r="ZK55">
        <v>10.0229</v>
      </c>
      <c r="ZL55">
        <v>10.0212</v>
      </c>
      <c r="ZM55">
        <v>10.019600000000001</v>
      </c>
      <c r="ZN55">
        <v>10.018000000000001</v>
      </c>
      <c r="ZO55">
        <v>10.016299999999999</v>
      </c>
      <c r="ZP55">
        <v>10.014699999999999</v>
      </c>
      <c r="ZQ55">
        <v>10.0131</v>
      </c>
      <c r="ZR55">
        <v>10.0114</v>
      </c>
      <c r="ZS55">
        <v>10.0098</v>
      </c>
      <c r="ZT55">
        <v>10.0082</v>
      </c>
      <c r="ZU55">
        <v>10.006500000000001</v>
      </c>
      <c r="ZV55">
        <v>10.004899999999999</v>
      </c>
      <c r="ZW55">
        <v>10.003299999999999</v>
      </c>
      <c r="ZX55">
        <v>10.0016</v>
      </c>
      <c r="ZY55">
        <v>10</v>
      </c>
    </row>
    <row r="56" spans="1:701" x14ac:dyDescent="0.3">
      <c r="A56">
        <v>30</v>
      </c>
      <c r="B56">
        <v>29.9983</v>
      </c>
      <c r="C56">
        <v>29.996600000000001</v>
      </c>
      <c r="D56">
        <v>29.994900000000001</v>
      </c>
      <c r="E56">
        <v>29.993099999999998</v>
      </c>
      <c r="F56">
        <v>29.991399999999999</v>
      </c>
      <c r="G56">
        <v>29.989699999999999</v>
      </c>
      <c r="H56">
        <v>29.988</v>
      </c>
      <c r="I56">
        <v>29.9863</v>
      </c>
      <c r="J56">
        <v>29.9846</v>
      </c>
      <c r="K56">
        <v>29.982900000000001</v>
      </c>
      <c r="L56">
        <v>29.981200000000001</v>
      </c>
      <c r="M56">
        <v>29.979500000000002</v>
      </c>
      <c r="N56">
        <v>29.977699999999999</v>
      </c>
      <c r="O56">
        <v>29.975999999999999</v>
      </c>
      <c r="P56">
        <v>29.974299999999999</v>
      </c>
      <c r="Q56">
        <v>29.9726</v>
      </c>
      <c r="R56">
        <v>29.9709</v>
      </c>
      <c r="S56">
        <v>29.969200000000001</v>
      </c>
      <c r="T56">
        <v>29.967400000000001</v>
      </c>
      <c r="U56">
        <v>29.965699999999998</v>
      </c>
      <c r="V56">
        <v>29.963999999999999</v>
      </c>
      <c r="W56">
        <v>29.962299999999999</v>
      </c>
      <c r="X56">
        <v>29.960599999999999</v>
      </c>
      <c r="Y56">
        <v>29.9588</v>
      </c>
      <c r="Z56">
        <v>29.957100000000001</v>
      </c>
      <c r="AA56">
        <v>29.955400000000001</v>
      </c>
      <c r="AB56">
        <v>29.953600000000002</v>
      </c>
      <c r="AC56">
        <v>29.951899999999998</v>
      </c>
      <c r="AD56">
        <v>29.950199999999999</v>
      </c>
      <c r="AE56">
        <v>29.948399999999999</v>
      </c>
      <c r="AF56">
        <v>29.9467</v>
      </c>
      <c r="AG56">
        <v>29.944900000000001</v>
      </c>
      <c r="AH56">
        <v>29.943200000000001</v>
      </c>
      <c r="AI56">
        <v>29.941400000000002</v>
      </c>
      <c r="AJ56">
        <v>29.939699999999998</v>
      </c>
      <c r="AK56">
        <v>29.937899999999999</v>
      </c>
      <c r="AL56">
        <v>29.936199999999999</v>
      </c>
      <c r="AM56">
        <v>29.9344</v>
      </c>
      <c r="AN56">
        <v>29.932600000000001</v>
      </c>
      <c r="AO56">
        <v>29.930900000000001</v>
      </c>
      <c r="AP56">
        <v>29.929099999999998</v>
      </c>
      <c r="AQ56">
        <v>29.927299999999999</v>
      </c>
      <c r="AR56">
        <v>29.925599999999999</v>
      </c>
      <c r="AS56">
        <v>29.9238</v>
      </c>
      <c r="AT56">
        <v>29.922000000000001</v>
      </c>
      <c r="AU56">
        <v>29.920200000000001</v>
      </c>
      <c r="AV56">
        <v>29.918399999999998</v>
      </c>
      <c r="AW56">
        <v>29.916599999999999</v>
      </c>
      <c r="AX56">
        <v>29.9148</v>
      </c>
      <c r="AY56">
        <v>29.913</v>
      </c>
      <c r="AZ56">
        <v>29.911200000000001</v>
      </c>
      <c r="BA56">
        <v>29.909400000000002</v>
      </c>
      <c r="BB56">
        <v>29.907599999999999</v>
      </c>
      <c r="BC56">
        <v>29.9057</v>
      </c>
      <c r="BD56">
        <v>29.9039</v>
      </c>
      <c r="BE56">
        <v>29.902100000000001</v>
      </c>
      <c r="BF56">
        <v>29.900200000000002</v>
      </c>
      <c r="BG56">
        <v>29.898399999999999</v>
      </c>
      <c r="BH56">
        <v>29.8965</v>
      </c>
      <c r="BI56">
        <v>29.8947</v>
      </c>
      <c r="BJ56">
        <v>29.892800000000001</v>
      </c>
      <c r="BK56">
        <v>29.890899999999998</v>
      </c>
      <c r="BL56">
        <v>29.889099999999999</v>
      </c>
      <c r="BM56">
        <v>29.8872</v>
      </c>
      <c r="BN56">
        <v>29.885300000000001</v>
      </c>
      <c r="BO56">
        <v>29.883400000000002</v>
      </c>
      <c r="BP56">
        <v>29.881499999999999</v>
      </c>
      <c r="BQ56">
        <v>29.8796</v>
      </c>
      <c r="BR56">
        <v>29.877600000000001</v>
      </c>
      <c r="BS56">
        <v>29.875699999999998</v>
      </c>
      <c r="BT56">
        <v>29.873799999999999</v>
      </c>
      <c r="BU56">
        <v>29.8718</v>
      </c>
      <c r="BV56">
        <v>29.869900000000001</v>
      </c>
      <c r="BW56">
        <v>29.867899999999999</v>
      </c>
      <c r="BX56">
        <v>29.866</v>
      </c>
      <c r="BY56">
        <v>29.864000000000001</v>
      </c>
      <c r="BZ56">
        <v>29.861999999999998</v>
      </c>
      <c r="CA56">
        <v>29.86</v>
      </c>
      <c r="CB56">
        <v>29.858000000000001</v>
      </c>
      <c r="CC56">
        <v>29.856000000000002</v>
      </c>
      <c r="CD56">
        <v>29.853999999999999</v>
      </c>
      <c r="CE56">
        <v>29.851900000000001</v>
      </c>
      <c r="CF56">
        <v>29.849900000000002</v>
      </c>
      <c r="CG56">
        <v>29.847899999999999</v>
      </c>
      <c r="CH56">
        <v>29.845800000000001</v>
      </c>
      <c r="CI56">
        <v>29.843699999999998</v>
      </c>
      <c r="CJ56">
        <v>29.8416</v>
      </c>
      <c r="CK56">
        <v>29.839500000000001</v>
      </c>
      <c r="CL56">
        <v>29.837399999999999</v>
      </c>
      <c r="CM56">
        <v>29.8353</v>
      </c>
      <c r="CN56">
        <v>29.833200000000001</v>
      </c>
      <c r="CO56">
        <v>29.831</v>
      </c>
      <c r="CP56">
        <v>29.828900000000001</v>
      </c>
      <c r="CQ56">
        <v>29.826699999999999</v>
      </c>
      <c r="CR56">
        <v>29.8245</v>
      </c>
      <c r="CS56">
        <v>29.822299999999998</v>
      </c>
      <c r="CT56">
        <v>29.8201</v>
      </c>
      <c r="CU56">
        <v>29.817900000000002</v>
      </c>
      <c r="CV56">
        <v>29.8156</v>
      </c>
      <c r="CW56">
        <v>29.813400000000001</v>
      </c>
      <c r="CX56">
        <v>29.8111</v>
      </c>
      <c r="CY56">
        <v>29.808800000000002</v>
      </c>
      <c r="CZ56">
        <v>29.8065</v>
      </c>
      <c r="DA56">
        <v>29.804200000000002</v>
      </c>
      <c r="DB56">
        <v>29.8019</v>
      </c>
      <c r="DC56">
        <v>29.799499999999998</v>
      </c>
      <c r="DD56">
        <v>29.7971</v>
      </c>
      <c r="DE56">
        <v>29.794699999999999</v>
      </c>
      <c r="DF56">
        <v>29.792300000000001</v>
      </c>
      <c r="DG56">
        <v>29.789899999999999</v>
      </c>
      <c r="DH56">
        <v>29.787500000000001</v>
      </c>
      <c r="DI56">
        <v>29.785</v>
      </c>
      <c r="DJ56">
        <v>29.782499999999999</v>
      </c>
      <c r="DK56">
        <v>29.78</v>
      </c>
      <c r="DL56">
        <v>29.7775</v>
      </c>
      <c r="DM56">
        <v>29.774899999999999</v>
      </c>
      <c r="DN56">
        <v>29.772300000000001</v>
      </c>
      <c r="DO56">
        <v>29.7697</v>
      </c>
      <c r="DP56">
        <v>29.767099999999999</v>
      </c>
      <c r="DQ56">
        <v>29.764500000000002</v>
      </c>
      <c r="DR56">
        <v>29.761800000000001</v>
      </c>
      <c r="DS56">
        <v>29.7591</v>
      </c>
      <c r="DT56">
        <v>29.756399999999999</v>
      </c>
      <c r="DU56">
        <v>29.753699999999998</v>
      </c>
      <c r="DV56">
        <v>29.750900000000001</v>
      </c>
      <c r="DW56">
        <v>29.748100000000001</v>
      </c>
      <c r="DX56">
        <v>29.7453</v>
      </c>
      <c r="DY56">
        <v>29.7424</v>
      </c>
      <c r="DZ56">
        <v>29.7395</v>
      </c>
      <c r="EA56">
        <v>29.736599999999999</v>
      </c>
      <c r="EB56">
        <v>29.733699999999999</v>
      </c>
      <c r="EC56">
        <v>29.730699999999999</v>
      </c>
      <c r="ED56">
        <v>29.727699999999999</v>
      </c>
      <c r="EE56">
        <v>29.724699999999999</v>
      </c>
      <c r="EF56">
        <v>29.721599999999999</v>
      </c>
      <c r="EG56">
        <v>29.718499999999999</v>
      </c>
      <c r="EH56">
        <v>29.715399999999999</v>
      </c>
      <c r="EI56">
        <v>29.712199999999999</v>
      </c>
      <c r="EJ56">
        <v>29.709</v>
      </c>
      <c r="EK56">
        <v>29.7057</v>
      </c>
      <c r="EL56">
        <v>29.702400000000001</v>
      </c>
      <c r="EM56">
        <v>29.699100000000001</v>
      </c>
      <c r="EN56">
        <v>29.695699999999999</v>
      </c>
      <c r="EO56">
        <v>29.692299999999999</v>
      </c>
      <c r="EP56">
        <v>29.6889</v>
      </c>
      <c r="EQ56">
        <v>29.685400000000001</v>
      </c>
      <c r="ER56">
        <v>29.681799999999999</v>
      </c>
      <c r="ES56">
        <v>29.6782</v>
      </c>
      <c r="ET56">
        <v>29.674600000000002</v>
      </c>
      <c r="EU56">
        <v>29.6709</v>
      </c>
      <c r="EV56">
        <v>29.667200000000001</v>
      </c>
      <c r="EW56">
        <v>29.663399999999999</v>
      </c>
      <c r="EX56">
        <v>29.659600000000001</v>
      </c>
      <c r="EY56">
        <v>29.6557</v>
      </c>
      <c r="EZ56">
        <v>29.651800000000001</v>
      </c>
      <c r="FA56">
        <v>29.6478</v>
      </c>
      <c r="FB56">
        <v>29.643699999999999</v>
      </c>
      <c r="FC56">
        <v>29.639600000000002</v>
      </c>
      <c r="FD56">
        <v>29.6355</v>
      </c>
      <c r="FE56">
        <v>29.6312</v>
      </c>
      <c r="FF56">
        <v>29.626999999999999</v>
      </c>
      <c r="FG56">
        <v>29.622599999999998</v>
      </c>
      <c r="FH56">
        <v>29.618200000000002</v>
      </c>
      <c r="FI56">
        <v>29.613700000000001</v>
      </c>
      <c r="FJ56">
        <v>29.609200000000001</v>
      </c>
      <c r="FK56">
        <v>29.604500000000002</v>
      </c>
      <c r="FL56">
        <v>29.599799999999998</v>
      </c>
      <c r="FM56">
        <v>29.595099999999999</v>
      </c>
      <c r="FN56">
        <v>29.590199999999999</v>
      </c>
      <c r="FO56">
        <v>29.5853</v>
      </c>
      <c r="FP56">
        <v>29.580300000000001</v>
      </c>
      <c r="FQ56">
        <v>29.575199999999999</v>
      </c>
      <c r="FR56">
        <v>29.57</v>
      </c>
      <c r="FS56">
        <v>29.564800000000002</v>
      </c>
      <c r="FT56">
        <v>29.5594</v>
      </c>
      <c r="FU56">
        <v>29.553999999999998</v>
      </c>
      <c r="FV56">
        <v>29.548500000000001</v>
      </c>
      <c r="FW56">
        <v>29.542899999999999</v>
      </c>
      <c r="FX56">
        <v>29.537099999999999</v>
      </c>
      <c r="FY56">
        <v>29.531300000000002</v>
      </c>
      <c r="FZ56">
        <v>29.525400000000001</v>
      </c>
      <c r="GA56">
        <v>29.519400000000001</v>
      </c>
      <c r="GB56">
        <v>29.513200000000001</v>
      </c>
      <c r="GC56">
        <v>29.507000000000001</v>
      </c>
      <c r="GD56">
        <v>29.500599999999999</v>
      </c>
      <c r="GE56">
        <v>29.4941</v>
      </c>
      <c r="GF56">
        <v>29.487500000000001</v>
      </c>
      <c r="GG56">
        <v>29.480799999999999</v>
      </c>
      <c r="GH56">
        <v>29.4739</v>
      </c>
      <c r="GI56">
        <v>29.466899999999999</v>
      </c>
      <c r="GJ56">
        <v>29.459800000000001</v>
      </c>
      <c r="GK56">
        <v>29.452500000000001</v>
      </c>
      <c r="GL56">
        <v>29.4451</v>
      </c>
      <c r="GM56">
        <v>29.4376</v>
      </c>
      <c r="GN56">
        <v>29.4299</v>
      </c>
      <c r="GO56">
        <v>29.422000000000001</v>
      </c>
      <c r="GP56">
        <v>29.414000000000001</v>
      </c>
      <c r="GQ56">
        <v>29.405799999999999</v>
      </c>
      <c r="GR56">
        <v>29.397500000000001</v>
      </c>
      <c r="GS56">
        <v>29.388999999999999</v>
      </c>
      <c r="GT56">
        <v>29.380299999999998</v>
      </c>
      <c r="GU56">
        <v>29.371400000000001</v>
      </c>
      <c r="GV56">
        <v>29.362400000000001</v>
      </c>
      <c r="GW56">
        <v>29.353100000000001</v>
      </c>
      <c r="GX56">
        <v>29.343699999999998</v>
      </c>
      <c r="GY56">
        <v>29.334</v>
      </c>
      <c r="GZ56">
        <v>29.324200000000001</v>
      </c>
      <c r="HA56">
        <v>29.3141</v>
      </c>
      <c r="HB56">
        <v>29.303799999999999</v>
      </c>
      <c r="HC56">
        <v>29.293299999999999</v>
      </c>
      <c r="HD56">
        <v>29.282499999999999</v>
      </c>
      <c r="HE56">
        <v>29.2715</v>
      </c>
      <c r="HF56">
        <v>29.260300000000001</v>
      </c>
      <c r="HG56">
        <v>29.248799999999999</v>
      </c>
      <c r="HH56">
        <v>29.236999999999998</v>
      </c>
      <c r="HI56">
        <v>29.225000000000001</v>
      </c>
      <c r="HJ56">
        <v>29.212700000000002</v>
      </c>
      <c r="HK56">
        <v>29.200099999999999</v>
      </c>
      <c r="HL56">
        <v>29.187200000000001</v>
      </c>
      <c r="HM56">
        <v>29.173999999999999</v>
      </c>
      <c r="HN56">
        <v>29.160499999999999</v>
      </c>
      <c r="HO56">
        <v>29.146699999999999</v>
      </c>
      <c r="HP56">
        <v>29.1326</v>
      </c>
      <c r="HQ56">
        <v>29.118099999999998</v>
      </c>
      <c r="HR56">
        <v>29.103200000000001</v>
      </c>
      <c r="HS56">
        <v>29.088100000000001</v>
      </c>
      <c r="HT56">
        <v>29.072500000000002</v>
      </c>
      <c r="HU56">
        <v>29.0566</v>
      </c>
      <c r="HV56">
        <v>29.040199999999999</v>
      </c>
      <c r="HW56">
        <v>29.023499999999999</v>
      </c>
      <c r="HX56">
        <v>29.006399999999999</v>
      </c>
      <c r="HY56">
        <v>28.988800000000001</v>
      </c>
      <c r="HZ56">
        <v>28.970800000000001</v>
      </c>
      <c r="IA56">
        <v>28.952300000000001</v>
      </c>
      <c r="IB56">
        <v>28.933399999999999</v>
      </c>
      <c r="IC56">
        <v>28.914000000000001</v>
      </c>
      <c r="ID56">
        <v>28.894100000000002</v>
      </c>
      <c r="IE56">
        <v>28.873699999999999</v>
      </c>
      <c r="IF56">
        <v>28.852799999999998</v>
      </c>
      <c r="IG56">
        <v>28.831299999999999</v>
      </c>
      <c r="IH56">
        <v>28.8093</v>
      </c>
      <c r="II56">
        <v>28.7867</v>
      </c>
      <c r="IJ56">
        <v>28.763500000000001</v>
      </c>
      <c r="IK56">
        <v>28.739799999999999</v>
      </c>
      <c r="IL56">
        <v>28.715399999999999</v>
      </c>
      <c r="IM56">
        <v>28.690300000000001</v>
      </c>
      <c r="IN56">
        <v>28.6647</v>
      </c>
      <c r="IO56">
        <v>28.638300000000001</v>
      </c>
      <c r="IP56">
        <v>28.6112</v>
      </c>
      <c r="IQ56">
        <v>28.583500000000001</v>
      </c>
      <c r="IR56">
        <v>28.555</v>
      </c>
      <c r="IS56">
        <v>28.525700000000001</v>
      </c>
      <c r="IT56">
        <v>28.4956</v>
      </c>
      <c r="IU56">
        <v>28.4648</v>
      </c>
      <c r="IV56">
        <v>28.4331</v>
      </c>
      <c r="IW56">
        <v>28.400600000000001</v>
      </c>
      <c r="IX56">
        <v>28.3672</v>
      </c>
      <c r="IY56">
        <v>28.332999999999998</v>
      </c>
      <c r="IZ56">
        <v>28.297799999999999</v>
      </c>
      <c r="JA56">
        <v>28.261600000000001</v>
      </c>
      <c r="JB56">
        <v>28.224499999999999</v>
      </c>
      <c r="JC56">
        <v>28.186399999999999</v>
      </c>
      <c r="JD56">
        <v>28.147300000000001</v>
      </c>
      <c r="JE56">
        <v>28.107099999999999</v>
      </c>
      <c r="JF56">
        <v>28.065799999999999</v>
      </c>
      <c r="JG56">
        <v>28.023499999999999</v>
      </c>
      <c r="JH56">
        <v>27.98</v>
      </c>
      <c r="JI56">
        <v>27.935300000000002</v>
      </c>
      <c r="JJ56">
        <v>27.889399999999998</v>
      </c>
      <c r="JK56">
        <v>27.842300000000002</v>
      </c>
      <c r="JL56">
        <v>27.794</v>
      </c>
      <c r="JM56">
        <v>27.744399999999999</v>
      </c>
      <c r="JN56">
        <v>27.6934</v>
      </c>
      <c r="JO56">
        <v>27.641100000000002</v>
      </c>
      <c r="JP56">
        <v>27.587499999999999</v>
      </c>
      <c r="JQ56">
        <v>27.532399999999999</v>
      </c>
      <c r="JR56">
        <v>27.475899999999999</v>
      </c>
      <c r="JS56">
        <v>27.417899999999999</v>
      </c>
      <c r="JT56">
        <v>27.3584</v>
      </c>
      <c r="JU56">
        <v>27.2974</v>
      </c>
      <c r="JV56">
        <v>27.2348</v>
      </c>
      <c r="JW56">
        <v>27.1706</v>
      </c>
      <c r="JX56">
        <v>27.104900000000001</v>
      </c>
      <c r="JY56">
        <v>27.037400000000002</v>
      </c>
      <c r="JZ56">
        <v>26.968399999999999</v>
      </c>
      <c r="KA56">
        <v>26.897600000000001</v>
      </c>
      <c r="KB56">
        <v>26.825199999999999</v>
      </c>
      <c r="KC56">
        <v>26.751000000000001</v>
      </c>
      <c r="KD56">
        <v>26.6752</v>
      </c>
      <c r="KE56">
        <v>26.5976</v>
      </c>
      <c r="KF56">
        <v>26.5182</v>
      </c>
      <c r="KG56">
        <v>26.437100000000001</v>
      </c>
      <c r="KH56">
        <v>26.354399999999998</v>
      </c>
      <c r="KI56">
        <v>26.2698</v>
      </c>
      <c r="KJ56">
        <v>26.183599999999998</v>
      </c>
      <c r="KK56">
        <v>26.095800000000001</v>
      </c>
      <c r="KL56">
        <v>26.0062</v>
      </c>
      <c r="KM56">
        <v>25.915099999999999</v>
      </c>
      <c r="KN56">
        <v>25.822399999999998</v>
      </c>
      <c r="KO56">
        <v>25.728200000000001</v>
      </c>
      <c r="KP56">
        <v>25.632400000000001</v>
      </c>
      <c r="KQ56">
        <v>25.535299999999999</v>
      </c>
      <c r="KR56">
        <v>25.436800000000002</v>
      </c>
      <c r="KS56">
        <v>25.3369</v>
      </c>
      <c r="KT56">
        <v>25.235800000000001</v>
      </c>
      <c r="KU56">
        <v>25.133500000000002</v>
      </c>
      <c r="KV56">
        <v>25.03</v>
      </c>
      <c r="KW56">
        <v>24.9254</v>
      </c>
      <c r="KX56">
        <v>24.819700000000001</v>
      </c>
      <c r="KY56">
        <v>24.713000000000001</v>
      </c>
      <c r="KZ56">
        <v>24.605399999999999</v>
      </c>
      <c r="LA56">
        <v>24.4968</v>
      </c>
      <c r="LB56">
        <v>24.3874</v>
      </c>
      <c r="LC56">
        <v>24.277100000000001</v>
      </c>
      <c r="LD56">
        <v>24.1661</v>
      </c>
      <c r="LE56">
        <v>24.054300000000001</v>
      </c>
      <c r="LF56">
        <v>23.941800000000001</v>
      </c>
      <c r="LG56">
        <v>23.828600000000002</v>
      </c>
      <c r="LH56">
        <v>23.714700000000001</v>
      </c>
      <c r="LI56">
        <v>23.600300000000001</v>
      </c>
      <c r="LJ56">
        <v>23.485199999999999</v>
      </c>
      <c r="LK56">
        <v>23.369599999999998</v>
      </c>
      <c r="LL56">
        <v>23.253499999999999</v>
      </c>
      <c r="LM56">
        <v>23.136900000000001</v>
      </c>
      <c r="LN56">
        <v>23.0198</v>
      </c>
      <c r="LO56">
        <v>22.9023</v>
      </c>
      <c r="LP56">
        <v>22.784300000000002</v>
      </c>
      <c r="LQ56">
        <v>22.666</v>
      </c>
      <c r="LR56">
        <v>22.5473</v>
      </c>
      <c r="LS56">
        <v>22.4282</v>
      </c>
      <c r="LT56">
        <v>22.308800000000002</v>
      </c>
      <c r="LU56">
        <v>22.1891</v>
      </c>
      <c r="LV56">
        <v>22.069099999999999</v>
      </c>
      <c r="LW56">
        <v>21.948799999999999</v>
      </c>
      <c r="LX56">
        <v>21.828199999999999</v>
      </c>
      <c r="LY56">
        <v>21.7075</v>
      </c>
      <c r="LZ56">
        <v>21.586500000000001</v>
      </c>
      <c r="MA56">
        <v>21.465299999999999</v>
      </c>
      <c r="MB56">
        <v>21.343900000000001</v>
      </c>
      <c r="MC56">
        <v>21.222300000000001</v>
      </c>
      <c r="MD56">
        <v>21.1006</v>
      </c>
      <c r="ME56">
        <v>20.9788</v>
      </c>
      <c r="MF56">
        <v>20.8568</v>
      </c>
      <c r="MG56">
        <v>20.7348</v>
      </c>
      <c r="MH56">
        <v>20.6126</v>
      </c>
      <c r="MI56">
        <v>20.490400000000001</v>
      </c>
      <c r="MJ56">
        <v>20.368099999999998</v>
      </c>
      <c r="MK56">
        <v>20.245799999999999</v>
      </c>
      <c r="ML56">
        <v>20.1234</v>
      </c>
      <c r="MM56">
        <v>20.001100000000001</v>
      </c>
      <c r="MN56">
        <v>19.878699999999998</v>
      </c>
      <c r="MO56">
        <v>19.756399999999999</v>
      </c>
      <c r="MP56">
        <v>19.634</v>
      </c>
      <c r="MQ56">
        <v>19.511800000000001</v>
      </c>
      <c r="MR56">
        <v>19.389500000000002</v>
      </c>
      <c r="MS56">
        <v>19.267399999999999</v>
      </c>
      <c r="MT56">
        <v>19.145299999999999</v>
      </c>
      <c r="MU56">
        <v>19.023399999999999</v>
      </c>
      <c r="MV56">
        <v>18.901599999999998</v>
      </c>
      <c r="MW56">
        <v>18.779900000000001</v>
      </c>
      <c r="MX56">
        <v>18.658300000000001</v>
      </c>
      <c r="MY56">
        <v>18.536999999999999</v>
      </c>
      <c r="MZ56">
        <v>18.415800000000001</v>
      </c>
      <c r="NA56">
        <v>18.294799999999999</v>
      </c>
      <c r="NB56">
        <v>18.174099999999999</v>
      </c>
      <c r="NC56">
        <v>18.0535</v>
      </c>
      <c r="ND56">
        <v>17.933299999999999</v>
      </c>
      <c r="NE56">
        <v>17.813300000000002</v>
      </c>
      <c r="NF56">
        <v>17.6936</v>
      </c>
      <c r="NG56">
        <v>17.574200000000001</v>
      </c>
      <c r="NH56">
        <v>17.455100000000002</v>
      </c>
      <c r="NI56">
        <v>17.336400000000001</v>
      </c>
      <c r="NJ56">
        <v>17.2181</v>
      </c>
      <c r="NK56">
        <v>17.100200000000001</v>
      </c>
      <c r="NL56">
        <v>16.982700000000001</v>
      </c>
      <c r="NM56">
        <v>16.8657</v>
      </c>
      <c r="NN56">
        <v>16.749099999999999</v>
      </c>
      <c r="NO56">
        <v>16.632999999999999</v>
      </c>
      <c r="NP56">
        <v>16.517499999999998</v>
      </c>
      <c r="NQ56">
        <v>16.4025</v>
      </c>
      <c r="NR56">
        <v>16.288</v>
      </c>
      <c r="NS56">
        <v>16.174199999999999</v>
      </c>
      <c r="NT56">
        <v>16.0611</v>
      </c>
      <c r="NU56">
        <v>15.948600000000001</v>
      </c>
      <c r="NV56">
        <v>15.8369</v>
      </c>
      <c r="NW56">
        <v>15.725899999999999</v>
      </c>
      <c r="NX56">
        <v>15.615600000000001</v>
      </c>
      <c r="NY56">
        <v>15.5063</v>
      </c>
      <c r="NZ56">
        <v>15.3978</v>
      </c>
      <c r="OA56">
        <v>15.2902</v>
      </c>
      <c r="OB56">
        <v>15.1835</v>
      </c>
      <c r="OC56">
        <v>15.0779</v>
      </c>
      <c r="OD56">
        <v>14.9734</v>
      </c>
      <c r="OE56">
        <v>14.869899999999999</v>
      </c>
      <c r="OF56">
        <v>14.7676</v>
      </c>
      <c r="OG56">
        <v>14.666499999999999</v>
      </c>
      <c r="OH56">
        <v>14.566700000000001</v>
      </c>
      <c r="OI56">
        <v>14.468299999999999</v>
      </c>
      <c r="OJ56">
        <v>14.3711</v>
      </c>
      <c r="OK56">
        <v>14.275499999999999</v>
      </c>
      <c r="OL56">
        <v>14.1812</v>
      </c>
      <c r="OM56">
        <v>14.0886</v>
      </c>
      <c r="ON56">
        <v>13.997400000000001</v>
      </c>
      <c r="OO56">
        <v>13.9079</v>
      </c>
      <c r="OP56">
        <v>13.82</v>
      </c>
      <c r="OQ56">
        <v>13.7338</v>
      </c>
      <c r="OR56">
        <v>13.6493</v>
      </c>
      <c r="OS56">
        <v>13.5665</v>
      </c>
      <c r="OT56">
        <v>13.4854</v>
      </c>
      <c r="OU56">
        <v>13.4061</v>
      </c>
      <c r="OV56">
        <v>13.3285</v>
      </c>
      <c r="OW56">
        <v>13.252599999999999</v>
      </c>
      <c r="OX56">
        <v>13.1784</v>
      </c>
      <c r="OY56">
        <v>13.1059</v>
      </c>
      <c r="OZ56">
        <v>13.0352</v>
      </c>
      <c r="PA56">
        <v>12.966100000000001</v>
      </c>
      <c r="PB56">
        <v>12.8987</v>
      </c>
      <c r="PC56">
        <v>12.8329</v>
      </c>
      <c r="PD56">
        <v>12.768700000000001</v>
      </c>
      <c r="PE56">
        <v>12.706099999999999</v>
      </c>
      <c r="PF56">
        <v>12.645</v>
      </c>
      <c r="PG56">
        <v>12.5855</v>
      </c>
      <c r="PH56">
        <v>12.5275</v>
      </c>
      <c r="PI56">
        <v>12.471</v>
      </c>
      <c r="PJ56">
        <v>12.415800000000001</v>
      </c>
      <c r="PK56">
        <v>12.3622</v>
      </c>
      <c r="PL56">
        <v>12.309799999999999</v>
      </c>
      <c r="PM56">
        <v>12.258900000000001</v>
      </c>
      <c r="PN56">
        <v>12.209199999999999</v>
      </c>
      <c r="PO56">
        <v>12.1608</v>
      </c>
      <c r="PP56">
        <v>12.1137</v>
      </c>
      <c r="PQ56">
        <v>12.0678</v>
      </c>
      <c r="PR56">
        <v>12.023099999999999</v>
      </c>
      <c r="PS56">
        <v>11.9796</v>
      </c>
      <c r="PT56">
        <v>11.937200000000001</v>
      </c>
      <c r="PU56">
        <v>11.895899999999999</v>
      </c>
      <c r="PV56">
        <v>11.855700000000001</v>
      </c>
      <c r="PW56">
        <v>11.8165</v>
      </c>
      <c r="PX56">
        <v>11.7784</v>
      </c>
      <c r="PY56">
        <v>11.741300000000001</v>
      </c>
      <c r="PZ56">
        <v>11.7051</v>
      </c>
      <c r="QA56">
        <v>11.6699</v>
      </c>
      <c r="QB56">
        <v>11.6356</v>
      </c>
      <c r="QC56">
        <v>11.6022</v>
      </c>
      <c r="QD56">
        <v>11.569599999999999</v>
      </c>
      <c r="QE56">
        <v>11.5379</v>
      </c>
      <c r="QF56">
        <v>11.507099999999999</v>
      </c>
      <c r="QG56">
        <v>11.477</v>
      </c>
      <c r="QH56">
        <v>11.447699999999999</v>
      </c>
      <c r="QI56">
        <v>11.4192</v>
      </c>
      <c r="QJ56">
        <v>11.391400000000001</v>
      </c>
      <c r="QK56">
        <v>11.3643</v>
      </c>
      <c r="QL56">
        <v>11.337899999999999</v>
      </c>
      <c r="QM56">
        <v>11.312200000000001</v>
      </c>
      <c r="QN56">
        <v>11.287100000000001</v>
      </c>
      <c r="QO56">
        <v>11.262700000000001</v>
      </c>
      <c r="QP56">
        <v>11.238899999999999</v>
      </c>
      <c r="QQ56">
        <v>11.2157</v>
      </c>
      <c r="QR56">
        <v>11.193099999999999</v>
      </c>
      <c r="QS56">
        <v>11.171099999999999</v>
      </c>
      <c r="QT56">
        <v>11.1496</v>
      </c>
      <c r="QU56">
        <v>11.1286</v>
      </c>
      <c r="QV56">
        <v>11.1082</v>
      </c>
      <c r="QW56">
        <v>11.0883</v>
      </c>
      <c r="QX56">
        <v>11.0688</v>
      </c>
      <c r="QY56">
        <v>11.049899999999999</v>
      </c>
      <c r="QZ56">
        <v>11.0314</v>
      </c>
      <c r="RA56">
        <v>11.013400000000001</v>
      </c>
      <c r="RB56">
        <v>10.995799999999999</v>
      </c>
      <c r="RC56">
        <v>10.9786</v>
      </c>
      <c r="RD56">
        <v>10.9618</v>
      </c>
      <c r="RE56">
        <v>10.945499999999999</v>
      </c>
      <c r="RF56">
        <v>10.929500000000001</v>
      </c>
      <c r="RG56">
        <v>10.9139</v>
      </c>
      <c r="RH56">
        <v>10.8987</v>
      </c>
      <c r="RI56">
        <v>10.883900000000001</v>
      </c>
      <c r="RJ56">
        <v>10.869400000000001</v>
      </c>
      <c r="RK56">
        <v>10.8552</v>
      </c>
      <c r="RL56">
        <v>10.8413</v>
      </c>
      <c r="RM56">
        <v>10.8278</v>
      </c>
      <c r="RN56">
        <v>10.8146</v>
      </c>
      <c r="RO56">
        <v>10.8017</v>
      </c>
      <c r="RP56">
        <v>10.789099999999999</v>
      </c>
      <c r="RQ56">
        <v>10.7768</v>
      </c>
      <c r="RR56">
        <v>10.764699999999999</v>
      </c>
      <c r="RS56">
        <v>10.7529</v>
      </c>
      <c r="RT56">
        <v>10.741400000000001</v>
      </c>
      <c r="RU56">
        <v>10.7301</v>
      </c>
      <c r="RV56">
        <v>10.719099999999999</v>
      </c>
      <c r="RW56">
        <v>10.708299999999999</v>
      </c>
      <c r="RX56">
        <v>10.697800000000001</v>
      </c>
      <c r="RY56">
        <v>10.6874</v>
      </c>
      <c r="RZ56">
        <v>10.677300000000001</v>
      </c>
      <c r="SA56">
        <v>10.6675</v>
      </c>
      <c r="SB56">
        <v>10.6578</v>
      </c>
      <c r="SC56">
        <v>10.648300000000001</v>
      </c>
      <c r="SD56">
        <v>10.638999999999999</v>
      </c>
      <c r="SE56">
        <v>10.63</v>
      </c>
      <c r="SF56">
        <v>10.6211</v>
      </c>
      <c r="SG56">
        <v>10.612299999999999</v>
      </c>
      <c r="SH56">
        <v>10.6038</v>
      </c>
      <c r="SI56">
        <v>10.5954</v>
      </c>
      <c r="SJ56">
        <v>10.587199999999999</v>
      </c>
      <c r="SK56">
        <v>10.5792</v>
      </c>
      <c r="SL56">
        <v>10.571300000000001</v>
      </c>
      <c r="SM56">
        <v>10.563599999999999</v>
      </c>
      <c r="SN56">
        <v>10.555999999999999</v>
      </c>
      <c r="SO56">
        <v>10.5486</v>
      </c>
      <c r="SP56">
        <v>10.5413</v>
      </c>
      <c r="SQ56">
        <v>10.5342</v>
      </c>
      <c r="SR56">
        <v>10.527200000000001</v>
      </c>
      <c r="SS56">
        <v>10.520300000000001</v>
      </c>
      <c r="ST56">
        <v>10.513500000000001</v>
      </c>
      <c r="SU56">
        <v>10.5069</v>
      </c>
      <c r="SV56">
        <v>10.500400000000001</v>
      </c>
      <c r="SW56">
        <v>10.494</v>
      </c>
      <c r="SX56">
        <v>10.4877</v>
      </c>
      <c r="SY56">
        <v>10.4816</v>
      </c>
      <c r="SZ56">
        <v>10.4755</v>
      </c>
      <c r="TA56">
        <v>10.4696</v>
      </c>
      <c r="TB56">
        <v>10.463699999999999</v>
      </c>
      <c r="TC56">
        <v>10.458</v>
      </c>
      <c r="TD56">
        <v>10.452299999999999</v>
      </c>
      <c r="TE56">
        <v>10.4468</v>
      </c>
      <c r="TF56">
        <v>10.4413</v>
      </c>
      <c r="TG56">
        <v>10.436</v>
      </c>
      <c r="TH56">
        <v>10.4307</v>
      </c>
      <c r="TI56">
        <v>10.4255</v>
      </c>
      <c r="TJ56">
        <v>10.420400000000001</v>
      </c>
      <c r="TK56">
        <v>10.4154</v>
      </c>
      <c r="TL56">
        <v>10.410399999999999</v>
      </c>
      <c r="TM56">
        <v>10.4056</v>
      </c>
      <c r="TN56">
        <v>10.4008</v>
      </c>
      <c r="TO56">
        <v>10.396100000000001</v>
      </c>
      <c r="TP56">
        <v>10.391400000000001</v>
      </c>
      <c r="TQ56">
        <v>10.386799999999999</v>
      </c>
      <c r="TR56">
        <v>10.382300000000001</v>
      </c>
      <c r="TS56">
        <v>10.3779</v>
      </c>
      <c r="TT56">
        <v>10.3735</v>
      </c>
      <c r="TU56">
        <v>10.369199999999999</v>
      </c>
      <c r="TV56">
        <v>10.365</v>
      </c>
      <c r="TW56">
        <v>10.360799999999999</v>
      </c>
      <c r="TX56">
        <v>10.3567</v>
      </c>
      <c r="TY56">
        <v>10.352600000000001</v>
      </c>
      <c r="TZ56">
        <v>10.348599999999999</v>
      </c>
      <c r="UA56">
        <v>10.3446</v>
      </c>
      <c r="UB56">
        <v>10.3407</v>
      </c>
      <c r="UC56">
        <v>10.3369</v>
      </c>
      <c r="UD56">
        <v>10.3331</v>
      </c>
      <c r="UE56">
        <v>10.3293</v>
      </c>
      <c r="UF56">
        <v>10.3256</v>
      </c>
      <c r="UG56">
        <v>10.321999999999999</v>
      </c>
      <c r="UH56">
        <v>10.3184</v>
      </c>
      <c r="UI56">
        <v>10.3148</v>
      </c>
      <c r="UJ56">
        <v>10.311299999999999</v>
      </c>
      <c r="UK56">
        <v>10.3079</v>
      </c>
      <c r="UL56">
        <v>10.304399999999999</v>
      </c>
      <c r="UM56">
        <v>10.301</v>
      </c>
      <c r="UN56">
        <v>10.297700000000001</v>
      </c>
      <c r="UO56">
        <v>10.2944</v>
      </c>
      <c r="UP56">
        <v>10.2911</v>
      </c>
      <c r="UQ56">
        <v>10.2879</v>
      </c>
      <c r="UR56">
        <v>10.284700000000001</v>
      </c>
      <c r="US56">
        <v>10.281499999999999</v>
      </c>
      <c r="UT56">
        <v>10.2784</v>
      </c>
      <c r="UU56">
        <v>10.2753</v>
      </c>
      <c r="UV56">
        <v>10.2723</v>
      </c>
      <c r="UW56">
        <v>10.269299999999999</v>
      </c>
      <c r="UX56">
        <v>10.266299999999999</v>
      </c>
      <c r="UY56">
        <v>10.263299999999999</v>
      </c>
      <c r="UZ56">
        <v>10.260400000000001</v>
      </c>
      <c r="VA56">
        <v>10.2575</v>
      </c>
      <c r="VB56">
        <v>10.2546</v>
      </c>
      <c r="VC56">
        <v>10.251799999999999</v>
      </c>
      <c r="VD56">
        <v>10.249000000000001</v>
      </c>
      <c r="VE56">
        <v>10.2462</v>
      </c>
      <c r="VF56">
        <v>10.243399999999999</v>
      </c>
      <c r="VG56">
        <v>10.2407</v>
      </c>
      <c r="VH56">
        <v>10.238</v>
      </c>
      <c r="VI56">
        <v>10.235300000000001</v>
      </c>
      <c r="VJ56">
        <v>10.232699999999999</v>
      </c>
      <c r="VK56">
        <v>10.23</v>
      </c>
      <c r="VL56">
        <v>10.227399999999999</v>
      </c>
      <c r="VM56">
        <v>10.2248</v>
      </c>
      <c r="VN56">
        <v>10.222300000000001</v>
      </c>
      <c r="VO56">
        <v>10.2197</v>
      </c>
      <c r="VP56">
        <v>10.2172</v>
      </c>
      <c r="VQ56">
        <v>10.214700000000001</v>
      </c>
      <c r="VR56">
        <v>10.212199999999999</v>
      </c>
      <c r="VS56">
        <v>10.2098</v>
      </c>
      <c r="VT56">
        <v>10.2073</v>
      </c>
      <c r="VU56">
        <v>10.2049</v>
      </c>
      <c r="VV56">
        <v>10.202500000000001</v>
      </c>
      <c r="VW56">
        <v>10.200100000000001</v>
      </c>
      <c r="VX56">
        <v>10.197800000000001</v>
      </c>
      <c r="VY56">
        <v>10.195399999999999</v>
      </c>
      <c r="VZ56">
        <v>10.193099999999999</v>
      </c>
      <c r="WA56">
        <v>10.190799999999999</v>
      </c>
      <c r="WB56">
        <v>10.188499999999999</v>
      </c>
      <c r="WC56">
        <v>10.186199999999999</v>
      </c>
      <c r="WD56">
        <v>10.1839</v>
      </c>
      <c r="WE56">
        <v>10.181699999999999</v>
      </c>
      <c r="WF56">
        <v>10.179500000000001</v>
      </c>
      <c r="WG56">
        <v>10.177199999999999</v>
      </c>
      <c r="WH56">
        <v>10.175000000000001</v>
      </c>
      <c r="WI56">
        <v>10.172800000000001</v>
      </c>
      <c r="WJ56">
        <v>10.1707</v>
      </c>
      <c r="WK56">
        <v>10.1685</v>
      </c>
      <c r="WL56">
        <v>10.1663</v>
      </c>
      <c r="WM56">
        <v>10.164199999999999</v>
      </c>
      <c r="WN56">
        <v>10.162100000000001</v>
      </c>
      <c r="WO56">
        <v>10.16</v>
      </c>
      <c r="WP56">
        <v>10.1579</v>
      </c>
      <c r="WQ56">
        <v>10.155799999999999</v>
      </c>
      <c r="WR56">
        <v>10.153700000000001</v>
      </c>
      <c r="WS56">
        <v>10.1516</v>
      </c>
      <c r="WT56">
        <v>10.1496</v>
      </c>
      <c r="WU56">
        <v>10.147500000000001</v>
      </c>
      <c r="WV56">
        <v>10.1455</v>
      </c>
      <c r="WW56">
        <v>10.1434</v>
      </c>
      <c r="WX56">
        <v>10.141400000000001</v>
      </c>
      <c r="WY56">
        <v>10.1394</v>
      </c>
      <c r="WZ56">
        <v>10.1374</v>
      </c>
      <c r="XA56">
        <v>10.135400000000001</v>
      </c>
      <c r="XB56">
        <v>10.1335</v>
      </c>
      <c r="XC56">
        <v>10.131500000000001</v>
      </c>
      <c r="XD56">
        <v>10.1295</v>
      </c>
      <c r="XE56">
        <v>10.127599999999999</v>
      </c>
      <c r="XF56">
        <v>10.1256</v>
      </c>
      <c r="XG56">
        <v>10.123699999999999</v>
      </c>
      <c r="XH56">
        <v>10.1218</v>
      </c>
      <c r="XI56">
        <v>10.119899999999999</v>
      </c>
      <c r="XJ56">
        <v>10.117900000000001</v>
      </c>
      <c r="XK56">
        <v>10.116</v>
      </c>
      <c r="XL56">
        <v>10.114100000000001</v>
      </c>
      <c r="XM56">
        <v>10.112299999999999</v>
      </c>
      <c r="XN56">
        <v>10.1104</v>
      </c>
      <c r="XO56">
        <v>10.108499999999999</v>
      </c>
      <c r="XP56">
        <v>10.1066</v>
      </c>
      <c r="XQ56">
        <v>10.104799999999999</v>
      </c>
      <c r="XR56">
        <v>10.1029</v>
      </c>
      <c r="XS56">
        <v>10.101000000000001</v>
      </c>
      <c r="XT56">
        <v>10.0992</v>
      </c>
      <c r="XU56">
        <v>10.0974</v>
      </c>
      <c r="XV56">
        <v>10.095499999999999</v>
      </c>
      <c r="XW56">
        <v>10.0937</v>
      </c>
      <c r="XX56">
        <v>10.091900000000001</v>
      </c>
      <c r="XY56">
        <v>10.0901</v>
      </c>
      <c r="XZ56">
        <v>10.088200000000001</v>
      </c>
      <c r="YA56">
        <v>10.086399999999999</v>
      </c>
      <c r="YB56">
        <v>10.0846</v>
      </c>
      <c r="YC56">
        <v>10.082800000000001</v>
      </c>
      <c r="YD56">
        <v>10.081</v>
      </c>
      <c r="YE56">
        <v>10.0793</v>
      </c>
      <c r="YF56">
        <v>10.077500000000001</v>
      </c>
      <c r="YG56">
        <v>10.075699999999999</v>
      </c>
      <c r="YH56">
        <v>10.0739</v>
      </c>
      <c r="YI56">
        <v>10.072100000000001</v>
      </c>
      <c r="YJ56">
        <v>10.070399999999999</v>
      </c>
      <c r="YK56">
        <v>10.0686</v>
      </c>
      <c r="YL56">
        <v>10.066800000000001</v>
      </c>
      <c r="YM56">
        <v>10.065099999999999</v>
      </c>
      <c r="YN56">
        <v>10.0633</v>
      </c>
      <c r="YO56">
        <v>10.0616</v>
      </c>
      <c r="YP56">
        <v>10.059799999999999</v>
      </c>
      <c r="YQ56">
        <v>10.0581</v>
      </c>
      <c r="YR56">
        <v>10.0564</v>
      </c>
      <c r="YS56">
        <v>10.054600000000001</v>
      </c>
      <c r="YT56">
        <v>10.052899999999999</v>
      </c>
      <c r="YU56">
        <v>10.0511</v>
      </c>
      <c r="YV56">
        <v>10.0494</v>
      </c>
      <c r="YW56">
        <v>10.047700000000001</v>
      </c>
      <c r="YX56">
        <v>10.045999999999999</v>
      </c>
      <c r="YY56">
        <v>10.0442</v>
      </c>
      <c r="YZ56">
        <v>10.0425</v>
      </c>
      <c r="ZA56">
        <v>10.040800000000001</v>
      </c>
      <c r="ZB56">
        <v>10.039099999999999</v>
      </c>
      <c r="ZC56">
        <v>10.0374</v>
      </c>
      <c r="ZD56">
        <v>10.0357</v>
      </c>
      <c r="ZE56">
        <v>10.034000000000001</v>
      </c>
      <c r="ZF56">
        <v>10.0322</v>
      </c>
      <c r="ZG56">
        <v>10.0305</v>
      </c>
      <c r="ZH56">
        <v>10.0288</v>
      </c>
      <c r="ZI56">
        <v>10.027100000000001</v>
      </c>
      <c r="ZJ56">
        <v>10.025399999999999</v>
      </c>
      <c r="ZK56">
        <v>10.0237</v>
      </c>
      <c r="ZL56">
        <v>10.022</v>
      </c>
      <c r="ZM56">
        <v>10.020300000000001</v>
      </c>
      <c r="ZN56">
        <v>10.018599999999999</v>
      </c>
      <c r="ZO56">
        <v>10.0169</v>
      </c>
      <c r="ZP56">
        <v>10.0152</v>
      </c>
      <c r="ZQ56">
        <v>10.013500000000001</v>
      </c>
      <c r="ZR56">
        <v>10.011799999999999</v>
      </c>
      <c r="ZS56">
        <v>10.010199999999999</v>
      </c>
      <c r="ZT56">
        <v>10.0085</v>
      </c>
      <c r="ZU56">
        <v>10.0068</v>
      </c>
      <c r="ZV56">
        <v>10.005100000000001</v>
      </c>
      <c r="ZW56">
        <v>10.003399999999999</v>
      </c>
      <c r="ZX56">
        <v>10.0017</v>
      </c>
      <c r="ZY56">
        <v>10</v>
      </c>
    </row>
    <row r="57" spans="1:701" x14ac:dyDescent="0.3">
      <c r="A57">
        <v>30</v>
      </c>
      <c r="B57">
        <v>29.998200000000001</v>
      </c>
      <c r="C57">
        <v>29.996500000000001</v>
      </c>
      <c r="D57">
        <v>29.994700000000002</v>
      </c>
      <c r="E57">
        <v>29.992899999999999</v>
      </c>
      <c r="F57">
        <v>29.991099999999999</v>
      </c>
      <c r="G57">
        <v>29.9894</v>
      </c>
      <c r="H57">
        <v>29.9876</v>
      </c>
      <c r="I57">
        <v>29.985800000000001</v>
      </c>
      <c r="J57">
        <v>29.984100000000002</v>
      </c>
      <c r="K57">
        <v>29.982299999999999</v>
      </c>
      <c r="L57">
        <v>29.980499999999999</v>
      </c>
      <c r="M57">
        <v>29.9787</v>
      </c>
      <c r="N57">
        <v>29.977</v>
      </c>
      <c r="O57">
        <v>29.975200000000001</v>
      </c>
      <c r="P57">
        <v>29.973400000000002</v>
      </c>
      <c r="Q57">
        <v>29.971599999999999</v>
      </c>
      <c r="R57">
        <v>29.969899999999999</v>
      </c>
      <c r="S57">
        <v>29.9681</v>
      </c>
      <c r="T57">
        <v>29.9663</v>
      </c>
      <c r="U57">
        <v>29.964500000000001</v>
      </c>
      <c r="V57">
        <v>29.962700000000002</v>
      </c>
      <c r="W57">
        <v>29.960999999999999</v>
      </c>
      <c r="X57">
        <v>29.959199999999999</v>
      </c>
      <c r="Y57">
        <v>29.9574</v>
      </c>
      <c r="Z57">
        <v>29.9556</v>
      </c>
      <c r="AA57">
        <v>29.953800000000001</v>
      </c>
      <c r="AB57">
        <v>29.952000000000002</v>
      </c>
      <c r="AC57">
        <v>29.950199999999999</v>
      </c>
      <c r="AD57">
        <v>29.948399999999999</v>
      </c>
      <c r="AE57">
        <v>29.9466</v>
      </c>
      <c r="AF57">
        <v>29.944800000000001</v>
      </c>
      <c r="AG57">
        <v>29.943000000000001</v>
      </c>
      <c r="AH57">
        <v>29.941199999999998</v>
      </c>
      <c r="AI57">
        <v>29.939399999999999</v>
      </c>
      <c r="AJ57">
        <v>29.9376</v>
      </c>
      <c r="AK57">
        <v>29.935700000000001</v>
      </c>
      <c r="AL57">
        <v>29.933900000000001</v>
      </c>
      <c r="AM57">
        <v>29.932099999999998</v>
      </c>
      <c r="AN57">
        <v>29.930299999999999</v>
      </c>
      <c r="AO57">
        <v>29.9284</v>
      </c>
      <c r="AP57">
        <v>29.926600000000001</v>
      </c>
      <c r="AQ57">
        <v>29.924800000000001</v>
      </c>
      <c r="AR57">
        <v>29.922899999999998</v>
      </c>
      <c r="AS57">
        <v>29.921099999999999</v>
      </c>
      <c r="AT57">
        <v>29.9192</v>
      </c>
      <c r="AU57">
        <v>29.917400000000001</v>
      </c>
      <c r="AV57">
        <v>29.915500000000002</v>
      </c>
      <c r="AW57">
        <v>29.913699999999999</v>
      </c>
      <c r="AX57">
        <v>29.911799999999999</v>
      </c>
      <c r="AY57">
        <v>29.9099</v>
      </c>
      <c r="AZ57">
        <v>29.908100000000001</v>
      </c>
      <c r="BA57">
        <v>29.906199999999998</v>
      </c>
      <c r="BB57">
        <v>29.904299999999999</v>
      </c>
      <c r="BC57">
        <v>29.9024</v>
      </c>
      <c r="BD57">
        <v>29.900500000000001</v>
      </c>
      <c r="BE57">
        <v>29.898599999999998</v>
      </c>
      <c r="BF57">
        <v>29.896699999999999</v>
      </c>
      <c r="BG57">
        <v>29.8948</v>
      </c>
      <c r="BH57">
        <v>29.892900000000001</v>
      </c>
      <c r="BI57">
        <v>29.890999999999998</v>
      </c>
      <c r="BJ57">
        <v>29.888999999999999</v>
      </c>
      <c r="BK57">
        <v>29.8871</v>
      </c>
      <c r="BL57">
        <v>29.885200000000001</v>
      </c>
      <c r="BM57">
        <v>29.883199999999999</v>
      </c>
      <c r="BN57">
        <v>29.8813</v>
      </c>
      <c r="BO57">
        <v>29.879300000000001</v>
      </c>
      <c r="BP57">
        <v>29.877300000000002</v>
      </c>
      <c r="BQ57">
        <v>29.875299999999999</v>
      </c>
      <c r="BR57">
        <v>29.8734</v>
      </c>
      <c r="BS57">
        <v>29.871400000000001</v>
      </c>
      <c r="BT57">
        <v>29.869399999999999</v>
      </c>
      <c r="BU57">
        <v>29.8673</v>
      </c>
      <c r="BV57">
        <v>29.865300000000001</v>
      </c>
      <c r="BW57">
        <v>29.863299999999999</v>
      </c>
      <c r="BX57">
        <v>29.8613</v>
      </c>
      <c r="BY57">
        <v>29.859200000000001</v>
      </c>
      <c r="BZ57">
        <v>29.857199999999999</v>
      </c>
      <c r="CA57">
        <v>29.8551</v>
      </c>
      <c r="CB57">
        <v>29.853000000000002</v>
      </c>
      <c r="CC57">
        <v>29.850999999999999</v>
      </c>
      <c r="CD57">
        <v>29.8489</v>
      </c>
      <c r="CE57">
        <v>29.846800000000002</v>
      </c>
      <c r="CF57">
        <v>29.8447</v>
      </c>
      <c r="CG57">
        <v>29.842500000000001</v>
      </c>
      <c r="CH57">
        <v>29.840399999999999</v>
      </c>
      <c r="CI57">
        <v>29.8383</v>
      </c>
      <c r="CJ57">
        <v>29.836099999999998</v>
      </c>
      <c r="CK57">
        <v>29.8339</v>
      </c>
      <c r="CL57">
        <v>29.831700000000001</v>
      </c>
      <c r="CM57">
        <v>29.829599999999999</v>
      </c>
      <c r="CN57">
        <v>29.827300000000001</v>
      </c>
      <c r="CO57">
        <v>29.825099999999999</v>
      </c>
      <c r="CP57">
        <v>29.822900000000001</v>
      </c>
      <c r="CQ57">
        <v>29.820699999999999</v>
      </c>
      <c r="CR57">
        <v>29.8184</v>
      </c>
      <c r="CS57">
        <v>29.816099999999999</v>
      </c>
      <c r="CT57">
        <v>29.813800000000001</v>
      </c>
      <c r="CU57">
        <v>29.811499999999999</v>
      </c>
      <c r="CV57">
        <v>29.809200000000001</v>
      </c>
      <c r="CW57">
        <v>29.806899999999999</v>
      </c>
      <c r="CX57">
        <v>29.804500000000001</v>
      </c>
      <c r="CY57">
        <v>29.802199999999999</v>
      </c>
      <c r="CZ57">
        <v>29.799800000000001</v>
      </c>
      <c r="DA57">
        <v>29.7974</v>
      </c>
      <c r="DB57">
        <v>29.795000000000002</v>
      </c>
      <c r="DC57">
        <v>29.7925</v>
      </c>
      <c r="DD57">
        <v>29.790099999999999</v>
      </c>
      <c r="DE57">
        <v>29.787600000000001</v>
      </c>
      <c r="DF57">
        <v>29.7851</v>
      </c>
      <c r="DG57">
        <v>29.782599999999999</v>
      </c>
      <c r="DH57">
        <v>29.780100000000001</v>
      </c>
      <c r="DI57">
        <v>29.7775</v>
      </c>
      <c r="DJ57">
        <v>29.774999999999999</v>
      </c>
      <c r="DK57">
        <v>29.772400000000001</v>
      </c>
      <c r="DL57">
        <v>29.7698</v>
      </c>
      <c r="DM57">
        <v>29.767099999999999</v>
      </c>
      <c r="DN57">
        <v>29.764500000000002</v>
      </c>
      <c r="DO57">
        <v>29.761800000000001</v>
      </c>
      <c r="DP57">
        <v>29.7591</v>
      </c>
      <c r="DQ57">
        <v>29.756399999999999</v>
      </c>
      <c r="DR57">
        <v>29.753599999999999</v>
      </c>
      <c r="DS57">
        <v>29.750800000000002</v>
      </c>
      <c r="DT57">
        <v>29.748000000000001</v>
      </c>
      <c r="DU57">
        <v>29.745200000000001</v>
      </c>
      <c r="DV57">
        <v>29.7423</v>
      </c>
      <c r="DW57">
        <v>29.7394</v>
      </c>
      <c r="DX57">
        <v>29.736499999999999</v>
      </c>
      <c r="DY57">
        <v>29.733599999999999</v>
      </c>
      <c r="DZ57">
        <v>29.730599999999999</v>
      </c>
      <c r="EA57">
        <v>29.727599999999999</v>
      </c>
      <c r="EB57">
        <v>29.724599999999999</v>
      </c>
      <c r="EC57">
        <v>29.721499999999999</v>
      </c>
      <c r="ED57">
        <v>29.718399999999999</v>
      </c>
      <c r="EE57">
        <v>29.715299999999999</v>
      </c>
      <c r="EF57">
        <v>29.7121</v>
      </c>
      <c r="EG57">
        <v>29.7089</v>
      </c>
      <c r="EH57">
        <v>29.7057</v>
      </c>
      <c r="EI57">
        <v>29.702400000000001</v>
      </c>
      <c r="EJ57">
        <v>29.699100000000001</v>
      </c>
      <c r="EK57">
        <v>29.695699999999999</v>
      </c>
      <c r="EL57">
        <v>29.692299999999999</v>
      </c>
      <c r="EM57">
        <v>29.6889</v>
      </c>
      <c r="EN57">
        <v>29.685400000000001</v>
      </c>
      <c r="EO57">
        <v>29.681899999999999</v>
      </c>
      <c r="EP57">
        <v>29.6784</v>
      </c>
      <c r="EQ57">
        <v>29.674800000000001</v>
      </c>
      <c r="ER57">
        <v>29.671099999999999</v>
      </c>
      <c r="ES57">
        <v>29.667400000000001</v>
      </c>
      <c r="ET57">
        <v>29.663699999999999</v>
      </c>
      <c r="EU57">
        <v>29.6599</v>
      </c>
      <c r="EV57">
        <v>29.656099999999999</v>
      </c>
      <c r="EW57">
        <v>29.652200000000001</v>
      </c>
      <c r="EX57">
        <v>29.648199999999999</v>
      </c>
      <c r="EY57">
        <v>29.644200000000001</v>
      </c>
      <c r="EZ57">
        <v>29.6402</v>
      </c>
      <c r="FA57">
        <v>29.636099999999999</v>
      </c>
      <c r="FB57">
        <v>29.631900000000002</v>
      </c>
      <c r="FC57">
        <v>29.627700000000001</v>
      </c>
      <c r="FD57">
        <v>29.6234</v>
      </c>
      <c r="FE57">
        <v>29.6191</v>
      </c>
      <c r="FF57">
        <v>29.614699999999999</v>
      </c>
      <c r="FG57">
        <v>29.610199999999999</v>
      </c>
      <c r="FH57">
        <v>29.605599999999999</v>
      </c>
      <c r="FI57">
        <v>29.600999999999999</v>
      </c>
      <c r="FJ57">
        <v>29.596399999999999</v>
      </c>
      <c r="FK57">
        <v>29.5916</v>
      </c>
      <c r="FL57">
        <v>29.5868</v>
      </c>
      <c r="FM57">
        <v>29.581900000000001</v>
      </c>
      <c r="FN57">
        <v>29.576899999999998</v>
      </c>
      <c r="FO57">
        <v>29.571899999999999</v>
      </c>
      <c r="FP57">
        <v>29.566700000000001</v>
      </c>
      <c r="FQ57">
        <v>29.561499999999999</v>
      </c>
      <c r="FR57">
        <v>29.5562</v>
      </c>
      <c r="FS57">
        <v>29.550799999999999</v>
      </c>
      <c r="FT57">
        <v>29.545300000000001</v>
      </c>
      <c r="FU57">
        <v>29.5398</v>
      </c>
      <c r="FV57">
        <v>29.534099999999999</v>
      </c>
      <c r="FW57">
        <v>29.528400000000001</v>
      </c>
      <c r="FX57">
        <v>29.522500000000001</v>
      </c>
      <c r="FY57">
        <v>29.516500000000001</v>
      </c>
      <c r="FZ57">
        <v>29.5105</v>
      </c>
      <c r="GA57">
        <v>29.504300000000001</v>
      </c>
      <c r="GB57">
        <v>29.498000000000001</v>
      </c>
      <c r="GC57">
        <v>29.491599999999998</v>
      </c>
      <c r="GD57">
        <v>29.485099999999999</v>
      </c>
      <c r="GE57">
        <v>29.4785</v>
      </c>
      <c r="GF57">
        <v>29.471699999999998</v>
      </c>
      <c r="GG57">
        <v>29.4648</v>
      </c>
      <c r="GH57">
        <v>29.457799999999999</v>
      </c>
      <c r="GI57">
        <v>29.450700000000001</v>
      </c>
      <c r="GJ57">
        <v>29.4434</v>
      </c>
      <c r="GK57">
        <v>29.436</v>
      </c>
      <c r="GL57">
        <v>29.4284</v>
      </c>
      <c r="GM57">
        <v>29.4207</v>
      </c>
      <c r="GN57">
        <v>29.412800000000001</v>
      </c>
      <c r="GO57">
        <v>29.404800000000002</v>
      </c>
      <c r="GP57">
        <v>29.396699999999999</v>
      </c>
      <c r="GQ57">
        <v>29.388300000000001</v>
      </c>
      <c r="GR57">
        <v>29.379799999999999</v>
      </c>
      <c r="GS57">
        <v>29.371099999999998</v>
      </c>
      <c r="GT57">
        <v>29.362300000000001</v>
      </c>
      <c r="GU57">
        <v>29.353200000000001</v>
      </c>
      <c r="GV57">
        <v>29.344000000000001</v>
      </c>
      <c r="GW57">
        <v>29.334599999999998</v>
      </c>
      <c r="GX57">
        <v>29.324999999999999</v>
      </c>
      <c r="GY57">
        <v>29.315100000000001</v>
      </c>
      <c r="GZ57">
        <v>29.305099999999999</v>
      </c>
      <c r="HA57">
        <v>29.294899999999998</v>
      </c>
      <c r="HB57">
        <v>29.284400000000002</v>
      </c>
      <c r="HC57">
        <v>29.273700000000002</v>
      </c>
      <c r="HD57">
        <v>29.262799999999999</v>
      </c>
      <c r="HE57">
        <v>29.2516</v>
      </c>
      <c r="HF57">
        <v>29.240200000000002</v>
      </c>
      <c r="HG57">
        <v>29.2285</v>
      </c>
      <c r="HH57">
        <v>29.2166</v>
      </c>
      <c r="HI57">
        <v>29.2044</v>
      </c>
      <c r="HJ57">
        <v>29.1919</v>
      </c>
      <c r="HK57">
        <v>29.179099999999998</v>
      </c>
      <c r="HL57">
        <v>29.166</v>
      </c>
      <c r="HM57">
        <v>29.152699999999999</v>
      </c>
      <c r="HN57">
        <v>29.138999999999999</v>
      </c>
      <c r="HO57">
        <v>29.125</v>
      </c>
      <c r="HP57">
        <v>29.110700000000001</v>
      </c>
      <c r="HQ57">
        <v>29.096</v>
      </c>
      <c r="HR57">
        <v>29.081</v>
      </c>
      <c r="HS57">
        <v>29.0657</v>
      </c>
      <c r="HT57">
        <v>29.049900000000001</v>
      </c>
      <c r="HU57">
        <v>29.033799999999999</v>
      </c>
      <c r="HV57">
        <v>29.017299999999999</v>
      </c>
      <c r="HW57">
        <v>29.000399999999999</v>
      </c>
      <c r="HX57">
        <v>28.9831</v>
      </c>
      <c r="HY57">
        <v>28.965399999999999</v>
      </c>
      <c r="HZ57">
        <v>28.947199999999999</v>
      </c>
      <c r="IA57">
        <v>28.928599999999999</v>
      </c>
      <c r="IB57">
        <v>28.909500000000001</v>
      </c>
      <c r="IC57">
        <v>28.889900000000001</v>
      </c>
      <c r="ID57">
        <v>28.869900000000001</v>
      </c>
      <c r="IE57">
        <v>28.849299999999999</v>
      </c>
      <c r="IF57">
        <v>28.828299999999999</v>
      </c>
      <c r="IG57">
        <v>28.806699999999999</v>
      </c>
      <c r="IH57">
        <v>28.784500000000001</v>
      </c>
      <c r="II57">
        <v>28.761800000000001</v>
      </c>
      <c r="IJ57">
        <v>28.738499999999998</v>
      </c>
      <c r="IK57">
        <v>28.714600000000001</v>
      </c>
      <c r="IL57">
        <v>28.690100000000001</v>
      </c>
      <c r="IM57">
        <v>28.664999999999999</v>
      </c>
      <c r="IN57">
        <v>28.639199999999999</v>
      </c>
      <c r="IO57">
        <v>28.6127</v>
      </c>
      <c r="IP57">
        <v>28.5855</v>
      </c>
      <c r="IQ57">
        <v>28.557700000000001</v>
      </c>
      <c r="IR57">
        <v>28.5291</v>
      </c>
      <c r="IS57">
        <v>28.4998</v>
      </c>
      <c r="IT57">
        <v>28.4697</v>
      </c>
      <c r="IU57">
        <v>28.438800000000001</v>
      </c>
      <c r="IV57">
        <v>28.4071</v>
      </c>
      <c r="IW57">
        <v>28.374500000000001</v>
      </c>
      <c r="IX57">
        <v>28.341100000000001</v>
      </c>
      <c r="IY57">
        <v>28.306799999999999</v>
      </c>
      <c r="IZ57">
        <v>28.271599999999999</v>
      </c>
      <c r="JA57">
        <v>28.235499999999998</v>
      </c>
      <c r="JB57">
        <v>28.198399999999999</v>
      </c>
      <c r="JC57">
        <v>28.160399999999999</v>
      </c>
      <c r="JD57">
        <v>28.121300000000002</v>
      </c>
      <c r="JE57">
        <v>28.081199999999999</v>
      </c>
      <c r="JF57">
        <v>28.04</v>
      </c>
      <c r="JG57">
        <v>27.997699999999998</v>
      </c>
      <c r="JH57">
        <v>27.9544</v>
      </c>
      <c r="JI57">
        <v>27.909800000000001</v>
      </c>
      <c r="JJ57">
        <v>27.864100000000001</v>
      </c>
      <c r="JK57">
        <v>27.8172</v>
      </c>
      <c r="JL57">
        <v>27.768999999999998</v>
      </c>
      <c r="JM57">
        <v>27.7196</v>
      </c>
      <c r="JN57">
        <v>27.668800000000001</v>
      </c>
      <c r="JO57">
        <v>27.616800000000001</v>
      </c>
      <c r="JP57">
        <v>27.563400000000001</v>
      </c>
      <c r="JQ57">
        <v>27.508500000000002</v>
      </c>
      <c r="JR57">
        <v>27.452300000000001</v>
      </c>
      <c r="JS57">
        <v>27.394600000000001</v>
      </c>
      <c r="JT57">
        <v>27.3354</v>
      </c>
      <c r="JU57">
        <v>27.274699999999999</v>
      </c>
      <c r="JV57">
        <v>27.212499999999999</v>
      </c>
      <c r="JW57">
        <v>27.148700000000002</v>
      </c>
      <c r="JX57">
        <v>27.083300000000001</v>
      </c>
      <c r="JY57">
        <v>27.016300000000001</v>
      </c>
      <c r="JZ57">
        <v>26.947600000000001</v>
      </c>
      <c r="KA57">
        <v>26.877300000000002</v>
      </c>
      <c r="KB57">
        <v>26.805199999999999</v>
      </c>
      <c r="KC57">
        <v>26.7315</v>
      </c>
      <c r="KD57">
        <v>26.655999999999999</v>
      </c>
      <c r="KE57">
        <v>26.578800000000001</v>
      </c>
      <c r="KF57">
        <v>26.4999</v>
      </c>
      <c r="KG57">
        <v>26.4193</v>
      </c>
      <c r="KH57">
        <v>26.3369</v>
      </c>
      <c r="KI57">
        <v>26.252800000000001</v>
      </c>
      <c r="KJ57">
        <v>26.167000000000002</v>
      </c>
      <c r="KK57">
        <v>26.079499999999999</v>
      </c>
      <c r="KL57">
        <v>25.990400000000001</v>
      </c>
      <c r="KM57">
        <v>25.8996</v>
      </c>
      <c r="KN57">
        <v>25.807300000000001</v>
      </c>
      <c r="KO57">
        <v>25.7134</v>
      </c>
      <c r="KP57">
        <v>25.617999999999999</v>
      </c>
      <c r="KQ57">
        <v>25.5212</v>
      </c>
      <c r="KR57">
        <v>25.422999999999998</v>
      </c>
      <c r="KS57">
        <v>25.323499999999999</v>
      </c>
      <c r="KT57">
        <v>25.2227</v>
      </c>
      <c r="KU57">
        <v>25.1206</v>
      </c>
      <c r="KV57">
        <v>25.017399999999999</v>
      </c>
      <c r="KW57">
        <v>24.913</v>
      </c>
      <c r="KX57">
        <v>24.807600000000001</v>
      </c>
      <c r="KY57">
        <v>24.7012</v>
      </c>
      <c r="KZ57">
        <v>24.593800000000002</v>
      </c>
      <c r="LA57">
        <v>24.485399999999998</v>
      </c>
      <c r="LB57">
        <v>24.376200000000001</v>
      </c>
      <c r="LC57">
        <v>24.266200000000001</v>
      </c>
      <c r="LD57">
        <v>24.1554</v>
      </c>
      <c r="LE57">
        <v>24.043900000000001</v>
      </c>
      <c r="LF57">
        <v>23.9316</v>
      </c>
      <c r="LG57">
        <v>23.8186</v>
      </c>
      <c r="LH57">
        <v>23.705100000000002</v>
      </c>
      <c r="LI57">
        <v>23.590900000000001</v>
      </c>
      <c r="LJ57">
        <v>23.476099999999999</v>
      </c>
      <c r="LK57">
        <v>23.360800000000001</v>
      </c>
      <c r="LL57">
        <v>23.244900000000001</v>
      </c>
      <c r="LM57">
        <v>23.128599999999999</v>
      </c>
      <c r="LN57">
        <v>23.011800000000001</v>
      </c>
      <c r="LO57">
        <v>22.894600000000001</v>
      </c>
      <c r="LP57">
        <v>22.776900000000001</v>
      </c>
      <c r="LQ57">
        <v>22.658899999999999</v>
      </c>
      <c r="LR57">
        <v>22.540500000000002</v>
      </c>
      <c r="LS57">
        <v>22.421700000000001</v>
      </c>
      <c r="LT57">
        <v>22.302600000000002</v>
      </c>
      <c r="LU57">
        <v>22.183199999999999</v>
      </c>
      <c r="LV57">
        <v>22.063500000000001</v>
      </c>
      <c r="LW57">
        <v>21.9436</v>
      </c>
      <c r="LX57">
        <v>21.8233</v>
      </c>
      <c r="LY57">
        <v>21.7029</v>
      </c>
      <c r="LZ57">
        <v>21.5822</v>
      </c>
      <c r="MA57">
        <v>21.461300000000001</v>
      </c>
      <c r="MB57">
        <v>21.340299999999999</v>
      </c>
      <c r="MC57">
        <v>21.219100000000001</v>
      </c>
      <c r="MD57">
        <v>21.0977</v>
      </c>
      <c r="ME57">
        <v>20.976199999999999</v>
      </c>
      <c r="MF57">
        <v>20.854600000000001</v>
      </c>
      <c r="MG57">
        <v>20.732800000000001</v>
      </c>
      <c r="MH57">
        <v>20.611000000000001</v>
      </c>
      <c r="MI57">
        <v>20.489100000000001</v>
      </c>
      <c r="MJ57">
        <v>20.3672</v>
      </c>
      <c r="MK57">
        <v>20.245200000000001</v>
      </c>
      <c r="ML57">
        <v>20.123200000000001</v>
      </c>
      <c r="MM57">
        <v>20.001100000000001</v>
      </c>
      <c r="MN57">
        <v>19.879100000000001</v>
      </c>
      <c r="MO57">
        <v>19.757100000000001</v>
      </c>
      <c r="MP57">
        <v>19.635100000000001</v>
      </c>
      <c r="MQ57">
        <v>19.513100000000001</v>
      </c>
      <c r="MR57">
        <v>19.391200000000001</v>
      </c>
      <c r="MS57">
        <v>19.269400000000001</v>
      </c>
      <c r="MT57">
        <v>19.1477</v>
      </c>
      <c r="MU57">
        <v>19.0261</v>
      </c>
      <c r="MV57">
        <v>18.904599999999999</v>
      </c>
      <c r="MW57">
        <v>18.783200000000001</v>
      </c>
      <c r="MX57">
        <v>18.661999999999999</v>
      </c>
      <c r="MY57">
        <v>18.541</v>
      </c>
      <c r="MZ57">
        <v>18.420100000000001</v>
      </c>
      <c r="NA57">
        <v>18.299499999999998</v>
      </c>
      <c r="NB57">
        <v>18.178999999999998</v>
      </c>
      <c r="NC57">
        <v>18.058800000000002</v>
      </c>
      <c r="ND57">
        <v>17.9389</v>
      </c>
      <c r="NE57">
        <v>17.819199999999999</v>
      </c>
      <c r="NF57">
        <v>17.6998</v>
      </c>
      <c r="NG57">
        <v>17.5808</v>
      </c>
      <c r="NH57">
        <v>17.462</v>
      </c>
      <c r="NI57">
        <v>17.343599999999999</v>
      </c>
      <c r="NJ57">
        <v>17.2256</v>
      </c>
      <c r="NK57">
        <v>17.108000000000001</v>
      </c>
      <c r="NL57">
        <v>16.9908</v>
      </c>
      <c r="NM57">
        <v>16.873999999999999</v>
      </c>
      <c r="NN57">
        <v>16.7577</v>
      </c>
      <c r="NO57">
        <v>16.6419</v>
      </c>
      <c r="NP57">
        <v>16.526700000000002</v>
      </c>
      <c r="NQ57">
        <v>16.411899999999999</v>
      </c>
      <c r="NR57">
        <v>16.297799999999999</v>
      </c>
      <c r="NS57">
        <v>16.184200000000001</v>
      </c>
      <c r="NT57">
        <v>16.071300000000001</v>
      </c>
      <c r="NU57">
        <v>15.959099999999999</v>
      </c>
      <c r="NV57">
        <v>15.8476</v>
      </c>
      <c r="NW57">
        <v>15.736800000000001</v>
      </c>
      <c r="NX57">
        <v>15.626899999999999</v>
      </c>
      <c r="NY57">
        <v>15.5177</v>
      </c>
      <c r="NZ57">
        <v>15.4095</v>
      </c>
      <c r="OA57">
        <v>15.302099999999999</v>
      </c>
      <c r="OB57">
        <v>15.1957</v>
      </c>
      <c r="OC57">
        <v>15.090299999999999</v>
      </c>
      <c r="OD57">
        <v>14.986000000000001</v>
      </c>
      <c r="OE57">
        <v>14.882899999999999</v>
      </c>
      <c r="OF57">
        <v>14.780799999999999</v>
      </c>
      <c r="OG57">
        <v>14.680099999999999</v>
      </c>
      <c r="OH57">
        <v>14.580500000000001</v>
      </c>
      <c r="OI57">
        <v>14.4824</v>
      </c>
      <c r="OJ57">
        <v>14.3856</v>
      </c>
      <c r="OK57">
        <v>14.2902</v>
      </c>
      <c r="OL57">
        <v>14.196400000000001</v>
      </c>
      <c r="OM57">
        <v>14.104100000000001</v>
      </c>
      <c r="ON57">
        <v>14.013299999999999</v>
      </c>
      <c r="OO57">
        <v>13.924200000000001</v>
      </c>
      <c r="OP57">
        <v>13.8367</v>
      </c>
      <c r="OQ57">
        <v>13.7509</v>
      </c>
      <c r="OR57">
        <v>13.6668</v>
      </c>
      <c r="OS57">
        <v>13.5845</v>
      </c>
      <c r="OT57">
        <v>13.5038</v>
      </c>
      <c r="OU57">
        <v>13.424899999999999</v>
      </c>
      <c r="OV57">
        <v>13.3477</v>
      </c>
      <c r="OW57">
        <v>13.2722</v>
      </c>
      <c r="OX57">
        <v>13.198399999999999</v>
      </c>
      <c r="OY57">
        <v>13.1264</v>
      </c>
      <c r="OZ57">
        <v>13.055999999999999</v>
      </c>
      <c r="PA57">
        <v>12.987299999999999</v>
      </c>
      <c r="PB57">
        <v>12.920299999999999</v>
      </c>
      <c r="PC57">
        <v>12.854900000000001</v>
      </c>
      <c r="PD57">
        <v>12.791</v>
      </c>
      <c r="PE57">
        <v>12.7288</v>
      </c>
      <c r="PF57">
        <v>12.668100000000001</v>
      </c>
      <c r="PG57">
        <v>12.6089</v>
      </c>
      <c r="PH57">
        <v>12.5511</v>
      </c>
      <c r="PI57">
        <v>12.494899999999999</v>
      </c>
      <c r="PJ57">
        <v>12.44</v>
      </c>
      <c r="PK57">
        <v>12.3866</v>
      </c>
      <c r="PL57">
        <v>12.3345</v>
      </c>
      <c r="PM57">
        <v>12.2837</v>
      </c>
      <c r="PN57">
        <v>12.234299999999999</v>
      </c>
      <c r="PO57">
        <v>12.1861</v>
      </c>
      <c r="PP57">
        <v>12.139099999999999</v>
      </c>
      <c r="PQ57">
        <v>12.093400000000001</v>
      </c>
      <c r="PR57">
        <v>12.0488</v>
      </c>
      <c r="PS57">
        <v>12.0054</v>
      </c>
      <c r="PT57">
        <v>11.963100000000001</v>
      </c>
      <c r="PU57">
        <v>11.921900000000001</v>
      </c>
      <c r="PV57">
        <v>11.8818</v>
      </c>
      <c r="PW57">
        <v>11.842700000000001</v>
      </c>
      <c r="PX57">
        <v>11.804600000000001</v>
      </c>
      <c r="PY57">
        <v>11.7675</v>
      </c>
      <c r="PZ57">
        <v>11.731299999999999</v>
      </c>
      <c r="QA57">
        <v>11.696099999999999</v>
      </c>
      <c r="QB57">
        <v>11.661799999999999</v>
      </c>
      <c r="QC57">
        <v>11.628299999999999</v>
      </c>
      <c r="QD57">
        <v>11.595800000000001</v>
      </c>
      <c r="QE57">
        <v>11.564</v>
      </c>
      <c r="QF57">
        <v>11.533099999999999</v>
      </c>
      <c r="QG57">
        <v>11.503</v>
      </c>
      <c r="QH57">
        <v>11.473599999999999</v>
      </c>
      <c r="QI57">
        <v>11.445</v>
      </c>
      <c r="QJ57">
        <v>11.4171</v>
      </c>
      <c r="QK57">
        <v>11.389900000000001</v>
      </c>
      <c r="QL57">
        <v>11.3635</v>
      </c>
      <c r="QM57">
        <v>11.3376</v>
      </c>
      <c r="QN57">
        <v>11.3125</v>
      </c>
      <c r="QO57">
        <v>11.2879</v>
      </c>
      <c r="QP57">
        <v>11.263999999999999</v>
      </c>
      <c r="QQ57">
        <v>11.2407</v>
      </c>
      <c r="QR57">
        <v>11.2179</v>
      </c>
      <c r="QS57">
        <v>11.1958</v>
      </c>
      <c r="QT57">
        <v>11.174099999999999</v>
      </c>
      <c r="QU57">
        <v>11.153</v>
      </c>
      <c r="QV57">
        <v>11.132400000000001</v>
      </c>
      <c r="QW57">
        <v>11.112399999999999</v>
      </c>
      <c r="QX57">
        <v>11.0928</v>
      </c>
      <c r="QY57">
        <v>11.073700000000001</v>
      </c>
      <c r="QZ57">
        <v>11.055</v>
      </c>
      <c r="RA57">
        <v>11.036799999999999</v>
      </c>
      <c r="RB57">
        <v>11.0191</v>
      </c>
      <c r="RC57">
        <v>11.0017</v>
      </c>
      <c r="RD57">
        <v>10.9848</v>
      </c>
      <c r="RE57">
        <v>10.968299999999999</v>
      </c>
      <c r="RF57">
        <v>10.9521</v>
      </c>
      <c r="RG57">
        <v>10.936400000000001</v>
      </c>
      <c r="RH57">
        <v>10.920999999999999</v>
      </c>
      <c r="RI57">
        <v>10.906000000000001</v>
      </c>
      <c r="RJ57">
        <v>10.891299999999999</v>
      </c>
      <c r="RK57">
        <v>10.876899999999999</v>
      </c>
      <c r="RL57">
        <v>10.8629</v>
      </c>
      <c r="RM57">
        <v>10.8492</v>
      </c>
      <c r="RN57">
        <v>10.835800000000001</v>
      </c>
      <c r="RO57">
        <v>10.822699999999999</v>
      </c>
      <c r="RP57">
        <v>10.809900000000001</v>
      </c>
      <c r="RQ57">
        <v>10.7974</v>
      </c>
      <c r="RR57">
        <v>10.7852</v>
      </c>
      <c r="RS57">
        <v>10.773199999999999</v>
      </c>
      <c r="RT57">
        <v>10.7615</v>
      </c>
      <c r="RU57">
        <v>10.7501</v>
      </c>
      <c r="RV57">
        <v>10.738899999999999</v>
      </c>
      <c r="RW57">
        <v>10.7279</v>
      </c>
      <c r="RX57">
        <v>10.7172</v>
      </c>
      <c r="RY57">
        <v>10.7067</v>
      </c>
      <c r="RZ57">
        <v>10.696400000000001</v>
      </c>
      <c r="SA57">
        <v>10.686400000000001</v>
      </c>
      <c r="SB57">
        <v>10.676500000000001</v>
      </c>
      <c r="SC57">
        <v>10.6669</v>
      </c>
      <c r="SD57">
        <v>10.657500000000001</v>
      </c>
      <c r="SE57">
        <v>10.648199999999999</v>
      </c>
      <c r="SF57">
        <v>10.639099999999999</v>
      </c>
      <c r="SG57">
        <v>10.6303</v>
      </c>
      <c r="SH57">
        <v>10.621600000000001</v>
      </c>
      <c r="SI57">
        <v>10.613</v>
      </c>
      <c r="SJ57">
        <v>10.604699999999999</v>
      </c>
      <c r="SK57">
        <v>10.596500000000001</v>
      </c>
      <c r="SL57">
        <v>10.5884</v>
      </c>
      <c r="SM57">
        <v>10.580500000000001</v>
      </c>
      <c r="SN57">
        <v>10.572800000000001</v>
      </c>
      <c r="SO57">
        <v>10.565200000000001</v>
      </c>
      <c r="SP57">
        <v>10.5578</v>
      </c>
      <c r="SQ57">
        <v>10.5505</v>
      </c>
      <c r="SR57">
        <v>10.5433</v>
      </c>
      <c r="SS57">
        <v>10.536300000000001</v>
      </c>
      <c r="ST57">
        <v>10.529400000000001</v>
      </c>
      <c r="SU57">
        <v>10.522600000000001</v>
      </c>
      <c r="SV57">
        <v>10.5159</v>
      </c>
      <c r="SW57">
        <v>10.509399999999999</v>
      </c>
      <c r="SX57">
        <v>10.503</v>
      </c>
      <c r="SY57">
        <v>10.496700000000001</v>
      </c>
      <c r="SZ57">
        <v>10.490500000000001</v>
      </c>
      <c r="TA57">
        <v>10.484400000000001</v>
      </c>
      <c r="TB57">
        <v>10.478400000000001</v>
      </c>
      <c r="TC57">
        <v>10.4725</v>
      </c>
      <c r="TD57">
        <v>10.466699999999999</v>
      </c>
      <c r="TE57">
        <v>10.461</v>
      </c>
      <c r="TF57">
        <v>10.455500000000001</v>
      </c>
      <c r="TG57">
        <v>10.45</v>
      </c>
      <c r="TH57">
        <v>10.4445</v>
      </c>
      <c r="TI57">
        <v>10.4392</v>
      </c>
      <c r="TJ57">
        <v>10.433999999999999</v>
      </c>
      <c r="TK57">
        <v>10.428800000000001</v>
      </c>
      <c r="TL57">
        <v>10.4237</v>
      </c>
      <c r="TM57">
        <v>10.418799999999999</v>
      </c>
      <c r="TN57">
        <v>10.4138</v>
      </c>
      <c r="TO57">
        <v>10.409000000000001</v>
      </c>
      <c r="TP57">
        <v>10.404199999999999</v>
      </c>
      <c r="TQ57">
        <v>10.3995</v>
      </c>
      <c r="TR57">
        <v>10.3949</v>
      </c>
      <c r="TS57">
        <v>10.3903</v>
      </c>
      <c r="TT57">
        <v>10.3858</v>
      </c>
      <c r="TU57">
        <v>10.381399999999999</v>
      </c>
      <c r="TV57">
        <v>10.3771</v>
      </c>
      <c r="TW57">
        <v>10.3728</v>
      </c>
      <c r="TX57">
        <v>10.368499999999999</v>
      </c>
      <c r="TY57">
        <v>10.3643</v>
      </c>
      <c r="TZ57">
        <v>10.360200000000001</v>
      </c>
      <c r="UA57">
        <v>10.3561</v>
      </c>
      <c r="UB57">
        <v>10.3521</v>
      </c>
      <c r="UC57">
        <v>10.3482</v>
      </c>
      <c r="UD57">
        <v>10.3443</v>
      </c>
      <c r="UE57">
        <v>10.340400000000001</v>
      </c>
      <c r="UF57">
        <v>10.336600000000001</v>
      </c>
      <c r="UG57">
        <v>10.332800000000001</v>
      </c>
      <c r="UH57">
        <v>10.3291</v>
      </c>
      <c r="UI57">
        <v>10.3255</v>
      </c>
      <c r="UJ57">
        <v>10.3218</v>
      </c>
      <c r="UK57">
        <v>10.318300000000001</v>
      </c>
      <c r="UL57">
        <v>10.3147</v>
      </c>
      <c r="UM57">
        <v>10.311199999999999</v>
      </c>
      <c r="UN57">
        <v>10.3078</v>
      </c>
      <c r="UO57">
        <v>10.304399999999999</v>
      </c>
      <c r="UP57">
        <v>10.301</v>
      </c>
      <c r="UQ57">
        <v>10.297700000000001</v>
      </c>
      <c r="UR57">
        <v>10.2944</v>
      </c>
      <c r="US57">
        <v>10.2911</v>
      </c>
      <c r="UT57">
        <v>10.2879</v>
      </c>
      <c r="UU57">
        <v>10.284700000000001</v>
      </c>
      <c r="UV57">
        <v>10.281599999999999</v>
      </c>
      <c r="UW57">
        <v>10.278499999999999</v>
      </c>
      <c r="UX57">
        <v>10.275399999999999</v>
      </c>
      <c r="UY57">
        <v>10.2723</v>
      </c>
      <c r="UZ57">
        <v>10.269299999999999</v>
      </c>
      <c r="VA57">
        <v>10.266299999999999</v>
      </c>
      <c r="VB57">
        <v>10.263400000000001</v>
      </c>
      <c r="VC57">
        <v>10.260400000000001</v>
      </c>
      <c r="VD57">
        <v>10.2575</v>
      </c>
      <c r="VE57">
        <v>10.2547</v>
      </c>
      <c r="VF57">
        <v>10.251799999999999</v>
      </c>
      <c r="VG57">
        <v>10.249000000000001</v>
      </c>
      <c r="VH57">
        <v>10.2462</v>
      </c>
      <c r="VI57">
        <v>10.243399999999999</v>
      </c>
      <c r="VJ57">
        <v>10.2407</v>
      </c>
      <c r="VK57">
        <v>10.238</v>
      </c>
      <c r="VL57">
        <v>10.235300000000001</v>
      </c>
      <c r="VM57">
        <v>10.2326</v>
      </c>
      <c r="VN57">
        <v>10.23</v>
      </c>
      <c r="VO57">
        <v>10.2273</v>
      </c>
      <c r="VP57">
        <v>10.2247</v>
      </c>
      <c r="VQ57">
        <v>10.222200000000001</v>
      </c>
      <c r="VR57">
        <v>10.2196</v>
      </c>
      <c r="VS57">
        <v>10.2171</v>
      </c>
      <c r="VT57">
        <v>10.214499999999999</v>
      </c>
      <c r="VU57">
        <v>10.212</v>
      </c>
      <c r="VV57">
        <v>10.2096</v>
      </c>
      <c r="VW57">
        <v>10.207100000000001</v>
      </c>
      <c r="VX57">
        <v>10.204599999999999</v>
      </c>
      <c r="VY57">
        <v>10.202199999999999</v>
      </c>
      <c r="VZ57">
        <v>10.1998</v>
      </c>
      <c r="WA57">
        <v>10.1974</v>
      </c>
      <c r="WB57">
        <v>10.195</v>
      </c>
      <c r="WC57">
        <v>10.1927</v>
      </c>
      <c r="WD57">
        <v>10.190300000000001</v>
      </c>
      <c r="WE57">
        <v>10.188000000000001</v>
      </c>
      <c r="WF57">
        <v>10.185700000000001</v>
      </c>
      <c r="WG57">
        <v>10.183400000000001</v>
      </c>
      <c r="WH57">
        <v>10.181100000000001</v>
      </c>
      <c r="WI57">
        <v>10.178900000000001</v>
      </c>
      <c r="WJ57">
        <v>10.176600000000001</v>
      </c>
      <c r="WK57">
        <v>10.1744</v>
      </c>
      <c r="WL57">
        <v>10.1721</v>
      </c>
      <c r="WM57">
        <v>10.1699</v>
      </c>
      <c r="WN57">
        <v>10.1677</v>
      </c>
      <c r="WO57">
        <v>10.1655</v>
      </c>
      <c r="WP57">
        <v>10.163399999999999</v>
      </c>
      <c r="WQ57">
        <v>10.161199999999999</v>
      </c>
      <c r="WR57">
        <v>10.1591</v>
      </c>
      <c r="WS57">
        <v>10.1569</v>
      </c>
      <c r="WT57">
        <v>10.1548</v>
      </c>
      <c r="WU57">
        <v>10.152699999999999</v>
      </c>
      <c r="WV57">
        <v>10.150600000000001</v>
      </c>
      <c r="WW57">
        <v>10.1485</v>
      </c>
      <c r="WX57">
        <v>10.1464</v>
      </c>
      <c r="WY57">
        <v>10.144299999999999</v>
      </c>
      <c r="WZ57">
        <v>10.142200000000001</v>
      </c>
      <c r="XA57">
        <v>10.1402</v>
      </c>
      <c r="XB57">
        <v>10.1381</v>
      </c>
      <c r="XC57">
        <v>10.136100000000001</v>
      </c>
      <c r="XD57">
        <v>10.1341</v>
      </c>
      <c r="XE57">
        <v>10.132099999999999</v>
      </c>
      <c r="XF57">
        <v>10.130000000000001</v>
      </c>
      <c r="XG57">
        <v>10.128</v>
      </c>
      <c r="XH57">
        <v>10.125999999999999</v>
      </c>
      <c r="XI57">
        <v>10.1241</v>
      </c>
      <c r="XJ57">
        <v>10.1221</v>
      </c>
      <c r="XK57">
        <v>10.120100000000001</v>
      </c>
      <c r="XL57">
        <v>10.1181</v>
      </c>
      <c r="XM57">
        <v>10.116199999999999</v>
      </c>
      <c r="XN57">
        <v>10.1142</v>
      </c>
      <c r="XO57">
        <v>10.112299999999999</v>
      </c>
      <c r="XP57">
        <v>10.1104</v>
      </c>
      <c r="XQ57">
        <v>10.1084</v>
      </c>
      <c r="XR57">
        <v>10.1065</v>
      </c>
      <c r="XS57">
        <v>10.1046</v>
      </c>
      <c r="XT57">
        <v>10.1027</v>
      </c>
      <c r="XU57">
        <v>10.1008</v>
      </c>
      <c r="XV57">
        <v>10.0989</v>
      </c>
      <c r="XW57">
        <v>10.097</v>
      </c>
      <c r="XX57">
        <v>10.0951</v>
      </c>
      <c r="XY57">
        <v>10.0932</v>
      </c>
      <c r="XZ57">
        <v>10.0914</v>
      </c>
      <c r="YA57">
        <v>10.089499999999999</v>
      </c>
      <c r="YB57">
        <v>10.0876</v>
      </c>
      <c r="YC57">
        <v>10.085800000000001</v>
      </c>
      <c r="YD57">
        <v>10.0839</v>
      </c>
      <c r="YE57">
        <v>10.082000000000001</v>
      </c>
      <c r="YF57">
        <v>10.0802</v>
      </c>
      <c r="YG57">
        <v>10.0784</v>
      </c>
      <c r="YH57">
        <v>10.076499999999999</v>
      </c>
      <c r="YI57">
        <v>10.0747</v>
      </c>
      <c r="YJ57">
        <v>10.072900000000001</v>
      </c>
      <c r="YK57">
        <v>10.071</v>
      </c>
      <c r="YL57">
        <v>10.0692</v>
      </c>
      <c r="YM57">
        <v>10.067399999999999</v>
      </c>
      <c r="YN57">
        <v>10.0656</v>
      </c>
      <c r="YO57">
        <v>10.063800000000001</v>
      </c>
      <c r="YP57">
        <v>10.0619</v>
      </c>
      <c r="YQ57">
        <v>10.0601</v>
      </c>
      <c r="YR57">
        <v>10.058299999999999</v>
      </c>
      <c r="YS57">
        <v>10.0565</v>
      </c>
      <c r="YT57">
        <v>10.0547</v>
      </c>
      <c r="YU57">
        <v>10.052899999999999</v>
      </c>
      <c r="YV57">
        <v>10.0512</v>
      </c>
      <c r="YW57">
        <v>10.0494</v>
      </c>
      <c r="YX57">
        <v>10.047599999999999</v>
      </c>
      <c r="YY57">
        <v>10.0458</v>
      </c>
      <c r="YZ57">
        <v>10.044</v>
      </c>
      <c r="ZA57">
        <v>10.042199999999999</v>
      </c>
      <c r="ZB57">
        <v>10.0405</v>
      </c>
      <c r="ZC57">
        <v>10.0387</v>
      </c>
      <c r="ZD57">
        <v>10.036899999999999</v>
      </c>
      <c r="ZE57">
        <v>10.0351</v>
      </c>
      <c r="ZF57">
        <v>10.0334</v>
      </c>
      <c r="ZG57">
        <v>10.031599999999999</v>
      </c>
      <c r="ZH57">
        <v>10.0298</v>
      </c>
      <c r="ZI57">
        <v>10.0281</v>
      </c>
      <c r="ZJ57">
        <v>10.026300000000001</v>
      </c>
      <c r="ZK57">
        <v>10.0246</v>
      </c>
      <c r="ZL57">
        <v>10.0228</v>
      </c>
      <c r="ZM57">
        <v>10.021000000000001</v>
      </c>
      <c r="ZN57">
        <v>10.019299999999999</v>
      </c>
      <c r="ZO57">
        <v>10.0175</v>
      </c>
      <c r="ZP57">
        <v>10.0158</v>
      </c>
      <c r="ZQ57">
        <v>10.013999999999999</v>
      </c>
      <c r="ZR57">
        <v>10.0123</v>
      </c>
      <c r="ZS57">
        <v>10.0105</v>
      </c>
      <c r="ZT57">
        <v>10.008800000000001</v>
      </c>
      <c r="ZU57">
        <v>10.007</v>
      </c>
      <c r="ZV57">
        <v>10.0053</v>
      </c>
      <c r="ZW57">
        <v>10.003500000000001</v>
      </c>
      <c r="ZX57">
        <v>10.001799999999999</v>
      </c>
      <c r="ZY57">
        <v>10</v>
      </c>
    </row>
    <row r="58" spans="1:701" x14ac:dyDescent="0.3">
      <c r="A58">
        <v>30</v>
      </c>
      <c r="B58">
        <v>29.998200000000001</v>
      </c>
      <c r="C58">
        <v>29.996300000000002</v>
      </c>
      <c r="D58">
        <v>29.994499999999999</v>
      </c>
      <c r="E58">
        <v>29.992699999999999</v>
      </c>
      <c r="F58">
        <v>29.9908</v>
      </c>
      <c r="G58">
        <v>29.989000000000001</v>
      </c>
      <c r="H58">
        <v>29.987200000000001</v>
      </c>
      <c r="I58">
        <v>29.985299999999999</v>
      </c>
      <c r="J58">
        <v>29.983499999999999</v>
      </c>
      <c r="K58">
        <v>29.9817</v>
      </c>
      <c r="L58">
        <v>29.979900000000001</v>
      </c>
      <c r="M58">
        <v>29.978000000000002</v>
      </c>
      <c r="N58">
        <v>29.976199999999999</v>
      </c>
      <c r="O58">
        <v>29.974399999999999</v>
      </c>
      <c r="P58">
        <v>29.9725</v>
      </c>
      <c r="Q58">
        <v>29.970700000000001</v>
      </c>
      <c r="R58">
        <v>29.968800000000002</v>
      </c>
      <c r="S58">
        <v>29.966999999999999</v>
      </c>
      <c r="T58">
        <v>29.965199999999999</v>
      </c>
      <c r="U58">
        <v>29.9633</v>
      </c>
      <c r="V58">
        <v>29.961500000000001</v>
      </c>
      <c r="W58">
        <v>29.959599999999998</v>
      </c>
      <c r="X58">
        <v>29.957799999999999</v>
      </c>
      <c r="Y58">
        <v>29.9559</v>
      </c>
      <c r="Z58">
        <v>29.9541</v>
      </c>
      <c r="AA58">
        <v>29.952200000000001</v>
      </c>
      <c r="AB58">
        <v>29.950399999999998</v>
      </c>
      <c r="AC58">
        <v>29.948499999999999</v>
      </c>
      <c r="AD58">
        <v>29.9467</v>
      </c>
      <c r="AE58">
        <v>29.944800000000001</v>
      </c>
      <c r="AF58">
        <v>29.942900000000002</v>
      </c>
      <c r="AG58">
        <v>29.941099999999999</v>
      </c>
      <c r="AH58">
        <v>29.9392</v>
      </c>
      <c r="AI58">
        <v>29.9373</v>
      </c>
      <c r="AJ58">
        <v>29.935500000000001</v>
      </c>
      <c r="AK58">
        <v>29.933599999999998</v>
      </c>
      <c r="AL58">
        <v>29.931699999999999</v>
      </c>
      <c r="AM58">
        <v>29.9298</v>
      </c>
      <c r="AN58">
        <v>29.927900000000001</v>
      </c>
      <c r="AO58">
        <v>29.925999999999998</v>
      </c>
      <c r="AP58">
        <v>29.924099999999999</v>
      </c>
      <c r="AQ58">
        <v>29.9222</v>
      </c>
      <c r="AR58">
        <v>29.920300000000001</v>
      </c>
      <c r="AS58">
        <v>29.918399999999998</v>
      </c>
      <c r="AT58">
        <v>29.916499999999999</v>
      </c>
      <c r="AU58">
        <v>29.9146</v>
      </c>
      <c r="AV58">
        <v>29.912700000000001</v>
      </c>
      <c r="AW58">
        <v>29.910799999999998</v>
      </c>
      <c r="AX58">
        <v>29.908799999999999</v>
      </c>
      <c r="AY58">
        <v>29.9069</v>
      </c>
      <c r="AZ58">
        <v>29.905000000000001</v>
      </c>
      <c r="BA58">
        <v>29.902999999999999</v>
      </c>
      <c r="BB58">
        <v>29.9011</v>
      </c>
      <c r="BC58">
        <v>29.899100000000001</v>
      </c>
      <c r="BD58">
        <v>29.897200000000002</v>
      </c>
      <c r="BE58">
        <v>29.895199999999999</v>
      </c>
      <c r="BF58">
        <v>29.8932</v>
      </c>
      <c r="BG58">
        <v>29.891300000000001</v>
      </c>
      <c r="BH58">
        <v>29.889299999999999</v>
      </c>
      <c r="BI58">
        <v>29.8873</v>
      </c>
      <c r="BJ58">
        <v>29.885300000000001</v>
      </c>
      <c r="BK58">
        <v>29.883299999999998</v>
      </c>
      <c r="BL58">
        <v>29.8813</v>
      </c>
      <c r="BM58">
        <v>29.879300000000001</v>
      </c>
      <c r="BN58">
        <v>29.877199999999998</v>
      </c>
      <c r="BO58">
        <v>29.8752</v>
      </c>
      <c r="BP58">
        <v>29.873200000000001</v>
      </c>
      <c r="BQ58">
        <v>29.871099999999998</v>
      </c>
      <c r="BR58">
        <v>29.8691</v>
      </c>
      <c r="BS58">
        <v>29.867000000000001</v>
      </c>
      <c r="BT58">
        <v>29.864999999999998</v>
      </c>
      <c r="BU58">
        <v>29.8629</v>
      </c>
      <c r="BV58">
        <v>29.860800000000001</v>
      </c>
      <c r="BW58">
        <v>29.858699999999999</v>
      </c>
      <c r="BX58">
        <v>29.8566</v>
      </c>
      <c r="BY58">
        <v>29.854500000000002</v>
      </c>
      <c r="BZ58">
        <v>29.852399999999999</v>
      </c>
      <c r="CA58">
        <v>29.850200000000001</v>
      </c>
      <c r="CB58">
        <v>29.848099999999999</v>
      </c>
      <c r="CC58">
        <v>29.846</v>
      </c>
      <c r="CD58">
        <v>29.843800000000002</v>
      </c>
      <c r="CE58">
        <v>29.8416</v>
      </c>
      <c r="CF58">
        <v>29.839400000000001</v>
      </c>
      <c r="CG58">
        <v>29.837199999999999</v>
      </c>
      <c r="CH58">
        <v>29.835000000000001</v>
      </c>
      <c r="CI58">
        <v>29.832799999999999</v>
      </c>
      <c r="CJ58">
        <v>29.8306</v>
      </c>
      <c r="CK58">
        <v>29.828399999999998</v>
      </c>
      <c r="CL58">
        <v>29.8261</v>
      </c>
      <c r="CM58">
        <v>29.823799999999999</v>
      </c>
      <c r="CN58">
        <v>29.8216</v>
      </c>
      <c r="CO58">
        <v>29.819299999999998</v>
      </c>
      <c r="CP58">
        <v>29.817</v>
      </c>
      <c r="CQ58">
        <v>29.814599999999999</v>
      </c>
      <c r="CR58">
        <v>29.8123</v>
      </c>
      <c r="CS58">
        <v>29.81</v>
      </c>
      <c r="CT58">
        <v>29.807600000000001</v>
      </c>
      <c r="CU58">
        <v>29.805199999999999</v>
      </c>
      <c r="CV58">
        <v>29.802800000000001</v>
      </c>
      <c r="CW58">
        <v>29.8004</v>
      </c>
      <c r="CX58">
        <v>29.797999999999998</v>
      </c>
      <c r="CY58">
        <v>29.7956</v>
      </c>
      <c r="CZ58">
        <v>29.793099999999999</v>
      </c>
      <c r="DA58">
        <v>29.790600000000001</v>
      </c>
      <c r="DB58">
        <v>29.7881</v>
      </c>
      <c r="DC58">
        <v>29.785599999999999</v>
      </c>
      <c r="DD58">
        <v>29.783100000000001</v>
      </c>
      <c r="DE58">
        <v>29.7805</v>
      </c>
      <c r="DF58">
        <v>29.777999999999999</v>
      </c>
      <c r="DG58">
        <v>29.775400000000001</v>
      </c>
      <c r="DH58">
        <v>29.7728</v>
      </c>
      <c r="DI58">
        <v>29.770099999999999</v>
      </c>
      <c r="DJ58">
        <v>29.767499999999998</v>
      </c>
      <c r="DK58">
        <v>29.764800000000001</v>
      </c>
      <c r="DL58">
        <v>29.7621</v>
      </c>
      <c r="DM58">
        <v>29.759399999999999</v>
      </c>
      <c r="DN58">
        <v>29.756699999999999</v>
      </c>
      <c r="DO58">
        <v>29.753900000000002</v>
      </c>
      <c r="DP58">
        <v>29.751100000000001</v>
      </c>
      <c r="DQ58">
        <v>29.7483</v>
      </c>
      <c r="DR58">
        <v>29.7455</v>
      </c>
      <c r="DS58">
        <v>29.742599999999999</v>
      </c>
      <c r="DT58">
        <v>29.739699999999999</v>
      </c>
      <c r="DU58">
        <v>29.736799999999999</v>
      </c>
      <c r="DV58">
        <v>29.733799999999999</v>
      </c>
      <c r="DW58">
        <v>29.730899999999998</v>
      </c>
      <c r="DX58">
        <v>29.727799999999998</v>
      </c>
      <c r="DY58">
        <v>29.724799999999998</v>
      </c>
      <c r="DZ58">
        <v>29.721699999999998</v>
      </c>
      <c r="EA58">
        <v>29.718699999999998</v>
      </c>
      <c r="EB58">
        <v>29.715499999999999</v>
      </c>
      <c r="EC58">
        <v>29.712399999999999</v>
      </c>
      <c r="ED58">
        <v>29.709199999999999</v>
      </c>
      <c r="EE58">
        <v>29.7059</v>
      </c>
      <c r="EF58">
        <v>29.7027</v>
      </c>
      <c r="EG58">
        <v>29.699400000000001</v>
      </c>
      <c r="EH58">
        <v>29.696000000000002</v>
      </c>
      <c r="EI58">
        <v>29.692699999999999</v>
      </c>
      <c r="EJ58">
        <v>29.689299999999999</v>
      </c>
      <c r="EK58">
        <v>29.6858</v>
      </c>
      <c r="EL58">
        <v>29.682300000000001</v>
      </c>
      <c r="EM58">
        <v>29.678799999999999</v>
      </c>
      <c r="EN58">
        <v>29.6752</v>
      </c>
      <c r="EO58">
        <v>29.671600000000002</v>
      </c>
      <c r="EP58">
        <v>29.667899999999999</v>
      </c>
      <c r="EQ58">
        <v>29.664200000000001</v>
      </c>
      <c r="ER58">
        <v>29.660499999999999</v>
      </c>
      <c r="ES58">
        <v>29.656700000000001</v>
      </c>
      <c r="ET58">
        <v>29.652799999999999</v>
      </c>
      <c r="EU58">
        <v>29.648900000000001</v>
      </c>
      <c r="EV58">
        <v>29.645</v>
      </c>
      <c r="EW58">
        <v>29.640999999999998</v>
      </c>
      <c r="EX58">
        <v>29.636900000000001</v>
      </c>
      <c r="EY58">
        <v>29.6328</v>
      </c>
      <c r="EZ58">
        <v>29.628699999999998</v>
      </c>
      <c r="FA58">
        <v>29.624500000000001</v>
      </c>
      <c r="FB58">
        <v>29.620200000000001</v>
      </c>
      <c r="FC58">
        <v>29.6158</v>
      </c>
      <c r="FD58">
        <v>29.6114</v>
      </c>
      <c r="FE58">
        <v>29.606999999999999</v>
      </c>
      <c r="FF58">
        <v>29.602499999999999</v>
      </c>
      <c r="FG58">
        <v>29.597899999999999</v>
      </c>
      <c r="FH58">
        <v>29.5932</v>
      </c>
      <c r="FI58">
        <v>29.5885</v>
      </c>
      <c r="FJ58">
        <v>29.5837</v>
      </c>
      <c r="FK58">
        <v>29.578800000000001</v>
      </c>
      <c r="FL58">
        <v>29.573899999999998</v>
      </c>
      <c r="FM58">
        <v>29.5688</v>
      </c>
      <c r="FN58">
        <v>29.563700000000001</v>
      </c>
      <c r="FO58">
        <v>29.558599999999998</v>
      </c>
      <c r="FP58">
        <v>29.5533</v>
      </c>
      <c r="FQ58">
        <v>29.547999999999998</v>
      </c>
      <c r="FR58">
        <v>29.5425</v>
      </c>
      <c r="FS58">
        <v>29.536999999999999</v>
      </c>
      <c r="FT58">
        <v>29.531400000000001</v>
      </c>
      <c r="FU58">
        <v>29.525700000000001</v>
      </c>
      <c r="FV58">
        <v>29.5199</v>
      </c>
      <c r="FW58">
        <v>29.513999999999999</v>
      </c>
      <c r="FX58">
        <v>29.507999999999999</v>
      </c>
      <c r="FY58">
        <v>29.501899999999999</v>
      </c>
      <c r="FZ58">
        <v>29.495699999999999</v>
      </c>
      <c r="GA58">
        <v>29.4894</v>
      </c>
      <c r="GB58">
        <v>29.482900000000001</v>
      </c>
      <c r="GC58">
        <v>29.476400000000002</v>
      </c>
      <c r="GD58">
        <v>29.4697</v>
      </c>
      <c r="GE58">
        <v>29.463000000000001</v>
      </c>
      <c r="GF58">
        <v>29.456099999999999</v>
      </c>
      <c r="GG58">
        <v>29.449000000000002</v>
      </c>
      <c r="GH58">
        <v>29.4419</v>
      </c>
      <c r="GI58">
        <v>29.4346</v>
      </c>
      <c r="GJ58">
        <v>29.427099999999999</v>
      </c>
      <c r="GK58">
        <v>29.419599999999999</v>
      </c>
      <c r="GL58">
        <v>29.411899999999999</v>
      </c>
      <c r="GM58">
        <v>29.404</v>
      </c>
      <c r="GN58">
        <v>29.396000000000001</v>
      </c>
      <c r="GO58">
        <v>29.387799999999999</v>
      </c>
      <c r="GP58">
        <v>29.3795</v>
      </c>
      <c r="GQ58">
        <v>29.370999999999999</v>
      </c>
      <c r="GR58">
        <v>29.362300000000001</v>
      </c>
      <c r="GS58">
        <v>29.3535</v>
      </c>
      <c r="GT58">
        <v>29.3445</v>
      </c>
      <c r="GU58">
        <v>29.3353</v>
      </c>
      <c r="GV58">
        <v>29.325900000000001</v>
      </c>
      <c r="GW58">
        <v>29.316299999999998</v>
      </c>
      <c r="GX58">
        <v>29.3065</v>
      </c>
      <c r="GY58">
        <v>29.296500000000002</v>
      </c>
      <c r="GZ58">
        <v>29.286300000000001</v>
      </c>
      <c r="HA58">
        <v>29.2759</v>
      </c>
      <c r="HB58">
        <v>29.2653</v>
      </c>
      <c r="HC58">
        <v>29.2544</v>
      </c>
      <c r="HD58">
        <v>29.243300000000001</v>
      </c>
      <c r="HE58">
        <v>29.231999999999999</v>
      </c>
      <c r="HF58">
        <v>29.220400000000001</v>
      </c>
      <c r="HG58">
        <v>29.208500000000001</v>
      </c>
      <c r="HH58">
        <v>29.196400000000001</v>
      </c>
      <c r="HI58">
        <v>29.184100000000001</v>
      </c>
      <c r="HJ58">
        <v>29.171399999999998</v>
      </c>
      <c r="HK58">
        <v>29.1585</v>
      </c>
      <c r="HL58">
        <v>29.145199999999999</v>
      </c>
      <c r="HM58">
        <v>29.131699999999999</v>
      </c>
      <c r="HN58">
        <v>29.117899999999999</v>
      </c>
      <c r="HO58">
        <v>29.1037</v>
      </c>
      <c r="HP58">
        <v>29.089200000000002</v>
      </c>
      <c r="HQ58">
        <v>29.074400000000001</v>
      </c>
      <c r="HR58">
        <v>29.059200000000001</v>
      </c>
      <c r="HS58">
        <v>29.043700000000001</v>
      </c>
      <c r="HT58">
        <v>29.027799999999999</v>
      </c>
      <c r="HU58">
        <v>29.011500000000002</v>
      </c>
      <c r="HV58">
        <v>28.994900000000001</v>
      </c>
      <c r="HW58">
        <v>28.977799999999998</v>
      </c>
      <c r="HX58">
        <v>28.9603</v>
      </c>
      <c r="HY58">
        <v>28.942499999999999</v>
      </c>
      <c r="HZ58">
        <v>28.924099999999999</v>
      </c>
      <c r="IA58">
        <v>28.9054</v>
      </c>
      <c r="IB58">
        <v>28.886099999999999</v>
      </c>
      <c r="IC58">
        <v>28.866399999999999</v>
      </c>
      <c r="ID58">
        <v>28.8462</v>
      </c>
      <c r="IE58">
        <v>28.825600000000001</v>
      </c>
      <c r="IF58">
        <v>28.804400000000001</v>
      </c>
      <c r="IG58">
        <v>28.782599999999999</v>
      </c>
      <c r="IH58">
        <v>28.760300000000001</v>
      </c>
      <c r="II58">
        <v>28.737500000000001</v>
      </c>
      <c r="IJ58">
        <v>28.714099999999998</v>
      </c>
      <c r="IK58">
        <v>28.690100000000001</v>
      </c>
      <c r="IL58">
        <v>28.665500000000002</v>
      </c>
      <c r="IM58">
        <v>28.6403</v>
      </c>
      <c r="IN58">
        <v>28.6144</v>
      </c>
      <c r="IO58">
        <v>28.587800000000001</v>
      </c>
      <c r="IP58">
        <v>28.560600000000001</v>
      </c>
      <c r="IQ58">
        <v>28.532699999999998</v>
      </c>
      <c r="IR58">
        <v>28.504000000000001</v>
      </c>
      <c r="IS58">
        <v>28.474699999999999</v>
      </c>
      <c r="IT58">
        <v>28.444500000000001</v>
      </c>
      <c r="IU58">
        <v>28.413599999999999</v>
      </c>
      <c r="IV58">
        <v>28.381900000000002</v>
      </c>
      <c r="IW58">
        <v>28.349299999999999</v>
      </c>
      <c r="IX58">
        <v>28.315899999999999</v>
      </c>
      <c r="IY58">
        <v>28.281700000000001</v>
      </c>
      <c r="IZ58">
        <v>28.246500000000001</v>
      </c>
      <c r="JA58">
        <v>28.2104</v>
      </c>
      <c r="JB58">
        <v>28.173400000000001</v>
      </c>
      <c r="JC58">
        <v>28.135400000000001</v>
      </c>
      <c r="JD58">
        <v>28.096399999999999</v>
      </c>
      <c r="JE58">
        <v>28.0564</v>
      </c>
      <c r="JF58">
        <v>28.0153</v>
      </c>
      <c r="JG58">
        <v>27.973199999999999</v>
      </c>
      <c r="JH58">
        <v>27.9299</v>
      </c>
      <c r="JI58">
        <v>27.8855</v>
      </c>
      <c r="JJ58">
        <v>27.84</v>
      </c>
      <c r="JK58">
        <v>27.793299999999999</v>
      </c>
      <c r="JL58">
        <v>27.7453</v>
      </c>
      <c r="JM58">
        <v>27.696100000000001</v>
      </c>
      <c r="JN58">
        <v>27.645600000000002</v>
      </c>
      <c r="JO58">
        <v>27.593800000000002</v>
      </c>
      <c r="JP58">
        <v>27.540700000000001</v>
      </c>
      <c r="JQ58">
        <v>27.4862</v>
      </c>
      <c r="JR58">
        <v>27.430199999999999</v>
      </c>
      <c r="JS58">
        <v>27.372900000000001</v>
      </c>
      <c r="JT58">
        <v>27.314</v>
      </c>
      <c r="JU58">
        <v>27.253699999999998</v>
      </c>
      <c r="JV58">
        <v>27.191800000000001</v>
      </c>
      <c r="JW58">
        <v>27.128399999999999</v>
      </c>
      <c r="JX58">
        <v>27.063400000000001</v>
      </c>
      <c r="JY58">
        <v>26.9968</v>
      </c>
      <c r="JZ58">
        <v>26.9285</v>
      </c>
      <c r="KA58">
        <v>26.858599999999999</v>
      </c>
      <c r="KB58">
        <v>26.786999999999999</v>
      </c>
      <c r="KC58">
        <v>26.713699999999999</v>
      </c>
      <c r="KD58">
        <v>26.6386</v>
      </c>
      <c r="KE58">
        <v>26.561900000000001</v>
      </c>
      <c r="KF58">
        <v>26.4834</v>
      </c>
      <c r="KG58">
        <v>26.403099999999998</v>
      </c>
      <c r="KH58">
        <v>26.321200000000001</v>
      </c>
      <c r="KI58">
        <v>26.237500000000001</v>
      </c>
      <c r="KJ58">
        <v>26.152100000000001</v>
      </c>
      <c r="KK58">
        <v>26.065000000000001</v>
      </c>
      <c r="KL58">
        <v>25.976199999999999</v>
      </c>
      <c r="KM58">
        <v>25.8858</v>
      </c>
      <c r="KN58">
        <v>25.793800000000001</v>
      </c>
      <c r="KO58">
        <v>25.700199999999999</v>
      </c>
      <c r="KP58">
        <v>25.6051</v>
      </c>
      <c r="KQ58">
        <v>25.508600000000001</v>
      </c>
      <c r="KR58">
        <v>25.410599999999999</v>
      </c>
      <c r="KS58">
        <v>25.311299999999999</v>
      </c>
      <c r="KT58">
        <v>25.210699999999999</v>
      </c>
      <c r="KU58">
        <v>25.108899999999998</v>
      </c>
      <c r="KV58">
        <v>25.0059</v>
      </c>
      <c r="KW58">
        <v>24.901700000000002</v>
      </c>
      <c r="KX58">
        <v>24.796500000000002</v>
      </c>
      <c r="KY58">
        <v>24.690300000000001</v>
      </c>
      <c r="KZ58">
        <v>24.583100000000002</v>
      </c>
      <c r="LA58">
        <v>24.474900000000002</v>
      </c>
      <c r="LB58">
        <v>24.3659</v>
      </c>
      <c r="LC58">
        <v>24.2561</v>
      </c>
      <c r="LD58">
        <v>24.145499999999998</v>
      </c>
      <c r="LE58">
        <v>24.034199999999998</v>
      </c>
      <c r="LF58">
        <v>23.9221</v>
      </c>
      <c r="LG58">
        <v>23.8094</v>
      </c>
      <c r="LH58">
        <v>23.696000000000002</v>
      </c>
      <c r="LI58">
        <v>23.582100000000001</v>
      </c>
      <c r="LJ58">
        <v>23.467500000000001</v>
      </c>
      <c r="LK58">
        <v>23.352499999999999</v>
      </c>
      <c r="LL58">
        <v>23.236899999999999</v>
      </c>
      <c r="LM58">
        <v>23.120799999999999</v>
      </c>
      <c r="LN58">
        <v>23.004300000000001</v>
      </c>
      <c r="LO58">
        <v>22.8873</v>
      </c>
      <c r="LP58">
        <v>22.7699</v>
      </c>
      <c r="LQ58">
        <v>22.652200000000001</v>
      </c>
      <c r="LR58">
        <v>22.533999999999999</v>
      </c>
      <c r="LS58">
        <v>22.415600000000001</v>
      </c>
      <c r="LT58">
        <v>22.296800000000001</v>
      </c>
      <c r="LU58">
        <v>22.177700000000002</v>
      </c>
      <c r="LV58">
        <v>22.058299999999999</v>
      </c>
      <c r="LW58">
        <v>21.938600000000001</v>
      </c>
      <c r="LX58">
        <v>21.8187</v>
      </c>
      <c r="LY58">
        <v>21.698499999999999</v>
      </c>
      <c r="LZ58">
        <v>21.578199999999999</v>
      </c>
      <c r="MA58">
        <v>21.457599999999999</v>
      </c>
      <c r="MB58">
        <v>21.3369</v>
      </c>
      <c r="MC58">
        <v>21.215900000000001</v>
      </c>
      <c r="MD58">
        <v>21.094899999999999</v>
      </c>
      <c r="ME58">
        <v>20.973700000000001</v>
      </c>
      <c r="MF58">
        <v>20.852399999999999</v>
      </c>
      <c r="MG58">
        <v>20.731000000000002</v>
      </c>
      <c r="MH58">
        <v>20.609500000000001</v>
      </c>
      <c r="MI58">
        <v>20.4879</v>
      </c>
      <c r="MJ58">
        <v>20.366299999999999</v>
      </c>
      <c r="MK58">
        <v>20.244599999999998</v>
      </c>
      <c r="ML58">
        <v>20.122900000000001</v>
      </c>
      <c r="MM58">
        <v>20.001200000000001</v>
      </c>
      <c r="MN58">
        <v>19.8794</v>
      </c>
      <c r="MO58">
        <v>19.7577</v>
      </c>
      <c r="MP58">
        <v>19.636099999999999</v>
      </c>
      <c r="MQ58">
        <v>19.514399999999998</v>
      </c>
      <c r="MR58">
        <v>19.392800000000001</v>
      </c>
      <c r="MS58">
        <v>19.2714</v>
      </c>
      <c r="MT58">
        <v>19.149899999999999</v>
      </c>
      <c r="MU58">
        <v>19.028600000000001</v>
      </c>
      <c r="MV58">
        <v>18.907499999999999</v>
      </c>
      <c r="MW58">
        <v>18.7864</v>
      </c>
      <c r="MX58">
        <v>18.665500000000002</v>
      </c>
      <c r="MY58">
        <v>18.544799999999999</v>
      </c>
      <c r="MZ58">
        <v>18.424199999999999</v>
      </c>
      <c r="NA58">
        <v>18.303899999999999</v>
      </c>
      <c r="NB58">
        <v>18.183800000000002</v>
      </c>
      <c r="NC58">
        <v>18.0639</v>
      </c>
      <c r="ND58">
        <v>17.944199999999999</v>
      </c>
      <c r="NE58">
        <v>17.8248</v>
      </c>
      <c r="NF58">
        <v>17.7057</v>
      </c>
      <c r="NG58">
        <v>17.587</v>
      </c>
      <c r="NH58">
        <v>17.468499999999999</v>
      </c>
      <c r="NI58">
        <v>17.3504</v>
      </c>
      <c r="NJ58">
        <v>17.232700000000001</v>
      </c>
      <c r="NK58">
        <v>17.115300000000001</v>
      </c>
      <c r="NL58">
        <v>16.9984</v>
      </c>
      <c r="NM58">
        <v>16.881900000000002</v>
      </c>
      <c r="NN58">
        <v>16.765899999999998</v>
      </c>
      <c r="NO58">
        <v>16.650300000000001</v>
      </c>
      <c r="NP58">
        <v>16.535299999999999</v>
      </c>
      <c r="NQ58">
        <v>16.4208</v>
      </c>
      <c r="NR58">
        <v>16.306899999999999</v>
      </c>
      <c r="NS58">
        <v>16.1936</v>
      </c>
      <c r="NT58">
        <v>16.0809</v>
      </c>
      <c r="NU58">
        <v>15.9689</v>
      </c>
      <c r="NV58">
        <v>15.8576</v>
      </c>
      <c r="NW58">
        <v>15.747</v>
      </c>
      <c r="NX58">
        <v>15.6372</v>
      </c>
      <c r="NY58">
        <v>15.5283</v>
      </c>
      <c r="NZ58">
        <v>15.420199999999999</v>
      </c>
      <c r="OA58">
        <v>15.3131</v>
      </c>
      <c r="OB58">
        <v>15.206899999999999</v>
      </c>
      <c r="OC58">
        <v>15.101699999999999</v>
      </c>
      <c r="OD58">
        <v>14.9976</v>
      </c>
      <c r="OE58">
        <v>14.894600000000001</v>
      </c>
      <c r="OF58">
        <v>14.7928</v>
      </c>
      <c r="OG58">
        <v>14.692299999999999</v>
      </c>
      <c r="OH58">
        <v>14.593</v>
      </c>
      <c r="OI58">
        <v>14.495100000000001</v>
      </c>
      <c r="OJ58">
        <v>14.3986</v>
      </c>
      <c r="OK58">
        <v>14.3035</v>
      </c>
      <c r="OL58">
        <v>14.21</v>
      </c>
      <c r="OM58">
        <v>14.118</v>
      </c>
      <c r="ON58">
        <v>14.0276</v>
      </c>
      <c r="OO58">
        <v>13.938800000000001</v>
      </c>
      <c r="OP58">
        <v>13.851699999999999</v>
      </c>
      <c r="OQ58">
        <v>13.766299999999999</v>
      </c>
      <c r="OR58">
        <v>13.682600000000001</v>
      </c>
      <c r="OS58">
        <v>13.6006</v>
      </c>
      <c r="OT58">
        <v>13.5204</v>
      </c>
      <c r="OU58">
        <v>13.4419</v>
      </c>
      <c r="OV58">
        <v>13.3651</v>
      </c>
      <c r="OW58">
        <v>13.290100000000001</v>
      </c>
      <c r="OX58">
        <v>13.216699999999999</v>
      </c>
      <c r="OY58">
        <v>13.145099999999999</v>
      </c>
      <c r="OZ58">
        <v>13.075200000000001</v>
      </c>
      <c r="PA58">
        <v>13.0069</v>
      </c>
      <c r="PB58">
        <v>12.940200000000001</v>
      </c>
      <c r="PC58">
        <v>12.8752</v>
      </c>
      <c r="PD58">
        <v>12.8118</v>
      </c>
      <c r="PE58">
        <v>12.7499</v>
      </c>
      <c r="PF58">
        <v>12.689500000000001</v>
      </c>
      <c r="PG58">
        <v>12.630699999999999</v>
      </c>
      <c r="PH58">
        <v>12.5733</v>
      </c>
      <c r="PI58">
        <v>12.517300000000001</v>
      </c>
      <c r="PJ58">
        <v>12.4628</v>
      </c>
      <c r="PK58">
        <v>12.409599999999999</v>
      </c>
      <c r="PL58">
        <v>12.357799999999999</v>
      </c>
      <c r="PM58">
        <v>12.3073</v>
      </c>
      <c r="PN58">
        <v>12.257999999999999</v>
      </c>
      <c r="PO58">
        <v>12.210100000000001</v>
      </c>
      <c r="PP58">
        <v>12.1633</v>
      </c>
      <c r="PQ58">
        <v>12.117699999999999</v>
      </c>
      <c r="PR58">
        <v>12.0733</v>
      </c>
      <c r="PS58">
        <v>12.030099999999999</v>
      </c>
      <c r="PT58">
        <v>11.9879</v>
      </c>
      <c r="PU58">
        <v>11.9468</v>
      </c>
      <c r="PV58">
        <v>11.9068</v>
      </c>
      <c r="PW58">
        <v>11.867699999999999</v>
      </c>
      <c r="PX58">
        <v>11.829700000000001</v>
      </c>
      <c r="PY58">
        <v>11.7927</v>
      </c>
      <c r="PZ58">
        <v>11.756500000000001</v>
      </c>
      <c r="QA58">
        <v>11.721399999999999</v>
      </c>
      <c r="QB58">
        <v>11.687099999999999</v>
      </c>
      <c r="QC58">
        <v>11.653600000000001</v>
      </c>
      <c r="QD58">
        <v>11.621</v>
      </c>
      <c r="QE58">
        <v>11.5893</v>
      </c>
      <c r="QF58">
        <v>11.558299999999999</v>
      </c>
      <c r="QG58">
        <v>11.5282</v>
      </c>
      <c r="QH58">
        <v>11.498799999999999</v>
      </c>
      <c r="QI58">
        <v>11.4701</v>
      </c>
      <c r="QJ58">
        <v>11.4421</v>
      </c>
      <c r="QK58">
        <v>11.414899999999999</v>
      </c>
      <c r="QL58">
        <v>11.388299999999999</v>
      </c>
      <c r="QM58">
        <v>11.362399999999999</v>
      </c>
      <c r="QN58">
        <v>11.337199999999999</v>
      </c>
      <c r="QO58">
        <v>11.3125</v>
      </c>
      <c r="QP58">
        <v>11.288500000000001</v>
      </c>
      <c r="QQ58">
        <v>11.265000000000001</v>
      </c>
      <c r="QR58">
        <v>11.2422</v>
      </c>
      <c r="QS58">
        <v>11.219900000000001</v>
      </c>
      <c r="QT58">
        <v>11.1981</v>
      </c>
      <c r="QU58">
        <v>11.1769</v>
      </c>
      <c r="QV58">
        <v>11.1562</v>
      </c>
      <c r="QW58">
        <v>11.135999999999999</v>
      </c>
      <c r="QX58">
        <v>11.116199999999999</v>
      </c>
      <c r="QY58">
        <v>11.097</v>
      </c>
      <c r="QZ58">
        <v>11.078200000000001</v>
      </c>
      <c r="RA58">
        <v>11.059799999999999</v>
      </c>
      <c r="RB58">
        <v>11.0419</v>
      </c>
      <c r="RC58">
        <v>11.0244</v>
      </c>
      <c r="RD58">
        <v>11.007300000000001</v>
      </c>
      <c r="RE58">
        <v>10.990600000000001</v>
      </c>
      <c r="RF58">
        <v>10.974299999999999</v>
      </c>
      <c r="RG58">
        <v>10.958399999999999</v>
      </c>
      <c r="RH58">
        <v>10.9429</v>
      </c>
      <c r="RI58">
        <v>10.9277</v>
      </c>
      <c r="RJ58">
        <v>10.912800000000001</v>
      </c>
      <c r="RK58">
        <v>10.898300000000001</v>
      </c>
      <c r="RL58">
        <v>10.8841</v>
      </c>
      <c r="RM58">
        <v>10.870200000000001</v>
      </c>
      <c r="RN58">
        <v>10.8567</v>
      </c>
      <c r="RO58">
        <v>10.843400000000001</v>
      </c>
      <c r="RP58">
        <v>10.830500000000001</v>
      </c>
      <c r="RQ58">
        <v>10.8178</v>
      </c>
      <c r="RR58">
        <v>10.805400000000001</v>
      </c>
      <c r="RS58">
        <v>10.7933</v>
      </c>
      <c r="RT58">
        <v>10.7814</v>
      </c>
      <c r="RU58">
        <v>10.7698</v>
      </c>
      <c r="RV58">
        <v>10.7584</v>
      </c>
      <c r="RW58">
        <v>10.747299999999999</v>
      </c>
      <c r="RX58">
        <v>10.7364</v>
      </c>
      <c r="RY58">
        <v>10.7257</v>
      </c>
      <c r="RZ58">
        <v>10.715299999999999</v>
      </c>
      <c r="SA58">
        <v>10.7051</v>
      </c>
      <c r="SB58">
        <v>10.6951</v>
      </c>
      <c r="SC58">
        <v>10.6852</v>
      </c>
      <c r="SD58">
        <v>10.675599999999999</v>
      </c>
      <c r="SE58">
        <v>10.6662</v>
      </c>
      <c r="SF58">
        <v>10.657</v>
      </c>
      <c r="SG58">
        <v>10.6479</v>
      </c>
      <c r="SH58">
        <v>10.639099999999999</v>
      </c>
      <c r="SI58">
        <v>10.6304</v>
      </c>
      <c r="SJ58">
        <v>10.6219</v>
      </c>
      <c r="SK58">
        <v>10.6135</v>
      </c>
      <c r="SL58">
        <v>10.6053</v>
      </c>
      <c r="SM58">
        <v>10.597300000000001</v>
      </c>
      <c r="SN58">
        <v>10.589399999999999</v>
      </c>
      <c r="SO58">
        <v>10.5817</v>
      </c>
      <c r="SP58">
        <v>10.5741</v>
      </c>
      <c r="SQ58">
        <v>10.566599999999999</v>
      </c>
      <c r="SR58">
        <v>10.5593</v>
      </c>
      <c r="SS58">
        <v>10.552099999999999</v>
      </c>
      <c r="ST58">
        <v>10.5451</v>
      </c>
      <c r="SU58">
        <v>10.5381</v>
      </c>
      <c r="SV58">
        <v>10.5313</v>
      </c>
      <c r="SW58">
        <v>10.5246</v>
      </c>
      <c r="SX58">
        <v>10.5181</v>
      </c>
      <c r="SY58">
        <v>10.5116</v>
      </c>
      <c r="SZ58">
        <v>10.5053</v>
      </c>
      <c r="TA58">
        <v>10.4991</v>
      </c>
      <c r="TB58">
        <v>10.492900000000001</v>
      </c>
      <c r="TC58">
        <v>10.4869</v>
      </c>
      <c r="TD58">
        <v>10.481</v>
      </c>
      <c r="TE58">
        <v>10.475199999999999</v>
      </c>
      <c r="TF58">
        <v>10.4694</v>
      </c>
      <c r="TG58">
        <v>10.463800000000001</v>
      </c>
      <c r="TH58">
        <v>10.458299999999999</v>
      </c>
      <c r="TI58">
        <v>10.4528</v>
      </c>
      <c r="TJ58">
        <v>10.4474</v>
      </c>
      <c r="TK58">
        <v>10.4422</v>
      </c>
      <c r="TL58">
        <v>10.436999999999999</v>
      </c>
      <c r="TM58">
        <v>10.431800000000001</v>
      </c>
      <c r="TN58">
        <v>10.4268</v>
      </c>
      <c r="TO58">
        <v>10.421799999999999</v>
      </c>
      <c r="TP58">
        <v>10.4169</v>
      </c>
      <c r="TQ58">
        <v>10.412100000000001</v>
      </c>
      <c r="TR58">
        <v>10.407400000000001</v>
      </c>
      <c r="TS58">
        <v>10.402699999999999</v>
      </c>
      <c r="TT58">
        <v>10.398099999999999</v>
      </c>
      <c r="TU58">
        <v>10.3935</v>
      </c>
      <c r="TV58">
        <v>10.388999999999999</v>
      </c>
      <c r="TW58">
        <v>10.384600000000001</v>
      </c>
      <c r="TX58">
        <v>10.3803</v>
      </c>
      <c r="TY58">
        <v>10.375999999999999</v>
      </c>
      <c r="TZ58">
        <v>10.371700000000001</v>
      </c>
      <c r="UA58">
        <v>10.3675</v>
      </c>
      <c r="UB58">
        <v>10.3634</v>
      </c>
      <c r="UC58">
        <v>10.359299999999999</v>
      </c>
      <c r="UD58">
        <v>10.3553</v>
      </c>
      <c r="UE58">
        <v>10.3514</v>
      </c>
      <c r="UF58">
        <v>10.3474</v>
      </c>
      <c r="UG58">
        <v>10.3436</v>
      </c>
      <c r="UH58">
        <v>10.3398</v>
      </c>
      <c r="UI58">
        <v>10.336</v>
      </c>
      <c r="UJ58">
        <v>10.3323</v>
      </c>
      <c r="UK58">
        <v>10.3286</v>
      </c>
      <c r="UL58">
        <v>10.324999999999999</v>
      </c>
      <c r="UM58">
        <v>10.321400000000001</v>
      </c>
      <c r="UN58">
        <v>10.3178</v>
      </c>
      <c r="UO58">
        <v>10.314299999999999</v>
      </c>
      <c r="UP58">
        <v>10.3108</v>
      </c>
      <c r="UQ58">
        <v>10.307399999999999</v>
      </c>
      <c r="UR58">
        <v>10.304</v>
      </c>
      <c r="US58">
        <v>10.300700000000001</v>
      </c>
      <c r="UT58">
        <v>10.2974</v>
      </c>
      <c r="UU58">
        <v>10.2941</v>
      </c>
      <c r="UV58">
        <v>10.290800000000001</v>
      </c>
      <c r="UW58">
        <v>10.287599999999999</v>
      </c>
      <c r="UX58">
        <v>10.2844</v>
      </c>
      <c r="UY58">
        <v>10.2813</v>
      </c>
      <c r="UZ58">
        <v>10.2782</v>
      </c>
      <c r="VA58">
        <v>10.2751</v>
      </c>
      <c r="VB58">
        <v>10.272</v>
      </c>
      <c r="VC58">
        <v>10.269</v>
      </c>
      <c r="VD58">
        <v>10.266</v>
      </c>
      <c r="VE58">
        <v>10.2631</v>
      </c>
      <c r="VF58">
        <v>10.2601</v>
      </c>
      <c r="VG58">
        <v>10.257199999999999</v>
      </c>
      <c r="VH58">
        <v>10.2544</v>
      </c>
      <c r="VI58">
        <v>10.2515</v>
      </c>
      <c r="VJ58">
        <v>10.248699999999999</v>
      </c>
      <c r="VK58">
        <v>10.245900000000001</v>
      </c>
      <c r="VL58">
        <v>10.2431</v>
      </c>
      <c r="VM58">
        <v>10.2403</v>
      </c>
      <c r="VN58">
        <v>10.2376</v>
      </c>
      <c r="VO58">
        <v>10.2349</v>
      </c>
      <c r="VP58">
        <v>10.232200000000001</v>
      </c>
      <c r="VQ58">
        <v>10.2295</v>
      </c>
      <c r="VR58">
        <v>10.226900000000001</v>
      </c>
      <c r="VS58">
        <v>10.224299999999999</v>
      </c>
      <c r="VT58">
        <v>10.2217</v>
      </c>
      <c r="VU58">
        <v>10.219099999999999</v>
      </c>
      <c r="VV58">
        <v>10.2165</v>
      </c>
      <c r="VW58">
        <v>10.214</v>
      </c>
      <c r="VX58">
        <v>10.211499999999999</v>
      </c>
      <c r="VY58">
        <v>10.209</v>
      </c>
      <c r="VZ58">
        <v>10.2065</v>
      </c>
      <c r="WA58">
        <v>10.204000000000001</v>
      </c>
      <c r="WB58">
        <v>10.201599999999999</v>
      </c>
      <c r="WC58">
        <v>10.1991</v>
      </c>
      <c r="WD58">
        <v>10.1967</v>
      </c>
      <c r="WE58">
        <v>10.1943</v>
      </c>
      <c r="WF58">
        <v>10.1919</v>
      </c>
      <c r="WG58">
        <v>10.1896</v>
      </c>
      <c r="WH58">
        <v>10.187200000000001</v>
      </c>
      <c r="WI58">
        <v>10.184900000000001</v>
      </c>
      <c r="WJ58">
        <v>10.182499999999999</v>
      </c>
      <c r="WK58">
        <v>10.180199999999999</v>
      </c>
      <c r="WL58">
        <v>10.177899999999999</v>
      </c>
      <c r="WM58">
        <v>10.175599999999999</v>
      </c>
      <c r="WN58">
        <v>10.173400000000001</v>
      </c>
      <c r="WO58">
        <v>10.171099999999999</v>
      </c>
      <c r="WP58">
        <v>10.168900000000001</v>
      </c>
      <c r="WQ58">
        <v>10.166600000000001</v>
      </c>
      <c r="WR58">
        <v>10.164400000000001</v>
      </c>
      <c r="WS58">
        <v>10.1622</v>
      </c>
      <c r="WT58">
        <v>10.16</v>
      </c>
      <c r="WU58">
        <v>10.1578</v>
      </c>
      <c r="WV58">
        <v>10.1556</v>
      </c>
      <c r="WW58">
        <v>10.153499999999999</v>
      </c>
      <c r="WX58">
        <v>10.151300000000001</v>
      </c>
      <c r="WY58">
        <v>10.1492</v>
      </c>
      <c r="WZ58">
        <v>10.147</v>
      </c>
      <c r="XA58">
        <v>10.1449</v>
      </c>
      <c r="XB58">
        <v>10.142799999999999</v>
      </c>
      <c r="XC58">
        <v>10.140700000000001</v>
      </c>
      <c r="XD58">
        <v>10.1386</v>
      </c>
      <c r="XE58">
        <v>10.1365</v>
      </c>
      <c r="XF58">
        <v>10.134399999999999</v>
      </c>
      <c r="XG58">
        <v>10.132400000000001</v>
      </c>
      <c r="XH58">
        <v>10.1303</v>
      </c>
      <c r="XI58">
        <v>10.1282</v>
      </c>
      <c r="XJ58">
        <v>10.126200000000001</v>
      </c>
      <c r="XK58">
        <v>10.1242</v>
      </c>
      <c r="XL58">
        <v>10.1221</v>
      </c>
      <c r="XM58">
        <v>10.120100000000001</v>
      </c>
      <c r="XN58">
        <v>10.1181</v>
      </c>
      <c r="XO58">
        <v>10.116099999999999</v>
      </c>
      <c r="XP58">
        <v>10.114100000000001</v>
      </c>
      <c r="XQ58">
        <v>10.1121</v>
      </c>
      <c r="XR58">
        <v>10.110099999999999</v>
      </c>
      <c r="XS58">
        <v>10.1081</v>
      </c>
      <c r="XT58">
        <v>10.106199999999999</v>
      </c>
      <c r="XU58">
        <v>10.104200000000001</v>
      </c>
      <c r="XV58">
        <v>10.1022</v>
      </c>
      <c r="XW58">
        <v>10.100300000000001</v>
      </c>
      <c r="XX58">
        <v>10.0983</v>
      </c>
      <c r="XY58">
        <v>10.096399999999999</v>
      </c>
      <c r="XZ58">
        <v>10.0944</v>
      </c>
      <c r="YA58">
        <v>10.092499999999999</v>
      </c>
      <c r="YB58">
        <v>10.0906</v>
      </c>
      <c r="YC58">
        <v>10.0886</v>
      </c>
      <c r="YD58">
        <v>10.0867</v>
      </c>
      <c r="YE58">
        <v>10.0848</v>
      </c>
      <c r="YF58">
        <v>10.0829</v>
      </c>
      <c r="YG58">
        <v>10.081</v>
      </c>
      <c r="YH58">
        <v>10.0791</v>
      </c>
      <c r="YI58">
        <v>10.077199999999999</v>
      </c>
      <c r="YJ58">
        <v>10.0753</v>
      </c>
      <c r="YK58">
        <v>10.073399999999999</v>
      </c>
      <c r="YL58">
        <v>10.0715</v>
      </c>
      <c r="YM58">
        <v>10.069699999999999</v>
      </c>
      <c r="YN58">
        <v>10.0678</v>
      </c>
      <c r="YO58">
        <v>10.065899999999999</v>
      </c>
      <c r="YP58">
        <v>10.064</v>
      </c>
      <c r="YQ58">
        <v>10.062200000000001</v>
      </c>
      <c r="YR58">
        <v>10.0603</v>
      </c>
      <c r="YS58">
        <v>10.058400000000001</v>
      </c>
      <c r="YT58">
        <v>10.0566</v>
      </c>
      <c r="YU58">
        <v>10.0547</v>
      </c>
      <c r="YV58">
        <v>10.052899999999999</v>
      </c>
      <c r="YW58">
        <v>10.051</v>
      </c>
      <c r="YX58">
        <v>10.049200000000001</v>
      </c>
      <c r="YY58">
        <v>10.0473</v>
      </c>
      <c r="YZ58">
        <v>10.045500000000001</v>
      </c>
      <c r="ZA58">
        <v>10.043699999999999</v>
      </c>
      <c r="ZB58">
        <v>10.0418</v>
      </c>
      <c r="ZC58">
        <v>10.039999999999999</v>
      </c>
      <c r="ZD58">
        <v>10.0382</v>
      </c>
      <c r="ZE58">
        <v>10.036300000000001</v>
      </c>
      <c r="ZF58">
        <v>10.0345</v>
      </c>
      <c r="ZG58">
        <v>10.0327</v>
      </c>
      <c r="ZH58">
        <v>10.030900000000001</v>
      </c>
      <c r="ZI58">
        <v>10.029</v>
      </c>
      <c r="ZJ58">
        <v>10.027200000000001</v>
      </c>
      <c r="ZK58">
        <v>10.025399999999999</v>
      </c>
      <c r="ZL58">
        <v>10.0236</v>
      </c>
      <c r="ZM58">
        <v>10.021800000000001</v>
      </c>
      <c r="ZN58">
        <v>10.0199</v>
      </c>
      <c r="ZO58">
        <v>10.0181</v>
      </c>
      <c r="ZP58">
        <v>10.016299999999999</v>
      </c>
      <c r="ZQ58">
        <v>10.0145</v>
      </c>
      <c r="ZR58">
        <v>10.012700000000001</v>
      </c>
      <c r="ZS58">
        <v>10.010899999999999</v>
      </c>
      <c r="ZT58">
        <v>10.0091</v>
      </c>
      <c r="ZU58">
        <v>10.007199999999999</v>
      </c>
      <c r="ZV58">
        <v>10.0054</v>
      </c>
      <c r="ZW58">
        <v>10.0036</v>
      </c>
      <c r="ZX58">
        <v>10.001799999999999</v>
      </c>
      <c r="ZY58">
        <v>10</v>
      </c>
    </row>
    <row r="59" spans="1:701" x14ac:dyDescent="0.3">
      <c r="A59">
        <v>30</v>
      </c>
      <c r="B59">
        <v>29.998100000000001</v>
      </c>
      <c r="C59">
        <v>29.996200000000002</v>
      </c>
      <c r="D59">
        <v>29.994299999999999</v>
      </c>
      <c r="E59">
        <v>29.9924</v>
      </c>
      <c r="F59">
        <v>29.990500000000001</v>
      </c>
      <c r="G59">
        <v>29.988700000000001</v>
      </c>
      <c r="H59">
        <v>29.986799999999999</v>
      </c>
      <c r="I59">
        <v>29.9849</v>
      </c>
      <c r="J59">
        <v>29.983000000000001</v>
      </c>
      <c r="K59">
        <v>29.981100000000001</v>
      </c>
      <c r="L59">
        <v>29.979199999999999</v>
      </c>
      <c r="M59">
        <v>29.9773</v>
      </c>
      <c r="N59">
        <v>29.9754</v>
      </c>
      <c r="O59">
        <v>29.973500000000001</v>
      </c>
      <c r="P59">
        <v>29.971599999999999</v>
      </c>
      <c r="Q59">
        <v>29.9697</v>
      </c>
      <c r="R59">
        <v>29.9678</v>
      </c>
      <c r="S59">
        <v>29.965900000000001</v>
      </c>
      <c r="T59">
        <v>29.963999999999999</v>
      </c>
      <c r="U59">
        <v>29.9621</v>
      </c>
      <c r="V59">
        <v>29.9602</v>
      </c>
      <c r="W59">
        <v>29.958300000000001</v>
      </c>
      <c r="X59">
        <v>29.956399999999999</v>
      </c>
      <c r="Y59">
        <v>29.954499999999999</v>
      </c>
      <c r="Z59">
        <v>29.9526</v>
      </c>
      <c r="AA59">
        <v>29.950700000000001</v>
      </c>
      <c r="AB59">
        <v>29.948799999999999</v>
      </c>
      <c r="AC59">
        <v>29.9468</v>
      </c>
      <c r="AD59">
        <v>29.944900000000001</v>
      </c>
      <c r="AE59">
        <v>29.943000000000001</v>
      </c>
      <c r="AF59">
        <v>29.941099999999999</v>
      </c>
      <c r="AG59">
        <v>29.9392</v>
      </c>
      <c r="AH59">
        <v>29.937200000000001</v>
      </c>
      <c r="AI59">
        <v>29.935300000000002</v>
      </c>
      <c r="AJ59">
        <v>29.933399999999999</v>
      </c>
      <c r="AK59">
        <v>29.9314</v>
      </c>
      <c r="AL59">
        <v>29.929500000000001</v>
      </c>
      <c r="AM59">
        <v>29.927499999999998</v>
      </c>
      <c r="AN59">
        <v>29.925599999999999</v>
      </c>
      <c r="AO59">
        <v>29.9236</v>
      </c>
      <c r="AP59">
        <v>29.921700000000001</v>
      </c>
      <c r="AQ59">
        <v>29.919699999999999</v>
      </c>
      <c r="AR59">
        <v>29.9178</v>
      </c>
      <c r="AS59">
        <v>29.915800000000001</v>
      </c>
      <c r="AT59">
        <v>29.913799999999998</v>
      </c>
      <c r="AU59">
        <v>29.911799999999999</v>
      </c>
      <c r="AV59">
        <v>29.9099</v>
      </c>
      <c r="AW59">
        <v>29.907900000000001</v>
      </c>
      <c r="AX59">
        <v>29.905899999999999</v>
      </c>
      <c r="AY59">
        <v>29.9039</v>
      </c>
      <c r="AZ59">
        <v>29.901900000000001</v>
      </c>
      <c r="BA59">
        <v>29.899899999999999</v>
      </c>
      <c r="BB59">
        <v>29.8979</v>
      </c>
      <c r="BC59">
        <v>29.895900000000001</v>
      </c>
      <c r="BD59">
        <v>29.893799999999999</v>
      </c>
      <c r="BE59">
        <v>29.8918</v>
      </c>
      <c r="BF59">
        <v>29.889800000000001</v>
      </c>
      <c r="BG59">
        <v>29.887699999999999</v>
      </c>
      <c r="BH59">
        <v>29.8857</v>
      </c>
      <c r="BI59">
        <v>29.883600000000001</v>
      </c>
      <c r="BJ59">
        <v>29.881599999999999</v>
      </c>
      <c r="BK59">
        <v>29.8795</v>
      </c>
      <c r="BL59">
        <v>29.877400000000002</v>
      </c>
      <c r="BM59">
        <v>29.875399999999999</v>
      </c>
      <c r="BN59">
        <v>29.8733</v>
      </c>
      <c r="BO59">
        <v>29.871200000000002</v>
      </c>
      <c r="BP59">
        <v>29.8691</v>
      </c>
      <c r="BQ59">
        <v>29.867000000000001</v>
      </c>
      <c r="BR59">
        <v>29.864799999999999</v>
      </c>
      <c r="BS59">
        <v>29.8627</v>
      </c>
      <c r="BT59">
        <v>29.860600000000002</v>
      </c>
      <c r="BU59">
        <v>29.8584</v>
      </c>
      <c r="BV59">
        <v>29.856300000000001</v>
      </c>
      <c r="BW59">
        <v>29.854099999999999</v>
      </c>
      <c r="BX59">
        <v>29.852</v>
      </c>
      <c r="BY59">
        <v>29.849799999999998</v>
      </c>
      <c r="BZ59">
        <v>29.8476</v>
      </c>
      <c r="CA59">
        <v>29.845400000000001</v>
      </c>
      <c r="CB59">
        <v>29.8432</v>
      </c>
      <c r="CC59">
        <v>29.841000000000001</v>
      </c>
      <c r="CD59">
        <v>29.838699999999999</v>
      </c>
      <c r="CE59">
        <v>29.836500000000001</v>
      </c>
      <c r="CF59">
        <v>29.834199999999999</v>
      </c>
      <c r="CG59">
        <v>29.832000000000001</v>
      </c>
      <c r="CH59">
        <v>29.829699999999999</v>
      </c>
      <c r="CI59">
        <v>29.827400000000001</v>
      </c>
      <c r="CJ59">
        <v>29.825099999999999</v>
      </c>
      <c r="CK59">
        <v>29.822800000000001</v>
      </c>
      <c r="CL59">
        <v>29.820499999999999</v>
      </c>
      <c r="CM59">
        <v>29.818200000000001</v>
      </c>
      <c r="CN59">
        <v>29.815799999999999</v>
      </c>
      <c r="CO59">
        <v>29.813400000000001</v>
      </c>
      <c r="CP59">
        <v>29.8111</v>
      </c>
      <c r="CQ59">
        <v>29.808700000000002</v>
      </c>
      <c r="CR59">
        <v>29.8063</v>
      </c>
      <c r="CS59">
        <v>29.803799999999999</v>
      </c>
      <c r="CT59">
        <v>29.801400000000001</v>
      </c>
      <c r="CU59">
        <v>29.798999999999999</v>
      </c>
      <c r="CV59">
        <v>29.796500000000002</v>
      </c>
      <c r="CW59">
        <v>29.794</v>
      </c>
      <c r="CX59">
        <v>29.791499999999999</v>
      </c>
      <c r="CY59">
        <v>29.789000000000001</v>
      </c>
      <c r="CZ59">
        <v>29.7865</v>
      </c>
      <c r="DA59">
        <v>29.783899999999999</v>
      </c>
      <c r="DB59">
        <v>29.781300000000002</v>
      </c>
      <c r="DC59">
        <v>29.778700000000001</v>
      </c>
      <c r="DD59">
        <v>29.7761</v>
      </c>
      <c r="DE59">
        <v>29.773499999999999</v>
      </c>
      <c r="DF59">
        <v>29.770900000000001</v>
      </c>
      <c r="DG59">
        <v>29.7682</v>
      </c>
      <c r="DH59">
        <v>29.765499999999999</v>
      </c>
      <c r="DI59">
        <v>29.762799999999999</v>
      </c>
      <c r="DJ59">
        <v>29.760100000000001</v>
      </c>
      <c r="DK59">
        <v>29.757300000000001</v>
      </c>
      <c r="DL59">
        <v>29.7545</v>
      </c>
      <c r="DM59">
        <v>29.7517</v>
      </c>
      <c r="DN59">
        <v>29.748899999999999</v>
      </c>
      <c r="DO59">
        <v>29.745999999999999</v>
      </c>
      <c r="DP59">
        <v>29.743200000000002</v>
      </c>
      <c r="DQ59">
        <v>29.740300000000001</v>
      </c>
      <c r="DR59">
        <v>29.737400000000001</v>
      </c>
      <c r="DS59">
        <v>29.734400000000001</v>
      </c>
      <c r="DT59">
        <v>29.731400000000001</v>
      </c>
      <c r="DU59">
        <v>29.728400000000001</v>
      </c>
      <c r="DV59">
        <v>29.7254</v>
      </c>
      <c r="DW59">
        <v>29.722300000000001</v>
      </c>
      <c r="DX59">
        <v>29.719200000000001</v>
      </c>
      <c r="DY59">
        <v>29.716100000000001</v>
      </c>
      <c r="DZ59">
        <v>29.712900000000001</v>
      </c>
      <c r="EA59">
        <v>29.709800000000001</v>
      </c>
      <c r="EB59">
        <v>29.706499999999998</v>
      </c>
      <c r="EC59">
        <v>29.703299999999999</v>
      </c>
      <c r="ED59">
        <v>29.7</v>
      </c>
      <c r="EE59">
        <v>29.6967</v>
      </c>
      <c r="EF59">
        <v>29.693300000000001</v>
      </c>
      <c r="EG59">
        <v>29.689900000000002</v>
      </c>
      <c r="EH59">
        <v>29.686499999999999</v>
      </c>
      <c r="EI59">
        <v>29.683</v>
      </c>
      <c r="EJ59">
        <v>29.679500000000001</v>
      </c>
      <c r="EK59">
        <v>29.675999999999998</v>
      </c>
      <c r="EL59">
        <v>29.6724</v>
      </c>
      <c r="EM59">
        <v>29.668700000000001</v>
      </c>
      <c r="EN59">
        <v>29.665099999999999</v>
      </c>
      <c r="EO59">
        <v>29.6614</v>
      </c>
      <c r="EP59">
        <v>29.657599999999999</v>
      </c>
      <c r="EQ59">
        <v>29.6538</v>
      </c>
      <c r="ER59">
        <v>29.649899999999999</v>
      </c>
      <c r="ES59">
        <v>29.646000000000001</v>
      </c>
      <c r="ET59">
        <v>29.642099999999999</v>
      </c>
      <c r="EU59">
        <v>29.638100000000001</v>
      </c>
      <c r="EV59">
        <v>29.634</v>
      </c>
      <c r="EW59">
        <v>29.629899999999999</v>
      </c>
      <c r="EX59">
        <v>29.625699999999998</v>
      </c>
      <c r="EY59">
        <v>29.621500000000001</v>
      </c>
      <c r="EZ59">
        <v>29.6173</v>
      </c>
      <c r="FA59">
        <v>29.6129</v>
      </c>
      <c r="FB59">
        <v>29.608499999999999</v>
      </c>
      <c r="FC59">
        <v>29.604099999999999</v>
      </c>
      <c r="FD59">
        <v>29.599599999999999</v>
      </c>
      <c r="FE59">
        <v>29.594999999999999</v>
      </c>
      <c r="FF59">
        <v>29.590399999999999</v>
      </c>
      <c r="FG59">
        <v>29.585599999999999</v>
      </c>
      <c r="FH59">
        <v>29.5809</v>
      </c>
      <c r="FI59">
        <v>29.576000000000001</v>
      </c>
      <c r="FJ59">
        <v>29.571100000000001</v>
      </c>
      <c r="FK59">
        <v>29.566099999999999</v>
      </c>
      <c r="FL59">
        <v>29.561</v>
      </c>
      <c r="FM59">
        <v>29.555900000000001</v>
      </c>
      <c r="FN59">
        <v>29.550699999999999</v>
      </c>
      <c r="FO59">
        <v>29.545400000000001</v>
      </c>
      <c r="FP59">
        <v>29.54</v>
      </c>
      <c r="FQ59">
        <v>29.534500000000001</v>
      </c>
      <c r="FR59">
        <v>29.5289</v>
      </c>
      <c r="FS59">
        <v>29.523299999999999</v>
      </c>
      <c r="FT59">
        <v>29.517600000000002</v>
      </c>
      <c r="FU59">
        <v>29.511700000000001</v>
      </c>
      <c r="FV59">
        <v>29.505800000000001</v>
      </c>
      <c r="FW59">
        <v>29.4998</v>
      </c>
      <c r="FX59">
        <v>29.493600000000001</v>
      </c>
      <c r="FY59">
        <v>29.487400000000001</v>
      </c>
      <c r="FZ59">
        <v>29.481000000000002</v>
      </c>
      <c r="GA59">
        <v>29.474599999999999</v>
      </c>
      <c r="GB59">
        <v>29.468</v>
      </c>
      <c r="GC59">
        <v>29.461300000000001</v>
      </c>
      <c r="GD59">
        <v>29.454499999999999</v>
      </c>
      <c r="GE59">
        <v>29.447600000000001</v>
      </c>
      <c r="GF59">
        <v>29.4406</v>
      </c>
      <c r="GG59">
        <v>29.433399999999999</v>
      </c>
      <c r="GH59">
        <v>29.426100000000002</v>
      </c>
      <c r="GI59">
        <v>29.418700000000001</v>
      </c>
      <c r="GJ59">
        <v>29.411100000000001</v>
      </c>
      <c r="GK59">
        <v>29.403400000000001</v>
      </c>
      <c r="GL59">
        <v>29.395499999999998</v>
      </c>
      <c r="GM59">
        <v>29.387499999999999</v>
      </c>
      <c r="GN59">
        <v>29.379300000000001</v>
      </c>
      <c r="GO59">
        <v>29.370999999999999</v>
      </c>
      <c r="GP59">
        <v>29.362500000000001</v>
      </c>
      <c r="GQ59">
        <v>29.353899999999999</v>
      </c>
      <c r="GR59">
        <v>29.344999999999999</v>
      </c>
      <c r="GS59">
        <v>29.335999999999999</v>
      </c>
      <c r="GT59">
        <v>29.326899999999998</v>
      </c>
      <c r="GU59">
        <v>29.317499999999999</v>
      </c>
      <c r="GV59">
        <v>29.308</v>
      </c>
      <c r="GW59">
        <v>29.298200000000001</v>
      </c>
      <c r="GX59">
        <v>29.2883</v>
      </c>
      <c r="GY59">
        <v>29.278099999999998</v>
      </c>
      <c r="GZ59">
        <v>29.267800000000001</v>
      </c>
      <c r="HA59">
        <v>29.257200000000001</v>
      </c>
      <c r="HB59">
        <v>29.246400000000001</v>
      </c>
      <c r="HC59">
        <v>29.235399999999998</v>
      </c>
      <c r="HD59">
        <v>29.2241</v>
      </c>
      <c r="HE59">
        <v>29.212599999999998</v>
      </c>
      <c r="HF59">
        <v>29.200900000000001</v>
      </c>
      <c r="HG59">
        <v>29.1889</v>
      </c>
      <c r="HH59">
        <v>29.176600000000001</v>
      </c>
      <c r="HI59">
        <v>29.164100000000001</v>
      </c>
      <c r="HJ59">
        <v>29.151299999999999</v>
      </c>
      <c r="HK59">
        <v>29.138200000000001</v>
      </c>
      <c r="HL59">
        <v>29.1248</v>
      </c>
      <c r="HM59">
        <v>29.1111</v>
      </c>
      <c r="HN59">
        <v>29.097100000000001</v>
      </c>
      <c r="HO59">
        <v>29.082799999999999</v>
      </c>
      <c r="HP59">
        <v>29.068100000000001</v>
      </c>
      <c r="HQ59">
        <v>29.053100000000001</v>
      </c>
      <c r="HR59">
        <v>29.037800000000001</v>
      </c>
      <c r="HS59">
        <v>29.022099999999998</v>
      </c>
      <c r="HT59">
        <v>29.0061</v>
      </c>
      <c r="HU59">
        <v>28.989699999999999</v>
      </c>
      <c r="HV59">
        <v>28.972799999999999</v>
      </c>
      <c r="HW59">
        <v>28.9556</v>
      </c>
      <c r="HX59">
        <v>28.937999999999999</v>
      </c>
      <c r="HY59">
        <v>28.92</v>
      </c>
      <c r="HZ59">
        <v>28.901499999999999</v>
      </c>
      <c r="IA59">
        <v>28.8826</v>
      </c>
      <c r="IB59">
        <v>28.863299999999999</v>
      </c>
      <c r="IC59">
        <v>28.843399999999999</v>
      </c>
      <c r="ID59">
        <v>28.8231</v>
      </c>
      <c r="IE59">
        <v>28.802299999999999</v>
      </c>
      <c r="IF59">
        <v>28.780999999999999</v>
      </c>
      <c r="IG59">
        <v>28.7592</v>
      </c>
      <c r="IH59">
        <v>28.736799999999999</v>
      </c>
      <c r="II59">
        <v>28.713799999999999</v>
      </c>
      <c r="IJ59">
        <v>28.690300000000001</v>
      </c>
      <c r="IK59">
        <v>28.6662</v>
      </c>
      <c r="IL59">
        <v>28.641500000000001</v>
      </c>
      <c r="IM59">
        <v>28.616199999999999</v>
      </c>
      <c r="IN59">
        <v>28.590299999999999</v>
      </c>
      <c r="IO59">
        <v>28.563700000000001</v>
      </c>
      <c r="IP59">
        <v>28.5364</v>
      </c>
      <c r="IQ59">
        <v>28.508400000000002</v>
      </c>
      <c r="IR59">
        <v>28.479800000000001</v>
      </c>
      <c r="IS59">
        <v>28.450399999999998</v>
      </c>
      <c r="IT59">
        <v>28.420200000000001</v>
      </c>
      <c r="IU59">
        <v>28.389299999999999</v>
      </c>
      <c r="IV59">
        <v>28.357500000000002</v>
      </c>
      <c r="IW59">
        <v>28.324999999999999</v>
      </c>
      <c r="IX59">
        <v>28.291599999999999</v>
      </c>
      <c r="IY59">
        <v>28.257400000000001</v>
      </c>
      <c r="IZ59">
        <v>28.222300000000001</v>
      </c>
      <c r="JA59">
        <v>28.186299999999999</v>
      </c>
      <c r="JB59">
        <v>28.1493</v>
      </c>
      <c r="JC59">
        <v>28.1114</v>
      </c>
      <c r="JD59">
        <v>28.072500000000002</v>
      </c>
      <c r="JE59">
        <v>28.032599999999999</v>
      </c>
      <c r="JF59">
        <v>27.991700000000002</v>
      </c>
      <c r="JG59">
        <v>27.9497</v>
      </c>
      <c r="JH59">
        <v>27.906700000000001</v>
      </c>
      <c r="JI59">
        <v>27.862500000000001</v>
      </c>
      <c r="JJ59">
        <v>27.8171</v>
      </c>
      <c r="JK59">
        <v>27.770600000000002</v>
      </c>
      <c r="JL59">
        <v>27.722899999999999</v>
      </c>
      <c r="JM59">
        <v>27.673999999999999</v>
      </c>
      <c r="JN59">
        <v>27.623799999999999</v>
      </c>
      <c r="JO59">
        <v>27.572299999999998</v>
      </c>
      <c r="JP59">
        <v>27.519400000000001</v>
      </c>
      <c r="JQ59">
        <v>27.465199999999999</v>
      </c>
      <c r="JR59">
        <v>27.409600000000001</v>
      </c>
      <c r="JS59">
        <v>27.352599999999999</v>
      </c>
      <c r="JT59">
        <v>27.2942</v>
      </c>
      <c r="JU59">
        <v>27.234200000000001</v>
      </c>
      <c r="JV59">
        <v>27.172799999999999</v>
      </c>
      <c r="JW59">
        <v>27.1098</v>
      </c>
      <c r="JX59">
        <v>27.045200000000001</v>
      </c>
      <c r="JY59">
        <v>26.978999999999999</v>
      </c>
      <c r="JZ59">
        <v>26.911100000000001</v>
      </c>
      <c r="KA59">
        <v>26.841699999999999</v>
      </c>
      <c r="KB59">
        <v>26.770499999999998</v>
      </c>
      <c r="KC59">
        <v>26.697600000000001</v>
      </c>
      <c r="KD59">
        <v>26.623000000000001</v>
      </c>
      <c r="KE59">
        <v>26.546700000000001</v>
      </c>
      <c r="KF59">
        <v>26.468599999999999</v>
      </c>
      <c r="KG59">
        <v>26.3888</v>
      </c>
      <c r="KH59">
        <v>26.307200000000002</v>
      </c>
      <c r="KI59">
        <v>26.2239</v>
      </c>
      <c r="KJ59">
        <v>26.1388</v>
      </c>
      <c r="KK59">
        <v>26.052099999999999</v>
      </c>
      <c r="KL59">
        <v>25.9636</v>
      </c>
      <c r="KM59">
        <v>25.8735</v>
      </c>
      <c r="KN59">
        <v>25.7818</v>
      </c>
      <c r="KO59">
        <v>25.688500000000001</v>
      </c>
      <c r="KP59">
        <v>25.593699999999998</v>
      </c>
      <c r="KQ59">
        <v>25.497399999999999</v>
      </c>
      <c r="KR59">
        <v>25.3996</v>
      </c>
      <c r="KS59">
        <v>25.3005</v>
      </c>
      <c r="KT59">
        <v>25.200099999999999</v>
      </c>
      <c r="KU59">
        <v>25.098400000000002</v>
      </c>
      <c r="KV59">
        <v>24.9955</v>
      </c>
      <c r="KW59">
        <v>24.891500000000001</v>
      </c>
      <c r="KX59">
        <v>24.7865</v>
      </c>
      <c r="KY59">
        <v>24.680399999999999</v>
      </c>
      <c r="KZ59">
        <v>24.5733</v>
      </c>
      <c r="LA59">
        <v>24.465299999999999</v>
      </c>
      <c r="LB59">
        <v>24.3565</v>
      </c>
      <c r="LC59">
        <v>24.2468</v>
      </c>
      <c r="LD59">
        <v>24.136399999999998</v>
      </c>
      <c r="LE59">
        <v>24.025200000000002</v>
      </c>
      <c r="LF59">
        <v>23.9133</v>
      </c>
      <c r="LG59">
        <v>23.800799999999999</v>
      </c>
      <c r="LH59">
        <v>23.6876</v>
      </c>
      <c r="LI59">
        <v>23.573799999999999</v>
      </c>
      <c r="LJ59">
        <v>23.459499999999998</v>
      </c>
      <c r="LK59">
        <v>23.3447</v>
      </c>
      <c r="LL59">
        <v>23.229299999999999</v>
      </c>
      <c r="LM59">
        <v>23.113499999999998</v>
      </c>
      <c r="LN59">
        <v>22.997199999999999</v>
      </c>
      <c r="LO59">
        <v>22.880500000000001</v>
      </c>
      <c r="LP59">
        <v>22.763300000000001</v>
      </c>
      <c r="LQ59">
        <v>22.645800000000001</v>
      </c>
      <c r="LR59">
        <v>22.527999999999999</v>
      </c>
      <c r="LS59">
        <v>22.409800000000001</v>
      </c>
      <c r="LT59">
        <v>22.2912</v>
      </c>
      <c r="LU59">
        <v>22.1724</v>
      </c>
      <c r="LV59">
        <v>22.0533</v>
      </c>
      <c r="LW59">
        <v>21.933900000000001</v>
      </c>
      <c r="LX59">
        <v>21.814299999999999</v>
      </c>
      <c r="LY59">
        <v>21.694400000000002</v>
      </c>
      <c r="LZ59">
        <v>21.574300000000001</v>
      </c>
      <c r="MA59">
        <v>21.4541</v>
      </c>
      <c r="MB59">
        <v>21.333600000000001</v>
      </c>
      <c r="MC59">
        <v>21.213000000000001</v>
      </c>
      <c r="MD59">
        <v>21.092199999999998</v>
      </c>
      <c r="ME59">
        <v>20.971299999999999</v>
      </c>
      <c r="MF59">
        <v>20.850300000000001</v>
      </c>
      <c r="MG59">
        <v>20.729199999999999</v>
      </c>
      <c r="MH59">
        <v>20.608000000000001</v>
      </c>
      <c r="MI59">
        <v>20.486699999999999</v>
      </c>
      <c r="MJ59">
        <v>20.365400000000001</v>
      </c>
      <c r="MK59">
        <v>20.244</v>
      </c>
      <c r="ML59">
        <v>20.122599999999998</v>
      </c>
      <c r="MM59">
        <v>20.001200000000001</v>
      </c>
      <c r="MN59">
        <v>19.879799999999999</v>
      </c>
      <c r="MO59">
        <v>19.758400000000002</v>
      </c>
      <c r="MP59">
        <v>19.637</v>
      </c>
      <c r="MQ59">
        <v>19.515699999999999</v>
      </c>
      <c r="MR59">
        <v>19.394400000000001</v>
      </c>
      <c r="MS59">
        <v>19.273199999999999</v>
      </c>
      <c r="MT59">
        <v>19.152100000000001</v>
      </c>
      <c r="MU59">
        <v>19.031099999999999</v>
      </c>
      <c r="MV59">
        <v>18.9102</v>
      </c>
      <c r="MW59">
        <v>18.789400000000001</v>
      </c>
      <c r="MX59">
        <v>18.668800000000001</v>
      </c>
      <c r="MY59">
        <v>18.548400000000001</v>
      </c>
      <c r="MZ59">
        <v>18.428100000000001</v>
      </c>
      <c r="NA59">
        <v>18.3081</v>
      </c>
      <c r="NB59">
        <v>18.188199999999998</v>
      </c>
      <c r="NC59">
        <v>18.0686</v>
      </c>
      <c r="ND59">
        <v>17.949300000000001</v>
      </c>
      <c r="NE59">
        <v>17.830200000000001</v>
      </c>
      <c r="NF59">
        <v>17.711400000000001</v>
      </c>
      <c r="NG59">
        <v>17.5929</v>
      </c>
      <c r="NH59">
        <v>17.474699999999999</v>
      </c>
      <c r="NI59">
        <v>17.3568</v>
      </c>
      <c r="NJ59">
        <v>17.2393</v>
      </c>
      <c r="NK59">
        <v>17.122299999999999</v>
      </c>
      <c r="NL59">
        <v>17.005600000000001</v>
      </c>
      <c r="NM59">
        <v>16.889299999999999</v>
      </c>
      <c r="NN59">
        <v>16.773499999999999</v>
      </c>
      <c r="NO59">
        <v>16.658200000000001</v>
      </c>
      <c r="NP59">
        <v>16.543399999999998</v>
      </c>
      <c r="NQ59">
        <v>16.429099999999998</v>
      </c>
      <c r="NR59">
        <v>16.3154</v>
      </c>
      <c r="NS59">
        <v>16.202300000000001</v>
      </c>
      <c r="NT59">
        <v>16.0898</v>
      </c>
      <c r="NU59">
        <v>15.9779</v>
      </c>
      <c r="NV59">
        <v>15.8668</v>
      </c>
      <c r="NW59">
        <v>15.756399999999999</v>
      </c>
      <c r="NX59">
        <v>15.646800000000001</v>
      </c>
      <c r="NY59">
        <v>15.538</v>
      </c>
      <c r="NZ59">
        <v>15.43</v>
      </c>
      <c r="OA59">
        <v>15.323</v>
      </c>
      <c r="OB59">
        <v>15.217000000000001</v>
      </c>
      <c r="OC59">
        <v>15.1119</v>
      </c>
      <c r="OD59">
        <v>15.007999999999999</v>
      </c>
      <c r="OE59">
        <v>14.905200000000001</v>
      </c>
      <c r="OF59">
        <v>14.8035</v>
      </c>
      <c r="OG59">
        <v>14.703099999999999</v>
      </c>
      <c r="OH59">
        <v>14.604100000000001</v>
      </c>
      <c r="OI59">
        <v>14.5063</v>
      </c>
      <c r="OJ59">
        <v>14.4101</v>
      </c>
      <c r="OK59">
        <v>14.315200000000001</v>
      </c>
      <c r="OL59">
        <v>14.222</v>
      </c>
      <c r="OM59">
        <v>14.1303</v>
      </c>
      <c r="ON59">
        <v>14.0402</v>
      </c>
      <c r="OO59">
        <v>13.951700000000001</v>
      </c>
      <c r="OP59">
        <v>13.865</v>
      </c>
      <c r="OQ59">
        <v>13.7799</v>
      </c>
      <c r="OR59">
        <v>13.6966</v>
      </c>
      <c r="OS59">
        <v>13.6151</v>
      </c>
      <c r="OT59">
        <v>13.5352</v>
      </c>
      <c r="OU59">
        <v>13.457100000000001</v>
      </c>
      <c r="OV59">
        <v>13.380800000000001</v>
      </c>
      <c r="OW59">
        <v>13.3062</v>
      </c>
      <c r="OX59">
        <v>13.2333</v>
      </c>
      <c r="OY59">
        <v>13.162100000000001</v>
      </c>
      <c r="OZ59">
        <v>13.092599999999999</v>
      </c>
      <c r="PA59">
        <v>13.024800000000001</v>
      </c>
      <c r="PB59">
        <v>12.958600000000001</v>
      </c>
      <c r="PC59">
        <v>12.894</v>
      </c>
      <c r="PD59">
        <v>12.8309</v>
      </c>
      <c r="PE59">
        <v>12.769399999999999</v>
      </c>
      <c r="PF59">
        <v>12.7095</v>
      </c>
      <c r="PG59">
        <v>12.651</v>
      </c>
      <c r="PH59">
        <v>12.593999999999999</v>
      </c>
      <c r="PI59">
        <v>12.538399999999999</v>
      </c>
      <c r="PJ59">
        <v>12.4841</v>
      </c>
      <c r="PK59">
        <v>12.4313</v>
      </c>
      <c r="PL59">
        <v>12.3797</v>
      </c>
      <c r="PM59">
        <v>12.329499999999999</v>
      </c>
      <c r="PN59">
        <v>12.2805</v>
      </c>
      <c r="PO59">
        <v>12.232799999999999</v>
      </c>
      <c r="PP59">
        <v>12.186299999999999</v>
      </c>
      <c r="PQ59">
        <v>12.1409</v>
      </c>
      <c r="PR59">
        <v>12.0967</v>
      </c>
      <c r="PS59">
        <v>12.053599999999999</v>
      </c>
      <c r="PT59">
        <v>12.0116</v>
      </c>
      <c r="PU59">
        <v>11.970599999999999</v>
      </c>
      <c r="PV59">
        <v>11.9307</v>
      </c>
      <c r="PW59">
        <v>11.8918</v>
      </c>
      <c r="PX59">
        <v>11.8538</v>
      </c>
      <c r="PY59">
        <v>11.8169</v>
      </c>
      <c r="PZ59">
        <v>11.780799999999999</v>
      </c>
      <c r="QA59">
        <v>11.745699999999999</v>
      </c>
      <c r="QB59">
        <v>11.711399999999999</v>
      </c>
      <c r="QC59">
        <v>11.678000000000001</v>
      </c>
      <c r="QD59">
        <v>11.6455</v>
      </c>
      <c r="QE59">
        <v>11.6137</v>
      </c>
      <c r="QF59">
        <v>11.582800000000001</v>
      </c>
      <c r="QG59">
        <v>11.5526</v>
      </c>
      <c r="QH59">
        <v>11.523099999999999</v>
      </c>
      <c r="QI59">
        <v>11.494400000000001</v>
      </c>
      <c r="QJ59">
        <v>11.4664</v>
      </c>
      <c r="QK59">
        <v>11.4391</v>
      </c>
      <c r="QL59">
        <v>11.4125</v>
      </c>
      <c r="QM59">
        <v>11.3865</v>
      </c>
      <c r="QN59">
        <v>11.3612</v>
      </c>
      <c r="QO59">
        <v>11.336399999999999</v>
      </c>
      <c r="QP59">
        <v>11.3123</v>
      </c>
      <c r="QQ59">
        <v>11.2888</v>
      </c>
      <c r="QR59">
        <v>11.2658</v>
      </c>
      <c r="QS59">
        <v>11.243399999999999</v>
      </c>
      <c r="QT59">
        <v>11.221500000000001</v>
      </c>
      <c r="QU59">
        <v>11.200200000000001</v>
      </c>
      <c r="QV59">
        <v>11.179399999999999</v>
      </c>
      <c r="QW59">
        <v>11.159000000000001</v>
      </c>
      <c r="QX59">
        <v>11.139200000000001</v>
      </c>
      <c r="QY59">
        <v>11.1198</v>
      </c>
      <c r="QZ59">
        <v>11.1008</v>
      </c>
      <c r="RA59">
        <v>11.0823</v>
      </c>
      <c r="RB59">
        <v>11.064299999999999</v>
      </c>
      <c r="RC59">
        <v>11.0466</v>
      </c>
      <c r="RD59">
        <v>11.029400000000001</v>
      </c>
      <c r="RE59">
        <v>11.012600000000001</v>
      </c>
      <c r="RF59">
        <v>10.9961</v>
      </c>
      <c r="RG59">
        <v>10.9801</v>
      </c>
      <c r="RH59">
        <v>10.9643</v>
      </c>
      <c r="RI59">
        <v>10.949</v>
      </c>
      <c r="RJ59">
        <v>10.933999999999999</v>
      </c>
      <c r="RK59">
        <v>10.9193</v>
      </c>
      <c r="RL59">
        <v>10.904999999999999</v>
      </c>
      <c r="RM59">
        <v>10.8909</v>
      </c>
      <c r="RN59">
        <v>10.8772</v>
      </c>
      <c r="RO59">
        <v>10.863799999999999</v>
      </c>
      <c r="RP59">
        <v>10.8507</v>
      </c>
      <c r="RQ59">
        <v>10.8378</v>
      </c>
      <c r="RR59">
        <v>10.8253</v>
      </c>
      <c r="RS59">
        <v>10.813000000000001</v>
      </c>
      <c r="RT59">
        <v>10.8009</v>
      </c>
      <c r="RU59">
        <v>10.789199999999999</v>
      </c>
      <c r="RV59">
        <v>10.7776</v>
      </c>
      <c r="RW59">
        <v>10.766400000000001</v>
      </c>
      <c r="RX59">
        <v>10.7553</v>
      </c>
      <c r="RY59">
        <v>10.7445</v>
      </c>
      <c r="RZ59">
        <v>10.7339</v>
      </c>
      <c r="SA59">
        <v>10.7235</v>
      </c>
      <c r="SB59">
        <v>10.7133</v>
      </c>
      <c r="SC59">
        <v>10.7034</v>
      </c>
      <c r="SD59">
        <v>10.6936</v>
      </c>
      <c r="SE59">
        <v>10.683999999999999</v>
      </c>
      <c r="SF59">
        <v>10.6746</v>
      </c>
      <c r="SG59">
        <v>10.6654</v>
      </c>
      <c r="SH59">
        <v>10.6564</v>
      </c>
      <c r="SI59">
        <v>10.647600000000001</v>
      </c>
      <c r="SJ59">
        <v>10.6389</v>
      </c>
      <c r="SK59">
        <v>10.6304</v>
      </c>
      <c r="SL59">
        <v>10.622</v>
      </c>
      <c r="SM59">
        <v>10.613799999999999</v>
      </c>
      <c r="SN59">
        <v>10.6058</v>
      </c>
      <c r="SO59">
        <v>10.597899999999999</v>
      </c>
      <c r="SP59">
        <v>10.590199999999999</v>
      </c>
      <c r="SQ59">
        <v>10.582599999999999</v>
      </c>
      <c r="SR59">
        <v>10.575100000000001</v>
      </c>
      <c r="SS59">
        <v>10.5678</v>
      </c>
      <c r="ST59">
        <v>10.560600000000001</v>
      </c>
      <c r="SU59">
        <v>10.5535</v>
      </c>
      <c r="SV59">
        <v>10.5466</v>
      </c>
      <c r="SW59">
        <v>10.5397</v>
      </c>
      <c r="SX59">
        <v>10.532999999999999</v>
      </c>
      <c r="SY59">
        <v>10.526400000000001</v>
      </c>
      <c r="SZ59">
        <v>10.52</v>
      </c>
      <c r="TA59">
        <v>10.5136</v>
      </c>
      <c r="TB59">
        <v>10.507300000000001</v>
      </c>
      <c r="TC59">
        <v>10.501200000000001</v>
      </c>
      <c r="TD59">
        <v>10.495100000000001</v>
      </c>
      <c r="TE59">
        <v>10.4892</v>
      </c>
      <c r="TF59">
        <v>10.4833</v>
      </c>
      <c r="TG59">
        <v>10.477499999999999</v>
      </c>
      <c r="TH59">
        <v>10.4719</v>
      </c>
      <c r="TI59">
        <v>10.4663</v>
      </c>
      <c r="TJ59">
        <v>10.460800000000001</v>
      </c>
      <c r="TK59">
        <v>10.455399999999999</v>
      </c>
      <c r="TL59">
        <v>10.45</v>
      </c>
      <c r="TM59">
        <v>10.444800000000001</v>
      </c>
      <c r="TN59">
        <v>10.4396</v>
      </c>
      <c r="TO59">
        <v>10.4345</v>
      </c>
      <c r="TP59">
        <v>10.429500000000001</v>
      </c>
      <c r="TQ59">
        <v>10.4246</v>
      </c>
      <c r="TR59">
        <v>10.419700000000001</v>
      </c>
      <c r="TS59">
        <v>10.414899999999999</v>
      </c>
      <c r="TT59">
        <v>10.4102</v>
      </c>
      <c r="TU59">
        <v>10.4055</v>
      </c>
      <c r="TV59">
        <v>10.4009</v>
      </c>
      <c r="TW59">
        <v>10.3964</v>
      </c>
      <c r="TX59">
        <v>10.3919</v>
      </c>
      <c r="TY59">
        <v>10.387499999999999</v>
      </c>
      <c r="TZ59">
        <v>10.3832</v>
      </c>
      <c r="UA59">
        <v>10.3789</v>
      </c>
      <c r="UB59">
        <v>10.374599999999999</v>
      </c>
      <c r="UC59">
        <v>10.3704</v>
      </c>
      <c r="UD59">
        <v>10.366300000000001</v>
      </c>
      <c r="UE59">
        <v>10.3622</v>
      </c>
      <c r="UF59">
        <v>10.3582</v>
      </c>
      <c r="UG59">
        <v>10.354200000000001</v>
      </c>
      <c r="UH59">
        <v>10.350300000000001</v>
      </c>
      <c r="UI59">
        <v>10.346500000000001</v>
      </c>
      <c r="UJ59">
        <v>10.342599999999999</v>
      </c>
      <c r="UK59">
        <v>10.338800000000001</v>
      </c>
      <c r="UL59">
        <v>10.335100000000001</v>
      </c>
      <c r="UM59">
        <v>10.3314</v>
      </c>
      <c r="UN59">
        <v>10.3278</v>
      </c>
      <c r="UO59">
        <v>10.324199999999999</v>
      </c>
      <c r="UP59">
        <v>10.320600000000001</v>
      </c>
      <c r="UQ59">
        <v>10.3171</v>
      </c>
      <c r="UR59">
        <v>10.313599999999999</v>
      </c>
      <c r="US59">
        <v>10.3101</v>
      </c>
      <c r="UT59">
        <v>10.306699999999999</v>
      </c>
      <c r="UU59">
        <v>10.3033</v>
      </c>
      <c r="UV59">
        <v>10.3</v>
      </c>
      <c r="UW59">
        <v>10.2967</v>
      </c>
      <c r="UX59">
        <v>10.2934</v>
      </c>
      <c r="UY59">
        <v>10.2902</v>
      </c>
      <c r="UZ59">
        <v>10.287000000000001</v>
      </c>
      <c r="VA59">
        <v>10.283799999999999</v>
      </c>
      <c r="VB59">
        <v>10.2807</v>
      </c>
      <c r="VC59">
        <v>10.2776</v>
      </c>
      <c r="VD59">
        <v>10.2745</v>
      </c>
      <c r="VE59">
        <v>10.2714</v>
      </c>
      <c r="VF59">
        <v>10.2684</v>
      </c>
      <c r="VG59">
        <v>10.2654</v>
      </c>
      <c r="VH59">
        <v>10.262499999999999</v>
      </c>
      <c r="VI59">
        <v>10.259499999999999</v>
      </c>
      <c r="VJ59">
        <v>10.256600000000001</v>
      </c>
      <c r="VK59">
        <v>10.2537</v>
      </c>
      <c r="VL59">
        <v>10.2508</v>
      </c>
      <c r="VM59">
        <v>10.247999999999999</v>
      </c>
      <c r="VN59">
        <v>10.245200000000001</v>
      </c>
      <c r="VO59">
        <v>10.2424</v>
      </c>
      <c r="VP59">
        <v>10.239599999999999</v>
      </c>
      <c r="VQ59">
        <v>10.2369</v>
      </c>
      <c r="VR59">
        <v>10.2342</v>
      </c>
      <c r="VS59">
        <v>10.2315</v>
      </c>
      <c r="VT59">
        <v>10.2288</v>
      </c>
      <c r="VU59">
        <v>10.226100000000001</v>
      </c>
      <c r="VV59">
        <v>10.2235</v>
      </c>
      <c r="VW59">
        <v>10.2209</v>
      </c>
      <c r="VX59">
        <v>10.218299999999999</v>
      </c>
      <c r="VY59">
        <v>10.2157</v>
      </c>
      <c r="VZ59">
        <v>10.213100000000001</v>
      </c>
      <c r="WA59">
        <v>10.210599999999999</v>
      </c>
      <c r="WB59">
        <v>10.208</v>
      </c>
      <c r="WC59">
        <v>10.205500000000001</v>
      </c>
      <c r="WD59">
        <v>10.202999999999999</v>
      </c>
      <c r="WE59">
        <v>10.2006</v>
      </c>
      <c r="WF59">
        <v>10.1981</v>
      </c>
      <c r="WG59">
        <v>10.1957</v>
      </c>
      <c r="WH59">
        <v>10.193199999999999</v>
      </c>
      <c r="WI59">
        <v>10.190799999999999</v>
      </c>
      <c r="WJ59">
        <v>10.1884</v>
      </c>
      <c r="WK59">
        <v>10.186</v>
      </c>
      <c r="WL59">
        <v>10.1837</v>
      </c>
      <c r="WM59">
        <v>10.1813</v>
      </c>
      <c r="WN59">
        <v>10.179</v>
      </c>
      <c r="WO59">
        <v>10.176600000000001</v>
      </c>
      <c r="WP59">
        <v>10.174300000000001</v>
      </c>
      <c r="WQ59">
        <v>10.172000000000001</v>
      </c>
      <c r="WR59">
        <v>10.169700000000001</v>
      </c>
      <c r="WS59">
        <v>10.167400000000001</v>
      </c>
      <c r="WT59">
        <v>10.1652</v>
      </c>
      <c r="WU59">
        <v>10.1629</v>
      </c>
      <c r="WV59">
        <v>10.1607</v>
      </c>
      <c r="WW59">
        <v>10.1584</v>
      </c>
      <c r="WX59">
        <v>10.1562</v>
      </c>
      <c r="WY59">
        <v>10.154</v>
      </c>
      <c r="WZ59">
        <v>10.1518</v>
      </c>
      <c r="XA59">
        <v>10.1496</v>
      </c>
      <c r="XB59">
        <v>10.147399999999999</v>
      </c>
      <c r="XC59">
        <v>10.145200000000001</v>
      </c>
      <c r="XD59">
        <v>10.1431</v>
      </c>
      <c r="XE59">
        <v>10.1409</v>
      </c>
      <c r="XF59">
        <v>10.1388</v>
      </c>
      <c r="XG59">
        <v>10.1366</v>
      </c>
      <c r="XH59">
        <v>10.134499999999999</v>
      </c>
      <c r="XI59">
        <v>10.132400000000001</v>
      </c>
      <c r="XJ59">
        <v>10.1303</v>
      </c>
      <c r="XK59">
        <v>10.1282</v>
      </c>
      <c r="XL59">
        <v>10.126099999999999</v>
      </c>
      <c r="XM59">
        <v>10.124000000000001</v>
      </c>
      <c r="XN59">
        <v>10.1219</v>
      </c>
      <c r="XO59">
        <v>10.119899999999999</v>
      </c>
      <c r="XP59">
        <v>10.117800000000001</v>
      </c>
      <c r="XQ59">
        <v>10.1157</v>
      </c>
      <c r="XR59">
        <v>10.1137</v>
      </c>
      <c r="XS59">
        <v>10.111599999999999</v>
      </c>
      <c r="XT59">
        <v>10.1096</v>
      </c>
      <c r="XU59">
        <v>10.1076</v>
      </c>
      <c r="XV59">
        <v>10.105499999999999</v>
      </c>
      <c r="XW59">
        <v>10.1035</v>
      </c>
      <c r="XX59">
        <v>10.1015</v>
      </c>
      <c r="XY59">
        <v>10.099500000000001</v>
      </c>
      <c r="XZ59">
        <v>10.0975</v>
      </c>
      <c r="YA59">
        <v>10.095499999999999</v>
      </c>
      <c r="YB59">
        <v>10.093500000000001</v>
      </c>
      <c r="YC59">
        <v>10.0915</v>
      </c>
      <c r="YD59">
        <v>10.089499999999999</v>
      </c>
      <c r="YE59">
        <v>10.0876</v>
      </c>
      <c r="YF59">
        <v>10.085599999999999</v>
      </c>
      <c r="YG59">
        <v>10.083600000000001</v>
      </c>
      <c r="YH59">
        <v>10.0817</v>
      </c>
      <c r="YI59">
        <v>10.079700000000001</v>
      </c>
      <c r="YJ59">
        <v>10.0778</v>
      </c>
      <c r="YK59">
        <v>10.075799999999999</v>
      </c>
      <c r="YL59">
        <v>10.0739</v>
      </c>
      <c r="YM59">
        <v>10.071899999999999</v>
      </c>
      <c r="YN59">
        <v>10.07</v>
      </c>
      <c r="YO59">
        <v>10.068</v>
      </c>
      <c r="YP59">
        <v>10.0661</v>
      </c>
      <c r="YQ59">
        <v>10.0642</v>
      </c>
      <c r="YR59">
        <v>10.0623</v>
      </c>
      <c r="YS59">
        <v>10.0603</v>
      </c>
      <c r="YT59">
        <v>10.058400000000001</v>
      </c>
      <c r="YU59">
        <v>10.0565</v>
      </c>
      <c r="YV59">
        <v>10.054600000000001</v>
      </c>
      <c r="YW59">
        <v>10.0527</v>
      </c>
      <c r="YX59">
        <v>10.050800000000001</v>
      </c>
      <c r="YY59">
        <v>10.0489</v>
      </c>
      <c r="YZ59">
        <v>10.047000000000001</v>
      </c>
      <c r="ZA59">
        <v>10.0451</v>
      </c>
      <c r="ZB59">
        <v>10.043200000000001</v>
      </c>
      <c r="ZC59">
        <v>10.0413</v>
      </c>
      <c r="ZD59">
        <v>10.039400000000001</v>
      </c>
      <c r="ZE59">
        <v>10.0375</v>
      </c>
      <c r="ZF59">
        <v>10.035600000000001</v>
      </c>
      <c r="ZG59">
        <v>10.0337</v>
      </c>
      <c r="ZH59">
        <v>10.0319</v>
      </c>
      <c r="ZI59">
        <v>10.029999999999999</v>
      </c>
      <c r="ZJ59">
        <v>10.0281</v>
      </c>
      <c r="ZK59">
        <v>10.026199999999999</v>
      </c>
      <c r="ZL59">
        <v>10.0243</v>
      </c>
      <c r="ZM59">
        <v>10.022500000000001</v>
      </c>
      <c r="ZN59">
        <v>10.0206</v>
      </c>
      <c r="ZO59">
        <v>10.018700000000001</v>
      </c>
      <c r="ZP59">
        <v>10.0168</v>
      </c>
      <c r="ZQ59">
        <v>10.015000000000001</v>
      </c>
      <c r="ZR59">
        <v>10.0131</v>
      </c>
      <c r="ZS59">
        <v>10.011200000000001</v>
      </c>
      <c r="ZT59">
        <v>10.0093</v>
      </c>
      <c r="ZU59">
        <v>10.0075</v>
      </c>
      <c r="ZV59">
        <v>10.005599999999999</v>
      </c>
      <c r="ZW59">
        <v>10.0037</v>
      </c>
      <c r="ZX59">
        <v>10.001899999999999</v>
      </c>
      <c r="ZY59">
        <v>10</v>
      </c>
    </row>
    <row r="60" spans="1:701" x14ac:dyDescent="0.3">
      <c r="A60">
        <v>30</v>
      </c>
      <c r="B60">
        <v>29.998000000000001</v>
      </c>
      <c r="C60">
        <v>29.996099999999998</v>
      </c>
      <c r="D60">
        <v>29.9941</v>
      </c>
      <c r="E60">
        <v>29.9922</v>
      </c>
      <c r="F60">
        <v>29.990200000000002</v>
      </c>
      <c r="G60">
        <v>29.988299999999999</v>
      </c>
      <c r="H60">
        <v>29.9864</v>
      </c>
      <c r="I60">
        <v>29.984400000000001</v>
      </c>
      <c r="J60">
        <v>29.982500000000002</v>
      </c>
      <c r="K60">
        <v>29.980499999999999</v>
      </c>
      <c r="L60">
        <v>29.9786</v>
      </c>
      <c r="M60">
        <v>29.976600000000001</v>
      </c>
      <c r="N60">
        <v>29.974599999999999</v>
      </c>
      <c r="O60">
        <v>29.9727</v>
      </c>
      <c r="P60">
        <v>29.970700000000001</v>
      </c>
      <c r="Q60">
        <v>29.968800000000002</v>
      </c>
      <c r="R60">
        <v>29.966799999999999</v>
      </c>
      <c r="S60">
        <v>29.9649</v>
      </c>
      <c r="T60">
        <v>29.962900000000001</v>
      </c>
      <c r="U60">
        <v>29.960899999999999</v>
      </c>
      <c r="V60">
        <v>29.959</v>
      </c>
      <c r="W60">
        <v>29.957000000000001</v>
      </c>
      <c r="X60">
        <v>29.955100000000002</v>
      </c>
      <c r="Y60">
        <v>29.953099999999999</v>
      </c>
      <c r="Z60">
        <v>29.9511</v>
      </c>
      <c r="AA60">
        <v>29.949100000000001</v>
      </c>
      <c r="AB60">
        <v>29.947199999999999</v>
      </c>
      <c r="AC60">
        <v>29.9452</v>
      </c>
      <c r="AD60">
        <v>29.943200000000001</v>
      </c>
      <c r="AE60">
        <v>29.941199999999998</v>
      </c>
      <c r="AF60">
        <v>29.9392</v>
      </c>
      <c r="AG60">
        <v>29.9373</v>
      </c>
      <c r="AH60">
        <v>29.935300000000002</v>
      </c>
      <c r="AI60">
        <v>29.933299999999999</v>
      </c>
      <c r="AJ60">
        <v>29.9313</v>
      </c>
      <c r="AK60">
        <v>29.929300000000001</v>
      </c>
      <c r="AL60">
        <v>29.927299999999999</v>
      </c>
      <c r="AM60">
        <v>29.9253</v>
      </c>
      <c r="AN60">
        <v>29.923300000000001</v>
      </c>
      <c r="AO60">
        <v>29.921199999999999</v>
      </c>
      <c r="AP60">
        <v>29.9192</v>
      </c>
      <c r="AQ60">
        <v>29.917200000000001</v>
      </c>
      <c r="AR60">
        <v>29.915199999999999</v>
      </c>
      <c r="AS60">
        <v>29.9132</v>
      </c>
      <c r="AT60">
        <v>29.911100000000001</v>
      </c>
      <c r="AU60">
        <v>29.909099999999999</v>
      </c>
      <c r="AV60">
        <v>29.907</v>
      </c>
      <c r="AW60">
        <v>29.905000000000001</v>
      </c>
      <c r="AX60">
        <v>29.902899999999999</v>
      </c>
      <c r="AY60">
        <v>29.9009</v>
      </c>
      <c r="AZ60">
        <v>29.898800000000001</v>
      </c>
      <c r="BA60">
        <v>29.896799999999999</v>
      </c>
      <c r="BB60">
        <v>29.8947</v>
      </c>
      <c r="BC60">
        <v>29.892600000000002</v>
      </c>
      <c r="BD60">
        <v>29.890499999999999</v>
      </c>
      <c r="BE60">
        <v>29.888400000000001</v>
      </c>
      <c r="BF60">
        <v>29.886299999999999</v>
      </c>
      <c r="BG60">
        <v>29.8842</v>
      </c>
      <c r="BH60">
        <v>29.882100000000001</v>
      </c>
      <c r="BI60">
        <v>29.88</v>
      </c>
      <c r="BJ60">
        <v>29.8779</v>
      </c>
      <c r="BK60">
        <v>29.875800000000002</v>
      </c>
      <c r="BL60">
        <v>29.8736</v>
      </c>
      <c r="BM60">
        <v>29.871500000000001</v>
      </c>
      <c r="BN60">
        <v>29.869299999999999</v>
      </c>
      <c r="BO60">
        <v>29.8672</v>
      </c>
      <c r="BP60">
        <v>29.864999999999998</v>
      </c>
      <c r="BQ60">
        <v>29.8628</v>
      </c>
      <c r="BR60">
        <v>29.860600000000002</v>
      </c>
      <c r="BS60">
        <v>29.8584</v>
      </c>
      <c r="BT60">
        <v>29.856200000000001</v>
      </c>
      <c r="BU60">
        <v>29.853999999999999</v>
      </c>
      <c r="BV60">
        <v>29.851800000000001</v>
      </c>
      <c r="BW60">
        <v>29.849599999999999</v>
      </c>
      <c r="BX60">
        <v>29.8474</v>
      </c>
      <c r="BY60">
        <v>29.845099999999999</v>
      </c>
      <c r="BZ60">
        <v>29.8429</v>
      </c>
      <c r="CA60">
        <v>29.840599999999998</v>
      </c>
      <c r="CB60">
        <v>29.8383</v>
      </c>
      <c r="CC60">
        <v>29.835999999999999</v>
      </c>
      <c r="CD60">
        <v>29.8337</v>
      </c>
      <c r="CE60">
        <v>29.831399999999999</v>
      </c>
      <c r="CF60">
        <v>29.8291</v>
      </c>
      <c r="CG60">
        <v>29.826799999999999</v>
      </c>
      <c r="CH60">
        <v>29.824400000000001</v>
      </c>
      <c r="CI60">
        <v>29.822099999999999</v>
      </c>
      <c r="CJ60">
        <v>29.819700000000001</v>
      </c>
      <c r="CK60">
        <v>29.817299999999999</v>
      </c>
      <c r="CL60">
        <v>29.814900000000002</v>
      </c>
      <c r="CM60">
        <v>29.8125</v>
      </c>
      <c r="CN60">
        <v>29.810099999999998</v>
      </c>
      <c r="CO60">
        <v>29.807700000000001</v>
      </c>
      <c r="CP60">
        <v>29.805199999999999</v>
      </c>
      <c r="CQ60">
        <v>29.802700000000002</v>
      </c>
      <c r="CR60">
        <v>29.8003</v>
      </c>
      <c r="CS60">
        <v>29.797799999999999</v>
      </c>
      <c r="CT60">
        <v>29.795300000000001</v>
      </c>
      <c r="CU60">
        <v>29.7927</v>
      </c>
      <c r="CV60">
        <v>29.790199999999999</v>
      </c>
      <c r="CW60">
        <v>29.787600000000001</v>
      </c>
      <c r="CX60">
        <v>29.7851</v>
      </c>
      <c r="CY60">
        <v>29.782499999999999</v>
      </c>
      <c r="CZ60">
        <v>29.779900000000001</v>
      </c>
      <c r="DA60">
        <v>29.777200000000001</v>
      </c>
      <c r="DB60">
        <v>29.7746</v>
      </c>
      <c r="DC60">
        <v>29.771899999999999</v>
      </c>
      <c r="DD60">
        <v>29.769200000000001</v>
      </c>
      <c r="DE60">
        <v>29.766500000000001</v>
      </c>
      <c r="DF60">
        <v>29.7638</v>
      </c>
      <c r="DG60">
        <v>29.760999999999999</v>
      </c>
      <c r="DH60">
        <v>29.758299999999998</v>
      </c>
      <c r="DI60">
        <v>29.755500000000001</v>
      </c>
      <c r="DJ60">
        <v>29.752700000000001</v>
      </c>
      <c r="DK60">
        <v>29.7498</v>
      </c>
      <c r="DL60">
        <v>29.747</v>
      </c>
      <c r="DM60">
        <v>29.7441</v>
      </c>
      <c r="DN60">
        <v>29.741199999999999</v>
      </c>
      <c r="DO60">
        <v>29.738299999999999</v>
      </c>
      <c r="DP60">
        <v>29.735299999999999</v>
      </c>
      <c r="DQ60">
        <v>29.732299999999999</v>
      </c>
      <c r="DR60">
        <v>29.729299999999999</v>
      </c>
      <c r="DS60">
        <v>29.726299999999998</v>
      </c>
      <c r="DT60">
        <v>29.723199999999999</v>
      </c>
      <c r="DU60">
        <v>29.720099999999999</v>
      </c>
      <c r="DV60">
        <v>29.716999999999999</v>
      </c>
      <c r="DW60">
        <v>29.713799999999999</v>
      </c>
      <c r="DX60">
        <v>29.710699999999999</v>
      </c>
      <c r="DY60">
        <v>29.7074</v>
      </c>
      <c r="DZ60">
        <v>29.7042</v>
      </c>
      <c r="EA60">
        <v>29.700900000000001</v>
      </c>
      <c r="EB60">
        <v>29.697600000000001</v>
      </c>
      <c r="EC60">
        <v>29.694299999999998</v>
      </c>
      <c r="ED60">
        <v>29.690899999999999</v>
      </c>
      <c r="EE60">
        <v>29.6875</v>
      </c>
      <c r="EF60">
        <v>29.684000000000001</v>
      </c>
      <c r="EG60">
        <v>29.680499999999999</v>
      </c>
      <c r="EH60">
        <v>29.677</v>
      </c>
      <c r="EI60">
        <v>29.673400000000001</v>
      </c>
      <c r="EJ60">
        <v>29.669799999999999</v>
      </c>
      <c r="EK60">
        <v>29.6662</v>
      </c>
      <c r="EL60">
        <v>29.662500000000001</v>
      </c>
      <c r="EM60">
        <v>29.658799999999999</v>
      </c>
      <c r="EN60">
        <v>29.655000000000001</v>
      </c>
      <c r="EO60">
        <v>29.651199999999999</v>
      </c>
      <c r="EP60">
        <v>29.647300000000001</v>
      </c>
      <c r="EQ60">
        <v>29.6434</v>
      </c>
      <c r="ER60">
        <v>29.639500000000002</v>
      </c>
      <c r="ES60">
        <v>29.6355</v>
      </c>
      <c r="ET60">
        <v>29.631399999999999</v>
      </c>
      <c r="EU60">
        <v>29.627300000000002</v>
      </c>
      <c r="EV60">
        <v>29.623100000000001</v>
      </c>
      <c r="EW60">
        <v>29.6189</v>
      </c>
      <c r="EX60">
        <v>29.614599999999999</v>
      </c>
      <c r="EY60">
        <v>29.610299999999999</v>
      </c>
      <c r="EZ60">
        <v>29.605899999999998</v>
      </c>
      <c r="FA60">
        <v>29.601500000000001</v>
      </c>
      <c r="FB60">
        <v>29.597000000000001</v>
      </c>
      <c r="FC60">
        <v>29.592400000000001</v>
      </c>
      <c r="FD60">
        <v>29.587800000000001</v>
      </c>
      <c r="FE60">
        <v>29.583100000000002</v>
      </c>
      <c r="FF60">
        <v>29.578399999999998</v>
      </c>
      <c r="FG60">
        <v>29.573499999999999</v>
      </c>
      <c r="FH60">
        <v>29.5686</v>
      </c>
      <c r="FI60">
        <v>29.563700000000001</v>
      </c>
      <c r="FJ60">
        <v>29.558599999999998</v>
      </c>
      <c r="FK60">
        <v>29.5535</v>
      </c>
      <c r="FL60">
        <v>29.548300000000001</v>
      </c>
      <c r="FM60">
        <v>29.543099999999999</v>
      </c>
      <c r="FN60">
        <v>29.537700000000001</v>
      </c>
      <c r="FO60">
        <v>29.532299999999999</v>
      </c>
      <c r="FP60">
        <v>29.526800000000001</v>
      </c>
      <c r="FQ60">
        <v>29.5212</v>
      </c>
      <c r="FR60">
        <v>29.515499999999999</v>
      </c>
      <c r="FS60">
        <v>29.509699999999999</v>
      </c>
      <c r="FT60">
        <v>29.503900000000002</v>
      </c>
      <c r="FU60">
        <v>29.497900000000001</v>
      </c>
      <c r="FV60">
        <v>29.491800000000001</v>
      </c>
      <c r="FW60">
        <v>29.485700000000001</v>
      </c>
      <c r="FX60">
        <v>29.479399999999998</v>
      </c>
      <c r="FY60">
        <v>29.472999999999999</v>
      </c>
      <c r="FZ60">
        <v>29.4665</v>
      </c>
      <c r="GA60">
        <v>29.46</v>
      </c>
      <c r="GB60">
        <v>29.453299999999999</v>
      </c>
      <c r="GC60">
        <v>29.446400000000001</v>
      </c>
      <c r="GD60">
        <v>29.439499999999999</v>
      </c>
      <c r="GE60">
        <v>29.432400000000001</v>
      </c>
      <c r="GF60">
        <v>29.4253</v>
      </c>
      <c r="GG60">
        <v>29.417899999999999</v>
      </c>
      <c r="GH60">
        <v>29.410499999999999</v>
      </c>
      <c r="GI60">
        <v>29.402899999999999</v>
      </c>
      <c r="GJ60">
        <v>29.395199999999999</v>
      </c>
      <c r="GK60">
        <v>29.3873</v>
      </c>
      <c r="GL60">
        <v>29.379300000000001</v>
      </c>
      <c r="GM60">
        <v>29.371200000000002</v>
      </c>
      <c r="GN60">
        <v>29.3629</v>
      </c>
      <c r="GO60">
        <v>29.354399999999998</v>
      </c>
      <c r="GP60">
        <v>29.345700000000001</v>
      </c>
      <c r="GQ60">
        <v>29.337</v>
      </c>
      <c r="GR60">
        <v>29.327999999999999</v>
      </c>
      <c r="GS60">
        <v>29.3188</v>
      </c>
      <c r="GT60">
        <v>29.3095</v>
      </c>
      <c r="GU60">
        <v>29.3</v>
      </c>
      <c r="GV60">
        <v>29.290299999999998</v>
      </c>
      <c r="GW60">
        <v>29.2804</v>
      </c>
      <c r="GX60">
        <v>29.270299999999999</v>
      </c>
      <c r="GY60">
        <v>29.26</v>
      </c>
      <c r="GZ60">
        <v>29.249500000000001</v>
      </c>
      <c r="HA60">
        <v>29.238800000000001</v>
      </c>
      <c r="HB60">
        <v>29.227799999999998</v>
      </c>
      <c r="HC60">
        <v>29.2166</v>
      </c>
      <c r="HD60">
        <v>29.205200000000001</v>
      </c>
      <c r="HE60">
        <v>29.1936</v>
      </c>
      <c r="HF60">
        <v>29.181699999999999</v>
      </c>
      <c r="HG60">
        <v>29.169499999999999</v>
      </c>
      <c r="HH60">
        <v>29.1571</v>
      </c>
      <c r="HI60">
        <v>29.144400000000001</v>
      </c>
      <c r="HJ60">
        <v>29.131399999999999</v>
      </c>
      <c r="HK60">
        <v>29.118200000000002</v>
      </c>
      <c r="HL60">
        <v>29.104600000000001</v>
      </c>
      <c r="HM60">
        <v>29.090800000000002</v>
      </c>
      <c r="HN60">
        <v>29.076599999999999</v>
      </c>
      <c r="HO60">
        <v>29.062200000000001</v>
      </c>
      <c r="HP60">
        <v>29.0474</v>
      </c>
      <c r="HQ60">
        <v>29.032299999999999</v>
      </c>
      <c r="HR60">
        <v>29.0168</v>
      </c>
      <c r="HS60">
        <v>29.001000000000001</v>
      </c>
      <c r="HT60">
        <v>28.9848</v>
      </c>
      <c r="HU60">
        <v>28.9682</v>
      </c>
      <c r="HV60">
        <v>28.9513</v>
      </c>
      <c r="HW60">
        <v>28.933900000000001</v>
      </c>
      <c r="HX60">
        <v>28.9162</v>
      </c>
      <c r="HY60">
        <v>28.898</v>
      </c>
      <c r="HZ60">
        <v>28.8794</v>
      </c>
      <c r="IA60">
        <v>28.860399999999998</v>
      </c>
      <c r="IB60">
        <v>28.840900000000001</v>
      </c>
      <c r="IC60">
        <v>28.821000000000002</v>
      </c>
      <c r="ID60">
        <v>28.800599999999999</v>
      </c>
      <c r="IE60">
        <v>28.779599999999999</v>
      </c>
      <c r="IF60">
        <v>28.758199999999999</v>
      </c>
      <c r="IG60">
        <v>28.7363</v>
      </c>
      <c r="IH60">
        <v>28.713799999999999</v>
      </c>
      <c r="II60">
        <v>28.690799999999999</v>
      </c>
      <c r="IJ60">
        <v>28.667200000000001</v>
      </c>
      <c r="IK60">
        <v>28.643000000000001</v>
      </c>
      <c r="IL60">
        <v>28.618300000000001</v>
      </c>
      <c r="IM60">
        <v>28.5929</v>
      </c>
      <c r="IN60">
        <v>28.5669</v>
      </c>
      <c r="IO60">
        <v>28.540199999999999</v>
      </c>
      <c r="IP60">
        <v>28.512899999999998</v>
      </c>
      <c r="IQ60">
        <v>28.4849</v>
      </c>
      <c r="IR60">
        <v>28.456199999999999</v>
      </c>
      <c r="IS60">
        <v>28.4268</v>
      </c>
      <c r="IT60">
        <v>28.396699999999999</v>
      </c>
      <c r="IU60">
        <v>28.3658</v>
      </c>
      <c r="IV60">
        <v>28.334099999999999</v>
      </c>
      <c r="IW60">
        <v>28.301600000000001</v>
      </c>
      <c r="IX60">
        <v>28.2682</v>
      </c>
      <c r="IY60">
        <v>28.234100000000002</v>
      </c>
      <c r="IZ60">
        <v>28.199000000000002</v>
      </c>
      <c r="JA60">
        <v>28.1631</v>
      </c>
      <c r="JB60">
        <v>28.126300000000001</v>
      </c>
      <c r="JC60">
        <v>28.0885</v>
      </c>
      <c r="JD60">
        <v>28.049700000000001</v>
      </c>
      <c r="JE60">
        <v>28.01</v>
      </c>
      <c r="JF60">
        <v>27.969200000000001</v>
      </c>
      <c r="JG60">
        <v>27.927399999999999</v>
      </c>
      <c r="JH60">
        <v>27.884599999999999</v>
      </c>
      <c r="JI60">
        <v>27.840599999999998</v>
      </c>
      <c r="JJ60">
        <v>27.795500000000001</v>
      </c>
      <c r="JK60">
        <v>27.749199999999998</v>
      </c>
      <c r="JL60">
        <v>27.701799999999999</v>
      </c>
      <c r="JM60">
        <v>27.653099999999998</v>
      </c>
      <c r="JN60">
        <v>27.603200000000001</v>
      </c>
      <c r="JO60">
        <v>27.552</v>
      </c>
      <c r="JP60">
        <v>27.499500000000001</v>
      </c>
      <c r="JQ60">
        <v>27.445699999999999</v>
      </c>
      <c r="JR60">
        <v>27.390499999999999</v>
      </c>
      <c r="JS60">
        <v>27.3339</v>
      </c>
      <c r="JT60">
        <v>27.2758</v>
      </c>
      <c r="JU60">
        <v>27.2163</v>
      </c>
      <c r="JV60">
        <v>27.1553</v>
      </c>
      <c r="JW60">
        <v>27.092700000000001</v>
      </c>
      <c r="JX60">
        <v>27.028600000000001</v>
      </c>
      <c r="JY60">
        <v>26.962800000000001</v>
      </c>
      <c r="JZ60">
        <v>26.895399999999999</v>
      </c>
      <c r="KA60">
        <v>26.8264</v>
      </c>
      <c r="KB60">
        <v>26.755700000000001</v>
      </c>
      <c r="KC60">
        <v>26.683299999999999</v>
      </c>
      <c r="KD60">
        <v>26.609100000000002</v>
      </c>
      <c r="KE60">
        <v>26.533300000000001</v>
      </c>
      <c r="KF60">
        <v>26.4556</v>
      </c>
      <c r="KG60">
        <v>26.376200000000001</v>
      </c>
      <c r="KH60">
        <v>26.295000000000002</v>
      </c>
      <c r="KI60">
        <v>26.2121</v>
      </c>
      <c r="KJ60">
        <v>26.127400000000002</v>
      </c>
      <c r="KK60">
        <v>26.040900000000001</v>
      </c>
      <c r="KL60">
        <v>25.9528</v>
      </c>
      <c r="KM60">
        <v>25.863</v>
      </c>
      <c r="KN60">
        <v>25.7715</v>
      </c>
      <c r="KO60">
        <v>25.6784</v>
      </c>
      <c r="KP60">
        <v>25.5837</v>
      </c>
      <c r="KQ60">
        <v>25.4876</v>
      </c>
      <c r="KR60">
        <v>25.39</v>
      </c>
      <c r="KS60">
        <v>25.291</v>
      </c>
      <c r="KT60">
        <v>25.1907</v>
      </c>
      <c r="KU60">
        <v>25.089099999999998</v>
      </c>
      <c r="KV60">
        <v>24.9863</v>
      </c>
      <c r="KW60">
        <v>24.882400000000001</v>
      </c>
      <c r="KX60">
        <v>24.7775</v>
      </c>
      <c r="KY60">
        <v>24.671399999999998</v>
      </c>
      <c r="KZ60">
        <v>24.564499999999999</v>
      </c>
      <c r="LA60">
        <v>24.456600000000002</v>
      </c>
      <c r="LB60">
        <v>24.347799999999999</v>
      </c>
      <c r="LC60">
        <v>24.238299999999999</v>
      </c>
      <c r="LD60">
        <v>24.128</v>
      </c>
      <c r="LE60">
        <v>24.0169</v>
      </c>
      <c r="LF60">
        <v>23.905200000000001</v>
      </c>
      <c r="LG60">
        <v>23.7928</v>
      </c>
      <c r="LH60">
        <v>23.6798</v>
      </c>
      <c r="LI60">
        <v>23.566199999999998</v>
      </c>
      <c r="LJ60">
        <v>23.452000000000002</v>
      </c>
      <c r="LK60">
        <v>23.337399999999999</v>
      </c>
      <c r="LL60">
        <v>23.222200000000001</v>
      </c>
      <c r="LM60">
        <v>23.1066</v>
      </c>
      <c r="LN60">
        <v>22.990500000000001</v>
      </c>
      <c r="LO60">
        <v>22.873999999999999</v>
      </c>
      <c r="LP60">
        <v>22.757100000000001</v>
      </c>
      <c r="LQ60">
        <v>22.639900000000001</v>
      </c>
      <c r="LR60">
        <v>22.522200000000002</v>
      </c>
      <c r="LS60">
        <v>22.404299999999999</v>
      </c>
      <c r="LT60">
        <v>22.286000000000001</v>
      </c>
      <c r="LU60">
        <v>22.167400000000001</v>
      </c>
      <c r="LV60">
        <v>22.0486</v>
      </c>
      <c r="LW60">
        <v>21.929400000000001</v>
      </c>
      <c r="LX60">
        <v>21.810099999999998</v>
      </c>
      <c r="LY60">
        <v>21.6905</v>
      </c>
      <c r="LZ60">
        <v>21.570699999999999</v>
      </c>
      <c r="MA60">
        <v>21.450700000000001</v>
      </c>
      <c r="MB60">
        <v>21.330500000000001</v>
      </c>
      <c r="MC60">
        <v>21.2102</v>
      </c>
      <c r="MD60">
        <v>21.089700000000001</v>
      </c>
      <c r="ME60">
        <v>20.969100000000001</v>
      </c>
      <c r="MF60">
        <v>20.848400000000002</v>
      </c>
      <c r="MG60">
        <v>20.727499999999999</v>
      </c>
      <c r="MH60">
        <v>20.6066</v>
      </c>
      <c r="MI60">
        <v>20.485600000000002</v>
      </c>
      <c r="MJ60">
        <v>20.364599999999999</v>
      </c>
      <c r="MK60">
        <v>20.243500000000001</v>
      </c>
      <c r="ML60">
        <v>20.122299999999999</v>
      </c>
      <c r="MM60">
        <v>20.001200000000001</v>
      </c>
      <c r="MN60">
        <v>19.880099999999999</v>
      </c>
      <c r="MO60">
        <v>19.759</v>
      </c>
      <c r="MP60">
        <v>19.637899999999998</v>
      </c>
      <c r="MQ60">
        <v>19.5168</v>
      </c>
      <c r="MR60">
        <v>19.395800000000001</v>
      </c>
      <c r="MS60">
        <v>19.274899999999999</v>
      </c>
      <c r="MT60">
        <v>19.1541</v>
      </c>
      <c r="MU60">
        <v>19.0334</v>
      </c>
      <c r="MV60">
        <v>18.912800000000001</v>
      </c>
      <c r="MW60">
        <v>18.792300000000001</v>
      </c>
      <c r="MX60">
        <v>18.672000000000001</v>
      </c>
      <c r="MY60">
        <v>18.5518</v>
      </c>
      <c r="MZ60">
        <v>18.431799999999999</v>
      </c>
      <c r="NA60">
        <v>18.312100000000001</v>
      </c>
      <c r="NB60">
        <v>18.192499999999999</v>
      </c>
      <c r="NC60">
        <v>18.0731</v>
      </c>
      <c r="ND60">
        <v>17.954000000000001</v>
      </c>
      <c r="NE60">
        <v>17.8352</v>
      </c>
      <c r="NF60">
        <v>17.716699999999999</v>
      </c>
      <c r="NG60">
        <v>17.598400000000002</v>
      </c>
      <c r="NH60">
        <v>17.480499999999999</v>
      </c>
      <c r="NI60">
        <v>17.3629</v>
      </c>
      <c r="NJ60">
        <v>17.2456</v>
      </c>
      <c r="NK60">
        <v>17.128799999999998</v>
      </c>
      <c r="NL60">
        <v>17.0123</v>
      </c>
      <c r="NM60">
        <v>16.8963</v>
      </c>
      <c r="NN60">
        <v>16.7807</v>
      </c>
      <c r="NO60">
        <v>16.665500000000002</v>
      </c>
      <c r="NP60">
        <v>16.550899999999999</v>
      </c>
      <c r="NQ60">
        <v>16.436800000000002</v>
      </c>
      <c r="NR60">
        <v>16.3233</v>
      </c>
      <c r="NS60">
        <v>16.2103</v>
      </c>
      <c r="NT60">
        <v>16.097899999999999</v>
      </c>
      <c r="NU60">
        <v>15.9863</v>
      </c>
      <c r="NV60">
        <v>15.8752</v>
      </c>
      <c r="NW60">
        <v>15.765000000000001</v>
      </c>
      <c r="NX60">
        <v>15.6555</v>
      </c>
      <c r="NY60">
        <v>15.546799999999999</v>
      </c>
      <c r="NZ60">
        <v>15.4389</v>
      </c>
      <c r="OA60">
        <v>15.332000000000001</v>
      </c>
      <c r="OB60">
        <v>15.226000000000001</v>
      </c>
      <c r="OC60">
        <v>15.1211</v>
      </c>
      <c r="OD60">
        <v>15.017200000000001</v>
      </c>
      <c r="OE60">
        <v>14.9145</v>
      </c>
      <c r="OF60">
        <v>14.812900000000001</v>
      </c>
      <c r="OG60">
        <v>14.7127</v>
      </c>
      <c r="OH60">
        <v>14.6137</v>
      </c>
      <c r="OI60">
        <v>14.5162</v>
      </c>
      <c r="OJ60">
        <v>14.42</v>
      </c>
      <c r="OK60">
        <v>14.3254</v>
      </c>
      <c r="OL60">
        <v>14.2324</v>
      </c>
      <c r="OM60">
        <v>14.1409</v>
      </c>
      <c r="ON60">
        <v>14.0511</v>
      </c>
      <c r="OO60">
        <v>13.962899999999999</v>
      </c>
      <c r="OP60">
        <v>13.8765</v>
      </c>
      <c r="OQ60">
        <v>13.7918</v>
      </c>
      <c r="OR60">
        <v>13.7089</v>
      </c>
      <c r="OS60">
        <v>13.627700000000001</v>
      </c>
      <c r="OT60">
        <v>13.548299999999999</v>
      </c>
      <c r="OU60">
        <v>13.470599999999999</v>
      </c>
      <c r="OV60">
        <v>13.3947</v>
      </c>
      <c r="OW60">
        <v>13.320600000000001</v>
      </c>
      <c r="OX60">
        <v>13.248200000000001</v>
      </c>
      <c r="OY60">
        <v>13.1774</v>
      </c>
      <c r="OZ60">
        <v>13.1084</v>
      </c>
      <c r="PA60">
        <v>13.041</v>
      </c>
      <c r="PB60">
        <v>12.975199999999999</v>
      </c>
      <c r="PC60">
        <v>12.911099999999999</v>
      </c>
      <c r="PD60">
        <v>12.8485</v>
      </c>
      <c r="PE60">
        <v>12.7874</v>
      </c>
      <c r="PF60">
        <v>12.7279</v>
      </c>
      <c r="PG60">
        <v>12.6698</v>
      </c>
      <c r="PH60">
        <v>12.613200000000001</v>
      </c>
      <c r="PI60">
        <v>12.5579</v>
      </c>
      <c r="PJ60">
        <v>12.504099999999999</v>
      </c>
      <c r="PK60">
        <v>12.451599999999999</v>
      </c>
      <c r="PL60">
        <v>12.400399999999999</v>
      </c>
      <c r="PM60">
        <v>12.3504</v>
      </c>
      <c r="PN60">
        <v>12.3017</v>
      </c>
      <c r="PO60">
        <v>12.254300000000001</v>
      </c>
      <c r="PP60">
        <v>12.208</v>
      </c>
      <c r="PQ60">
        <v>12.1629</v>
      </c>
      <c r="PR60">
        <v>12.1189</v>
      </c>
      <c r="PS60">
        <v>12.076000000000001</v>
      </c>
      <c r="PT60">
        <v>12.0341</v>
      </c>
      <c r="PU60">
        <v>11.993399999999999</v>
      </c>
      <c r="PV60">
        <v>11.9536</v>
      </c>
      <c r="PW60">
        <v>11.9148</v>
      </c>
      <c r="PX60">
        <v>11.877000000000001</v>
      </c>
      <c r="PY60">
        <v>11.8401</v>
      </c>
      <c r="PZ60">
        <v>11.8042</v>
      </c>
      <c r="QA60">
        <v>11.7691</v>
      </c>
      <c r="QB60">
        <v>11.7349</v>
      </c>
      <c r="QC60">
        <v>11.701499999999999</v>
      </c>
      <c r="QD60">
        <v>11.669</v>
      </c>
      <c r="QE60">
        <v>11.6373</v>
      </c>
      <c r="QF60">
        <v>11.606299999999999</v>
      </c>
      <c r="QG60">
        <v>11.5762</v>
      </c>
      <c r="QH60">
        <v>11.5467</v>
      </c>
      <c r="QI60">
        <v>11.518000000000001</v>
      </c>
      <c r="QJ60">
        <v>11.49</v>
      </c>
      <c r="QK60">
        <v>11.4626</v>
      </c>
      <c r="QL60">
        <v>11.436</v>
      </c>
      <c r="QM60">
        <v>11.4099</v>
      </c>
      <c r="QN60">
        <v>11.384499999999999</v>
      </c>
      <c r="QO60">
        <v>11.3597</v>
      </c>
      <c r="QP60">
        <v>11.3355</v>
      </c>
      <c r="QQ60">
        <v>11.3119</v>
      </c>
      <c r="QR60">
        <v>11.2889</v>
      </c>
      <c r="QS60">
        <v>11.266400000000001</v>
      </c>
      <c r="QT60">
        <v>11.244400000000001</v>
      </c>
      <c r="QU60">
        <v>11.222899999999999</v>
      </c>
      <c r="QV60">
        <v>11.202</v>
      </c>
      <c r="QW60">
        <v>11.1815</v>
      </c>
      <c r="QX60">
        <v>11.1616</v>
      </c>
      <c r="QY60">
        <v>11.142099999999999</v>
      </c>
      <c r="QZ60">
        <v>11.122999999999999</v>
      </c>
      <c r="RA60">
        <v>11.1044</v>
      </c>
      <c r="RB60">
        <v>11.0862</v>
      </c>
      <c r="RC60">
        <v>11.0684</v>
      </c>
      <c r="RD60">
        <v>11.0511</v>
      </c>
      <c r="RE60">
        <v>11.0341</v>
      </c>
      <c r="RF60">
        <v>11.0175</v>
      </c>
      <c r="RG60">
        <v>11.001300000000001</v>
      </c>
      <c r="RH60">
        <v>10.9854</v>
      </c>
      <c r="RI60">
        <v>10.969900000000001</v>
      </c>
      <c r="RJ60">
        <v>10.954800000000001</v>
      </c>
      <c r="RK60">
        <v>10.9399</v>
      </c>
      <c r="RL60">
        <v>10.9255</v>
      </c>
      <c r="RM60">
        <v>10.911300000000001</v>
      </c>
      <c r="RN60">
        <v>10.897399999999999</v>
      </c>
      <c r="RO60">
        <v>10.883800000000001</v>
      </c>
      <c r="RP60">
        <v>10.8706</v>
      </c>
      <c r="RQ60">
        <v>10.8576</v>
      </c>
      <c r="RR60">
        <v>10.844799999999999</v>
      </c>
      <c r="RS60">
        <v>10.8324</v>
      </c>
      <c r="RT60">
        <v>10.8202</v>
      </c>
      <c r="RU60">
        <v>10.808299999999999</v>
      </c>
      <c r="RV60">
        <v>10.7966</v>
      </c>
      <c r="RW60">
        <v>10.7851</v>
      </c>
      <c r="RX60">
        <v>10.773899999999999</v>
      </c>
      <c r="RY60">
        <v>10.763</v>
      </c>
      <c r="RZ60">
        <v>10.7522</v>
      </c>
      <c r="SA60">
        <v>10.7417</v>
      </c>
      <c r="SB60">
        <v>10.731299999999999</v>
      </c>
      <c r="SC60">
        <v>10.7212</v>
      </c>
      <c r="SD60">
        <v>10.7113</v>
      </c>
      <c r="SE60">
        <v>10.701599999999999</v>
      </c>
      <c r="SF60">
        <v>10.692</v>
      </c>
      <c r="SG60">
        <v>10.682700000000001</v>
      </c>
      <c r="SH60">
        <v>10.673500000000001</v>
      </c>
      <c r="SI60">
        <v>10.6645</v>
      </c>
      <c r="SJ60">
        <v>10.6557</v>
      </c>
      <c r="SK60">
        <v>10.647</v>
      </c>
      <c r="SL60">
        <v>10.638500000000001</v>
      </c>
      <c r="SM60">
        <v>10.6302</v>
      </c>
      <c r="SN60">
        <v>10.622</v>
      </c>
      <c r="SO60">
        <v>10.614000000000001</v>
      </c>
      <c r="SP60">
        <v>10.6061</v>
      </c>
      <c r="SQ60">
        <v>10.5983</v>
      </c>
      <c r="SR60">
        <v>10.5907</v>
      </c>
      <c r="SS60">
        <v>10.583299999999999</v>
      </c>
      <c r="ST60">
        <v>10.575900000000001</v>
      </c>
      <c r="SU60">
        <v>10.5687</v>
      </c>
      <c r="SV60">
        <v>10.5616</v>
      </c>
      <c r="SW60">
        <v>10.5547</v>
      </c>
      <c r="SX60">
        <v>10.547800000000001</v>
      </c>
      <c r="SY60">
        <v>10.5411</v>
      </c>
      <c r="SZ60">
        <v>10.5345</v>
      </c>
      <c r="TA60">
        <v>10.528</v>
      </c>
      <c r="TB60">
        <v>10.521599999999999</v>
      </c>
      <c r="TC60">
        <v>10.5153</v>
      </c>
      <c r="TD60">
        <v>10.5091</v>
      </c>
      <c r="TE60">
        <v>10.503</v>
      </c>
      <c r="TF60">
        <v>10.497</v>
      </c>
      <c r="TG60">
        <v>10.491099999999999</v>
      </c>
      <c r="TH60">
        <v>10.485300000000001</v>
      </c>
      <c r="TI60">
        <v>10.4796</v>
      </c>
      <c r="TJ60">
        <v>10.474</v>
      </c>
      <c r="TK60">
        <v>10.468500000000001</v>
      </c>
      <c r="TL60">
        <v>10.462999999999999</v>
      </c>
      <c r="TM60">
        <v>10.457599999999999</v>
      </c>
      <c r="TN60">
        <v>10.452299999999999</v>
      </c>
      <c r="TO60">
        <v>10.447100000000001</v>
      </c>
      <c r="TP60">
        <v>10.442</v>
      </c>
      <c r="TQ60">
        <v>10.4369</v>
      </c>
      <c r="TR60">
        <v>10.432</v>
      </c>
      <c r="TS60">
        <v>10.427</v>
      </c>
      <c r="TT60">
        <v>10.4222</v>
      </c>
      <c r="TU60">
        <v>10.417400000000001</v>
      </c>
      <c r="TV60">
        <v>10.412699999999999</v>
      </c>
      <c r="TW60">
        <v>10.408099999999999</v>
      </c>
      <c r="TX60">
        <v>10.403499999999999</v>
      </c>
      <c r="TY60">
        <v>10.398899999999999</v>
      </c>
      <c r="TZ60">
        <v>10.394500000000001</v>
      </c>
      <c r="UA60">
        <v>10.3901</v>
      </c>
      <c r="UB60">
        <v>10.3857</v>
      </c>
      <c r="UC60">
        <v>10.381399999999999</v>
      </c>
      <c r="UD60">
        <v>10.3772</v>
      </c>
      <c r="UE60">
        <v>10.372999999999999</v>
      </c>
      <c r="UF60">
        <v>10.3689</v>
      </c>
      <c r="UG60">
        <v>10.364800000000001</v>
      </c>
      <c r="UH60">
        <v>10.360799999999999</v>
      </c>
      <c r="UI60">
        <v>10.3568</v>
      </c>
      <c r="UJ60">
        <v>10.3529</v>
      </c>
      <c r="UK60">
        <v>10.349</v>
      </c>
      <c r="UL60">
        <v>10.3452</v>
      </c>
      <c r="UM60">
        <v>10.3414</v>
      </c>
      <c r="UN60">
        <v>10.3376</v>
      </c>
      <c r="UO60">
        <v>10.3339</v>
      </c>
      <c r="UP60">
        <v>10.330299999999999</v>
      </c>
      <c r="UQ60">
        <v>10.326599999999999</v>
      </c>
      <c r="UR60">
        <v>10.3231</v>
      </c>
      <c r="US60">
        <v>10.3195</v>
      </c>
      <c r="UT60">
        <v>10.316000000000001</v>
      </c>
      <c r="UU60">
        <v>10.3125</v>
      </c>
      <c r="UV60">
        <v>10.309100000000001</v>
      </c>
      <c r="UW60">
        <v>10.3057</v>
      </c>
      <c r="UX60">
        <v>10.302300000000001</v>
      </c>
      <c r="UY60">
        <v>10.298999999999999</v>
      </c>
      <c r="UZ60">
        <v>10.2957</v>
      </c>
      <c r="VA60">
        <v>10.2925</v>
      </c>
      <c r="VB60">
        <v>10.289199999999999</v>
      </c>
      <c r="VC60">
        <v>10.286</v>
      </c>
      <c r="VD60">
        <v>10.2829</v>
      </c>
      <c r="VE60">
        <v>10.2797</v>
      </c>
      <c r="VF60">
        <v>10.2766</v>
      </c>
      <c r="VG60">
        <v>10.2735</v>
      </c>
      <c r="VH60">
        <v>10.2705</v>
      </c>
      <c r="VI60">
        <v>10.2675</v>
      </c>
      <c r="VJ60">
        <v>10.2645</v>
      </c>
      <c r="VK60">
        <v>10.2615</v>
      </c>
      <c r="VL60">
        <v>10.2585</v>
      </c>
      <c r="VM60">
        <v>10.255599999999999</v>
      </c>
      <c r="VN60">
        <v>10.252700000000001</v>
      </c>
      <c r="VO60">
        <v>10.2499</v>
      </c>
      <c r="VP60">
        <v>10.247</v>
      </c>
      <c r="VQ60">
        <v>10.244199999999999</v>
      </c>
      <c r="VR60">
        <v>10.241400000000001</v>
      </c>
      <c r="VS60">
        <v>10.2386</v>
      </c>
      <c r="VT60">
        <v>10.235799999999999</v>
      </c>
      <c r="VU60">
        <v>10.2331</v>
      </c>
      <c r="VV60">
        <v>10.230399999999999</v>
      </c>
      <c r="VW60">
        <v>10.2277</v>
      </c>
      <c r="VX60">
        <v>10.225</v>
      </c>
      <c r="VY60">
        <v>10.222300000000001</v>
      </c>
      <c r="VZ60">
        <v>10.2197</v>
      </c>
      <c r="WA60">
        <v>10.2171</v>
      </c>
      <c r="WB60">
        <v>10.214499999999999</v>
      </c>
      <c r="WC60">
        <v>10.2119</v>
      </c>
      <c r="WD60">
        <v>10.209300000000001</v>
      </c>
      <c r="WE60">
        <v>10.206799999999999</v>
      </c>
      <c r="WF60">
        <v>10.2042</v>
      </c>
      <c r="WG60">
        <v>10.201700000000001</v>
      </c>
      <c r="WH60">
        <v>10.199199999999999</v>
      </c>
      <c r="WI60">
        <v>10.1967</v>
      </c>
      <c r="WJ60">
        <v>10.1943</v>
      </c>
      <c r="WK60">
        <v>10.191800000000001</v>
      </c>
      <c r="WL60">
        <v>10.189299999999999</v>
      </c>
      <c r="WM60">
        <v>10.1869</v>
      </c>
      <c r="WN60">
        <v>10.1845</v>
      </c>
      <c r="WO60">
        <v>10.1821</v>
      </c>
      <c r="WP60">
        <v>10.1797</v>
      </c>
      <c r="WQ60">
        <v>10.177300000000001</v>
      </c>
      <c r="WR60">
        <v>10.175000000000001</v>
      </c>
      <c r="WS60">
        <v>10.172599999999999</v>
      </c>
      <c r="WT60">
        <v>10.170299999999999</v>
      </c>
      <c r="WU60">
        <v>10.167999999999999</v>
      </c>
      <c r="WV60">
        <v>10.165699999999999</v>
      </c>
      <c r="WW60">
        <v>10.163399999999999</v>
      </c>
      <c r="WX60">
        <v>10.161099999999999</v>
      </c>
      <c r="WY60">
        <v>10.158799999999999</v>
      </c>
      <c r="WZ60">
        <v>10.156499999999999</v>
      </c>
      <c r="XA60">
        <v>10.154199999999999</v>
      </c>
      <c r="XB60">
        <v>10.151999999999999</v>
      </c>
      <c r="XC60">
        <v>10.149800000000001</v>
      </c>
      <c r="XD60">
        <v>10.147500000000001</v>
      </c>
      <c r="XE60">
        <v>10.145300000000001</v>
      </c>
      <c r="XF60">
        <v>10.1431</v>
      </c>
      <c r="XG60">
        <v>10.1409</v>
      </c>
      <c r="XH60">
        <v>10.1387</v>
      </c>
      <c r="XI60">
        <v>10.1365</v>
      </c>
      <c r="XJ60">
        <v>10.1343</v>
      </c>
      <c r="XK60">
        <v>10.132199999999999</v>
      </c>
      <c r="XL60">
        <v>10.130000000000001</v>
      </c>
      <c r="XM60">
        <v>10.1279</v>
      </c>
      <c r="XN60">
        <v>10.1257</v>
      </c>
      <c r="XO60">
        <v>10.1236</v>
      </c>
      <c r="XP60">
        <v>10.121499999999999</v>
      </c>
      <c r="XQ60">
        <v>10.119300000000001</v>
      </c>
      <c r="XR60">
        <v>10.1172</v>
      </c>
      <c r="XS60">
        <v>10.1151</v>
      </c>
      <c r="XT60">
        <v>10.113</v>
      </c>
      <c r="XU60">
        <v>10.110900000000001</v>
      </c>
      <c r="XV60">
        <v>10.1088</v>
      </c>
      <c r="XW60">
        <v>10.1068</v>
      </c>
      <c r="XX60">
        <v>10.104699999999999</v>
      </c>
      <c r="XY60">
        <v>10.102600000000001</v>
      </c>
      <c r="XZ60">
        <v>10.1005</v>
      </c>
      <c r="YA60">
        <v>10.0985</v>
      </c>
      <c r="YB60">
        <v>10.096399999999999</v>
      </c>
      <c r="YC60">
        <v>10.0944</v>
      </c>
      <c r="YD60">
        <v>10.0923</v>
      </c>
      <c r="YE60">
        <v>10.090299999999999</v>
      </c>
      <c r="YF60">
        <v>10.0883</v>
      </c>
      <c r="YG60">
        <v>10.0862</v>
      </c>
      <c r="YH60">
        <v>10.084199999999999</v>
      </c>
      <c r="YI60">
        <v>10.0822</v>
      </c>
      <c r="YJ60">
        <v>10.0802</v>
      </c>
      <c r="YK60">
        <v>10.078200000000001</v>
      </c>
      <c r="YL60">
        <v>10.0762</v>
      </c>
      <c r="YM60">
        <v>10.074199999999999</v>
      </c>
      <c r="YN60">
        <v>10.0722</v>
      </c>
      <c r="YO60">
        <v>10.0702</v>
      </c>
      <c r="YP60">
        <v>10.068199999999999</v>
      </c>
      <c r="YQ60">
        <v>10.0662</v>
      </c>
      <c r="YR60">
        <v>10.0642</v>
      </c>
      <c r="YS60">
        <v>10.062200000000001</v>
      </c>
      <c r="YT60">
        <v>10.0603</v>
      </c>
      <c r="YU60">
        <v>10.058299999999999</v>
      </c>
      <c r="YV60">
        <v>10.0563</v>
      </c>
      <c r="YW60">
        <v>10.0543</v>
      </c>
      <c r="YX60">
        <v>10.0524</v>
      </c>
      <c r="YY60">
        <v>10.0504</v>
      </c>
      <c r="YZ60">
        <v>10.048500000000001</v>
      </c>
      <c r="ZA60">
        <v>10.0465</v>
      </c>
      <c r="ZB60">
        <v>10.044499999999999</v>
      </c>
      <c r="ZC60">
        <v>10.0426</v>
      </c>
      <c r="ZD60">
        <v>10.0406</v>
      </c>
      <c r="ZE60">
        <v>10.0387</v>
      </c>
      <c r="ZF60">
        <v>10.0367</v>
      </c>
      <c r="ZG60">
        <v>10.034800000000001</v>
      </c>
      <c r="ZH60">
        <v>10.0329</v>
      </c>
      <c r="ZI60">
        <v>10.030900000000001</v>
      </c>
      <c r="ZJ60">
        <v>10.029</v>
      </c>
      <c r="ZK60">
        <v>10.026999999999999</v>
      </c>
      <c r="ZL60">
        <v>10.0251</v>
      </c>
      <c r="ZM60">
        <v>10.023199999999999</v>
      </c>
      <c r="ZN60">
        <v>10.0212</v>
      </c>
      <c r="ZO60">
        <v>10.019299999999999</v>
      </c>
      <c r="ZP60">
        <v>10.0174</v>
      </c>
      <c r="ZQ60">
        <v>10.0154</v>
      </c>
      <c r="ZR60">
        <v>10.013500000000001</v>
      </c>
      <c r="ZS60">
        <v>10.0116</v>
      </c>
      <c r="ZT60">
        <v>10.009600000000001</v>
      </c>
      <c r="ZU60">
        <v>10.0077</v>
      </c>
      <c r="ZV60">
        <v>10.005800000000001</v>
      </c>
      <c r="ZW60">
        <v>10.0039</v>
      </c>
      <c r="ZX60">
        <v>10.001899999999999</v>
      </c>
      <c r="ZY60">
        <v>10</v>
      </c>
    </row>
    <row r="61" spans="1:701" x14ac:dyDescent="0.3">
      <c r="A61">
        <v>30</v>
      </c>
      <c r="B61">
        <v>29.998000000000001</v>
      </c>
      <c r="C61">
        <v>29.995999999999999</v>
      </c>
      <c r="D61">
        <v>29.994</v>
      </c>
      <c r="E61">
        <v>29.992000000000001</v>
      </c>
      <c r="F61">
        <v>29.99</v>
      </c>
      <c r="G61">
        <v>29.9879</v>
      </c>
      <c r="H61">
        <v>29.985900000000001</v>
      </c>
      <c r="I61">
        <v>29.983899999999998</v>
      </c>
      <c r="J61">
        <v>29.9819</v>
      </c>
      <c r="K61">
        <v>29.979900000000001</v>
      </c>
      <c r="L61">
        <v>29.977900000000002</v>
      </c>
      <c r="M61">
        <v>29.975899999999999</v>
      </c>
      <c r="N61">
        <v>29.9739</v>
      </c>
      <c r="O61">
        <v>29.971900000000002</v>
      </c>
      <c r="P61">
        <v>29.969899999999999</v>
      </c>
      <c r="Q61">
        <v>29.9678</v>
      </c>
      <c r="R61">
        <v>29.965800000000002</v>
      </c>
      <c r="S61">
        <v>29.963799999999999</v>
      </c>
      <c r="T61">
        <v>29.9618</v>
      </c>
      <c r="U61">
        <v>29.959800000000001</v>
      </c>
      <c r="V61">
        <v>29.957799999999999</v>
      </c>
      <c r="W61">
        <v>29.9557</v>
      </c>
      <c r="X61">
        <v>29.953700000000001</v>
      </c>
      <c r="Y61">
        <v>29.951699999999999</v>
      </c>
      <c r="Z61">
        <v>29.9496</v>
      </c>
      <c r="AA61">
        <v>29.947600000000001</v>
      </c>
      <c r="AB61">
        <v>29.945599999999999</v>
      </c>
      <c r="AC61">
        <v>29.9435</v>
      </c>
      <c r="AD61">
        <v>29.941500000000001</v>
      </c>
      <c r="AE61">
        <v>29.939499999999999</v>
      </c>
      <c r="AF61">
        <v>29.9374</v>
      </c>
      <c r="AG61">
        <v>29.935400000000001</v>
      </c>
      <c r="AH61">
        <v>29.933299999999999</v>
      </c>
      <c r="AI61">
        <v>29.9313</v>
      </c>
      <c r="AJ61">
        <v>29.929200000000002</v>
      </c>
      <c r="AK61">
        <v>29.927199999999999</v>
      </c>
      <c r="AL61">
        <v>29.9251</v>
      </c>
      <c r="AM61">
        <v>29.922999999999998</v>
      </c>
      <c r="AN61">
        <v>29.920999999999999</v>
      </c>
      <c r="AO61">
        <v>29.918900000000001</v>
      </c>
      <c r="AP61">
        <v>29.916799999999999</v>
      </c>
      <c r="AQ61">
        <v>29.9147</v>
      </c>
      <c r="AR61">
        <v>29.912600000000001</v>
      </c>
      <c r="AS61">
        <v>29.910499999999999</v>
      </c>
      <c r="AT61">
        <v>29.9084</v>
      </c>
      <c r="AU61">
        <v>29.906300000000002</v>
      </c>
      <c r="AV61">
        <v>29.904199999999999</v>
      </c>
      <c r="AW61">
        <v>29.902100000000001</v>
      </c>
      <c r="AX61">
        <v>29.9</v>
      </c>
      <c r="AY61">
        <v>29.8979</v>
      </c>
      <c r="AZ61">
        <v>29.895800000000001</v>
      </c>
      <c r="BA61">
        <v>29.893599999999999</v>
      </c>
      <c r="BB61">
        <v>29.891500000000001</v>
      </c>
      <c r="BC61">
        <v>29.889399999999998</v>
      </c>
      <c r="BD61">
        <v>29.8872</v>
      </c>
      <c r="BE61">
        <v>29.885100000000001</v>
      </c>
      <c r="BF61">
        <v>29.882899999999999</v>
      </c>
      <c r="BG61">
        <v>29.880700000000001</v>
      </c>
      <c r="BH61">
        <v>29.878599999999999</v>
      </c>
      <c r="BI61">
        <v>29.8764</v>
      </c>
      <c r="BJ61">
        <v>29.874199999999998</v>
      </c>
      <c r="BK61">
        <v>29.872</v>
      </c>
      <c r="BL61">
        <v>29.869800000000001</v>
      </c>
      <c r="BM61">
        <v>29.867599999999999</v>
      </c>
      <c r="BN61">
        <v>29.865400000000001</v>
      </c>
      <c r="BO61">
        <v>29.863199999999999</v>
      </c>
      <c r="BP61">
        <v>29.860900000000001</v>
      </c>
      <c r="BQ61">
        <v>29.858699999999999</v>
      </c>
      <c r="BR61">
        <v>29.8565</v>
      </c>
      <c r="BS61">
        <v>29.854199999999999</v>
      </c>
      <c r="BT61">
        <v>29.851900000000001</v>
      </c>
      <c r="BU61">
        <v>29.849699999999999</v>
      </c>
      <c r="BV61">
        <v>29.8474</v>
      </c>
      <c r="BW61">
        <v>29.845099999999999</v>
      </c>
      <c r="BX61">
        <v>29.8428</v>
      </c>
      <c r="BY61">
        <v>29.840499999999999</v>
      </c>
      <c r="BZ61">
        <v>29.838100000000001</v>
      </c>
      <c r="CA61">
        <v>29.835799999999999</v>
      </c>
      <c r="CB61">
        <v>29.833500000000001</v>
      </c>
      <c r="CC61">
        <v>29.831099999999999</v>
      </c>
      <c r="CD61">
        <v>29.828700000000001</v>
      </c>
      <c r="CE61">
        <v>29.8264</v>
      </c>
      <c r="CF61">
        <v>29.824000000000002</v>
      </c>
      <c r="CG61">
        <v>29.8216</v>
      </c>
      <c r="CH61">
        <v>29.819199999999999</v>
      </c>
      <c r="CI61">
        <v>29.816700000000001</v>
      </c>
      <c r="CJ61">
        <v>29.814299999999999</v>
      </c>
      <c r="CK61">
        <v>29.811900000000001</v>
      </c>
      <c r="CL61">
        <v>29.8094</v>
      </c>
      <c r="CM61">
        <v>29.806899999999999</v>
      </c>
      <c r="CN61">
        <v>29.804400000000001</v>
      </c>
      <c r="CO61">
        <v>29.8019</v>
      </c>
      <c r="CP61">
        <v>29.799399999999999</v>
      </c>
      <c r="CQ61">
        <v>29.796900000000001</v>
      </c>
      <c r="CR61">
        <v>29.7943</v>
      </c>
      <c r="CS61">
        <v>29.791699999999999</v>
      </c>
      <c r="CT61">
        <v>29.789200000000001</v>
      </c>
      <c r="CU61">
        <v>29.7866</v>
      </c>
      <c r="CV61">
        <v>29.783899999999999</v>
      </c>
      <c r="CW61">
        <v>29.781300000000002</v>
      </c>
      <c r="CX61">
        <v>29.778700000000001</v>
      </c>
      <c r="CY61">
        <v>29.776</v>
      </c>
      <c r="CZ61">
        <v>29.773299999999999</v>
      </c>
      <c r="DA61">
        <v>29.770600000000002</v>
      </c>
      <c r="DB61">
        <v>29.767900000000001</v>
      </c>
      <c r="DC61">
        <v>29.7651</v>
      </c>
      <c r="DD61">
        <v>29.7624</v>
      </c>
      <c r="DE61">
        <v>29.759599999999999</v>
      </c>
      <c r="DF61">
        <v>29.756799999999998</v>
      </c>
      <c r="DG61">
        <v>29.754000000000001</v>
      </c>
      <c r="DH61">
        <v>29.751100000000001</v>
      </c>
      <c r="DI61">
        <v>29.748200000000001</v>
      </c>
      <c r="DJ61">
        <v>29.7453</v>
      </c>
      <c r="DK61">
        <v>29.7424</v>
      </c>
      <c r="DL61">
        <v>29.7395</v>
      </c>
      <c r="DM61">
        <v>29.736499999999999</v>
      </c>
      <c r="DN61">
        <v>29.733499999999999</v>
      </c>
      <c r="DO61">
        <v>29.730499999999999</v>
      </c>
      <c r="DP61">
        <v>29.727499999999999</v>
      </c>
      <c r="DQ61">
        <v>29.724399999999999</v>
      </c>
      <c r="DR61">
        <v>29.721299999999999</v>
      </c>
      <c r="DS61">
        <v>29.7182</v>
      </c>
      <c r="DT61">
        <v>29.715</v>
      </c>
      <c r="DU61">
        <v>29.7119</v>
      </c>
      <c r="DV61">
        <v>29.7087</v>
      </c>
      <c r="DW61">
        <v>29.705400000000001</v>
      </c>
      <c r="DX61">
        <v>29.702200000000001</v>
      </c>
      <c r="DY61">
        <v>29.698899999999998</v>
      </c>
      <c r="DZ61">
        <v>29.695499999999999</v>
      </c>
      <c r="EA61">
        <v>29.6922</v>
      </c>
      <c r="EB61">
        <v>29.688800000000001</v>
      </c>
      <c r="EC61">
        <v>29.685300000000002</v>
      </c>
      <c r="ED61">
        <v>29.681899999999999</v>
      </c>
      <c r="EE61">
        <v>29.6783</v>
      </c>
      <c r="EF61">
        <v>29.674800000000001</v>
      </c>
      <c r="EG61">
        <v>29.671199999999999</v>
      </c>
      <c r="EH61">
        <v>29.6676</v>
      </c>
      <c r="EI61">
        <v>29.663900000000002</v>
      </c>
      <c r="EJ61">
        <v>29.6602</v>
      </c>
      <c r="EK61">
        <v>29.656500000000001</v>
      </c>
      <c r="EL61">
        <v>29.652699999999999</v>
      </c>
      <c r="EM61">
        <v>29.648900000000001</v>
      </c>
      <c r="EN61">
        <v>29.645</v>
      </c>
      <c r="EO61">
        <v>29.641100000000002</v>
      </c>
      <c r="EP61">
        <v>29.6371</v>
      </c>
      <c r="EQ61">
        <v>29.633099999999999</v>
      </c>
      <c r="ER61">
        <v>29.629100000000001</v>
      </c>
      <c r="ES61">
        <v>29.625</v>
      </c>
      <c r="ET61">
        <v>29.620799999999999</v>
      </c>
      <c r="EU61">
        <v>29.616599999999998</v>
      </c>
      <c r="EV61">
        <v>29.612300000000001</v>
      </c>
      <c r="EW61">
        <v>29.608000000000001</v>
      </c>
      <c r="EX61">
        <v>29.6036</v>
      </c>
      <c r="EY61">
        <v>29.5992</v>
      </c>
      <c r="EZ61">
        <v>29.5947</v>
      </c>
      <c r="FA61">
        <v>29.590199999999999</v>
      </c>
      <c r="FB61">
        <v>29.585599999999999</v>
      </c>
      <c r="FC61">
        <v>29.5809</v>
      </c>
      <c r="FD61">
        <v>29.5761</v>
      </c>
      <c r="FE61">
        <v>29.571300000000001</v>
      </c>
      <c r="FF61">
        <v>29.566500000000001</v>
      </c>
      <c r="FG61">
        <v>29.561499999999999</v>
      </c>
      <c r="FH61">
        <v>29.5565</v>
      </c>
      <c r="FI61">
        <v>29.551400000000001</v>
      </c>
      <c r="FJ61">
        <v>29.546299999999999</v>
      </c>
      <c r="FK61">
        <v>29.5411</v>
      </c>
      <c r="FL61">
        <v>29.535799999999998</v>
      </c>
      <c r="FM61">
        <v>29.5304</v>
      </c>
      <c r="FN61">
        <v>29.524899999999999</v>
      </c>
      <c r="FO61">
        <v>29.519400000000001</v>
      </c>
      <c r="FP61">
        <v>29.5137</v>
      </c>
      <c r="FQ61">
        <v>29.507999999999999</v>
      </c>
      <c r="FR61">
        <v>29.502199999999998</v>
      </c>
      <c r="FS61">
        <v>29.496300000000002</v>
      </c>
      <c r="FT61">
        <v>29.490300000000001</v>
      </c>
      <c r="FU61">
        <v>29.484200000000001</v>
      </c>
      <c r="FV61">
        <v>29.478000000000002</v>
      </c>
      <c r="FW61">
        <v>29.471699999999998</v>
      </c>
      <c r="FX61">
        <v>29.465299999999999</v>
      </c>
      <c r="FY61">
        <v>29.4588</v>
      </c>
      <c r="FZ61">
        <v>29.452200000000001</v>
      </c>
      <c r="GA61">
        <v>29.445499999999999</v>
      </c>
      <c r="GB61">
        <v>29.438600000000001</v>
      </c>
      <c r="GC61">
        <v>29.431699999999999</v>
      </c>
      <c r="GD61">
        <v>29.424600000000002</v>
      </c>
      <c r="GE61">
        <v>29.417400000000001</v>
      </c>
      <c r="GF61">
        <v>29.4101</v>
      </c>
      <c r="GG61">
        <v>29.402699999999999</v>
      </c>
      <c r="GH61">
        <v>29.395099999999999</v>
      </c>
      <c r="GI61">
        <v>29.3874</v>
      </c>
      <c r="GJ61">
        <v>29.3795</v>
      </c>
      <c r="GK61">
        <v>29.371500000000001</v>
      </c>
      <c r="GL61">
        <v>29.363299999999999</v>
      </c>
      <c r="GM61">
        <v>29.355</v>
      </c>
      <c r="GN61">
        <v>29.346599999999999</v>
      </c>
      <c r="GO61">
        <v>29.338000000000001</v>
      </c>
      <c r="GP61">
        <v>29.3292</v>
      </c>
      <c r="GQ61">
        <v>29.3203</v>
      </c>
      <c r="GR61">
        <v>29.3111</v>
      </c>
      <c r="GS61">
        <v>29.3018</v>
      </c>
      <c r="GT61">
        <v>29.292400000000001</v>
      </c>
      <c r="GU61">
        <v>29.282699999999998</v>
      </c>
      <c r="GV61">
        <v>29.2729</v>
      </c>
      <c r="GW61">
        <v>29.262799999999999</v>
      </c>
      <c r="GX61">
        <v>29.252600000000001</v>
      </c>
      <c r="GY61">
        <v>29.242100000000001</v>
      </c>
      <c r="GZ61">
        <v>29.2315</v>
      </c>
      <c r="HA61">
        <v>29.220600000000001</v>
      </c>
      <c r="HB61">
        <v>29.209499999999998</v>
      </c>
      <c r="HC61">
        <v>29.1982</v>
      </c>
      <c r="HD61">
        <v>29.186599999999999</v>
      </c>
      <c r="HE61">
        <v>29.174800000000001</v>
      </c>
      <c r="HF61">
        <v>29.162800000000001</v>
      </c>
      <c r="HG61">
        <v>29.150400000000001</v>
      </c>
      <c r="HH61">
        <v>29.137899999999998</v>
      </c>
      <c r="HI61">
        <v>29.125</v>
      </c>
      <c r="HJ61">
        <v>29.111899999999999</v>
      </c>
      <c r="HK61">
        <v>29.098500000000001</v>
      </c>
      <c r="HL61">
        <v>29.084800000000001</v>
      </c>
      <c r="HM61">
        <v>29.070900000000002</v>
      </c>
      <c r="HN61">
        <v>29.0566</v>
      </c>
      <c r="HO61">
        <v>29.042000000000002</v>
      </c>
      <c r="HP61">
        <v>29.027000000000001</v>
      </c>
      <c r="HQ61">
        <v>29.011800000000001</v>
      </c>
      <c r="HR61">
        <v>28.996200000000002</v>
      </c>
      <c r="HS61">
        <v>28.9802</v>
      </c>
      <c r="HT61">
        <v>28.963899999999999</v>
      </c>
      <c r="HU61">
        <v>28.947199999999999</v>
      </c>
      <c r="HV61">
        <v>28.930099999999999</v>
      </c>
      <c r="HW61">
        <v>28.912700000000001</v>
      </c>
      <c r="HX61">
        <v>28.8948</v>
      </c>
      <c r="HY61">
        <v>28.8765</v>
      </c>
      <c r="HZ61">
        <v>28.857800000000001</v>
      </c>
      <c r="IA61">
        <v>28.838699999999999</v>
      </c>
      <c r="IB61">
        <v>28.819099999999999</v>
      </c>
      <c r="IC61">
        <v>28.798999999999999</v>
      </c>
      <c r="ID61">
        <v>28.778500000000001</v>
      </c>
      <c r="IE61">
        <v>28.7575</v>
      </c>
      <c r="IF61">
        <v>28.736000000000001</v>
      </c>
      <c r="IG61">
        <v>28.713999999999999</v>
      </c>
      <c r="IH61">
        <v>28.691400000000002</v>
      </c>
      <c r="II61">
        <v>28.668299999999999</v>
      </c>
      <c r="IJ61">
        <v>28.6447</v>
      </c>
      <c r="IK61">
        <v>28.6204</v>
      </c>
      <c r="IL61">
        <v>28.595600000000001</v>
      </c>
      <c r="IM61">
        <v>28.5702</v>
      </c>
      <c r="IN61">
        <v>28.5442</v>
      </c>
      <c r="IO61">
        <v>28.517499999999998</v>
      </c>
      <c r="IP61">
        <v>28.490200000000002</v>
      </c>
      <c r="IQ61">
        <v>28.462199999999999</v>
      </c>
      <c r="IR61">
        <v>28.433499999999999</v>
      </c>
      <c r="IS61">
        <v>28.4041</v>
      </c>
      <c r="IT61">
        <v>28.373999999999999</v>
      </c>
      <c r="IU61">
        <v>28.3431</v>
      </c>
      <c r="IV61">
        <v>28.311399999999999</v>
      </c>
      <c r="IW61">
        <v>28.279</v>
      </c>
      <c r="IX61">
        <v>28.245699999999999</v>
      </c>
      <c r="IY61">
        <v>28.2117</v>
      </c>
      <c r="IZ61">
        <v>28.1767</v>
      </c>
      <c r="JA61">
        <v>28.140899999999998</v>
      </c>
      <c r="JB61">
        <v>28.104199999999999</v>
      </c>
      <c r="JC61">
        <v>28.066500000000001</v>
      </c>
      <c r="JD61">
        <v>28.027999999999999</v>
      </c>
      <c r="JE61">
        <v>27.988399999999999</v>
      </c>
      <c r="JF61">
        <v>27.947800000000001</v>
      </c>
      <c r="JG61">
        <v>27.906199999999998</v>
      </c>
      <c r="JH61">
        <v>27.863600000000002</v>
      </c>
      <c r="JI61">
        <v>27.819900000000001</v>
      </c>
      <c r="JJ61">
        <v>27.774999999999999</v>
      </c>
      <c r="JK61">
        <v>27.729099999999999</v>
      </c>
      <c r="JL61">
        <v>27.681899999999999</v>
      </c>
      <c r="JM61">
        <v>27.633600000000001</v>
      </c>
      <c r="JN61">
        <v>27.584</v>
      </c>
      <c r="JO61">
        <v>27.533200000000001</v>
      </c>
      <c r="JP61">
        <v>27.481100000000001</v>
      </c>
      <c r="JQ61">
        <v>27.427600000000002</v>
      </c>
      <c r="JR61">
        <v>27.372800000000002</v>
      </c>
      <c r="JS61">
        <v>27.316600000000001</v>
      </c>
      <c r="JT61">
        <v>27.259</v>
      </c>
      <c r="JU61">
        <v>27.1999</v>
      </c>
      <c r="JV61">
        <v>27.139299999999999</v>
      </c>
      <c r="JW61">
        <v>27.077200000000001</v>
      </c>
      <c r="JX61">
        <v>27.0136</v>
      </c>
      <c r="JY61">
        <v>26.9483</v>
      </c>
      <c r="JZ61">
        <v>26.881399999999999</v>
      </c>
      <c r="KA61">
        <v>26.812899999999999</v>
      </c>
      <c r="KB61">
        <v>26.742699999999999</v>
      </c>
      <c r="KC61">
        <v>26.6707</v>
      </c>
      <c r="KD61">
        <v>26.597100000000001</v>
      </c>
      <c r="KE61">
        <v>26.521599999999999</v>
      </c>
      <c r="KF61">
        <v>26.444400000000002</v>
      </c>
      <c r="KG61">
        <v>26.365400000000001</v>
      </c>
      <c r="KH61">
        <v>26.284600000000001</v>
      </c>
      <c r="KI61">
        <v>26.202000000000002</v>
      </c>
      <c r="KJ61">
        <v>26.117699999999999</v>
      </c>
      <c r="KK61">
        <v>26.031500000000001</v>
      </c>
      <c r="KL61">
        <v>25.9436</v>
      </c>
      <c r="KM61">
        <v>25.853999999999999</v>
      </c>
      <c r="KN61">
        <v>25.762799999999999</v>
      </c>
      <c r="KO61">
        <v>25.669799999999999</v>
      </c>
      <c r="KP61">
        <v>25.575299999999999</v>
      </c>
      <c r="KQ61">
        <v>25.479299999999999</v>
      </c>
      <c r="KR61">
        <v>25.381799999999998</v>
      </c>
      <c r="KS61">
        <v>25.282900000000001</v>
      </c>
      <c r="KT61">
        <v>25.182600000000001</v>
      </c>
      <c r="KU61">
        <v>25.081099999999999</v>
      </c>
      <c r="KV61">
        <v>24.978300000000001</v>
      </c>
      <c r="KW61">
        <v>24.874400000000001</v>
      </c>
      <c r="KX61">
        <v>24.769500000000001</v>
      </c>
      <c r="KY61">
        <v>24.663499999999999</v>
      </c>
      <c r="KZ61">
        <v>24.5566</v>
      </c>
      <c r="LA61">
        <v>24.448699999999999</v>
      </c>
      <c r="LB61">
        <v>24.3401</v>
      </c>
      <c r="LC61">
        <v>24.230599999999999</v>
      </c>
      <c r="LD61">
        <v>24.1203</v>
      </c>
      <c r="LE61">
        <v>24.009399999999999</v>
      </c>
      <c r="LF61">
        <v>23.8977</v>
      </c>
      <c r="LG61">
        <v>23.785399999999999</v>
      </c>
      <c r="LH61">
        <v>23.672599999999999</v>
      </c>
      <c r="LI61">
        <v>23.559100000000001</v>
      </c>
      <c r="LJ61">
        <v>23.4451</v>
      </c>
      <c r="LK61">
        <v>23.3306</v>
      </c>
      <c r="LL61">
        <v>23.215599999999998</v>
      </c>
      <c r="LM61">
        <v>23.100200000000001</v>
      </c>
      <c r="LN61">
        <v>22.984300000000001</v>
      </c>
      <c r="LO61">
        <v>22.867999999999999</v>
      </c>
      <c r="LP61">
        <v>22.751300000000001</v>
      </c>
      <c r="LQ61">
        <v>22.6343</v>
      </c>
      <c r="LR61">
        <v>22.5169</v>
      </c>
      <c r="LS61">
        <v>22.399100000000001</v>
      </c>
      <c r="LT61">
        <v>22.281099999999999</v>
      </c>
      <c r="LU61">
        <v>22.162700000000001</v>
      </c>
      <c r="LV61">
        <v>22.0441</v>
      </c>
      <c r="LW61">
        <v>21.9252</v>
      </c>
      <c r="LX61">
        <v>21.806100000000001</v>
      </c>
      <c r="LY61">
        <v>21.686800000000002</v>
      </c>
      <c r="LZ61">
        <v>21.5672</v>
      </c>
      <c r="MA61">
        <v>21.447500000000002</v>
      </c>
      <c r="MB61">
        <v>21.3276</v>
      </c>
      <c r="MC61">
        <v>21.2075</v>
      </c>
      <c r="MD61">
        <v>21.087299999999999</v>
      </c>
      <c r="ME61">
        <v>20.966999999999999</v>
      </c>
      <c r="MF61">
        <v>20.846499999999999</v>
      </c>
      <c r="MG61">
        <v>20.725899999999999</v>
      </c>
      <c r="MH61">
        <v>20.6053</v>
      </c>
      <c r="MI61">
        <v>20.4846</v>
      </c>
      <c r="MJ61">
        <v>20.363800000000001</v>
      </c>
      <c r="MK61">
        <v>20.242999999999999</v>
      </c>
      <c r="ML61">
        <v>20.1221</v>
      </c>
      <c r="MM61">
        <v>20.001200000000001</v>
      </c>
      <c r="MN61">
        <v>19.880400000000002</v>
      </c>
      <c r="MO61">
        <v>19.759499999999999</v>
      </c>
      <c r="MP61">
        <v>19.6387</v>
      </c>
      <c r="MQ61">
        <v>19.517900000000001</v>
      </c>
      <c r="MR61">
        <v>19.397200000000002</v>
      </c>
      <c r="MS61">
        <v>19.276599999999998</v>
      </c>
      <c r="MT61">
        <v>19.155999999999999</v>
      </c>
      <c r="MU61">
        <v>19.035599999999999</v>
      </c>
      <c r="MV61">
        <v>18.915199999999999</v>
      </c>
      <c r="MW61">
        <v>18.795000000000002</v>
      </c>
      <c r="MX61">
        <v>18.675000000000001</v>
      </c>
      <c r="MY61">
        <v>18.555099999999999</v>
      </c>
      <c r="MZ61">
        <v>18.435300000000002</v>
      </c>
      <c r="NA61">
        <v>18.315799999999999</v>
      </c>
      <c r="NB61">
        <v>18.1965</v>
      </c>
      <c r="NC61">
        <v>18.077400000000001</v>
      </c>
      <c r="ND61">
        <v>17.958500000000001</v>
      </c>
      <c r="NE61">
        <v>17.84</v>
      </c>
      <c r="NF61">
        <v>17.721599999999999</v>
      </c>
      <c r="NG61">
        <v>17.6036</v>
      </c>
      <c r="NH61">
        <v>17.485900000000001</v>
      </c>
      <c r="NI61">
        <v>17.368500000000001</v>
      </c>
      <c r="NJ61">
        <v>17.2515</v>
      </c>
      <c r="NK61">
        <v>17.134799999999998</v>
      </c>
      <c r="NL61">
        <v>17.018599999999999</v>
      </c>
      <c r="NM61">
        <v>16.902699999999999</v>
      </c>
      <c r="NN61">
        <v>16.787299999999998</v>
      </c>
      <c r="NO61">
        <v>16.6724</v>
      </c>
      <c r="NP61">
        <v>16.5579</v>
      </c>
      <c r="NQ61">
        <v>16.443899999999999</v>
      </c>
      <c r="NR61">
        <v>16.330500000000001</v>
      </c>
      <c r="NS61">
        <v>16.217700000000001</v>
      </c>
      <c r="NT61">
        <v>16.105499999999999</v>
      </c>
      <c r="NU61">
        <v>15.9939</v>
      </c>
      <c r="NV61">
        <v>15.882999999999999</v>
      </c>
      <c r="NW61">
        <v>15.7727</v>
      </c>
      <c r="NX61">
        <v>15.6633</v>
      </c>
      <c r="NY61">
        <v>15.5547</v>
      </c>
      <c r="NZ61">
        <v>15.446899999999999</v>
      </c>
      <c r="OA61">
        <v>15.34</v>
      </c>
      <c r="OB61">
        <v>15.234</v>
      </c>
      <c r="OC61">
        <v>15.129099999999999</v>
      </c>
      <c r="OD61">
        <v>15.0253</v>
      </c>
      <c r="OE61">
        <v>14.922599999999999</v>
      </c>
      <c r="OF61">
        <v>14.821099999999999</v>
      </c>
      <c r="OG61">
        <v>14.7209</v>
      </c>
      <c r="OH61">
        <v>14.622</v>
      </c>
      <c r="OI61">
        <v>14.5245</v>
      </c>
      <c r="OJ61">
        <v>14.4285</v>
      </c>
      <c r="OK61">
        <v>14.334</v>
      </c>
      <c r="OL61">
        <v>14.241099999999999</v>
      </c>
      <c r="OM61">
        <v>14.149900000000001</v>
      </c>
      <c r="ON61">
        <v>14.0603</v>
      </c>
      <c r="OO61">
        <v>13.9724</v>
      </c>
      <c r="OP61">
        <v>13.8863</v>
      </c>
      <c r="OQ61">
        <v>13.8019</v>
      </c>
      <c r="OR61">
        <v>13.7193</v>
      </c>
      <c r="OS61">
        <v>13.638500000000001</v>
      </c>
      <c r="OT61">
        <v>13.5595</v>
      </c>
      <c r="OU61">
        <v>13.4823</v>
      </c>
      <c r="OV61">
        <v>13.4069</v>
      </c>
      <c r="OW61">
        <v>13.3332</v>
      </c>
      <c r="OX61">
        <v>13.261200000000001</v>
      </c>
      <c r="OY61">
        <v>13.191000000000001</v>
      </c>
      <c r="OZ61">
        <v>13.1225</v>
      </c>
      <c r="PA61">
        <v>13.0556</v>
      </c>
      <c r="PB61">
        <v>12.9903</v>
      </c>
      <c r="PC61">
        <v>12.926600000000001</v>
      </c>
      <c r="PD61">
        <v>12.8645</v>
      </c>
      <c r="PE61">
        <v>12.803900000000001</v>
      </c>
      <c r="PF61">
        <v>12.7448</v>
      </c>
      <c r="PG61">
        <v>12.687200000000001</v>
      </c>
      <c r="PH61">
        <v>12.631</v>
      </c>
      <c r="PI61">
        <v>12.5761</v>
      </c>
      <c r="PJ61">
        <v>12.5227</v>
      </c>
      <c r="PK61">
        <v>12.470499999999999</v>
      </c>
      <c r="PL61">
        <v>12.419700000000001</v>
      </c>
      <c r="PM61">
        <v>12.370100000000001</v>
      </c>
      <c r="PN61">
        <v>12.3217</v>
      </c>
      <c r="PO61">
        <v>12.2745</v>
      </c>
      <c r="PP61">
        <v>12.2285</v>
      </c>
      <c r="PQ61">
        <v>12.1837</v>
      </c>
      <c r="PR61">
        <v>12.139900000000001</v>
      </c>
      <c r="PS61">
        <v>12.097200000000001</v>
      </c>
      <c r="PT61">
        <v>12.0556</v>
      </c>
      <c r="PU61">
        <v>12.015000000000001</v>
      </c>
      <c r="PV61">
        <v>11.9754</v>
      </c>
      <c r="PW61">
        <v>11.9368</v>
      </c>
      <c r="PX61">
        <v>11.8992</v>
      </c>
      <c r="PY61">
        <v>11.862399999999999</v>
      </c>
      <c r="PZ61">
        <v>11.826599999999999</v>
      </c>
      <c r="QA61">
        <v>11.791600000000001</v>
      </c>
      <c r="QB61">
        <v>11.7575</v>
      </c>
      <c r="QC61">
        <v>11.7242</v>
      </c>
      <c r="QD61">
        <v>11.691700000000001</v>
      </c>
      <c r="QE61">
        <v>11.6601</v>
      </c>
      <c r="QF61">
        <v>11.629099999999999</v>
      </c>
      <c r="QG61">
        <v>11.599</v>
      </c>
      <c r="QH61">
        <v>11.569599999999999</v>
      </c>
      <c r="QI61">
        <v>11.540800000000001</v>
      </c>
      <c r="QJ61">
        <v>11.5128</v>
      </c>
      <c r="QK61">
        <v>11.4854</v>
      </c>
      <c r="QL61">
        <v>11.4587</v>
      </c>
      <c r="QM61">
        <v>11.432700000000001</v>
      </c>
      <c r="QN61">
        <v>11.4072</v>
      </c>
      <c r="QO61">
        <v>11.382400000000001</v>
      </c>
      <c r="QP61">
        <v>11.3581</v>
      </c>
      <c r="QQ61">
        <v>11.3345</v>
      </c>
      <c r="QR61">
        <v>11.311299999999999</v>
      </c>
      <c r="QS61">
        <v>11.2887</v>
      </c>
      <c r="QT61">
        <v>11.2667</v>
      </c>
      <c r="QU61">
        <v>11.245200000000001</v>
      </c>
      <c r="QV61">
        <v>11.2241</v>
      </c>
      <c r="QW61">
        <v>11.2036</v>
      </c>
      <c r="QX61">
        <v>11.1835</v>
      </c>
      <c r="QY61">
        <v>11.1639</v>
      </c>
      <c r="QZ61">
        <v>11.1447</v>
      </c>
      <c r="RA61">
        <v>11.125999999999999</v>
      </c>
      <c r="RB61">
        <v>11.107699999999999</v>
      </c>
      <c r="RC61">
        <v>11.0898</v>
      </c>
      <c r="RD61">
        <v>11.0723</v>
      </c>
      <c r="RE61">
        <v>11.055199999999999</v>
      </c>
      <c r="RF61">
        <v>11.038399999999999</v>
      </c>
      <c r="RG61">
        <v>11.0221</v>
      </c>
      <c r="RH61">
        <v>11.0061</v>
      </c>
      <c r="RI61">
        <v>10.990500000000001</v>
      </c>
      <c r="RJ61">
        <v>10.975199999999999</v>
      </c>
      <c r="RK61">
        <v>10.9602</v>
      </c>
      <c r="RL61">
        <v>10.945600000000001</v>
      </c>
      <c r="RM61">
        <v>10.9313</v>
      </c>
      <c r="RN61">
        <v>10.917299999999999</v>
      </c>
      <c r="RO61">
        <v>10.903499999999999</v>
      </c>
      <c r="RP61">
        <v>10.8901</v>
      </c>
      <c r="RQ61">
        <v>10.877000000000001</v>
      </c>
      <c r="RR61">
        <v>10.864100000000001</v>
      </c>
      <c r="RS61">
        <v>10.8515</v>
      </c>
      <c r="RT61">
        <v>10.8392</v>
      </c>
      <c r="RU61">
        <v>10.8271</v>
      </c>
      <c r="RV61">
        <v>10.815300000000001</v>
      </c>
      <c r="RW61">
        <v>10.803699999999999</v>
      </c>
      <c r="RX61">
        <v>10.792299999999999</v>
      </c>
      <c r="RY61">
        <v>10.7812</v>
      </c>
      <c r="RZ61">
        <v>10.770300000000001</v>
      </c>
      <c r="SA61">
        <v>10.759600000000001</v>
      </c>
      <c r="SB61">
        <v>10.7491</v>
      </c>
      <c r="SC61">
        <v>10.738799999999999</v>
      </c>
      <c r="SD61">
        <v>10.7288</v>
      </c>
      <c r="SE61">
        <v>10.7189</v>
      </c>
      <c r="SF61">
        <v>10.709199999999999</v>
      </c>
      <c r="SG61">
        <v>10.6997</v>
      </c>
      <c r="SH61">
        <v>10.6904</v>
      </c>
      <c r="SI61">
        <v>10.6813</v>
      </c>
      <c r="SJ61">
        <v>10.6723</v>
      </c>
      <c r="SK61">
        <v>10.663500000000001</v>
      </c>
      <c r="SL61">
        <v>10.6548</v>
      </c>
      <c r="SM61">
        <v>10.6464</v>
      </c>
      <c r="SN61">
        <v>10.638</v>
      </c>
      <c r="SO61">
        <v>10.629899999999999</v>
      </c>
      <c r="SP61">
        <v>10.6218</v>
      </c>
      <c r="SQ61">
        <v>10.613899999999999</v>
      </c>
      <c r="SR61">
        <v>10.606199999999999</v>
      </c>
      <c r="SS61">
        <v>10.598599999999999</v>
      </c>
      <c r="ST61">
        <v>10.591100000000001</v>
      </c>
      <c r="SU61">
        <v>10.5838</v>
      </c>
      <c r="SV61">
        <v>10.576499999999999</v>
      </c>
      <c r="SW61">
        <v>10.5694</v>
      </c>
      <c r="SX61">
        <v>10.5625</v>
      </c>
      <c r="SY61">
        <v>10.5556</v>
      </c>
      <c r="SZ61">
        <v>10.5488</v>
      </c>
      <c r="TA61">
        <v>10.542199999999999</v>
      </c>
      <c r="TB61">
        <v>10.5357</v>
      </c>
      <c r="TC61">
        <v>10.529299999999999</v>
      </c>
      <c r="TD61">
        <v>10.5229</v>
      </c>
      <c r="TE61">
        <v>10.5167</v>
      </c>
      <c r="TF61">
        <v>10.5106</v>
      </c>
      <c r="TG61">
        <v>10.5046</v>
      </c>
      <c r="TH61">
        <v>10.498699999999999</v>
      </c>
      <c r="TI61">
        <v>10.492800000000001</v>
      </c>
      <c r="TJ61">
        <v>10.4871</v>
      </c>
      <c r="TK61">
        <v>10.481400000000001</v>
      </c>
      <c r="TL61">
        <v>10.475899999999999</v>
      </c>
      <c r="TM61">
        <v>10.4704</v>
      </c>
      <c r="TN61">
        <v>10.465</v>
      </c>
      <c r="TO61">
        <v>10.4596</v>
      </c>
      <c r="TP61">
        <v>10.4544</v>
      </c>
      <c r="TQ61">
        <v>10.449199999999999</v>
      </c>
      <c r="TR61">
        <v>10.444100000000001</v>
      </c>
      <c r="TS61">
        <v>10.4391</v>
      </c>
      <c r="TT61">
        <v>10.434100000000001</v>
      </c>
      <c r="TU61">
        <v>10.4292</v>
      </c>
      <c r="TV61">
        <v>10.4244</v>
      </c>
      <c r="TW61">
        <v>10.419600000000001</v>
      </c>
      <c r="TX61">
        <v>10.414899999999999</v>
      </c>
      <c r="TY61">
        <v>10.410299999999999</v>
      </c>
      <c r="TZ61">
        <v>10.4057</v>
      </c>
      <c r="UA61">
        <v>10.401199999999999</v>
      </c>
      <c r="UB61">
        <v>10.396800000000001</v>
      </c>
      <c r="UC61">
        <v>10.3924</v>
      </c>
      <c r="UD61">
        <v>10.388</v>
      </c>
      <c r="UE61">
        <v>10.383699999999999</v>
      </c>
      <c r="UF61">
        <v>10.3795</v>
      </c>
      <c r="UG61">
        <v>10.375299999999999</v>
      </c>
      <c r="UH61">
        <v>10.3712</v>
      </c>
      <c r="UI61">
        <v>10.367100000000001</v>
      </c>
      <c r="UJ61">
        <v>10.363099999999999</v>
      </c>
      <c r="UK61">
        <v>10.3591</v>
      </c>
      <c r="UL61">
        <v>10.3552</v>
      </c>
      <c r="UM61">
        <v>10.3513</v>
      </c>
      <c r="UN61">
        <v>10.3474</v>
      </c>
      <c r="UO61">
        <v>10.3436</v>
      </c>
      <c r="UP61">
        <v>10.3399</v>
      </c>
      <c r="UQ61">
        <v>10.3361</v>
      </c>
      <c r="UR61">
        <v>10.3325</v>
      </c>
      <c r="US61">
        <v>10.328799999999999</v>
      </c>
      <c r="UT61">
        <v>10.325200000000001</v>
      </c>
      <c r="UU61">
        <v>10.3217</v>
      </c>
      <c r="UV61">
        <v>10.318099999999999</v>
      </c>
      <c r="UW61">
        <v>10.3147</v>
      </c>
      <c r="UX61">
        <v>10.311199999999999</v>
      </c>
      <c r="UY61">
        <v>10.3078</v>
      </c>
      <c r="UZ61">
        <v>10.304399999999999</v>
      </c>
      <c r="VA61">
        <v>10.301</v>
      </c>
      <c r="VB61">
        <v>10.297700000000001</v>
      </c>
      <c r="VC61">
        <v>10.2944</v>
      </c>
      <c r="VD61">
        <v>10.2912</v>
      </c>
      <c r="VE61">
        <v>10.288</v>
      </c>
      <c r="VF61">
        <v>10.284800000000001</v>
      </c>
      <c r="VG61">
        <v>10.281599999999999</v>
      </c>
      <c r="VH61">
        <v>10.278499999999999</v>
      </c>
      <c r="VI61">
        <v>10.275399999999999</v>
      </c>
      <c r="VJ61">
        <v>10.2723</v>
      </c>
      <c r="VK61">
        <v>10.2692</v>
      </c>
      <c r="VL61">
        <v>10.2662</v>
      </c>
      <c r="VM61">
        <v>10.263199999999999</v>
      </c>
      <c r="VN61">
        <v>10.260199999999999</v>
      </c>
      <c r="VO61">
        <v>10.257300000000001</v>
      </c>
      <c r="VP61">
        <v>10.254300000000001</v>
      </c>
      <c r="VQ61">
        <v>10.2514</v>
      </c>
      <c r="VR61">
        <v>10.2485</v>
      </c>
      <c r="VS61">
        <v>10.245699999999999</v>
      </c>
      <c r="VT61">
        <v>10.242800000000001</v>
      </c>
      <c r="VU61">
        <v>10.24</v>
      </c>
      <c r="VV61">
        <v>10.2372</v>
      </c>
      <c r="VW61">
        <v>10.234400000000001</v>
      </c>
      <c r="VX61">
        <v>10.2317</v>
      </c>
      <c r="VY61">
        <v>10.228999999999999</v>
      </c>
      <c r="VZ61">
        <v>10.2262</v>
      </c>
      <c r="WA61">
        <v>10.2235</v>
      </c>
      <c r="WB61">
        <v>10.2209</v>
      </c>
      <c r="WC61">
        <v>10.2182</v>
      </c>
      <c r="WD61">
        <v>10.2156</v>
      </c>
      <c r="WE61">
        <v>10.212899999999999</v>
      </c>
      <c r="WF61">
        <v>10.2103</v>
      </c>
      <c r="WG61">
        <v>10.207700000000001</v>
      </c>
      <c r="WH61">
        <v>10.2052</v>
      </c>
      <c r="WI61">
        <v>10.2026</v>
      </c>
      <c r="WJ61">
        <v>10.200100000000001</v>
      </c>
      <c r="WK61">
        <v>10.1975</v>
      </c>
      <c r="WL61">
        <v>10.195</v>
      </c>
      <c r="WM61">
        <v>10.192500000000001</v>
      </c>
      <c r="WN61">
        <v>10.19</v>
      </c>
      <c r="WO61">
        <v>10.1875</v>
      </c>
      <c r="WP61">
        <v>10.1851</v>
      </c>
      <c r="WQ61">
        <v>10.182600000000001</v>
      </c>
      <c r="WR61">
        <v>10.180199999999999</v>
      </c>
      <c r="WS61">
        <v>10.1778</v>
      </c>
      <c r="WT61">
        <v>10.1754</v>
      </c>
      <c r="WU61">
        <v>10.173</v>
      </c>
      <c r="WV61">
        <v>10.1706</v>
      </c>
      <c r="WW61">
        <v>10.168200000000001</v>
      </c>
      <c r="WX61">
        <v>10.165900000000001</v>
      </c>
      <c r="WY61">
        <v>10.163500000000001</v>
      </c>
      <c r="WZ61">
        <v>10.161199999999999</v>
      </c>
      <c r="XA61">
        <v>10.158899999999999</v>
      </c>
      <c r="XB61">
        <v>10.156599999999999</v>
      </c>
      <c r="XC61">
        <v>10.154299999999999</v>
      </c>
      <c r="XD61">
        <v>10.151999999999999</v>
      </c>
      <c r="XE61">
        <v>10.149699999999999</v>
      </c>
      <c r="XF61">
        <v>10.147399999999999</v>
      </c>
      <c r="XG61">
        <v>10.145099999999999</v>
      </c>
      <c r="XH61">
        <v>10.142899999999999</v>
      </c>
      <c r="XI61">
        <v>10.140599999999999</v>
      </c>
      <c r="XJ61">
        <v>10.138400000000001</v>
      </c>
      <c r="XK61">
        <v>10.136100000000001</v>
      </c>
      <c r="XL61">
        <v>10.133900000000001</v>
      </c>
      <c r="XM61">
        <v>10.1317</v>
      </c>
      <c r="XN61">
        <v>10.1295</v>
      </c>
      <c r="XO61">
        <v>10.1273</v>
      </c>
      <c r="XP61">
        <v>10.1251</v>
      </c>
      <c r="XQ61">
        <v>10.1229</v>
      </c>
      <c r="XR61">
        <v>10.120699999999999</v>
      </c>
      <c r="XS61">
        <v>10.118600000000001</v>
      </c>
      <c r="XT61">
        <v>10.116400000000001</v>
      </c>
      <c r="XU61">
        <v>10.1143</v>
      </c>
      <c r="XV61">
        <v>10.1121</v>
      </c>
      <c r="XW61">
        <v>10.11</v>
      </c>
      <c r="XX61">
        <v>10.107799999999999</v>
      </c>
      <c r="XY61">
        <v>10.105700000000001</v>
      </c>
      <c r="XZ61">
        <v>10.1036</v>
      </c>
      <c r="YA61">
        <v>10.1014</v>
      </c>
      <c r="YB61">
        <v>10.099299999999999</v>
      </c>
      <c r="YC61">
        <v>10.097200000000001</v>
      </c>
      <c r="YD61">
        <v>10.0951</v>
      </c>
      <c r="YE61">
        <v>10.093</v>
      </c>
      <c r="YF61">
        <v>10.0909</v>
      </c>
      <c r="YG61">
        <v>10.088800000000001</v>
      </c>
      <c r="YH61">
        <v>10.0868</v>
      </c>
      <c r="YI61">
        <v>10.0847</v>
      </c>
      <c r="YJ61">
        <v>10.082599999999999</v>
      </c>
      <c r="YK61">
        <v>10.080500000000001</v>
      </c>
      <c r="YL61">
        <v>10.0785</v>
      </c>
      <c r="YM61">
        <v>10.0764</v>
      </c>
      <c r="YN61">
        <v>10.074299999999999</v>
      </c>
      <c r="YO61">
        <v>10.0723</v>
      </c>
      <c r="YP61">
        <v>10.0702</v>
      </c>
      <c r="YQ61">
        <v>10.068199999999999</v>
      </c>
      <c r="YR61">
        <v>10.0661</v>
      </c>
      <c r="YS61">
        <v>10.0641</v>
      </c>
      <c r="YT61">
        <v>10.062099999999999</v>
      </c>
      <c r="YU61">
        <v>10.06</v>
      </c>
      <c r="YV61">
        <v>10.058</v>
      </c>
      <c r="YW61">
        <v>10.055999999999999</v>
      </c>
      <c r="YX61">
        <v>10.054</v>
      </c>
      <c r="YY61">
        <v>10.0519</v>
      </c>
      <c r="YZ61">
        <v>10.049899999999999</v>
      </c>
      <c r="ZA61">
        <v>10.0479</v>
      </c>
      <c r="ZB61">
        <v>10.0459</v>
      </c>
      <c r="ZC61">
        <v>10.043900000000001</v>
      </c>
      <c r="ZD61">
        <v>10.0419</v>
      </c>
      <c r="ZE61">
        <v>10.039899999999999</v>
      </c>
      <c r="ZF61">
        <v>10.037800000000001</v>
      </c>
      <c r="ZG61">
        <v>10.0358</v>
      </c>
      <c r="ZH61">
        <v>10.033799999999999</v>
      </c>
      <c r="ZI61">
        <v>10.0318</v>
      </c>
      <c r="ZJ61">
        <v>10.0298</v>
      </c>
      <c r="ZK61">
        <v>10.027799999999999</v>
      </c>
      <c r="ZL61">
        <v>10.0259</v>
      </c>
      <c r="ZM61">
        <v>10.023899999999999</v>
      </c>
      <c r="ZN61">
        <v>10.0219</v>
      </c>
      <c r="ZO61">
        <v>10.0199</v>
      </c>
      <c r="ZP61">
        <v>10.017899999999999</v>
      </c>
      <c r="ZQ61">
        <v>10.0159</v>
      </c>
      <c r="ZR61">
        <v>10.0139</v>
      </c>
      <c r="ZS61">
        <v>10.011900000000001</v>
      </c>
      <c r="ZT61">
        <v>10.0099</v>
      </c>
      <c r="ZU61">
        <v>10.007899999999999</v>
      </c>
      <c r="ZV61">
        <v>10.006</v>
      </c>
      <c r="ZW61">
        <v>10.004</v>
      </c>
      <c r="ZX61">
        <v>10.002000000000001</v>
      </c>
      <c r="ZY61">
        <v>10</v>
      </c>
    </row>
    <row r="62" spans="1:701" x14ac:dyDescent="0.3">
      <c r="A62">
        <v>30</v>
      </c>
      <c r="B62">
        <v>29.997900000000001</v>
      </c>
      <c r="C62">
        <v>29.995899999999999</v>
      </c>
      <c r="D62">
        <v>29.9938</v>
      </c>
      <c r="E62">
        <v>29.991700000000002</v>
      </c>
      <c r="F62">
        <v>29.989699999999999</v>
      </c>
      <c r="G62">
        <v>29.9876</v>
      </c>
      <c r="H62">
        <v>29.985499999999998</v>
      </c>
      <c r="I62">
        <v>29.983499999999999</v>
      </c>
      <c r="J62">
        <v>29.981400000000001</v>
      </c>
      <c r="K62">
        <v>29.979299999999999</v>
      </c>
      <c r="L62">
        <v>29.9773</v>
      </c>
      <c r="M62">
        <v>29.975200000000001</v>
      </c>
      <c r="N62">
        <v>29.973099999999999</v>
      </c>
      <c r="O62">
        <v>29.9711</v>
      </c>
      <c r="P62">
        <v>29.969000000000001</v>
      </c>
      <c r="Q62">
        <v>29.966899999999999</v>
      </c>
      <c r="R62">
        <v>29.9648</v>
      </c>
      <c r="S62">
        <v>29.962800000000001</v>
      </c>
      <c r="T62">
        <v>29.960699999999999</v>
      </c>
      <c r="U62">
        <v>29.958600000000001</v>
      </c>
      <c r="V62">
        <v>29.956499999999998</v>
      </c>
      <c r="W62">
        <v>29.9544</v>
      </c>
      <c r="X62">
        <v>29.952400000000001</v>
      </c>
      <c r="Y62">
        <v>29.950299999999999</v>
      </c>
      <c r="Z62">
        <v>29.9482</v>
      </c>
      <c r="AA62">
        <v>29.946100000000001</v>
      </c>
      <c r="AB62">
        <v>29.943999999999999</v>
      </c>
      <c r="AC62">
        <v>29.9419</v>
      </c>
      <c r="AD62">
        <v>29.939800000000002</v>
      </c>
      <c r="AE62">
        <v>29.9377</v>
      </c>
      <c r="AF62">
        <v>29.935600000000001</v>
      </c>
      <c r="AG62">
        <v>29.933499999999999</v>
      </c>
      <c r="AH62">
        <v>29.9314</v>
      </c>
      <c r="AI62">
        <v>29.929300000000001</v>
      </c>
      <c r="AJ62">
        <v>29.927199999999999</v>
      </c>
      <c r="AK62">
        <v>29.925000000000001</v>
      </c>
      <c r="AL62">
        <v>29.922899999999998</v>
      </c>
      <c r="AM62">
        <v>29.9208</v>
      </c>
      <c r="AN62">
        <v>29.918700000000001</v>
      </c>
      <c r="AO62">
        <v>29.916499999999999</v>
      </c>
      <c r="AP62">
        <v>29.914400000000001</v>
      </c>
      <c r="AQ62">
        <v>29.912199999999999</v>
      </c>
      <c r="AR62">
        <v>29.9101</v>
      </c>
      <c r="AS62">
        <v>29.907900000000001</v>
      </c>
      <c r="AT62">
        <v>29.905799999999999</v>
      </c>
      <c r="AU62">
        <v>29.903600000000001</v>
      </c>
      <c r="AV62">
        <v>29.901499999999999</v>
      </c>
      <c r="AW62">
        <v>29.8993</v>
      </c>
      <c r="AX62">
        <v>29.897099999999998</v>
      </c>
      <c r="AY62">
        <v>29.8949</v>
      </c>
      <c r="AZ62">
        <v>29.892800000000001</v>
      </c>
      <c r="BA62">
        <v>29.890599999999999</v>
      </c>
      <c r="BB62">
        <v>29.888400000000001</v>
      </c>
      <c r="BC62">
        <v>29.886199999999999</v>
      </c>
      <c r="BD62">
        <v>29.884</v>
      </c>
      <c r="BE62">
        <v>29.881699999999999</v>
      </c>
      <c r="BF62">
        <v>29.8795</v>
      </c>
      <c r="BG62">
        <v>29.877300000000002</v>
      </c>
      <c r="BH62">
        <v>29.8751</v>
      </c>
      <c r="BI62">
        <v>29.872800000000002</v>
      </c>
      <c r="BJ62">
        <v>29.8706</v>
      </c>
      <c r="BK62">
        <v>29.868300000000001</v>
      </c>
      <c r="BL62">
        <v>29.866099999999999</v>
      </c>
      <c r="BM62">
        <v>29.863800000000001</v>
      </c>
      <c r="BN62">
        <v>29.861499999999999</v>
      </c>
      <c r="BO62">
        <v>29.859200000000001</v>
      </c>
      <c r="BP62">
        <v>29.8569</v>
      </c>
      <c r="BQ62">
        <v>29.854600000000001</v>
      </c>
      <c r="BR62">
        <v>29.8523</v>
      </c>
      <c r="BS62">
        <v>29.85</v>
      </c>
      <c r="BT62">
        <v>29.8477</v>
      </c>
      <c r="BU62">
        <v>29.845300000000002</v>
      </c>
      <c r="BV62">
        <v>29.843</v>
      </c>
      <c r="BW62">
        <v>29.840599999999998</v>
      </c>
      <c r="BX62">
        <v>29.838200000000001</v>
      </c>
      <c r="BY62">
        <v>29.835899999999999</v>
      </c>
      <c r="BZ62">
        <v>29.833500000000001</v>
      </c>
      <c r="CA62">
        <v>29.831099999999999</v>
      </c>
      <c r="CB62">
        <v>29.828700000000001</v>
      </c>
      <c r="CC62">
        <v>29.8262</v>
      </c>
      <c r="CD62">
        <v>29.823799999999999</v>
      </c>
      <c r="CE62">
        <v>29.821400000000001</v>
      </c>
      <c r="CF62">
        <v>29.818899999999999</v>
      </c>
      <c r="CG62">
        <v>29.816400000000002</v>
      </c>
      <c r="CH62">
        <v>29.814</v>
      </c>
      <c r="CI62">
        <v>29.811499999999999</v>
      </c>
      <c r="CJ62">
        <v>29.809000000000001</v>
      </c>
      <c r="CK62">
        <v>29.8064</v>
      </c>
      <c r="CL62">
        <v>29.803899999999999</v>
      </c>
      <c r="CM62">
        <v>29.801300000000001</v>
      </c>
      <c r="CN62">
        <v>29.7988</v>
      </c>
      <c r="CO62">
        <v>29.796199999999999</v>
      </c>
      <c r="CP62">
        <v>29.793600000000001</v>
      </c>
      <c r="CQ62">
        <v>29.791</v>
      </c>
      <c r="CR62">
        <v>29.788399999999999</v>
      </c>
      <c r="CS62">
        <v>29.785799999999998</v>
      </c>
      <c r="CT62">
        <v>29.783100000000001</v>
      </c>
      <c r="CU62">
        <v>29.7804</v>
      </c>
      <c r="CV62">
        <v>29.777699999999999</v>
      </c>
      <c r="CW62">
        <v>29.774999999999999</v>
      </c>
      <c r="CX62">
        <v>29.772300000000001</v>
      </c>
      <c r="CY62">
        <v>29.769600000000001</v>
      </c>
      <c r="CZ62">
        <v>29.7668</v>
      </c>
      <c r="DA62">
        <v>29.763999999999999</v>
      </c>
      <c r="DB62">
        <v>29.761199999999999</v>
      </c>
      <c r="DC62">
        <v>29.758400000000002</v>
      </c>
      <c r="DD62">
        <v>29.755600000000001</v>
      </c>
      <c r="DE62">
        <v>29.752700000000001</v>
      </c>
      <c r="DF62">
        <v>29.7498</v>
      </c>
      <c r="DG62">
        <v>29.7469</v>
      </c>
      <c r="DH62">
        <v>29.744</v>
      </c>
      <c r="DI62">
        <v>29.741</v>
      </c>
      <c r="DJ62">
        <v>29.738099999999999</v>
      </c>
      <c r="DK62">
        <v>29.735099999999999</v>
      </c>
      <c r="DL62">
        <v>29.732099999999999</v>
      </c>
      <c r="DM62">
        <v>29.728999999999999</v>
      </c>
      <c r="DN62">
        <v>29.725899999999999</v>
      </c>
      <c r="DO62">
        <v>29.722799999999999</v>
      </c>
      <c r="DP62">
        <v>29.7197</v>
      </c>
      <c r="DQ62">
        <v>29.7166</v>
      </c>
      <c r="DR62">
        <v>29.7134</v>
      </c>
      <c r="DS62">
        <v>29.7102</v>
      </c>
      <c r="DT62">
        <v>29.707000000000001</v>
      </c>
      <c r="DU62">
        <v>29.703700000000001</v>
      </c>
      <c r="DV62">
        <v>29.700399999999998</v>
      </c>
      <c r="DW62">
        <v>29.697099999999999</v>
      </c>
      <c r="DX62">
        <v>29.6937</v>
      </c>
      <c r="DY62">
        <v>29.690300000000001</v>
      </c>
      <c r="DZ62">
        <v>29.686900000000001</v>
      </c>
      <c r="EA62">
        <v>29.683499999999999</v>
      </c>
      <c r="EB62">
        <v>29.68</v>
      </c>
      <c r="EC62">
        <v>29.676400000000001</v>
      </c>
      <c r="ED62">
        <v>29.672899999999998</v>
      </c>
      <c r="EE62">
        <v>29.6693</v>
      </c>
      <c r="EF62">
        <v>29.665700000000001</v>
      </c>
      <c r="EG62">
        <v>29.661999999999999</v>
      </c>
      <c r="EH62">
        <v>29.658300000000001</v>
      </c>
      <c r="EI62">
        <v>29.654499999999999</v>
      </c>
      <c r="EJ62">
        <v>29.650700000000001</v>
      </c>
      <c r="EK62">
        <v>29.646899999999999</v>
      </c>
      <c r="EL62">
        <v>29.643000000000001</v>
      </c>
      <c r="EM62">
        <v>29.639099999999999</v>
      </c>
      <c r="EN62">
        <v>29.635100000000001</v>
      </c>
      <c r="EO62">
        <v>29.6311</v>
      </c>
      <c r="EP62">
        <v>29.626999999999999</v>
      </c>
      <c r="EQ62">
        <v>29.622900000000001</v>
      </c>
      <c r="ER62">
        <v>29.6188</v>
      </c>
      <c r="ES62">
        <v>29.614599999999999</v>
      </c>
      <c r="ET62">
        <v>29.610299999999999</v>
      </c>
      <c r="EU62">
        <v>29.606000000000002</v>
      </c>
      <c r="EV62">
        <v>29.601600000000001</v>
      </c>
      <c r="EW62">
        <v>29.597200000000001</v>
      </c>
      <c r="EX62">
        <v>29.592700000000001</v>
      </c>
      <c r="EY62">
        <v>29.588200000000001</v>
      </c>
      <c r="EZ62">
        <v>29.583600000000001</v>
      </c>
      <c r="FA62">
        <v>29.578900000000001</v>
      </c>
      <c r="FB62">
        <v>29.574200000000001</v>
      </c>
      <c r="FC62">
        <v>29.569400000000002</v>
      </c>
      <c r="FD62">
        <v>29.564599999999999</v>
      </c>
      <c r="FE62">
        <v>29.559699999999999</v>
      </c>
      <c r="FF62">
        <v>29.5547</v>
      </c>
      <c r="FG62">
        <v>29.549600000000002</v>
      </c>
      <c r="FH62">
        <v>29.544499999999999</v>
      </c>
      <c r="FI62">
        <v>29.539300000000001</v>
      </c>
      <c r="FJ62">
        <v>29.534099999999999</v>
      </c>
      <c r="FK62">
        <v>29.528700000000001</v>
      </c>
      <c r="FL62">
        <v>29.523299999999999</v>
      </c>
      <c r="FM62">
        <v>29.517800000000001</v>
      </c>
      <c r="FN62">
        <v>29.5122</v>
      </c>
      <c r="FO62">
        <v>29.506499999999999</v>
      </c>
      <c r="FP62">
        <v>29.500800000000002</v>
      </c>
      <c r="FQ62">
        <v>29.494900000000001</v>
      </c>
      <c r="FR62">
        <v>29.489000000000001</v>
      </c>
      <c r="FS62">
        <v>29.483000000000001</v>
      </c>
      <c r="FT62">
        <v>29.476900000000001</v>
      </c>
      <c r="FU62">
        <v>29.470600000000001</v>
      </c>
      <c r="FV62">
        <v>29.464300000000001</v>
      </c>
      <c r="FW62">
        <v>29.457899999999999</v>
      </c>
      <c r="FX62">
        <v>29.4514</v>
      </c>
      <c r="FY62">
        <v>29.444800000000001</v>
      </c>
      <c r="FZ62">
        <v>29.437999999999999</v>
      </c>
      <c r="GA62">
        <v>29.4312</v>
      </c>
      <c r="GB62">
        <v>29.424199999999999</v>
      </c>
      <c r="GC62">
        <v>29.417100000000001</v>
      </c>
      <c r="GD62">
        <v>29.4099</v>
      </c>
      <c r="GE62">
        <v>29.4026</v>
      </c>
      <c r="GF62">
        <v>29.395099999999999</v>
      </c>
      <c r="GG62">
        <v>29.387599999999999</v>
      </c>
      <c r="GH62">
        <v>29.379799999999999</v>
      </c>
      <c r="GI62">
        <v>29.372</v>
      </c>
      <c r="GJ62">
        <v>29.364000000000001</v>
      </c>
      <c r="GK62">
        <v>29.355799999999999</v>
      </c>
      <c r="GL62">
        <v>29.3476</v>
      </c>
      <c r="GM62">
        <v>29.339099999999998</v>
      </c>
      <c r="GN62">
        <v>29.330500000000001</v>
      </c>
      <c r="GO62">
        <v>29.3218</v>
      </c>
      <c r="GP62">
        <v>29.312899999999999</v>
      </c>
      <c r="GQ62">
        <v>29.303799999999999</v>
      </c>
      <c r="GR62">
        <v>29.294499999999999</v>
      </c>
      <c r="GS62">
        <v>29.2851</v>
      </c>
      <c r="GT62">
        <v>29.275500000000001</v>
      </c>
      <c r="GU62">
        <v>29.265699999999999</v>
      </c>
      <c r="GV62">
        <v>29.255700000000001</v>
      </c>
      <c r="GW62">
        <v>29.2455</v>
      </c>
      <c r="GX62">
        <v>29.235099999999999</v>
      </c>
      <c r="GY62">
        <v>29.224499999999999</v>
      </c>
      <c r="GZ62">
        <v>29.213699999999999</v>
      </c>
      <c r="HA62">
        <v>29.2027</v>
      </c>
      <c r="HB62">
        <v>29.191500000000001</v>
      </c>
      <c r="HC62">
        <v>29.18</v>
      </c>
      <c r="HD62">
        <v>29.168299999999999</v>
      </c>
      <c r="HE62">
        <v>29.156300000000002</v>
      </c>
      <c r="HF62">
        <v>29.144100000000002</v>
      </c>
      <c r="HG62">
        <v>29.131699999999999</v>
      </c>
      <c r="HH62">
        <v>29.119</v>
      </c>
      <c r="HI62">
        <v>29.106000000000002</v>
      </c>
      <c r="HJ62">
        <v>29.0928</v>
      </c>
      <c r="HK62">
        <v>29.0792</v>
      </c>
      <c r="HL62">
        <v>29.0654</v>
      </c>
      <c r="HM62">
        <v>29.051300000000001</v>
      </c>
      <c r="HN62">
        <v>29.036899999999999</v>
      </c>
      <c r="HO62">
        <v>29.022099999999998</v>
      </c>
      <c r="HP62">
        <v>29.007100000000001</v>
      </c>
      <c r="HQ62">
        <v>28.991700000000002</v>
      </c>
      <c r="HR62">
        <v>28.975899999999999</v>
      </c>
      <c r="HS62">
        <v>28.959800000000001</v>
      </c>
      <c r="HT62">
        <v>28.9434</v>
      </c>
      <c r="HU62">
        <v>28.926600000000001</v>
      </c>
      <c r="HV62">
        <v>28.909400000000002</v>
      </c>
      <c r="HW62">
        <v>28.8918</v>
      </c>
      <c r="HX62">
        <v>28.873899999999999</v>
      </c>
      <c r="HY62">
        <v>28.855499999999999</v>
      </c>
      <c r="HZ62">
        <v>28.8367</v>
      </c>
      <c r="IA62">
        <v>28.817399999999999</v>
      </c>
      <c r="IB62">
        <v>28.797699999999999</v>
      </c>
      <c r="IC62">
        <v>28.7776</v>
      </c>
      <c r="ID62">
        <v>28.757000000000001</v>
      </c>
      <c r="IE62">
        <v>28.735900000000001</v>
      </c>
      <c r="IF62">
        <v>28.714300000000001</v>
      </c>
      <c r="IG62">
        <v>28.6922</v>
      </c>
      <c r="IH62">
        <v>28.669599999999999</v>
      </c>
      <c r="II62">
        <v>28.6465</v>
      </c>
      <c r="IJ62">
        <v>28.622800000000002</v>
      </c>
      <c r="IK62">
        <v>28.598500000000001</v>
      </c>
      <c r="IL62">
        <v>28.573699999999999</v>
      </c>
      <c r="IM62">
        <v>28.548200000000001</v>
      </c>
      <c r="IN62">
        <v>28.522200000000002</v>
      </c>
      <c r="IO62">
        <v>28.4955</v>
      </c>
      <c r="IP62">
        <v>28.4681</v>
      </c>
      <c r="IQ62">
        <v>28.440200000000001</v>
      </c>
      <c r="IR62">
        <v>28.4115</v>
      </c>
      <c r="IS62">
        <v>28.382100000000001</v>
      </c>
      <c r="IT62">
        <v>28.352</v>
      </c>
      <c r="IU62">
        <v>28.321200000000001</v>
      </c>
      <c r="IV62">
        <v>28.2896</v>
      </c>
      <c r="IW62">
        <v>28.257300000000001</v>
      </c>
      <c r="IX62">
        <v>28.2241</v>
      </c>
      <c r="IY62">
        <v>28.190100000000001</v>
      </c>
      <c r="IZ62">
        <v>28.1553</v>
      </c>
      <c r="JA62">
        <v>28.119599999999998</v>
      </c>
      <c r="JB62">
        <v>28.083100000000002</v>
      </c>
      <c r="JC62">
        <v>28.0456</v>
      </c>
      <c r="JD62">
        <v>28.007200000000001</v>
      </c>
      <c r="JE62">
        <v>27.9678</v>
      </c>
      <c r="JF62">
        <v>27.927499999999998</v>
      </c>
      <c r="JG62">
        <v>27.886099999999999</v>
      </c>
      <c r="JH62">
        <v>27.843699999999998</v>
      </c>
      <c r="JI62">
        <v>27.8003</v>
      </c>
      <c r="JJ62">
        <v>27.755700000000001</v>
      </c>
      <c r="JK62">
        <v>27.710100000000001</v>
      </c>
      <c r="JL62">
        <v>27.6633</v>
      </c>
      <c r="JM62">
        <v>27.615300000000001</v>
      </c>
      <c r="JN62">
        <v>27.566099999999999</v>
      </c>
      <c r="JO62">
        <v>27.515599999999999</v>
      </c>
      <c r="JP62">
        <v>27.463899999999999</v>
      </c>
      <c r="JQ62">
        <v>27.410900000000002</v>
      </c>
      <c r="JR62">
        <v>27.3565</v>
      </c>
      <c r="JS62">
        <v>27.300799999999999</v>
      </c>
      <c r="JT62">
        <v>27.2437</v>
      </c>
      <c r="JU62">
        <v>27.185099999999998</v>
      </c>
      <c r="JV62">
        <v>27.125</v>
      </c>
      <c r="JW62">
        <v>27.063400000000001</v>
      </c>
      <c r="JX62">
        <v>27.0002</v>
      </c>
      <c r="JY62">
        <v>26.935500000000001</v>
      </c>
      <c r="JZ62">
        <v>26.8691</v>
      </c>
      <c r="KA62">
        <v>26.801100000000002</v>
      </c>
      <c r="KB62">
        <v>26.731400000000001</v>
      </c>
      <c r="KC62">
        <v>26.66</v>
      </c>
      <c r="KD62">
        <v>26.5868</v>
      </c>
      <c r="KE62">
        <v>26.511800000000001</v>
      </c>
      <c r="KF62">
        <v>26.434999999999999</v>
      </c>
      <c r="KG62">
        <v>26.3565</v>
      </c>
      <c r="KH62">
        <v>26.2761</v>
      </c>
      <c r="KI62">
        <v>26.1938</v>
      </c>
      <c r="KJ62">
        <v>26.1098</v>
      </c>
      <c r="KK62">
        <v>26.023900000000001</v>
      </c>
      <c r="KL62">
        <v>25.936299999999999</v>
      </c>
      <c r="KM62">
        <v>25.846800000000002</v>
      </c>
      <c r="KN62">
        <v>25.755700000000001</v>
      </c>
      <c r="KO62">
        <v>25.6629</v>
      </c>
      <c r="KP62">
        <v>25.5685</v>
      </c>
      <c r="KQ62">
        <v>25.4725</v>
      </c>
      <c r="KR62">
        <v>25.375</v>
      </c>
      <c r="KS62">
        <v>25.2761</v>
      </c>
      <c r="KT62">
        <v>25.175799999999999</v>
      </c>
      <c r="KU62">
        <v>25.074200000000001</v>
      </c>
      <c r="KV62">
        <v>24.971499999999999</v>
      </c>
      <c r="KW62">
        <v>24.867599999999999</v>
      </c>
      <c r="KX62">
        <v>24.762599999999999</v>
      </c>
      <c r="KY62">
        <v>24.656600000000001</v>
      </c>
      <c r="KZ62">
        <v>24.549600000000002</v>
      </c>
      <c r="LA62">
        <v>24.441800000000001</v>
      </c>
      <c r="LB62">
        <v>24.333100000000002</v>
      </c>
      <c r="LC62">
        <v>24.223600000000001</v>
      </c>
      <c r="LD62">
        <v>24.113399999999999</v>
      </c>
      <c r="LE62">
        <v>24.002500000000001</v>
      </c>
      <c r="LF62">
        <v>23.890899999999998</v>
      </c>
      <c r="LG62">
        <v>23.778700000000001</v>
      </c>
      <c r="LH62">
        <v>23.665900000000001</v>
      </c>
      <c r="LI62">
        <v>23.552600000000002</v>
      </c>
      <c r="LJ62">
        <v>23.438700000000001</v>
      </c>
      <c r="LK62">
        <v>23.324400000000001</v>
      </c>
      <c r="LL62">
        <v>23.209499999999998</v>
      </c>
      <c r="LM62">
        <v>23.094200000000001</v>
      </c>
      <c r="LN62">
        <v>22.9785</v>
      </c>
      <c r="LO62">
        <v>22.862400000000001</v>
      </c>
      <c r="LP62">
        <v>22.745899999999999</v>
      </c>
      <c r="LQ62">
        <v>22.629000000000001</v>
      </c>
      <c r="LR62">
        <v>22.511800000000001</v>
      </c>
      <c r="LS62">
        <v>22.394300000000001</v>
      </c>
      <c r="LT62">
        <v>22.276399999999999</v>
      </c>
      <c r="LU62">
        <v>22.158300000000001</v>
      </c>
      <c r="LV62">
        <v>22.039899999999999</v>
      </c>
      <c r="LW62">
        <v>21.921299999999999</v>
      </c>
      <c r="LX62">
        <v>21.802399999999999</v>
      </c>
      <c r="LY62">
        <v>21.683299999999999</v>
      </c>
      <c r="LZ62">
        <v>21.564</v>
      </c>
      <c r="MA62">
        <v>21.444500000000001</v>
      </c>
      <c r="MB62">
        <v>21.3248</v>
      </c>
      <c r="MC62">
        <v>21.204999999999998</v>
      </c>
      <c r="MD62">
        <v>21.085000000000001</v>
      </c>
      <c r="ME62">
        <v>20.9649</v>
      </c>
      <c r="MF62">
        <v>20.8447</v>
      </c>
      <c r="MG62">
        <v>20.724399999999999</v>
      </c>
      <c r="MH62">
        <v>20.603999999999999</v>
      </c>
      <c r="MI62">
        <v>20.483599999999999</v>
      </c>
      <c r="MJ62">
        <v>20.363</v>
      </c>
      <c r="MK62">
        <v>20.2425</v>
      </c>
      <c r="ML62">
        <v>20.1219</v>
      </c>
      <c r="MM62">
        <v>20.001300000000001</v>
      </c>
      <c r="MN62">
        <v>19.880700000000001</v>
      </c>
      <c r="MO62">
        <v>19.760100000000001</v>
      </c>
      <c r="MP62">
        <v>19.639500000000002</v>
      </c>
      <c r="MQ62">
        <v>19.518999999999998</v>
      </c>
      <c r="MR62">
        <v>19.398499999999999</v>
      </c>
      <c r="MS62">
        <v>19.278099999999998</v>
      </c>
      <c r="MT62">
        <v>19.157800000000002</v>
      </c>
      <c r="MU62">
        <v>19.037600000000001</v>
      </c>
      <c r="MV62">
        <v>18.9175</v>
      </c>
      <c r="MW62">
        <v>18.797599999999999</v>
      </c>
      <c r="MX62">
        <v>18.677800000000001</v>
      </c>
      <c r="MY62">
        <v>18.5581</v>
      </c>
      <c r="MZ62">
        <v>18.438600000000001</v>
      </c>
      <c r="NA62">
        <v>18.319400000000002</v>
      </c>
      <c r="NB62">
        <v>18.200299999999999</v>
      </c>
      <c r="NC62">
        <v>18.081399999999999</v>
      </c>
      <c r="ND62">
        <v>17.962800000000001</v>
      </c>
      <c r="NE62">
        <v>17.8444</v>
      </c>
      <c r="NF62">
        <v>17.726299999999998</v>
      </c>
      <c r="NG62">
        <v>17.608499999999999</v>
      </c>
      <c r="NH62">
        <v>17.491</v>
      </c>
      <c r="NI62">
        <v>17.373799999999999</v>
      </c>
      <c r="NJ62">
        <v>17.257000000000001</v>
      </c>
      <c r="NK62">
        <v>17.140499999999999</v>
      </c>
      <c r="NL62">
        <v>17.0244</v>
      </c>
      <c r="NM62">
        <v>16.908799999999999</v>
      </c>
      <c r="NN62">
        <v>16.793500000000002</v>
      </c>
      <c r="NO62">
        <v>16.678699999999999</v>
      </c>
      <c r="NP62">
        <v>16.564399999999999</v>
      </c>
      <c r="NQ62">
        <v>16.450500000000002</v>
      </c>
      <c r="NR62">
        <v>16.337199999999999</v>
      </c>
      <c r="NS62">
        <v>16.224499999999999</v>
      </c>
      <c r="NT62">
        <v>16.112300000000001</v>
      </c>
      <c r="NU62">
        <v>16.000800000000002</v>
      </c>
      <c r="NV62">
        <v>15.889900000000001</v>
      </c>
      <c r="NW62">
        <v>15.7798</v>
      </c>
      <c r="NX62">
        <v>15.670299999999999</v>
      </c>
      <c r="NY62">
        <v>15.5617</v>
      </c>
      <c r="NZ62">
        <v>15.453900000000001</v>
      </c>
      <c r="OA62">
        <v>15.347</v>
      </c>
      <c r="OB62">
        <v>15.241</v>
      </c>
      <c r="OC62">
        <v>15.136100000000001</v>
      </c>
      <c r="OD62">
        <v>15.0322</v>
      </c>
      <c r="OE62">
        <v>14.929500000000001</v>
      </c>
      <c r="OF62">
        <v>14.8279</v>
      </c>
      <c r="OG62">
        <v>14.7277</v>
      </c>
      <c r="OH62">
        <v>14.6288</v>
      </c>
      <c r="OI62">
        <v>14.5314</v>
      </c>
      <c r="OJ62">
        <v>14.4354</v>
      </c>
      <c r="OK62">
        <v>14.340999999999999</v>
      </c>
      <c r="OL62">
        <v>14.248200000000001</v>
      </c>
      <c r="OM62">
        <v>14.1571</v>
      </c>
      <c r="ON62">
        <v>14.0677</v>
      </c>
      <c r="OO62">
        <v>13.9801</v>
      </c>
      <c r="OP62">
        <v>13.8942</v>
      </c>
      <c r="OQ62">
        <v>13.8102</v>
      </c>
      <c r="OR62">
        <v>13.728</v>
      </c>
      <c r="OS62">
        <v>13.647600000000001</v>
      </c>
      <c r="OT62">
        <v>13.569000000000001</v>
      </c>
      <c r="OU62">
        <v>13.4922</v>
      </c>
      <c r="OV62">
        <v>13.417199999999999</v>
      </c>
      <c r="OW62">
        <v>13.343999999999999</v>
      </c>
      <c r="OX62">
        <v>13.272600000000001</v>
      </c>
      <c r="OY62">
        <v>13.2029</v>
      </c>
      <c r="OZ62">
        <v>13.1348</v>
      </c>
      <c r="PA62">
        <v>13.0685</v>
      </c>
      <c r="PB62">
        <v>13.0037</v>
      </c>
      <c r="PC62">
        <v>12.9405</v>
      </c>
      <c r="PD62">
        <v>12.8789</v>
      </c>
      <c r="PE62">
        <v>12.8188</v>
      </c>
      <c r="PF62">
        <v>12.760199999999999</v>
      </c>
      <c r="PG62">
        <v>12.703099999999999</v>
      </c>
      <c r="PH62">
        <v>12.6473</v>
      </c>
      <c r="PI62">
        <v>12.5929</v>
      </c>
      <c r="PJ62">
        <v>12.539899999999999</v>
      </c>
      <c r="PK62">
        <v>12.488099999999999</v>
      </c>
      <c r="PL62">
        <v>12.4377</v>
      </c>
      <c r="PM62">
        <v>12.388400000000001</v>
      </c>
      <c r="PN62">
        <v>12.340400000000001</v>
      </c>
      <c r="PO62">
        <v>12.2936</v>
      </c>
      <c r="PP62">
        <v>12.2479</v>
      </c>
      <c r="PQ62">
        <v>12.2033</v>
      </c>
      <c r="PR62">
        <v>12.159800000000001</v>
      </c>
      <c r="PS62">
        <v>12.1174</v>
      </c>
      <c r="PT62">
        <v>12.076000000000001</v>
      </c>
      <c r="PU62">
        <v>12.0357</v>
      </c>
      <c r="PV62">
        <v>11.9963</v>
      </c>
      <c r="PW62">
        <v>11.957800000000001</v>
      </c>
      <c r="PX62">
        <v>11.920299999999999</v>
      </c>
      <c r="PY62">
        <v>11.883800000000001</v>
      </c>
      <c r="PZ62">
        <v>11.848000000000001</v>
      </c>
      <c r="QA62">
        <v>11.8132</v>
      </c>
      <c r="QB62">
        <v>11.779199999999999</v>
      </c>
      <c r="QC62">
        <v>11.746</v>
      </c>
      <c r="QD62">
        <v>11.7136</v>
      </c>
      <c r="QE62">
        <v>11.682</v>
      </c>
      <c r="QF62">
        <v>11.651199999999999</v>
      </c>
      <c r="QG62">
        <v>11.621</v>
      </c>
      <c r="QH62">
        <v>11.5916</v>
      </c>
      <c r="QI62">
        <v>11.562900000000001</v>
      </c>
      <c r="QJ62">
        <v>11.5349</v>
      </c>
      <c r="QK62">
        <v>11.5076</v>
      </c>
      <c r="QL62">
        <v>11.4808</v>
      </c>
      <c r="QM62">
        <v>11.454800000000001</v>
      </c>
      <c r="QN62">
        <v>11.4293</v>
      </c>
      <c r="QO62">
        <v>11.404400000000001</v>
      </c>
      <c r="QP62">
        <v>11.380100000000001</v>
      </c>
      <c r="QQ62">
        <v>11.356400000000001</v>
      </c>
      <c r="QR62">
        <v>11.3332</v>
      </c>
      <c r="QS62">
        <v>11.310600000000001</v>
      </c>
      <c r="QT62">
        <v>11.288399999999999</v>
      </c>
      <c r="QU62">
        <v>11.2668</v>
      </c>
      <c r="QV62">
        <v>11.245699999999999</v>
      </c>
      <c r="QW62">
        <v>11.225099999999999</v>
      </c>
      <c r="QX62">
        <v>11.2049</v>
      </c>
      <c r="QY62">
        <v>11.1852</v>
      </c>
      <c r="QZ62">
        <v>11.165900000000001</v>
      </c>
      <c r="RA62">
        <v>11.1471</v>
      </c>
      <c r="RB62">
        <v>11.1287</v>
      </c>
      <c r="RC62">
        <v>11.1107</v>
      </c>
      <c r="RD62">
        <v>11.093</v>
      </c>
      <c r="RE62">
        <v>11.075799999999999</v>
      </c>
      <c r="RF62">
        <v>11.058999999999999</v>
      </c>
      <c r="RG62">
        <v>11.0425</v>
      </c>
      <c r="RH62">
        <v>11.026400000000001</v>
      </c>
      <c r="RI62">
        <v>11.0106</v>
      </c>
      <c r="RJ62">
        <v>10.995200000000001</v>
      </c>
      <c r="RK62">
        <v>10.9801</v>
      </c>
      <c r="RL62">
        <v>10.965400000000001</v>
      </c>
      <c r="RM62">
        <v>10.950900000000001</v>
      </c>
      <c r="RN62">
        <v>10.9368</v>
      </c>
      <c r="RO62">
        <v>10.9229</v>
      </c>
      <c r="RP62">
        <v>10.9093</v>
      </c>
      <c r="RQ62">
        <v>10.896100000000001</v>
      </c>
      <c r="RR62">
        <v>10.883100000000001</v>
      </c>
      <c r="RS62">
        <v>10.8703</v>
      </c>
      <c r="RT62">
        <v>10.857799999999999</v>
      </c>
      <c r="RU62">
        <v>10.845599999999999</v>
      </c>
      <c r="RV62">
        <v>10.833600000000001</v>
      </c>
      <c r="RW62">
        <v>10.821899999999999</v>
      </c>
      <c r="RX62">
        <v>10.8104</v>
      </c>
      <c r="RY62">
        <v>10.799099999999999</v>
      </c>
      <c r="RZ62">
        <v>10.7881</v>
      </c>
      <c r="SA62">
        <v>10.7773</v>
      </c>
      <c r="SB62">
        <v>10.7666</v>
      </c>
      <c r="SC62">
        <v>10.7562</v>
      </c>
      <c r="SD62">
        <v>10.746</v>
      </c>
      <c r="SE62">
        <v>10.736000000000001</v>
      </c>
      <c r="SF62">
        <v>10.7262</v>
      </c>
      <c r="SG62">
        <v>10.7165</v>
      </c>
      <c r="SH62">
        <v>10.707100000000001</v>
      </c>
      <c r="SI62">
        <v>10.697800000000001</v>
      </c>
      <c r="SJ62">
        <v>10.688700000000001</v>
      </c>
      <c r="SK62">
        <v>10.6797</v>
      </c>
      <c r="SL62">
        <v>10.6709</v>
      </c>
      <c r="SM62">
        <v>10.6623</v>
      </c>
      <c r="SN62">
        <v>10.6539</v>
      </c>
      <c r="SO62">
        <v>10.6455</v>
      </c>
      <c r="SP62">
        <v>10.6374</v>
      </c>
      <c r="SQ62">
        <v>10.6294</v>
      </c>
      <c r="SR62">
        <v>10.621499999999999</v>
      </c>
      <c r="SS62">
        <v>10.6137</v>
      </c>
      <c r="ST62">
        <v>10.6061</v>
      </c>
      <c r="SU62">
        <v>10.598599999999999</v>
      </c>
      <c r="SV62">
        <v>10.5913</v>
      </c>
      <c r="SW62">
        <v>10.584</v>
      </c>
      <c r="SX62">
        <v>10.5769</v>
      </c>
      <c r="SY62">
        <v>10.569900000000001</v>
      </c>
      <c r="SZ62">
        <v>10.5631</v>
      </c>
      <c r="TA62">
        <v>10.5563</v>
      </c>
      <c r="TB62">
        <v>10.5496</v>
      </c>
      <c r="TC62">
        <v>10.543100000000001</v>
      </c>
      <c r="TD62">
        <v>10.5367</v>
      </c>
      <c r="TE62">
        <v>10.5303</v>
      </c>
      <c r="TF62">
        <v>10.524100000000001</v>
      </c>
      <c r="TG62">
        <v>10.517899999999999</v>
      </c>
      <c r="TH62">
        <v>10.511900000000001</v>
      </c>
      <c r="TI62">
        <v>10.5059</v>
      </c>
      <c r="TJ62">
        <v>10.5</v>
      </c>
      <c r="TK62">
        <v>10.494300000000001</v>
      </c>
      <c r="TL62">
        <v>10.4886</v>
      </c>
      <c r="TM62">
        <v>10.483000000000001</v>
      </c>
      <c r="TN62">
        <v>10.477399999999999</v>
      </c>
      <c r="TO62">
        <v>10.472</v>
      </c>
      <c r="TP62">
        <v>10.4666</v>
      </c>
      <c r="TQ62">
        <v>10.4613</v>
      </c>
      <c r="TR62">
        <v>10.456099999999999</v>
      </c>
      <c r="TS62">
        <v>10.451000000000001</v>
      </c>
      <c r="TT62">
        <v>10.4459</v>
      </c>
      <c r="TU62">
        <v>10.440899999999999</v>
      </c>
      <c r="TV62">
        <v>10.436</v>
      </c>
      <c r="TW62">
        <v>10.431100000000001</v>
      </c>
      <c r="TX62">
        <v>10.426299999999999</v>
      </c>
      <c r="TY62">
        <v>10.4215</v>
      </c>
      <c r="TZ62">
        <v>10.4169</v>
      </c>
      <c r="UA62">
        <v>10.4122</v>
      </c>
      <c r="UB62">
        <v>10.4077</v>
      </c>
      <c r="UC62">
        <v>10.4032</v>
      </c>
      <c r="UD62">
        <v>10.3987</v>
      </c>
      <c r="UE62">
        <v>10.394399999999999</v>
      </c>
      <c r="UF62">
        <v>10.39</v>
      </c>
      <c r="UG62">
        <v>10.3857</v>
      </c>
      <c r="UH62">
        <v>10.381500000000001</v>
      </c>
      <c r="UI62">
        <v>10.3773</v>
      </c>
      <c r="UJ62">
        <v>10.373200000000001</v>
      </c>
      <c r="UK62">
        <v>10.3691</v>
      </c>
      <c r="UL62">
        <v>10.3651</v>
      </c>
      <c r="UM62">
        <v>10.3611</v>
      </c>
      <c r="UN62">
        <v>10.357100000000001</v>
      </c>
      <c r="UO62">
        <v>10.353199999999999</v>
      </c>
      <c r="UP62">
        <v>10.349399999999999</v>
      </c>
      <c r="UQ62">
        <v>10.345599999999999</v>
      </c>
      <c r="UR62">
        <v>10.341799999999999</v>
      </c>
      <c r="US62">
        <v>10.338100000000001</v>
      </c>
      <c r="UT62">
        <v>10.3344</v>
      </c>
      <c r="UU62">
        <v>10.3307</v>
      </c>
      <c r="UV62">
        <v>10.3271</v>
      </c>
      <c r="UW62">
        <v>10.323499999999999</v>
      </c>
      <c r="UX62">
        <v>10.32</v>
      </c>
      <c r="UY62">
        <v>10.3165</v>
      </c>
      <c r="UZ62">
        <v>10.313000000000001</v>
      </c>
      <c r="VA62">
        <v>10.3096</v>
      </c>
      <c r="VB62">
        <v>10.3062</v>
      </c>
      <c r="VC62">
        <v>10.3028</v>
      </c>
      <c r="VD62">
        <v>10.2994</v>
      </c>
      <c r="VE62">
        <v>10.296099999999999</v>
      </c>
      <c r="VF62">
        <v>10.292899999999999</v>
      </c>
      <c r="VG62">
        <v>10.2896</v>
      </c>
      <c r="VH62">
        <v>10.2864</v>
      </c>
      <c r="VI62">
        <v>10.283200000000001</v>
      </c>
      <c r="VJ62">
        <v>10.28</v>
      </c>
      <c r="VK62">
        <v>10.276899999999999</v>
      </c>
      <c r="VL62">
        <v>10.2738</v>
      </c>
      <c r="VM62">
        <v>10.2707</v>
      </c>
      <c r="VN62">
        <v>10.2676</v>
      </c>
      <c r="VO62">
        <v>10.2646</v>
      </c>
      <c r="VP62">
        <v>10.2616</v>
      </c>
      <c r="VQ62">
        <v>10.258599999999999</v>
      </c>
      <c r="VR62">
        <v>10.255599999999999</v>
      </c>
      <c r="VS62">
        <v>10.252700000000001</v>
      </c>
      <c r="VT62">
        <v>10.2498</v>
      </c>
      <c r="VU62">
        <v>10.2469</v>
      </c>
      <c r="VV62">
        <v>10.244</v>
      </c>
      <c r="VW62">
        <v>10.241199999999999</v>
      </c>
      <c r="VX62">
        <v>10.238300000000001</v>
      </c>
      <c r="VY62">
        <v>10.2355</v>
      </c>
      <c r="VZ62">
        <v>10.232699999999999</v>
      </c>
      <c r="WA62">
        <v>10.23</v>
      </c>
      <c r="WB62">
        <v>10.2272</v>
      </c>
      <c r="WC62">
        <v>10.224500000000001</v>
      </c>
      <c r="WD62">
        <v>10.2218</v>
      </c>
      <c r="WE62">
        <v>10.219099999999999</v>
      </c>
      <c r="WF62">
        <v>10.2164</v>
      </c>
      <c r="WG62">
        <v>10.213699999999999</v>
      </c>
      <c r="WH62">
        <v>10.2111</v>
      </c>
      <c r="WI62">
        <v>10.208399999999999</v>
      </c>
      <c r="WJ62">
        <v>10.2058</v>
      </c>
      <c r="WK62">
        <v>10.203200000000001</v>
      </c>
      <c r="WL62">
        <v>10.2006</v>
      </c>
      <c r="WM62">
        <v>10.1981</v>
      </c>
      <c r="WN62">
        <v>10.195499999999999</v>
      </c>
      <c r="WO62">
        <v>10.193</v>
      </c>
      <c r="WP62">
        <v>10.1904</v>
      </c>
      <c r="WQ62">
        <v>10.187900000000001</v>
      </c>
      <c r="WR62">
        <v>10.1854</v>
      </c>
      <c r="WS62">
        <v>10.1829</v>
      </c>
      <c r="WT62">
        <v>10.1805</v>
      </c>
      <c r="WU62">
        <v>10.178000000000001</v>
      </c>
      <c r="WV62">
        <v>10.1755</v>
      </c>
      <c r="WW62">
        <v>10.1731</v>
      </c>
      <c r="WX62">
        <v>10.1707</v>
      </c>
      <c r="WY62">
        <v>10.1683</v>
      </c>
      <c r="WZ62">
        <v>10.165900000000001</v>
      </c>
      <c r="XA62">
        <v>10.163500000000001</v>
      </c>
      <c r="XB62">
        <v>10.161099999999999</v>
      </c>
      <c r="XC62">
        <v>10.1587</v>
      </c>
      <c r="XD62">
        <v>10.1563</v>
      </c>
      <c r="XE62">
        <v>10.154</v>
      </c>
      <c r="XF62">
        <v>10.1517</v>
      </c>
      <c r="XG62">
        <v>10.1493</v>
      </c>
      <c r="XH62">
        <v>10.147</v>
      </c>
      <c r="XI62">
        <v>10.1447</v>
      </c>
      <c r="XJ62">
        <v>10.1424</v>
      </c>
      <c r="XK62">
        <v>10.1401</v>
      </c>
      <c r="XL62">
        <v>10.1378</v>
      </c>
      <c r="XM62">
        <v>10.1355</v>
      </c>
      <c r="XN62">
        <v>10.1333</v>
      </c>
      <c r="XO62">
        <v>10.131</v>
      </c>
      <c r="XP62">
        <v>10.1287</v>
      </c>
      <c r="XQ62">
        <v>10.1265</v>
      </c>
      <c r="XR62">
        <v>10.1242</v>
      </c>
      <c r="XS62">
        <v>10.122</v>
      </c>
      <c r="XT62">
        <v>10.1198</v>
      </c>
      <c r="XU62">
        <v>10.117599999999999</v>
      </c>
      <c r="XV62">
        <v>10.115399999999999</v>
      </c>
      <c r="XW62">
        <v>10.113099999999999</v>
      </c>
      <c r="XX62">
        <v>10.111000000000001</v>
      </c>
      <c r="XY62">
        <v>10.1088</v>
      </c>
      <c r="XZ62">
        <v>10.1066</v>
      </c>
      <c r="YA62">
        <v>10.1044</v>
      </c>
      <c r="YB62">
        <v>10.1022</v>
      </c>
      <c r="YC62">
        <v>10.1</v>
      </c>
      <c r="YD62">
        <v>10.097899999999999</v>
      </c>
      <c r="YE62">
        <v>10.095700000000001</v>
      </c>
      <c r="YF62">
        <v>10.0936</v>
      </c>
      <c r="YG62">
        <v>10.0914</v>
      </c>
      <c r="YH62">
        <v>10.0893</v>
      </c>
      <c r="YI62">
        <v>10.0871</v>
      </c>
      <c r="YJ62">
        <v>10.085000000000001</v>
      </c>
      <c r="YK62">
        <v>10.0829</v>
      </c>
      <c r="YL62">
        <v>10.0807</v>
      </c>
      <c r="YM62">
        <v>10.0786</v>
      </c>
      <c r="YN62">
        <v>10.076499999999999</v>
      </c>
      <c r="YO62">
        <v>10.074400000000001</v>
      </c>
      <c r="YP62">
        <v>10.0723</v>
      </c>
      <c r="YQ62">
        <v>10.0702</v>
      </c>
      <c r="YR62">
        <v>10.068099999999999</v>
      </c>
      <c r="YS62">
        <v>10.066000000000001</v>
      </c>
      <c r="YT62">
        <v>10.0639</v>
      </c>
      <c r="YU62">
        <v>10.0618</v>
      </c>
      <c r="YV62">
        <v>10.059699999999999</v>
      </c>
      <c r="YW62">
        <v>10.057600000000001</v>
      </c>
      <c r="YX62">
        <v>10.0555</v>
      </c>
      <c r="YY62">
        <v>10.0534</v>
      </c>
      <c r="YZ62">
        <v>10.051399999999999</v>
      </c>
      <c r="ZA62">
        <v>10.049300000000001</v>
      </c>
      <c r="ZB62">
        <v>10.0472</v>
      </c>
      <c r="ZC62">
        <v>10.0451</v>
      </c>
      <c r="ZD62">
        <v>10.043100000000001</v>
      </c>
      <c r="ZE62">
        <v>10.041</v>
      </c>
      <c r="ZF62">
        <v>10.0389</v>
      </c>
      <c r="ZG62">
        <v>10.036899999999999</v>
      </c>
      <c r="ZH62">
        <v>10.034800000000001</v>
      </c>
      <c r="ZI62">
        <v>10.0328</v>
      </c>
      <c r="ZJ62">
        <v>10.0307</v>
      </c>
      <c r="ZK62">
        <v>10.028700000000001</v>
      </c>
      <c r="ZL62">
        <v>10.0266</v>
      </c>
      <c r="ZM62">
        <v>10.0246</v>
      </c>
      <c r="ZN62">
        <v>10.022500000000001</v>
      </c>
      <c r="ZO62">
        <v>10.0205</v>
      </c>
      <c r="ZP62">
        <v>10.0184</v>
      </c>
      <c r="ZQ62">
        <v>10.016400000000001</v>
      </c>
      <c r="ZR62">
        <v>10.0143</v>
      </c>
      <c r="ZS62">
        <v>10.0123</v>
      </c>
      <c r="ZT62">
        <v>10.010199999999999</v>
      </c>
      <c r="ZU62">
        <v>10.0082</v>
      </c>
      <c r="ZV62">
        <v>10.0061</v>
      </c>
      <c r="ZW62">
        <v>10.004099999999999</v>
      </c>
      <c r="ZX62">
        <v>10.002000000000001</v>
      </c>
      <c r="ZY62">
        <v>10</v>
      </c>
    </row>
    <row r="63" spans="1:701" x14ac:dyDescent="0.3">
      <c r="A63">
        <v>30</v>
      </c>
      <c r="B63">
        <v>29.997900000000001</v>
      </c>
      <c r="C63">
        <v>29.995799999999999</v>
      </c>
      <c r="D63">
        <v>29.993600000000001</v>
      </c>
      <c r="E63">
        <v>29.991499999999998</v>
      </c>
      <c r="F63">
        <v>29.9894</v>
      </c>
      <c r="G63">
        <v>29.987300000000001</v>
      </c>
      <c r="H63">
        <v>29.985099999999999</v>
      </c>
      <c r="I63">
        <v>29.983000000000001</v>
      </c>
      <c r="J63">
        <v>29.980899999999998</v>
      </c>
      <c r="K63">
        <v>29.9788</v>
      </c>
      <c r="L63">
        <v>29.976600000000001</v>
      </c>
      <c r="M63">
        <v>29.974499999999999</v>
      </c>
      <c r="N63">
        <v>29.9724</v>
      </c>
      <c r="O63">
        <v>29.970199999999998</v>
      </c>
      <c r="P63">
        <v>29.9681</v>
      </c>
      <c r="Q63">
        <v>29.966000000000001</v>
      </c>
      <c r="R63">
        <v>29.963899999999999</v>
      </c>
      <c r="S63">
        <v>29.9617</v>
      </c>
      <c r="T63">
        <v>29.959599999999998</v>
      </c>
      <c r="U63">
        <v>29.9575</v>
      </c>
      <c r="V63">
        <v>29.955300000000001</v>
      </c>
      <c r="W63">
        <v>29.953199999999999</v>
      </c>
      <c r="X63">
        <v>29.951000000000001</v>
      </c>
      <c r="Y63">
        <v>29.948899999999998</v>
      </c>
      <c r="Z63">
        <v>29.9467</v>
      </c>
      <c r="AA63">
        <v>29.944600000000001</v>
      </c>
      <c r="AB63">
        <v>29.942399999999999</v>
      </c>
      <c r="AC63">
        <v>29.940300000000001</v>
      </c>
      <c r="AD63">
        <v>29.938099999999999</v>
      </c>
      <c r="AE63">
        <v>29.936</v>
      </c>
      <c r="AF63">
        <v>29.933800000000002</v>
      </c>
      <c r="AG63">
        <v>29.9316</v>
      </c>
      <c r="AH63">
        <v>29.929500000000001</v>
      </c>
      <c r="AI63">
        <v>29.927299999999999</v>
      </c>
      <c r="AJ63">
        <v>29.9251</v>
      </c>
      <c r="AK63">
        <v>29.922899999999998</v>
      </c>
      <c r="AL63">
        <v>29.9208</v>
      </c>
      <c r="AM63">
        <v>29.918600000000001</v>
      </c>
      <c r="AN63">
        <v>29.916399999999999</v>
      </c>
      <c r="AO63">
        <v>29.914200000000001</v>
      </c>
      <c r="AP63">
        <v>29.911999999999999</v>
      </c>
      <c r="AQ63">
        <v>29.909800000000001</v>
      </c>
      <c r="AR63">
        <v>29.907599999999999</v>
      </c>
      <c r="AS63">
        <v>29.9054</v>
      </c>
      <c r="AT63">
        <v>29.903199999999998</v>
      </c>
      <c r="AU63">
        <v>29.9009</v>
      </c>
      <c r="AV63">
        <v>29.898700000000002</v>
      </c>
      <c r="AW63">
        <v>29.8965</v>
      </c>
      <c r="AX63">
        <v>29.894200000000001</v>
      </c>
      <c r="AY63">
        <v>29.891999999999999</v>
      </c>
      <c r="AZ63">
        <v>29.889800000000001</v>
      </c>
      <c r="BA63">
        <v>29.887499999999999</v>
      </c>
      <c r="BB63">
        <v>29.885200000000001</v>
      </c>
      <c r="BC63">
        <v>29.882999999999999</v>
      </c>
      <c r="BD63">
        <v>29.880700000000001</v>
      </c>
      <c r="BE63">
        <v>29.878399999999999</v>
      </c>
      <c r="BF63">
        <v>29.876200000000001</v>
      </c>
      <c r="BG63">
        <v>29.873899999999999</v>
      </c>
      <c r="BH63">
        <v>29.871600000000001</v>
      </c>
      <c r="BI63">
        <v>29.869299999999999</v>
      </c>
      <c r="BJ63">
        <v>29.867000000000001</v>
      </c>
      <c r="BK63">
        <v>29.864599999999999</v>
      </c>
      <c r="BL63">
        <v>29.862300000000001</v>
      </c>
      <c r="BM63">
        <v>29.86</v>
      </c>
      <c r="BN63">
        <v>29.857600000000001</v>
      </c>
      <c r="BO63">
        <v>29.8553</v>
      </c>
      <c r="BP63">
        <v>29.852900000000002</v>
      </c>
      <c r="BQ63">
        <v>29.8506</v>
      </c>
      <c r="BR63">
        <v>29.848199999999999</v>
      </c>
      <c r="BS63">
        <v>29.845800000000001</v>
      </c>
      <c r="BT63">
        <v>29.843399999999999</v>
      </c>
      <c r="BU63">
        <v>29.841000000000001</v>
      </c>
      <c r="BV63">
        <v>29.8386</v>
      </c>
      <c r="BW63">
        <v>29.836200000000002</v>
      </c>
      <c r="BX63">
        <v>29.8337</v>
      </c>
      <c r="BY63">
        <v>29.831299999999999</v>
      </c>
      <c r="BZ63">
        <v>29.828800000000001</v>
      </c>
      <c r="CA63">
        <v>29.8264</v>
      </c>
      <c r="CB63">
        <v>29.823899999999998</v>
      </c>
      <c r="CC63">
        <v>29.821400000000001</v>
      </c>
      <c r="CD63">
        <v>29.818899999999999</v>
      </c>
      <c r="CE63">
        <v>29.816400000000002</v>
      </c>
      <c r="CF63">
        <v>29.8139</v>
      </c>
      <c r="CG63">
        <v>29.811299999999999</v>
      </c>
      <c r="CH63">
        <v>29.808800000000002</v>
      </c>
      <c r="CI63">
        <v>29.8062</v>
      </c>
      <c r="CJ63">
        <v>29.803599999999999</v>
      </c>
      <c r="CK63">
        <v>29.800999999999998</v>
      </c>
      <c r="CL63">
        <v>29.798400000000001</v>
      </c>
      <c r="CM63">
        <v>29.7958</v>
      </c>
      <c r="CN63">
        <v>29.793199999999999</v>
      </c>
      <c r="CO63">
        <v>29.790600000000001</v>
      </c>
      <c r="CP63">
        <v>29.7879</v>
      </c>
      <c r="CQ63">
        <v>29.7852</v>
      </c>
      <c r="CR63">
        <v>29.782499999999999</v>
      </c>
      <c r="CS63">
        <v>29.779800000000002</v>
      </c>
      <c r="CT63">
        <v>29.777100000000001</v>
      </c>
      <c r="CU63">
        <v>29.7743</v>
      </c>
      <c r="CV63">
        <v>29.771599999999999</v>
      </c>
      <c r="CW63">
        <v>29.768799999999999</v>
      </c>
      <c r="CX63">
        <v>29.765999999999998</v>
      </c>
      <c r="CY63">
        <v>29.763200000000001</v>
      </c>
      <c r="CZ63">
        <v>29.760300000000001</v>
      </c>
      <c r="DA63">
        <v>29.7575</v>
      </c>
      <c r="DB63">
        <v>29.7546</v>
      </c>
      <c r="DC63">
        <v>29.7517</v>
      </c>
      <c r="DD63">
        <v>29.748799999999999</v>
      </c>
      <c r="DE63">
        <v>29.745899999999999</v>
      </c>
      <c r="DF63">
        <v>29.742899999999999</v>
      </c>
      <c r="DG63">
        <v>29.739899999999999</v>
      </c>
      <c r="DH63">
        <v>29.736899999999999</v>
      </c>
      <c r="DI63">
        <v>29.733899999999998</v>
      </c>
      <c r="DJ63">
        <v>29.730899999999998</v>
      </c>
      <c r="DK63">
        <v>29.727799999999998</v>
      </c>
      <c r="DL63">
        <v>29.724699999999999</v>
      </c>
      <c r="DM63">
        <v>29.721599999999999</v>
      </c>
      <c r="DN63">
        <v>29.718399999999999</v>
      </c>
      <c r="DO63">
        <v>29.715199999999999</v>
      </c>
      <c r="DP63">
        <v>29.712</v>
      </c>
      <c r="DQ63">
        <v>29.7088</v>
      </c>
      <c r="DR63">
        <v>29.705500000000001</v>
      </c>
      <c r="DS63">
        <v>29.702200000000001</v>
      </c>
      <c r="DT63">
        <v>29.698899999999998</v>
      </c>
      <c r="DU63">
        <v>29.695599999999999</v>
      </c>
      <c r="DV63">
        <v>29.6922</v>
      </c>
      <c r="DW63">
        <v>29.688800000000001</v>
      </c>
      <c r="DX63">
        <v>29.685400000000001</v>
      </c>
      <c r="DY63">
        <v>29.681899999999999</v>
      </c>
      <c r="DZ63">
        <v>29.6784</v>
      </c>
      <c r="EA63">
        <v>29.674800000000001</v>
      </c>
      <c r="EB63">
        <v>29.671299999999999</v>
      </c>
      <c r="EC63">
        <v>29.6676</v>
      </c>
      <c r="ED63">
        <v>29.664000000000001</v>
      </c>
      <c r="EE63">
        <v>29.660299999999999</v>
      </c>
      <c r="EF63">
        <v>29.656600000000001</v>
      </c>
      <c r="EG63">
        <v>29.652799999999999</v>
      </c>
      <c r="EH63">
        <v>29.649000000000001</v>
      </c>
      <c r="EI63">
        <v>29.645199999999999</v>
      </c>
      <c r="EJ63">
        <v>29.641300000000001</v>
      </c>
      <c r="EK63">
        <v>29.6374</v>
      </c>
      <c r="EL63">
        <v>29.633400000000002</v>
      </c>
      <c r="EM63">
        <v>29.6294</v>
      </c>
      <c r="EN63">
        <v>29.625299999999999</v>
      </c>
      <c r="EO63">
        <v>29.621200000000002</v>
      </c>
      <c r="EP63">
        <v>29.617000000000001</v>
      </c>
      <c r="EQ63">
        <v>29.6128</v>
      </c>
      <c r="ER63">
        <v>29.608599999999999</v>
      </c>
      <c r="ES63">
        <v>29.604299999999999</v>
      </c>
      <c r="ET63">
        <v>29.599900000000002</v>
      </c>
      <c r="EU63">
        <v>29.595500000000001</v>
      </c>
      <c r="EV63">
        <v>29.591000000000001</v>
      </c>
      <c r="EW63">
        <v>29.586500000000001</v>
      </c>
      <c r="EX63">
        <v>29.581900000000001</v>
      </c>
      <c r="EY63">
        <v>29.577300000000001</v>
      </c>
      <c r="EZ63">
        <v>29.572600000000001</v>
      </c>
      <c r="FA63">
        <v>29.567799999999998</v>
      </c>
      <c r="FB63">
        <v>29.562999999999999</v>
      </c>
      <c r="FC63">
        <v>29.5581</v>
      </c>
      <c r="FD63">
        <v>29.553100000000001</v>
      </c>
      <c r="FE63">
        <v>29.548100000000002</v>
      </c>
      <c r="FF63">
        <v>29.542999999999999</v>
      </c>
      <c r="FG63">
        <v>29.5379</v>
      </c>
      <c r="FH63">
        <v>29.532599999999999</v>
      </c>
      <c r="FI63">
        <v>29.5273</v>
      </c>
      <c r="FJ63">
        <v>29.521899999999999</v>
      </c>
      <c r="FK63">
        <v>29.516500000000001</v>
      </c>
      <c r="FL63">
        <v>29.510999999999999</v>
      </c>
      <c r="FM63">
        <v>29.505299999999998</v>
      </c>
      <c r="FN63">
        <v>29.499600000000001</v>
      </c>
      <c r="FO63">
        <v>29.4938</v>
      </c>
      <c r="FP63">
        <v>29.488</v>
      </c>
      <c r="FQ63">
        <v>29.481999999999999</v>
      </c>
      <c r="FR63">
        <v>29.475999999999999</v>
      </c>
      <c r="FS63">
        <v>29.469799999999999</v>
      </c>
      <c r="FT63">
        <v>29.4636</v>
      </c>
      <c r="FU63">
        <v>29.4572</v>
      </c>
      <c r="FV63">
        <v>29.450800000000001</v>
      </c>
      <c r="FW63">
        <v>29.444299999999998</v>
      </c>
      <c r="FX63">
        <v>29.4376</v>
      </c>
      <c r="FY63">
        <v>29.430900000000001</v>
      </c>
      <c r="FZ63">
        <v>29.423999999999999</v>
      </c>
      <c r="GA63">
        <v>29.417000000000002</v>
      </c>
      <c r="GB63">
        <v>29.4099</v>
      </c>
      <c r="GC63">
        <v>29.402699999999999</v>
      </c>
      <c r="GD63">
        <v>29.395399999999999</v>
      </c>
      <c r="GE63">
        <v>29.387899999999998</v>
      </c>
      <c r="GF63">
        <v>29.380299999999998</v>
      </c>
      <c r="GG63">
        <v>29.372599999999998</v>
      </c>
      <c r="GH63">
        <v>29.364799999999999</v>
      </c>
      <c r="GI63">
        <v>29.3568</v>
      </c>
      <c r="GJ63">
        <v>29.348700000000001</v>
      </c>
      <c r="GK63">
        <v>29.340399999999999</v>
      </c>
      <c r="GL63">
        <v>29.332000000000001</v>
      </c>
      <c r="GM63">
        <v>29.323399999999999</v>
      </c>
      <c r="GN63">
        <v>29.314699999999998</v>
      </c>
      <c r="GO63">
        <v>29.305800000000001</v>
      </c>
      <c r="GP63">
        <v>29.296700000000001</v>
      </c>
      <c r="GQ63">
        <v>29.287500000000001</v>
      </c>
      <c r="GR63">
        <v>29.278099999999998</v>
      </c>
      <c r="GS63">
        <v>29.2685</v>
      </c>
      <c r="GT63">
        <v>29.258800000000001</v>
      </c>
      <c r="GU63">
        <v>29.248899999999999</v>
      </c>
      <c r="GV63">
        <v>29.238700000000001</v>
      </c>
      <c r="GW63">
        <v>29.228400000000001</v>
      </c>
      <c r="GX63">
        <v>29.2179</v>
      </c>
      <c r="GY63">
        <v>29.2072</v>
      </c>
      <c r="GZ63">
        <v>29.196200000000001</v>
      </c>
      <c r="HA63">
        <v>29.185099999999998</v>
      </c>
      <c r="HB63">
        <v>29.1737</v>
      </c>
      <c r="HC63">
        <v>29.162099999999999</v>
      </c>
      <c r="HD63">
        <v>29.150200000000002</v>
      </c>
      <c r="HE63">
        <v>29.138100000000001</v>
      </c>
      <c r="HF63">
        <v>29.125800000000002</v>
      </c>
      <c r="HG63">
        <v>29.113199999999999</v>
      </c>
      <c r="HH63">
        <v>29.1004</v>
      </c>
      <c r="HI63">
        <v>29.087299999999999</v>
      </c>
      <c r="HJ63">
        <v>29.073899999999998</v>
      </c>
      <c r="HK63">
        <v>29.060199999999998</v>
      </c>
      <c r="HL63">
        <v>29.046299999999999</v>
      </c>
      <c r="HM63">
        <v>29.032</v>
      </c>
      <c r="HN63">
        <v>29.017499999999998</v>
      </c>
      <c r="HO63">
        <v>29.002600000000001</v>
      </c>
      <c r="HP63">
        <v>28.987500000000001</v>
      </c>
      <c r="HQ63">
        <v>28.971900000000002</v>
      </c>
      <c r="HR63">
        <v>28.956099999999999</v>
      </c>
      <c r="HS63">
        <v>28.939900000000002</v>
      </c>
      <c r="HT63">
        <v>28.923300000000001</v>
      </c>
      <c r="HU63">
        <v>28.906400000000001</v>
      </c>
      <c r="HV63">
        <v>28.889099999999999</v>
      </c>
      <c r="HW63">
        <v>28.871400000000001</v>
      </c>
      <c r="HX63">
        <v>28.853400000000001</v>
      </c>
      <c r="HY63">
        <v>28.834900000000001</v>
      </c>
      <c r="HZ63">
        <v>28.815999999999999</v>
      </c>
      <c r="IA63">
        <v>28.796700000000001</v>
      </c>
      <c r="IB63">
        <v>28.776900000000001</v>
      </c>
      <c r="IC63">
        <v>28.756699999999999</v>
      </c>
      <c r="ID63">
        <v>28.736000000000001</v>
      </c>
      <c r="IE63">
        <v>28.7148</v>
      </c>
      <c r="IF63">
        <v>28.693200000000001</v>
      </c>
      <c r="IG63">
        <v>28.671099999999999</v>
      </c>
      <c r="IH63">
        <v>28.648399999999999</v>
      </c>
      <c r="II63">
        <v>28.6252</v>
      </c>
      <c r="IJ63">
        <v>28.601500000000001</v>
      </c>
      <c r="IK63">
        <v>28.577200000000001</v>
      </c>
      <c r="IL63">
        <v>28.552299999999999</v>
      </c>
      <c r="IM63">
        <v>28.526900000000001</v>
      </c>
      <c r="IN63">
        <v>28.500800000000002</v>
      </c>
      <c r="IO63">
        <v>28.4741</v>
      </c>
      <c r="IP63">
        <v>28.4468</v>
      </c>
      <c r="IQ63">
        <v>28.418900000000001</v>
      </c>
      <c r="IR63">
        <v>28.3902</v>
      </c>
      <c r="IS63">
        <v>28.360900000000001</v>
      </c>
      <c r="IT63">
        <v>28.3309</v>
      </c>
      <c r="IU63">
        <v>28.3001</v>
      </c>
      <c r="IV63">
        <v>28.268599999999999</v>
      </c>
      <c r="IW63">
        <v>28.2364</v>
      </c>
      <c r="IX63">
        <v>28.203299999999999</v>
      </c>
      <c r="IY63">
        <v>28.169499999999999</v>
      </c>
      <c r="IZ63">
        <v>28.134799999999998</v>
      </c>
      <c r="JA63">
        <v>28.099299999999999</v>
      </c>
      <c r="JB63">
        <v>28.062899999999999</v>
      </c>
      <c r="JC63">
        <v>28.025600000000001</v>
      </c>
      <c r="JD63">
        <v>27.987400000000001</v>
      </c>
      <c r="JE63">
        <v>27.9483</v>
      </c>
      <c r="JF63">
        <v>27.908200000000001</v>
      </c>
      <c r="JG63">
        <v>27.867100000000001</v>
      </c>
      <c r="JH63">
        <v>27.824999999999999</v>
      </c>
      <c r="JI63">
        <v>27.7818</v>
      </c>
      <c r="JJ63">
        <v>27.7376</v>
      </c>
      <c r="JK63">
        <v>27.692299999999999</v>
      </c>
      <c r="JL63">
        <v>27.645800000000001</v>
      </c>
      <c r="JM63">
        <v>27.598199999999999</v>
      </c>
      <c r="JN63">
        <v>27.549399999999999</v>
      </c>
      <c r="JO63">
        <v>27.499400000000001</v>
      </c>
      <c r="JP63">
        <v>27.4481</v>
      </c>
      <c r="JQ63">
        <v>27.395600000000002</v>
      </c>
      <c r="JR63">
        <v>27.341699999999999</v>
      </c>
      <c r="JS63">
        <v>27.2864</v>
      </c>
      <c r="JT63">
        <v>27.229800000000001</v>
      </c>
      <c r="JU63">
        <v>27.171700000000001</v>
      </c>
      <c r="JV63">
        <v>27.112200000000001</v>
      </c>
      <c r="JW63">
        <v>27.051100000000002</v>
      </c>
      <c r="JX63">
        <v>26.988499999999998</v>
      </c>
      <c r="JY63">
        <v>26.924299999999999</v>
      </c>
      <c r="JZ63">
        <v>26.858499999999999</v>
      </c>
      <c r="KA63">
        <v>26.7911</v>
      </c>
      <c r="KB63">
        <v>26.721900000000002</v>
      </c>
      <c r="KC63">
        <v>26.651</v>
      </c>
      <c r="KD63">
        <v>26.578299999999999</v>
      </c>
      <c r="KE63">
        <v>26.503799999999998</v>
      </c>
      <c r="KF63">
        <v>26.427499999999998</v>
      </c>
      <c r="KG63">
        <v>26.349399999999999</v>
      </c>
      <c r="KH63">
        <v>26.269300000000001</v>
      </c>
      <c r="KI63">
        <v>26.1875</v>
      </c>
      <c r="KJ63">
        <v>26.1037</v>
      </c>
      <c r="KK63">
        <v>26.0181</v>
      </c>
      <c r="KL63">
        <v>25.930700000000002</v>
      </c>
      <c r="KM63">
        <v>25.8414</v>
      </c>
      <c r="KN63">
        <v>25.750399999999999</v>
      </c>
      <c r="KO63">
        <v>25.657599999999999</v>
      </c>
      <c r="KP63">
        <v>25.563199999999998</v>
      </c>
      <c r="KQ63">
        <v>25.467199999999998</v>
      </c>
      <c r="KR63">
        <v>25.369700000000002</v>
      </c>
      <c r="KS63">
        <v>25.270700000000001</v>
      </c>
      <c r="KT63">
        <v>25.170300000000001</v>
      </c>
      <c r="KU63">
        <v>25.0687</v>
      </c>
      <c r="KV63">
        <v>24.965800000000002</v>
      </c>
      <c r="KW63">
        <v>24.861799999999999</v>
      </c>
      <c r="KX63">
        <v>24.756699999999999</v>
      </c>
      <c r="KY63">
        <v>24.650600000000001</v>
      </c>
      <c r="KZ63">
        <v>24.543600000000001</v>
      </c>
      <c r="LA63">
        <v>24.435600000000001</v>
      </c>
      <c r="LB63">
        <v>24.326899999999998</v>
      </c>
      <c r="LC63">
        <v>24.217400000000001</v>
      </c>
      <c r="LD63">
        <v>24.107199999999999</v>
      </c>
      <c r="LE63">
        <v>23.996300000000002</v>
      </c>
      <c r="LF63">
        <v>23.884799999999998</v>
      </c>
      <c r="LG63">
        <v>23.772600000000001</v>
      </c>
      <c r="LH63">
        <v>23.6599</v>
      </c>
      <c r="LI63">
        <v>23.546600000000002</v>
      </c>
      <c r="LJ63">
        <v>23.4328</v>
      </c>
      <c r="LK63">
        <v>23.3186</v>
      </c>
      <c r="LL63">
        <v>23.203900000000001</v>
      </c>
      <c r="LM63">
        <v>23.088699999999999</v>
      </c>
      <c r="LN63">
        <v>22.973099999999999</v>
      </c>
      <c r="LO63">
        <v>22.857199999999999</v>
      </c>
      <c r="LP63">
        <v>22.7408</v>
      </c>
      <c r="LQ63">
        <v>22.624099999999999</v>
      </c>
      <c r="LR63">
        <v>22.507100000000001</v>
      </c>
      <c r="LS63">
        <v>22.389800000000001</v>
      </c>
      <c r="LT63">
        <v>22.272099999999998</v>
      </c>
      <c r="LU63">
        <v>22.154199999999999</v>
      </c>
      <c r="LV63">
        <v>22.036000000000001</v>
      </c>
      <c r="LW63">
        <v>21.9176</v>
      </c>
      <c r="LX63">
        <v>21.7989</v>
      </c>
      <c r="LY63">
        <v>21.68</v>
      </c>
      <c r="LZ63">
        <v>21.561</v>
      </c>
      <c r="MA63">
        <v>21.441700000000001</v>
      </c>
      <c r="MB63">
        <v>21.322299999999998</v>
      </c>
      <c r="MC63">
        <v>21.2027</v>
      </c>
      <c r="MD63">
        <v>21.082899999999999</v>
      </c>
      <c r="ME63">
        <v>20.963100000000001</v>
      </c>
      <c r="MF63">
        <v>20.8431</v>
      </c>
      <c r="MG63">
        <v>20.722999999999999</v>
      </c>
      <c r="MH63">
        <v>20.602799999999998</v>
      </c>
      <c r="MI63">
        <v>20.482600000000001</v>
      </c>
      <c r="MJ63">
        <v>20.362300000000001</v>
      </c>
      <c r="MK63">
        <v>20.242000000000001</v>
      </c>
      <c r="ML63">
        <v>20.121700000000001</v>
      </c>
      <c r="MM63">
        <v>20.001300000000001</v>
      </c>
      <c r="MN63">
        <v>19.8809</v>
      </c>
      <c r="MO63">
        <v>19.7606</v>
      </c>
      <c r="MP63">
        <v>19.6403</v>
      </c>
      <c r="MQ63">
        <v>19.52</v>
      </c>
      <c r="MR63">
        <v>19.399799999999999</v>
      </c>
      <c r="MS63">
        <v>19.279599999999999</v>
      </c>
      <c r="MT63">
        <v>19.159500000000001</v>
      </c>
      <c r="MU63">
        <v>19.0396</v>
      </c>
      <c r="MV63">
        <v>18.919699999999999</v>
      </c>
      <c r="MW63">
        <v>18.8</v>
      </c>
      <c r="MX63">
        <v>18.680399999999999</v>
      </c>
      <c r="MY63">
        <v>18.561</v>
      </c>
      <c r="MZ63">
        <v>18.441700000000001</v>
      </c>
      <c r="NA63">
        <v>18.322700000000001</v>
      </c>
      <c r="NB63">
        <v>18.203800000000001</v>
      </c>
      <c r="NC63">
        <v>18.0852</v>
      </c>
      <c r="ND63">
        <v>17.966799999999999</v>
      </c>
      <c r="NE63">
        <v>17.848600000000001</v>
      </c>
      <c r="NF63">
        <v>17.730699999999999</v>
      </c>
      <c r="NG63">
        <v>17.613099999999999</v>
      </c>
      <c r="NH63">
        <v>17.495799999999999</v>
      </c>
      <c r="NI63">
        <v>17.378799999999998</v>
      </c>
      <c r="NJ63">
        <v>17.2621</v>
      </c>
      <c r="NK63">
        <v>17.145800000000001</v>
      </c>
      <c r="NL63">
        <v>17.029900000000001</v>
      </c>
      <c r="NM63">
        <v>16.914300000000001</v>
      </c>
      <c r="NN63">
        <v>16.799199999999999</v>
      </c>
      <c r="NO63">
        <v>16.6845</v>
      </c>
      <c r="NP63">
        <v>16.5703</v>
      </c>
      <c r="NQ63">
        <v>16.456600000000002</v>
      </c>
      <c r="NR63">
        <v>16.343299999999999</v>
      </c>
      <c r="NS63">
        <v>16.230699999999999</v>
      </c>
      <c r="NT63">
        <v>16.118500000000001</v>
      </c>
      <c r="NU63">
        <v>16.007000000000001</v>
      </c>
      <c r="NV63">
        <v>15.8962</v>
      </c>
      <c r="NW63">
        <v>15.786</v>
      </c>
      <c r="NX63">
        <v>15.676500000000001</v>
      </c>
      <c r="NY63">
        <v>15.5679</v>
      </c>
      <c r="NZ63">
        <v>15.46</v>
      </c>
      <c r="OA63">
        <v>15.353</v>
      </c>
      <c r="OB63">
        <v>15.247</v>
      </c>
      <c r="OC63">
        <v>15.1419</v>
      </c>
      <c r="OD63">
        <v>15.0379</v>
      </c>
      <c r="OE63">
        <v>14.9351</v>
      </c>
      <c r="OF63">
        <v>14.833500000000001</v>
      </c>
      <c r="OG63">
        <v>14.7332</v>
      </c>
      <c r="OH63">
        <v>14.6342</v>
      </c>
      <c r="OI63">
        <v>14.5367</v>
      </c>
      <c r="OJ63">
        <v>14.4407</v>
      </c>
      <c r="OK63">
        <v>14.346299999999999</v>
      </c>
      <c r="OL63">
        <v>14.2536</v>
      </c>
      <c r="OM63">
        <v>14.162599999999999</v>
      </c>
      <c r="ON63">
        <v>14.073399999999999</v>
      </c>
      <c r="OO63">
        <v>13.985900000000001</v>
      </c>
      <c r="OP63">
        <v>13.9003</v>
      </c>
      <c r="OQ63">
        <v>13.816599999999999</v>
      </c>
      <c r="OR63">
        <v>13.7347</v>
      </c>
      <c r="OS63">
        <v>13.6547</v>
      </c>
      <c r="OT63">
        <v>13.576599999999999</v>
      </c>
      <c r="OU63">
        <v>13.500299999999999</v>
      </c>
      <c r="OV63">
        <v>13.425800000000001</v>
      </c>
      <c r="OW63">
        <v>13.3531</v>
      </c>
      <c r="OX63">
        <v>13.2822</v>
      </c>
      <c r="OY63">
        <v>13.212999999999999</v>
      </c>
      <c r="OZ63">
        <v>13.1455</v>
      </c>
      <c r="PA63">
        <v>13.079700000000001</v>
      </c>
      <c r="PB63">
        <v>13.015499999999999</v>
      </c>
      <c r="PC63">
        <v>12.9529</v>
      </c>
      <c r="PD63">
        <v>12.8918</v>
      </c>
      <c r="PE63">
        <v>12.8323</v>
      </c>
      <c r="PF63">
        <v>12.7742</v>
      </c>
      <c r="PG63">
        <v>12.717499999999999</v>
      </c>
      <c r="PH63">
        <v>12.6622</v>
      </c>
      <c r="PI63">
        <v>12.6083</v>
      </c>
      <c r="PJ63">
        <v>12.5557</v>
      </c>
      <c r="PK63">
        <v>12.5044</v>
      </c>
      <c r="PL63">
        <v>12.4544</v>
      </c>
      <c r="PM63">
        <v>12.4056</v>
      </c>
      <c r="PN63">
        <v>12.357900000000001</v>
      </c>
      <c r="PO63">
        <v>12.311400000000001</v>
      </c>
      <c r="PP63">
        <v>12.2661</v>
      </c>
      <c r="PQ63">
        <v>12.2219</v>
      </c>
      <c r="PR63">
        <v>12.178699999999999</v>
      </c>
      <c r="PS63">
        <v>12.1365</v>
      </c>
      <c r="PT63">
        <v>12.0954</v>
      </c>
      <c r="PU63">
        <v>12.055300000000001</v>
      </c>
      <c r="PV63">
        <v>12.0161</v>
      </c>
      <c r="PW63">
        <v>11.9779</v>
      </c>
      <c r="PX63">
        <v>11.9406</v>
      </c>
      <c r="PY63">
        <v>11.904199999999999</v>
      </c>
      <c r="PZ63">
        <v>11.868600000000001</v>
      </c>
      <c r="QA63">
        <v>11.8339</v>
      </c>
      <c r="QB63">
        <v>11.8</v>
      </c>
      <c r="QC63">
        <v>11.766999999999999</v>
      </c>
      <c r="QD63">
        <v>11.7347</v>
      </c>
      <c r="QE63">
        <v>11.703200000000001</v>
      </c>
      <c r="QF63">
        <v>11.6724</v>
      </c>
      <c r="QG63">
        <v>11.642300000000001</v>
      </c>
      <c r="QH63">
        <v>11.613</v>
      </c>
      <c r="QI63">
        <v>11.584300000000001</v>
      </c>
      <c r="QJ63">
        <v>11.5563</v>
      </c>
      <c r="QK63">
        <v>11.529</v>
      </c>
      <c r="QL63">
        <v>11.5023</v>
      </c>
      <c r="QM63">
        <v>11.4762</v>
      </c>
      <c r="QN63">
        <v>11.450699999999999</v>
      </c>
      <c r="QO63">
        <v>11.425800000000001</v>
      </c>
      <c r="QP63">
        <v>11.4015</v>
      </c>
      <c r="QQ63">
        <v>11.377700000000001</v>
      </c>
      <c r="QR63">
        <v>11.3545</v>
      </c>
      <c r="QS63">
        <v>11.331799999999999</v>
      </c>
      <c r="QT63">
        <v>11.3096</v>
      </c>
      <c r="QU63">
        <v>11.2879</v>
      </c>
      <c r="QV63">
        <v>11.2668</v>
      </c>
      <c r="QW63">
        <v>11.246</v>
      </c>
      <c r="QX63">
        <v>11.2258</v>
      </c>
      <c r="QY63">
        <v>11.206</v>
      </c>
      <c r="QZ63">
        <v>11.1866</v>
      </c>
      <c r="RA63">
        <v>11.1677</v>
      </c>
      <c r="RB63">
        <v>11.1492</v>
      </c>
      <c r="RC63">
        <v>11.1311</v>
      </c>
      <c r="RD63">
        <v>11.1134</v>
      </c>
      <c r="RE63">
        <v>11.0961</v>
      </c>
      <c r="RF63">
        <v>11.0791</v>
      </c>
      <c r="RG63">
        <v>11.0625</v>
      </c>
      <c r="RH63">
        <v>11.0463</v>
      </c>
      <c r="RI63">
        <v>11.0304</v>
      </c>
      <c r="RJ63">
        <v>11.014900000000001</v>
      </c>
      <c r="RK63">
        <v>10.999700000000001</v>
      </c>
      <c r="RL63">
        <v>10.9848</v>
      </c>
      <c r="RM63">
        <v>10.9702</v>
      </c>
      <c r="RN63">
        <v>10.9559</v>
      </c>
      <c r="RO63">
        <v>10.9419</v>
      </c>
      <c r="RP63">
        <v>10.9282</v>
      </c>
      <c r="RQ63">
        <v>10.9148</v>
      </c>
      <c r="RR63">
        <v>10.9017</v>
      </c>
      <c r="RS63">
        <v>10.8888</v>
      </c>
      <c r="RT63">
        <v>10.876200000000001</v>
      </c>
      <c r="RU63">
        <v>10.863799999999999</v>
      </c>
      <c r="RV63">
        <v>10.851699999999999</v>
      </c>
      <c r="RW63">
        <v>10.8399</v>
      </c>
      <c r="RX63">
        <v>10.828200000000001</v>
      </c>
      <c r="RY63">
        <v>10.816800000000001</v>
      </c>
      <c r="RZ63">
        <v>10.8056</v>
      </c>
      <c r="SA63">
        <v>10.794700000000001</v>
      </c>
      <c r="SB63">
        <v>10.783899999999999</v>
      </c>
      <c r="SC63">
        <v>10.773400000000001</v>
      </c>
      <c r="SD63">
        <v>10.763</v>
      </c>
      <c r="SE63">
        <v>10.7529</v>
      </c>
      <c r="SF63">
        <v>10.742900000000001</v>
      </c>
      <c r="SG63">
        <v>10.7331</v>
      </c>
      <c r="SH63">
        <v>10.7235</v>
      </c>
      <c r="SI63">
        <v>10.7141</v>
      </c>
      <c r="SJ63">
        <v>10.704800000000001</v>
      </c>
      <c r="SK63">
        <v>10.6958</v>
      </c>
      <c r="SL63">
        <v>10.6868</v>
      </c>
      <c r="SM63">
        <v>10.678100000000001</v>
      </c>
      <c r="SN63">
        <v>10.669499999999999</v>
      </c>
      <c r="SO63">
        <v>10.661</v>
      </c>
      <c r="SP63">
        <v>10.652699999999999</v>
      </c>
      <c r="SQ63">
        <v>10.644600000000001</v>
      </c>
      <c r="SR63">
        <v>10.6366</v>
      </c>
      <c r="SS63">
        <v>10.6287</v>
      </c>
      <c r="ST63">
        <v>10.620900000000001</v>
      </c>
      <c r="SU63">
        <v>10.613300000000001</v>
      </c>
      <c r="SV63">
        <v>10.6058</v>
      </c>
      <c r="SW63">
        <v>10.5985</v>
      </c>
      <c r="SX63">
        <v>10.591200000000001</v>
      </c>
      <c r="SY63">
        <v>10.584099999999999</v>
      </c>
      <c r="SZ63">
        <v>10.5771</v>
      </c>
      <c r="TA63">
        <v>10.5702</v>
      </c>
      <c r="TB63">
        <v>10.563499999999999</v>
      </c>
      <c r="TC63">
        <v>10.556800000000001</v>
      </c>
      <c r="TD63">
        <v>10.5502</v>
      </c>
      <c r="TE63">
        <v>10.543699999999999</v>
      </c>
      <c r="TF63">
        <v>10.5374</v>
      </c>
      <c r="TG63">
        <v>10.5311</v>
      </c>
      <c r="TH63">
        <v>10.524900000000001</v>
      </c>
      <c r="TI63">
        <v>10.5189</v>
      </c>
      <c r="TJ63">
        <v>10.5129</v>
      </c>
      <c r="TK63">
        <v>10.507</v>
      </c>
      <c r="TL63">
        <v>10.501200000000001</v>
      </c>
      <c r="TM63">
        <v>10.4954</v>
      </c>
      <c r="TN63">
        <v>10.489800000000001</v>
      </c>
      <c r="TO63">
        <v>10.4842</v>
      </c>
      <c r="TP63">
        <v>10.4788</v>
      </c>
      <c r="TQ63">
        <v>10.4734</v>
      </c>
      <c r="TR63">
        <v>10.468</v>
      </c>
      <c r="TS63">
        <v>10.4628</v>
      </c>
      <c r="TT63">
        <v>10.457599999999999</v>
      </c>
      <c r="TU63">
        <v>10.452500000000001</v>
      </c>
      <c r="TV63">
        <v>10.4474</v>
      </c>
      <c r="TW63">
        <v>10.442399999999999</v>
      </c>
      <c r="TX63">
        <v>10.4375</v>
      </c>
      <c r="TY63">
        <v>10.432700000000001</v>
      </c>
      <c r="TZ63">
        <v>10.427899999999999</v>
      </c>
      <c r="UA63">
        <v>10.4232</v>
      </c>
      <c r="UB63">
        <v>10.4185</v>
      </c>
      <c r="UC63">
        <v>10.4139</v>
      </c>
      <c r="UD63">
        <v>10.4094</v>
      </c>
      <c r="UE63">
        <v>10.4049</v>
      </c>
      <c r="UF63">
        <v>10.400399999999999</v>
      </c>
      <c r="UG63">
        <v>10.396000000000001</v>
      </c>
      <c r="UH63">
        <v>10.3917</v>
      </c>
      <c r="UI63">
        <v>10.3874</v>
      </c>
      <c r="UJ63">
        <v>10.3832</v>
      </c>
      <c r="UK63">
        <v>10.379</v>
      </c>
      <c r="UL63">
        <v>10.3749</v>
      </c>
      <c r="UM63">
        <v>10.370799999999999</v>
      </c>
      <c r="UN63">
        <v>10.3668</v>
      </c>
      <c r="UO63">
        <v>10.3628</v>
      </c>
      <c r="UP63">
        <v>10.3588</v>
      </c>
      <c r="UQ63">
        <v>10.354900000000001</v>
      </c>
      <c r="UR63">
        <v>10.351100000000001</v>
      </c>
      <c r="US63">
        <v>10.347200000000001</v>
      </c>
      <c r="UT63">
        <v>10.343400000000001</v>
      </c>
      <c r="UU63">
        <v>10.339700000000001</v>
      </c>
      <c r="UV63">
        <v>10.336</v>
      </c>
      <c r="UW63">
        <v>10.3323</v>
      </c>
      <c r="UX63">
        <v>10.3287</v>
      </c>
      <c r="UY63">
        <v>10.325100000000001</v>
      </c>
      <c r="UZ63">
        <v>10.3215</v>
      </c>
      <c r="VA63">
        <v>10.318</v>
      </c>
      <c r="VB63">
        <v>10.314500000000001</v>
      </c>
      <c r="VC63">
        <v>10.3111</v>
      </c>
      <c r="VD63">
        <v>10.307600000000001</v>
      </c>
      <c r="VE63">
        <v>10.3042</v>
      </c>
      <c r="VF63">
        <v>10.3009</v>
      </c>
      <c r="VG63">
        <v>10.297499999999999</v>
      </c>
      <c r="VH63">
        <v>10.2942</v>
      </c>
      <c r="VI63">
        <v>10.291</v>
      </c>
      <c r="VJ63">
        <v>10.287699999999999</v>
      </c>
      <c r="VK63">
        <v>10.2845</v>
      </c>
      <c r="VL63">
        <v>10.2813</v>
      </c>
      <c r="VM63">
        <v>10.2781</v>
      </c>
      <c r="VN63">
        <v>10.275</v>
      </c>
      <c r="VO63">
        <v>10.2719</v>
      </c>
      <c r="VP63">
        <v>10.268800000000001</v>
      </c>
      <c r="VQ63">
        <v>10.265700000000001</v>
      </c>
      <c r="VR63">
        <v>10.262700000000001</v>
      </c>
      <c r="VS63">
        <v>10.2597</v>
      </c>
      <c r="VT63">
        <v>10.2567</v>
      </c>
      <c r="VU63">
        <v>10.2537</v>
      </c>
      <c r="VV63">
        <v>10.2508</v>
      </c>
      <c r="VW63">
        <v>10.2478</v>
      </c>
      <c r="VX63">
        <v>10.244899999999999</v>
      </c>
      <c r="VY63">
        <v>10.242000000000001</v>
      </c>
      <c r="VZ63">
        <v>10.2392</v>
      </c>
      <c r="WA63">
        <v>10.2363</v>
      </c>
      <c r="WB63">
        <v>10.233499999999999</v>
      </c>
      <c r="WC63">
        <v>10.230700000000001</v>
      </c>
      <c r="WD63">
        <v>10.2279</v>
      </c>
      <c r="WE63">
        <v>10.225099999999999</v>
      </c>
      <c r="WF63">
        <v>10.2224</v>
      </c>
      <c r="WG63">
        <v>10.2196</v>
      </c>
      <c r="WH63">
        <v>10.216900000000001</v>
      </c>
      <c r="WI63">
        <v>10.2142</v>
      </c>
      <c r="WJ63">
        <v>10.211499999999999</v>
      </c>
      <c r="WK63">
        <v>10.2089</v>
      </c>
      <c r="WL63">
        <v>10.206200000000001</v>
      </c>
      <c r="WM63">
        <v>10.2036</v>
      </c>
      <c r="WN63">
        <v>10.200900000000001</v>
      </c>
      <c r="WO63">
        <v>10.1983</v>
      </c>
      <c r="WP63">
        <v>10.1957</v>
      </c>
      <c r="WQ63">
        <v>10.193099999999999</v>
      </c>
      <c r="WR63">
        <v>10.1906</v>
      </c>
      <c r="WS63">
        <v>10.188000000000001</v>
      </c>
      <c r="WT63">
        <v>10.185499999999999</v>
      </c>
      <c r="WU63">
        <v>10.1829</v>
      </c>
      <c r="WV63">
        <v>10.180400000000001</v>
      </c>
      <c r="WW63">
        <v>10.177899999999999</v>
      </c>
      <c r="WX63">
        <v>10.1754</v>
      </c>
      <c r="WY63">
        <v>10.173</v>
      </c>
      <c r="WZ63">
        <v>10.170500000000001</v>
      </c>
      <c r="XA63">
        <v>10.167999999999999</v>
      </c>
      <c r="XB63">
        <v>10.1656</v>
      </c>
      <c r="XC63">
        <v>10.1631</v>
      </c>
      <c r="XD63">
        <v>10.1607</v>
      </c>
      <c r="XE63">
        <v>10.158300000000001</v>
      </c>
      <c r="XF63">
        <v>10.155900000000001</v>
      </c>
      <c r="XG63">
        <v>10.153499999999999</v>
      </c>
      <c r="XH63">
        <v>10.1511</v>
      </c>
      <c r="XI63">
        <v>10.1487</v>
      </c>
      <c r="XJ63">
        <v>10.1464</v>
      </c>
      <c r="XK63">
        <v>10.144</v>
      </c>
      <c r="XL63">
        <v>10.1417</v>
      </c>
      <c r="XM63">
        <v>10.1393</v>
      </c>
      <c r="XN63">
        <v>10.137</v>
      </c>
      <c r="XO63">
        <v>10.134600000000001</v>
      </c>
      <c r="XP63">
        <v>10.132300000000001</v>
      </c>
      <c r="XQ63">
        <v>10.130000000000001</v>
      </c>
      <c r="XR63">
        <v>10.127700000000001</v>
      </c>
      <c r="XS63">
        <v>10.125400000000001</v>
      </c>
      <c r="XT63">
        <v>10.123100000000001</v>
      </c>
      <c r="XU63">
        <v>10.120900000000001</v>
      </c>
      <c r="XV63">
        <v>10.118600000000001</v>
      </c>
      <c r="XW63">
        <v>10.116300000000001</v>
      </c>
      <c r="XX63">
        <v>10.114100000000001</v>
      </c>
      <c r="XY63">
        <v>10.111800000000001</v>
      </c>
      <c r="XZ63">
        <v>10.1096</v>
      </c>
      <c r="YA63">
        <v>10.1073</v>
      </c>
      <c r="YB63">
        <v>10.1051</v>
      </c>
      <c r="YC63">
        <v>10.1028</v>
      </c>
      <c r="YD63">
        <v>10.1006</v>
      </c>
      <c r="YE63">
        <v>10.0984</v>
      </c>
      <c r="YF63">
        <v>10.0962</v>
      </c>
      <c r="YG63">
        <v>10.093999999999999</v>
      </c>
      <c r="YH63">
        <v>10.091799999999999</v>
      </c>
      <c r="YI63">
        <v>10.089600000000001</v>
      </c>
      <c r="YJ63">
        <v>10.087400000000001</v>
      </c>
      <c r="YK63">
        <v>10.0852</v>
      </c>
      <c r="YL63">
        <v>10.083</v>
      </c>
      <c r="YM63">
        <v>10.0808</v>
      </c>
      <c r="YN63">
        <v>10.0786</v>
      </c>
      <c r="YO63">
        <v>10.076499999999999</v>
      </c>
      <c r="YP63">
        <v>10.074299999999999</v>
      </c>
      <c r="YQ63">
        <v>10.072100000000001</v>
      </c>
      <c r="YR63">
        <v>10.07</v>
      </c>
      <c r="YS63">
        <v>10.0678</v>
      </c>
      <c r="YT63">
        <v>10.0657</v>
      </c>
      <c r="YU63">
        <v>10.063499999999999</v>
      </c>
      <c r="YV63">
        <v>10.061400000000001</v>
      </c>
      <c r="YW63">
        <v>10.059200000000001</v>
      </c>
      <c r="YX63">
        <v>10.0571</v>
      </c>
      <c r="YY63">
        <v>10.0549</v>
      </c>
      <c r="YZ63">
        <v>10.0528</v>
      </c>
      <c r="ZA63">
        <v>10.050700000000001</v>
      </c>
      <c r="ZB63">
        <v>10.048500000000001</v>
      </c>
      <c r="ZC63">
        <v>10.0464</v>
      </c>
      <c r="ZD63">
        <v>10.0443</v>
      </c>
      <c r="ZE63">
        <v>10.042199999999999</v>
      </c>
      <c r="ZF63">
        <v>10.039999999999999</v>
      </c>
      <c r="ZG63">
        <v>10.0379</v>
      </c>
      <c r="ZH63">
        <v>10.0358</v>
      </c>
      <c r="ZI63">
        <v>10.0337</v>
      </c>
      <c r="ZJ63">
        <v>10.031599999999999</v>
      </c>
      <c r="ZK63">
        <v>10.029500000000001</v>
      </c>
      <c r="ZL63">
        <v>10.0273</v>
      </c>
      <c r="ZM63">
        <v>10.0252</v>
      </c>
      <c r="ZN63">
        <v>10.023099999999999</v>
      </c>
      <c r="ZO63">
        <v>10.021000000000001</v>
      </c>
      <c r="ZP63">
        <v>10.0189</v>
      </c>
      <c r="ZQ63">
        <v>10.0168</v>
      </c>
      <c r="ZR63">
        <v>10.014699999999999</v>
      </c>
      <c r="ZS63">
        <v>10.012600000000001</v>
      </c>
      <c r="ZT63">
        <v>10.0105</v>
      </c>
      <c r="ZU63">
        <v>10.0084</v>
      </c>
      <c r="ZV63">
        <v>10.0063</v>
      </c>
      <c r="ZW63">
        <v>10.004200000000001</v>
      </c>
      <c r="ZX63">
        <v>10.0021</v>
      </c>
      <c r="ZY63">
        <v>10</v>
      </c>
    </row>
    <row r="64" spans="1:701" x14ac:dyDescent="0.3">
      <c r="A64">
        <v>30</v>
      </c>
      <c r="B64">
        <v>29.997800000000002</v>
      </c>
      <c r="C64">
        <v>29.9956</v>
      </c>
      <c r="D64">
        <v>29.993500000000001</v>
      </c>
      <c r="E64">
        <v>29.991299999999999</v>
      </c>
      <c r="F64">
        <v>29.989100000000001</v>
      </c>
      <c r="G64">
        <v>29.986899999999999</v>
      </c>
      <c r="H64">
        <v>29.9847</v>
      </c>
      <c r="I64">
        <v>29.982500000000002</v>
      </c>
      <c r="J64">
        <v>29.980399999999999</v>
      </c>
      <c r="K64">
        <v>29.978200000000001</v>
      </c>
      <c r="L64">
        <v>29.975999999999999</v>
      </c>
      <c r="M64">
        <v>29.973800000000001</v>
      </c>
      <c r="N64">
        <v>29.971599999999999</v>
      </c>
      <c r="O64">
        <v>29.9694</v>
      </c>
      <c r="P64">
        <v>29.967300000000002</v>
      </c>
      <c r="Q64">
        <v>29.9651</v>
      </c>
      <c r="R64">
        <v>29.962900000000001</v>
      </c>
      <c r="S64">
        <v>29.960699999999999</v>
      </c>
      <c r="T64">
        <v>29.958500000000001</v>
      </c>
      <c r="U64">
        <v>29.956299999999999</v>
      </c>
      <c r="V64">
        <v>29.9541</v>
      </c>
      <c r="W64">
        <v>29.951899999999998</v>
      </c>
      <c r="X64">
        <v>29.9497</v>
      </c>
      <c r="Y64">
        <v>29.947500000000002</v>
      </c>
      <c r="Z64">
        <v>29.9453</v>
      </c>
      <c r="AA64">
        <v>29.943100000000001</v>
      </c>
      <c r="AB64">
        <v>29.940899999999999</v>
      </c>
      <c r="AC64">
        <v>29.938700000000001</v>
      </c>
      <c r="AD64">
        <v>29.936399999999999</v>
      </c>
      <c r="AE64">
        <v>29.934200000000001</v>
      </c>
      <c r="AF64">
        <v>29.931999999999999</v>
      </c>
      <c r="AG64">
        <v>29.9298</v>
      </c>
      <c r="AH64">
        <v>29.927600000000002</v>
      </c>
      <c r="AI64">
        <v>29.9253</v>
      </c>
      <c r="AJ64">
        <v>29.923100000000002</v>
      </c>
      <c r="AK64">
        <v>29.9209</v>
      </c>
      <c r="AL64">
        <v>29.918600000000001</v>
      </c>
      <c r="AM64">
        <v>29.916399999999999</v>
      </c>
      <c r="AN64">
        <v>29.914100000000001</v>
      </c>
      <c r="AO64">
        <v>29.911899999999999</v>
      </c>
      <c r="AP64">
        <v>29.909600000000001</v>
      </c>
      <c r="AQ64">
        <v>29.907399999999999</v>
      </c>
      <c r="AR64">
        <v>29.905100000000001</v>
      </c>
      <c r="AS64">
        <v>29.902799999999999</v>
      </c>
      <c r="AT64">
        <v>29.900500000000001</v>
      </c>
      <c r="AU64">
        <v>29.898299999999999</v>
      </c>
      <c r="AV64">
        <v>29.896000000000001</v>
      </c>
      <c r="AW64">
        <v>29.893699999999999</v>
      </c>
      <c r="AX64">
        <v>29.891400000000001</v>
      </c>
      <c r="AY64">
        <v>29.889099999999999</v>
      </c>
      <c r="AZ64">
        <v>29.886800000000001</v>
      </c>
      <c r="BA64">
        <v>29.884499999999999</v>
      </c>
      <c r="BB64">
        <v>29.882100000000001</v>
      </c>
      <c r="BC64">
        <v>29.879799999999999</v>
      </c>
      <c r="BD64">
        <v>29.877500000000001</v>
      </c>
      <c r="BE64">
        <v>29.8752</v>
      </c>
      <c r="BF64">
        <v>29.872800000000002</v>
      </c>
      <c r="BG64">
        <v>29.8705</v>
      </c>
      <c r="BH64">
        <v>29.868099999999998</v>
      </c>
      <c r="BI64">
        <v>29.8657</v>
      </c>
      <c r="BJ64">
        <v>29.863399999999999</v>
      </c>
      <c r="BK64">
        <v>29.861000000000001</v>
      </c>
      <c r="BL64">
        <v>29.858599999999999</v>
      </c>
      <c r="BM64">
        <v>29.856200000000001</v>
      </c>
      <c r="BN64">
        <v>29.8538</v>
      </c>
      <c r="BO64">
        <v>29.851400000000002</v>
      </c>
      <c r="BP64">
        <v>29.849</v>
      </c>
      <c r="BQ64">
        <v>29.846499999999999</v>
      </c>
      <c r="BR64">
        <v>29.844100000000001</v>
      </c>
      <c r="BS64">
        <v>29.8416</v>
      </c>
      <c r="BT64">
        <v>29.839200000000002</v>
      </c>
      <c r="BU64">
        <v>29.8367</v>
      </c>
      <c r="BV64">
        <v>29.834199999999999</v>
      </c>
      <c r="BW64">
        <v>29.831700000000001</v>
      </c>
      <c r="BX64">
        <v>29.8292</v>
      </c>
      <c r="BY64">
        <v>29.826699999999999</v>
      </c>
      <c r="BZ64">
        <v>29.824200000000001</v>
      </c>
      <c r="CA64">
        <v>29.8217</v>
      </c>
      <c r="CB64">
        <v>29.819099999999999</v>
      </c>
      <c r="CC64">
        <v>29.816600000000001</v>
      </c>
      <c r="CD64">
        <v>29.814</v>
      </c>
      <c r="CE64">
        <v>29.811399999999999</v>
      </c>
      <c r="CF64">
        <v>29.808900000000001</v>
      </c>
      <c r="CG64">
        <v>29.8063</v>
      </c>
      <c r="CH64">
        <v>29.803599999999999</v>
      </c>
      <c r="CI64">
        <v>29.800999999999998</v>
      </c>
      <c r="CJ64">
        <v>29.798400000000001</v>
      </c>
      <c r="CK64">
        <v>29.7957</v>
      </c>
      <c r="CL64">
        <v>29.792999999999999</v>
      </c>
      <c r="CM64">
        <v>29.790400000000002</v>
      </c>
      <c r="CN64">
        <v>29.787700000000001</v>
      </c>
      <c r="CO64">
        <v>29.7849</v>
      </c>
      <c r="CP64">
        <v>29.7822</v>
      </c>
      <c r="CQ64">
        <v>29.779499999999999</v>
      </c>
      <c r="CR64">
        <v>29.776700000000002</v>
      </c>
      <c r="CS64">
        <v>29.773900000000001</v>
      </c>
      <c r="CT64">
        <v>29.771100000000001</v>
      </c>
      <c r="CU64">
        <v>29.7683</v>
      </c>
      <c r="CV64">
        <v>29.765499999999999</v>
      </c>
      <c r="CW64">
        <v>29.762599999999999</v>
      </c>
      <c r="CX64">
        <v>29.759699999999999</v>
      </c>
      <c r="CY64">
        <v>29.756900000000002</v>
      </c>
      <c r="CZ64">
        <v>29.753900000000002</v>
      </c>
      <c r="DA64">
        <v>29.751000000000001</v>
      </c>
      <c r="DB64">
        <v>29.748100000000001</v>
      </c>
      <c r="DC64">
        <v>29.745100000000001</v>
      </c>
      <c r="DD64">
        <v>29.742100000000001</v>
      </c>
      <c r="DE64">
        <v>29.739100000000001</v>
      </c>
      <c r="DF64">
        <v>29.7361</v>
      </c>
      <c r="DG64">
        <v>29.733000000000001</v>
      </c>
      <c r="DH64">
        <v>29.729900000000001</v>
      </c>
      <c r="DI64">
        <v>29.726800000000001</v>
      </c>
      <c r="DJ64">
        <v>29.723700000000001</v>
      </c>
      <c r="DK64">
        <v>29.720500000000001</v>
      </c>
      <c r="DL64">
        <v>29.717400000000001</v>
      </c>
      <c r="DM64">
        <v>29.714200000000002</v>
      </c>
      <c r="DN64">
        <v>29.710899999999999</v>
      </c>
      <c r="DO64">
        <v>29.707699999999999</v>
      </c>
      <c r="DP64">
        <v>29.7044</v>
      </c>
      <c r="DQ64">
        <v>29.7011</v>
      </c>
      <c r="DR64">
        <v>29.697700000000001</v>
      </c>
      <c r="DS64">
        <v>29.694400000000002</v>
      </c>
      <c r="DT64">
        <v>29.690999999999999</v>
      </c>
      <c r="DU64">
        <v>29.6875</v>
      </c>
      <c r="DV64">
        <v>29.684100000000001</v>
      </c>
      <c r="DW64">
        <v>29.680599999999998</v>
      </c>
      <c r="DX64">
        <v>29.677099999999999</v>
      </c>
      <c r="DY64">
        <v>29.673500000000001</v>
      </c>
      <c r="DZ64">
        <v>29.669899999999998</v>
      </c>
      <c r="EA64">
        <v>29.6663</v>
      </c>
      <c r="EB64">
        <v>29.662600000000001</v>
      </c>
      <c r="EC64">
        <v>29.658899999999999</v>
      </c>
      <c r="ED64">
        <v>29.655200000000001</v>
      </c>
      <c r="EE64">
        <v>29.651399999999999</v>
      </c>
      <c r="EF64">
        <v>29.647600000000001</v>
      </c>
      <c r="EG64">
        <v>29.643699999999999</v>
      </c>
      <c r="EH64">
        <v>29.639800000000001</v>
      </c>
      <c r="EI64">
        <v>29.635899999999999</v>
      </c>
      <c r="EJ64">
        <v>29.631900000000002</v>
      </c>
      <c r="EK64">
        <v>29.6279</v>
      </c>
      <c r="EL64">
        <v>29.623799999999999</v>
      </c>
      <c r="EM64">
        <v>29.619700000000002</v>
      </c>
      <c r="EN64">
        <v>29.615600000000001</v>
      </c>
      <c r="EO64">
        <v>29.6114</v>
      </c>
      <c r="EP64">
        <v>29.607099999999999</v>
      </c>
      <c r="EQ64">
        <v>29.602799999999998</v>
      </c>
      <c r="ER64">
        <v>29.598400000000002</v>
      </c>
      <c r="ES64">
        <v>29.594000000000001</v>
      </c>
      <c r="ET64">
        <v>29.589600000000001</v>
      </c>
      <c r="EU64">
        <v>29.585100000000001</v>
      </c>
      <c r="EV64">
        <v>29.580500000000001</v>
      </c>
      <c r="EW64">
        <v>29.575900000000001</v>
      </c>
      <c r="EX64">
        <v>29.571200000000001</v>
      </c>
      <c r="EY64">
        <v>29.566400000000002</v>
      </c>
      <c r="EZ64">
        <v>29.561599999999999</v>
      </c>
      <c r="FA64">
        <v>29.556799999999999</v>
      </c>
      <c r="FB64">
        <v>29.5518</v>
      </c>
      <c r="FC64">
        <v>29.546900000000001</v>
      </c>
      <c r="FD64">
        <v>29.541799999999999</v>
      </c>
      <c r="FE64">
        <v>29.5367</v>
      </c>
      <c r="FF64">
        <v>29.531500000000001</v>
      </c>
      <c r="FG64">
        <v>29.526199999999999</v>
      </c>
      <c r="FH64">
        <v>29.520900000000001</v>
      </c>
      <c r="FI64">
        <v>29.5154</v>
      </c>
      <c r="FJ64">
        <v>29.509899999999998</v>
      </c>
      <c r="FK64">
        <v>29.5044</v>
      </c>
      <c r="FL64">
        <v>29.498699999999999</v>
      </c>
      <c r="FM64">
        <v>29.492999999999999</v>
      </c>
      <c r="FN64">
        <v>29.487200000000001</v>
      </c>
      <c r="FO64">
        <v>29.481300000000001</v>
      </c>
      <c r="FP64">
        <v>29.475300000000001</v>
      </c>
      <c r="FQ64">
        <v>29.469200000000001</v>
      </c>
      <c r="FR64">
        <v>29.463000000000001</v>
      </c>
      <c r="FS64">
        <v>29.456800000000001</v>
      </c>
      <c r="FT64">
        <v>29.450399999999998</v>
      </c>
      <c r="FU64">
        <v>29.443999999999999</v>
      </c>
      <c r="FV64">
        <v>29.4374</v>
      </c>
      <c r="FW64">
        <v>29.430700000000002</v>
      </c>
      <c r="FX64">
        <v>29.423999999999999</v>
      </c>
      <c r="FY64">
        <v>29.417100000000001</v>
      </c>
      <c r="FZ64">
        <v>29.4101</v>
      </c>
      <c r="GA64">
        <v>29.402999999999999</v>
      </c>
      <c r="GB64">
        <v>29.395800000000001</v>
      </c>
      <c r="GC64">
        <v>29.388500000000001</v>
      </c>
      <c r="GD64">
        <v>29.381</v>
      </c>
      <c r="GE64">
        <v>29.3734</v>
      </c>
      <c r="GF64">
        <v>29.3657</v>
      </c>
      <c r="GG64">
        <v>29.357900000000001</v>
      </c>
      <c r="GH64">
        <v>29.349900000000002</v>
      </c>
      <c r="GI64">
        <v>29.341799999999999</v>
      </c>
      <c r="GJ64">
        <v>29.333500000000001</v>
      </c>
      <c r="GK64">
        <v>29.325099999999999</v>
      </c>
      <c r="GL64">
        <v>29.316600000000001</v>
      </c>
      <c r="GM64">
        <v>29.3079</v>
      </c>
      <c r="GN64">
        <v>29.298999999999999</v>
      </c>
      <c r="GO64">
        <v>29.29</v>
      </c>
      <c r="GP64">
        <v>29.280799999999999</v>
      </c>
      <c r="GQ64">
        <v>29.2714</v>
      </c>
      <c r="GR64">
        <v>29.261900000000001</v>
      </c>
      <c r="GS64">
        <v>29.252199999999998</v>
      </c>
      <c r="GT64">
        <v>29.2423</v>
      </c>
      <c r="GU64">
        <v>29.232299999999999</v>
      </c>
      <c r="GV64">
        <v>29.222000000000001</v>
      </c>
      <c r="GW64">
        <v>29.211600000000001</v>
      </c>
      <c r="GX64">
        <v>29.200900000000001</v>
      </c>
      <c r="GY64">
        <v>29.19</v>
      </c>
      <c r="GZ64">
        <v>29.178999999999998</v>
      </c>
      <c r="HA64">
        <v>29.1677</v>
      </c>
      <c r="HB64">
        <v>29.156199999999998</v>
      </c>
      <c r="HC64">
        <v>29.144400000000001</v>
      </c>
      <c r="HD64">
        <v>29.1325</v>
      </c>
      <c r="HE64">
        <v>29.1203</v>
      </c>
      <c r="HF64">
        <v>29.107800000000001</v>
      </c>
      <c r="HG64">
        <v>29.095099999999999</v>
      </c>
      <c r="HH64">
        <v>29.082100000000001</v>
      </c>
      <c r="HI64">
        <v>29.068899999999999</v>
      </c>
      <c r="HJ64">
        <v>29.055399999999999</v>
      </c>
      <c r="HK64">
        <v>29.041599999999999</v>
      </c>
      <c r="HL64">
        <v>29.0275</v>
      </c>
      <c r="HM64">
        <v>29.013200000000001</v>
      </c>
      <c r="HN64">
        <v>28.9985</v>
      </c>
      <c r="HO64">
        <v>28.983499999999999</v>
      </c>
      <c r="HP64">
        <v>28.9682</v>
      </c>
      <c r="HQ64">
        <v>28.9526</v>
      </c>
      <c r="HR64">
        <v>28.936599999999999</v>
      </c>
      <c r="HS64">
        <v>28.920300000000001</v>
      </c>
      <c r="HT64">
        <v>28.903700000000001</v>
      </c>
      <c r="HU64">
        <v>28.886700000000001</v>
      </c>
      <c r="HV64">
        <v>28.869299999999999</v>
      </c>
      <c r="HW64">
        <v>28.851500000000001</v>
      </c>
      <c r="HX64">
        <v>28.833300000000001</v>
      </c>
      <c r="HY64">
        <v>28.814800000000002</v>
      </c>
      <c r="HZ64">
        <v>28.7958</v>
      </c>
      <c r="IA64">
        <v>28.776399999999999</v>
      </c>
      <c r="IB64">
        <v>28.756599999999999</v>
      </c>
      <c r="IC64">
        <v>28.7363</v>
      </c>
      <c r="ID64">
        <v>28.715499999999999</v>
      </c>
      <c r="IE64">
        <v>28.694299999999998</v>
      </c>
      <c r="IF64">
        <v>28.672599999999999</v>
      </c>
      <c r="IG64">
        <v>28.650400000000001</v>
      </c>
      <c r="IH64">
        <v>28.627700000000001</v>
      </c>
      <c r="II64">
        <v>28.604500000000002</v>
      </c>
      <c r="IJ64">
        <v>28.5808</v>
      </c>
      <c r="IK64">
        <v>28.5565</v>
      </c>
      <c r="IL64">
        <v>28.531600000000001</v>
      </c>
      <c r="IM64">
        <v>28.5062</v>
      </c>
      <c r="IN64">
        <v>28.4801</v>
      </c>
      <c r="IO64">
        <v>28.453499999999998</v>
      </c>
      <c r="IP64">
        <v>28.426200000000001</v>
      </c>
      <c r="IQ64">
        <v>28.398299999999999</v>
      </c>
      <c r="IR64">
        <v>28.369700000000002</v>
      </c>
      <c r="IS64">
        <v>28.340399999999999</v>
      </c>
      <c r="IT64">
        <v>28.310500000000001</v>
      </c>
      <c r="IU64">
        <v>28.279800000000002</v>
      </c>
      <c r="IV64">
        <v>28.2484</v>
      </c>
      <c r="IW64">
        <v>28.2163</v>
      </c>
      <c r="IX64">
        <v>28.183399999999999</v>
      </c>
      <c r="IY64">
        <v>28.149699999999999</v>
      </c>
      <c r="IZ64">
        <v>28.115200000000002</v>
      </c>
      <c r="JA64">
        <v>28.079899999999999</v>
      </c>
      <c r="JB64">
        <v>28.043700000000001</v>
      </c>
      <c r="JC64">
        <v>28.006599999999999</v>
      </c>
      <c r="JD64">
        <v>27.968599999999999</v>
      </c>
      <c r="JE64">
        <v>27.9298</v>
      </c>
      <c r="JF64">
        <v>27.889900000000001</v>
      </c>
      <c r="JG64">
        <v>27.8491</v>
      </c>
      <c r="JH64">
        <v>27.807300000000001</v>
      </c>
      <c r="JI64">
        <v>27.764500000000002</v>
      </c>
      <c r="JJ64">
        <v>27.720600000000001</v>
      </c>
      <c r="JK64">
        <v>27.675699999999999</v>
      </c>
      <c r="JL64">
        <v>27.6296</v>
      </c>
      <c r="JM64">
        <v>27.5824</v>
      </c>
      <c r="JN64">
        <v>27.534099999999999</v>
      </c>
      <c r="JO64">
        <v>27.484500000000001</v>
      </c>
      <c r="JP64">
        <v>27.433700000000002</v>
      </c>
      <c r="JQ64">
        <v>27.381599999999999</v>
      </c>
      <c r="JR64">
        <v>27.328199999999999</v>
      </c>
      <c r="JS64">
        <v>27.273499999999999</v>
      </c>
      <c r="JT64">
        <v>27.217400000000001</v>
      </c>
      <c r="JU64">
        <v>27.1599</v>
      </c>
      <c r="JV64">
        <v>27.100899999999999</v>
      </c>
      <c r="JW64">
        <v>27.040400000000002</v>
      </c>
      <c r="JX64">
        <v>26.978400000000001</v>
      </c>
      <c r="JY64">
        <v>26.9148</v>
      </c>
      <c r="JZ64">
        <v>26.849599999999999</v>
      </c>
      <c r="KA64">
        <v>26.782699999999998</v>
      </c>
      <c r="KB64">
        <v>26.714099999999998</v>
      </c>
      <c r="KC64">
        <v>26.643799999999999</v>
      </c>
      <c r="KD64">
        <v>26.5716</v>
      </c>
      <c r="KE64">
        <v>26.497699999999998</v>
      </c>
      <c r="KF64">
        <v>26.421900000000001</v>
      </c>
      <c r="KG64">
        <v>26.344100000000001</v>
      </c>
      <c r="KH64">
        <v>26.264500000000002</v>
      </c>
      <c r="KI64">
        <v>26.183</v>
      </c>
      <c r="KJ64">
        <v>26.099499999999999</v>
      </c>
      <c r="KK64">
        <v>26.014199999999999</v>
      </c>
      <c r="KL64">
        <v>25.9269</v>
      </c>
      <c r="KM64">
        <v>25.837800000000001</v>
      </c>
      <c r="KN64">
        <v>25.7468</v>
      </c>
      <c r="KO64">
        <v>25.654</v>
      </c>
      <c r="KP64">
        <v>25.5596</v>
      </c>
      <c r="KQ64">
        <v>25.4635</v>
      </c>
      <c r="KR64">
        <v>25.3658</v>
      </c>
      <c r="KS64">
        <v>25.2667</v>
      </c>
      <c r="KT64">
        <v>25.1661</v>
      </c>
      <c r="KU64">
        <v>25.064299999999999</v>
      </c>
      <c r="KV64">
        <v>24.961300000000001</v>
      </c>
      <c r="KW64">
        <v>24.857099999999999</v>
      </c>
      <c r="KX64">
        <v>24.751799999999999</v>
      </c>
      <c r="KY64">
        <v>24.645600000000002</v>
      </c>
      <c r="KZ64">
        <v>24.538399999999999</v>
      </c>
      <c r="LA64">
        <v>24.430399999999999</v>
      </c>
      <c r="LB64">
        <v>24.3216</v>
      </c>
      <c r="LC64">
        <v>24.212</v>
      </c>
      <c r="LD64">
        <v>24.101700000000001</v>
      </c>
      <c r="LE64">
        <v>23.9908</v>
      </c>
      <c r="LF64">
        <v>23.879200000000001</v>
      </c>
      <c r="LG64">
        <v>23.767099999999999</v>
      </c>
      <c r="LH64">
        <v>23.654399999999999</v>
      </c>
      <c r="LI64">
        <v>23.5412</v>
      </c>
      <c r="LJ64">
        <v>23.427399999999999</v>
      </c>
      <c r="LK64">
        <v>23.313300000000002</v>
      </c>
      <c r="LL64">
        <v>23.198599999999999</v>
      </c>
      <c r="LM64">
        <v>23.083600000000001</v>
      </c>
      <c r="LN64">
        <v>22.9681</v>
      </c>
      <c r="LO64">
        <v>22.8523</v>
      </c>
      <c r="LP64">
        <v>22.7361</v>
      </c>
      <c r="LQ64">
        <v>22.619599999999998</v>
      </c>
      <c r="LR64">
        <v>22.502700000000001</v>
      </c>
      <c r="LS64">
        <v>22.3856</v>
      </c>
      <c r="LT64">
        <v>22.2681</v>
      </c>
      <c r="LU64">
        <v>22.150400000000001</v>
      </c>
      <c r="LV64">
        <v>22.032399999999999</v>
      </c>
      <c r="LW64">
        <v>21.914100000000001</v>
      </c>
      <c r="LX64">
        <v>21.7957</v>
      </c>
      <c r="LY64">
        <v>21.677</v>
      </c>
      <c r="LZ64">
        <v>21.5581</v>
      </c>
      <c r="MA64">
        <v>21.439</v>
      </c>
      <c r="MB64">
        <v>21.319800000000001</v>
      </c>
      <c r="MC64">
        <v>21.200399999999998</v>
      </c>
      <c r="MD64">
        <v>21.0809</v>
      </c>
      <c r="ME64">
        <v>20.961300000000001</v>
      </c>
      <c r="MF64">
        <v>20.8415</v>
      </c>
      <c r="MG64">
        <v>20.721699999999998</v>
      </c>
      <c r="MH64">
        <v>20.601700000000001</v>
      </c>
      <c r="MI64">
        <v>20.4817</v>
      </c>
      <c r="MJ64">
        <v>20.361699999999999</v>
      </c>
      <c r="MK64">
        <v>20.241599999999998</v>
      </c>
      <c r="ML64">
        <v>20.121500000000001</v>
      </c>
      <c r="MM64">
        <v>20.001300000000001</v>
      </c>
      <c r="MN64">
        <v>19.8812</v>
      </c>
      <c r="MO64">
        <v>19.761099999999999</v>
      </c>
      <c r="MP64">
        <v>19.640999999999998</v>
      </c>
      <c r="MQ64">
        <v>19.520900000000001</v>
      </c>
      <c r="MR64">
        <v>19.4009</v>
      </c>
      <c r="MS64">
        <v>19.280999999999999</v>
      </c>
      <c r="MT64">
        <v>19.161100000000001</v>
      </c>
      <c r="MU64">
        <v>19.041399999999999</v>
      </c>
      <c r="MV64">
        <v>18.921800000000001</v>
      </c>
      <c r="MW64">
        <v>18.802299999999999</v>
      </c>
      <c r="MX64">
        <v>18.6829</v>
      </c>
      <c r="MY64">
        <v>18.563700000000001</v>
      </c>
      <c r="MZ64">
        <v>18.444600000000001</v>
      </c>
      <c r="NA64">
        <v>18.325800000000001</v>
      </c>
      <c r="NB64">
        <v>18.207100000000001</v>
      </c>
      <c r="NC64">
        <v>18.088699999999999</v>
      </c>
      <c r="ND64">
        <v>17.970500000000001</v>
      </c>
      <c r="NE64">
        <v>17.852499999999999</v>
      </c>
      <c r="NF64">
        <v>17.7348</v>
      </c>
      <c r="NG64">
        <v>17.6173</v>
      </c>
      <c r="NH64">
        <v>17.5002</v>
      </c>
      <c r="NI64">
        <v>17.383400000000002</v>
      </c>
      <c r="NJ64">
        <v>17.2669</v>
      </c>
      <c r="NK64">
        <v>17.150700000000001</v>
      </c>
      <c r="NL64">
        <v>17.0349</v>
      </c>
      <c r="NM64">
        <v>16.919499999999999</v>
      </c>
      <c r="NN64">
        <v>16.804500000000001</v>
      </c>
      <c r="NO64">
        <v>16.689900000000002</v>
      </c>
      <c r="NP64">
        <v>16.575700000000001</v>
      </c>
      <c r="NQ64">
        <v>16.4621</v>
      </c>
      <c r="NR64">
        <v>16.3489</v>
      </c>
      <c r="NS64">
        <v>16.2362</v>
      </c>
      <c r="NT64">
        <v>16.124099999999999</v>
      </c>
      <c r="NU64">
        <v>16.012599999999999</v>
      </c>
      <c r="NV64">
        <v>15.9017</v>
      </c>
      <c r="NW64">
        <v>15.791499999999999</v>
      </c>
      <c r="NX64">
        <v>15.682</v>
      </c>
      <c r="NY64">
        <v>15.5732</v>
      </c>
      <c r="NZ64">
        <v>15.465199999999999</v>
      </c>
      <c r="OA64">
        <v>15.3581</v>
      </c>
      <c r="OB64">
        <v>15.251899999999999</v>
      </c>
      <c r="OC64">
        <v>15.146699999999999</v>
      </c>
      <c r="OD64">
        <v>15.0425</v>
      </c>
      <c r="OE64">
        <v>14.939500000000001</v>
      </c>
      <c r="OF64">
        <v>14.8377</v>
      </c>
      <c r="OG64">
        <v>14.7372</v>
      </c>
      <c r="OH64">
        <v>14.6381</v>
      </c>
      <c r="OI64">
        <v>14.5405</v>
      </c>
      <c r="OJ64">
        <v>14.4444</v>
      </c>
      <c r="OK64">
        <v>14.35</v>
      </c>
      <c r="OL64">
        <v>14.257300000000001</v>
      </c>
      <c r="OM64">
        <v>14.1663</v>
      </c>
      <c r="ON64">
        <v>14.077199999999999</v>
      </c>
      <c r="OO64">
        <v>13.9899</v>
      </c>
      <c r="OP64">
        <v>13.9046</v>
      </c>
      <c r="OQ64">
        <v>13.821099999999999</v>
      </c>
      <c r="OR64">
        <v>13.739599999999999</v>
      </c>
      <c r="OS64">
        <v>13.66</v>
      </c>
      <c r="OT64">
        <v>13.5823</v>
      </c>
      <c r="OU64">
        <v>13.506500000000001</v>
      </c>
      <c r="OV64">
        <v>13.432499999999999</v>
      </c>
      <c r="OW64">
        <v>13.3604</v>
      </c>
      <c r="OX64">
        <v>13.29</v>
      </c>
      <c r="OY64">
        <v>13.221399999999999</v>
      </c>
      <c r="OZ64">
        <v>13.154500000000001</v>
      </c>
      <c r="PA64">
        <v>13.0893</v>
      </c>
      <c r="PB64">
        <v>13.025700000000001</v>
      </c>
      <c r="PC64">
        <v>12.9636</v>
      </c>
      <c r="PD64">
        <v>12.9032</v>
      </c>
      <c r="PE64">
        <v>12.844200000000001</v>
      </c>
      <c r="PF64">
        <v>12.7866</v>
      </c>
      <c r="PG64">
        <v>12.730499999999999</v>
      </c>
      <c r="PH64">
        <v>12.675800000000001</v>
      </c>
      <c r="PI64">
        <v>12.622400000000001</v>
      </c>
      <c r="PJ64">
        <v>12.5703</v>
      </c>
      <c r="PK64">
        <v>12.519399999999999</v>
      </c>
      <c r="PL64">
        <v>12.469799999999999</v>
      </c>
      <c r="PM64">
        <v>12.4215</v>
      </c>
      <c r="PN64">
        <v>12.3742</v>
      </c>
      <c r="PO64">
        <v>12.328099999999999</v>
      </c>
      <c r="PP64">
        <v>12.283200000000001</v>
      </c>
      <c r="PQ64">
        <v>12.2393</v>
      </c>
      <c r="PR64">
        <v>12.196400000000001</v>
      </c>
      <c r="PS64">
        <v>12.1546</v>
      </c>
      <c r="PT64">
        <v>12.113799999999999</v>
      </c>
      <c r="PU64">
        <v>12.0739</v>
      </c>
      <c r="PV64">
        <v>12.035</v>
      </c>
      <c r="PW64">
        <v>11.997</v>
      </c>
      <c r="PX64">
        <v>11.959899999999999</v>
      </c>
      <c r="PY64">
        <v>11.9237</v>
      </c>
      <c r="PZ64">
        <v>11.888299999999999</v>
      </c>
      <c r="QA64">
        <v>11.8538</v>
      </c>
      <c r="QB64">
        <v>11.8201</v>
      </c>
      <c r="QC64">
        <v>11.787100000000001</v>
      </c>
      <c r="QD64">
        <v>11.754899999999999</v>
      </c>
      <c r="QE64">
        <v>11.7235</v>
      </c>
      <c r="QF64">
        <v>11.6928</v>
      </c>
      <c r="QG64">
        <v>11.6629</v>
      </c>
      <c r="QH64">
        <v>11.633599999999999</v>
      </c>
      <c r="QI64">
        <v>11.605</v>
      </c>
      <c r="QJ64">
        <v>11.577</v>
      </c>
      <c r="QK64">
        <v>11.5497</v>
      </c>
      <c r="QL64">
        <v>11.523</v>
      </c>
      <c r="QM64">
        <v>11.497</v>
      </c>
      <c r="QN64">
        <v>11.471500000000001</v>
      </c>
      <c r="QO64">
        <v>11.4466</v>
      </c>
      <c r="QP64">
        <v>11.4223</v>
      </c>
      <c r="QQ64">
        <v>11.3985</v>
      </c>
      <c r="QR64">
        <v>11.3752</v>
      </c>
      <c r="QS64">
        <v>11.352499999999999</v>
      </c>
      <c r="QT64">
        <v>11.330299999999999</v>
      </c>
      <c r="QU64">
        <v>11.3085</v>
      </c>
      <c r="QV64">
        <v>11.2873</v>
      </c>
      <c r="QW64">
        <v>11.266500000000001</v>
      </c>
      <c r="QX64">
        <v>11.2462</v>
      </c>
      <c r="QY64">
        <v>11.2263</v>
      </c>
      <c r="QZ64">
        <v>11.206899999999999</v>
      </c>
      <c r="RA64">
        <v>11.187900000000001</v>
      </c>
      <c r="RB64">
        <v>11.1693</v>
      </c>
      <c r="RC64">
        <v>11.1511</v>
      </c>
      <c r="RD64">
        <v>11.1333</v>
      </c>
      <c r="RE64">
        <v>11.1159</v>
      </c>
      <c r="RF64">
        <v>11.098800000000001</v>
      </c>
      <c r="RG64">
        <v>11.082100000000001</v>
      </c>
      <c r="RH64">
        <v>11.065799999999999</v>
      </c>
      <c r="RI64">
        <v>11.049799999999999</v>
      </c>
      <c r="RJ64">
        <v>11.0342</v>
      </c>
      <c r="RK64">
        <v>11.018800000000001</v>
      </c>
      <c r="RL64">
        <v>11.0038</v>
      </c>
      <c r="RM64">
        <v>10.989100000000001</v>
      </c>
      <c r="RN64">
        <v>10.9747</v>
      </c>
      <c r="RO64">
        <v>10.960599999999999</v>
      </c>
      <c r="RP64">
        <v>10.9468</v>
      </c>
      <c r="RQ64">
        <v>10.933299999999999</v>
      </c>
      <c r="RR64">
        <v>10.92</v>
      </c>
      <c r="RS64">
        <v>10.907</v>
      </c>
      <c r="RT64">
        <v>10.894299999999999</v>
      </c>
      <c r="RU64">
        <v>10.8818</v>
      </c>
      <c r="RV64">
        <v>10.8695</v>
      </c>
      <c r="RW64">
        <v>10.8575</v>
      </c>
      <c r="RX64">
        <v>10.845800000000001</v>
      </c>
      <c r="RY64">
        <v>10.834199999999999</v>
      </c>
      <c r="RZ64">
        <v>10.822900000000001</v>
      </c>
      <c r="SA64">
        <v>10.8118</v>
      </c>
      <c r="SB64">
        <v>10.8009</v>
      </c>
      <c r="SC64">
        <v>10.7902</v>
      </c>
      <c r="SD64">
        <v>10.7798</v>
      </c>
      <c r="SE64">
        <v>10.769500000000001</v>
      </c>
      <c r="SF64">
        <v>10.759399999999999</v>
      </c>
      <c r="SG64">
        <v>10.749499999999999</v>
      </c>
      <c r="SH64">
        <v>10.739699999999999</v>
      </c>
      <c r="SI64">
        <v>10.7302</v>
      </c>
      <c r="SJ64">
        <v>10.720800000000001</v>
      </c>
      <c r="SK64">
        <v>10.711600000000001</v>
      </c>
      <c r="SL64">
        <v>10.702500000000001</v>
      </c>
      <c r="SM64">
        <v>10.6937</v>
      </c>
      <c r="SN64">
        <v>10.684900000000001</v>
      </c>
      <c r="SO64">
        <v>10.676299999999999</v>
      </c>
      <c r="SP64">
        <v>10.667899999999999</v>
      </c>
      <c r="SQ64">
        <v>10.659599999999999</v>
      </c>
      <c r="SR64">
        <v>10.6515</v>
      </c>
      <c r="SS64">
        <v>10.6435</v>
      </c>
      <c r="ST64">
        <v>10.6356</v>
      </c>
      <c r="SU64">
        <v>10.6279</v>
      </c>
      <c r="SV64">
        <v>10.6203</v>
      </c>
      <c r="SW64">
        <v>10.6128</v>
      </c>
      <c r="SX64">
        <v>10.605399999999999</v>
      </c>
      <c r="SY64">
        <v>10.5982</v>
      </c>
      <c r="SZ64">
        <v>10.590999999999999</v>
      </c>
      <c r="TA64">
        <v>10.584</v>
      </c>
      <c r="TB64">
        <v>10.5771</v>
      </c>
      <c r="TC64">
        <v>10.5703</v>
      </c>
      <c r="TD64">
        <v>10.563599999999999</v>
      </c>
      <c r="TE64">
        <v>10.557</v>
      </c>
      <c r="TF64">
        <v>10.550599999999999</v>
      </c>
      <c r="TG64">
        <v>10.5442</v>
      </c>
      <c r="TH64">
        <v>10.5379</v>
      </c>
      <c r="TI64">
        <v>10.531700000000001</v>
      </c>
      <c r="TJ64">
        <v>10.525600000000001</v>
      </c>
      <c r="TK64">
        <v>10.519600000000001</v>
      </c>
      <c r="TL64">
        <v>10.5136</v>
      </c>
      <c r="TM64">
        <v>10.5078</v>
      </c>
      <c r="TN64">
        <v>10.502000000000001</v>
      </c>
      <c r="TO64">
        <v>10.4964</v>
      </c>
      <c r="TP64">
        <v>10.4908</v>
      </c>
      <c r="TQ64">
        <v>10.485300000000001</v>
      </c>
      <c r="TR64">
        <v>10.479799999999999</v>
      </c>
      <c r="TS64">
        <v>10.474399999999999</v>
      </c>
      <c r="TT64">
        <v>10.469200000000001</v>
      </c>
      <c r="TU64">
        <v>10.463900000000001</v>
      </c>
      <c r="TV64">
        <v>10.4588</v>
      </c>
      <c r="TW64">
        <v>10.4537</v>
      </c>
      <c r="TX64">
        <v>10.448700000000001</v>
      </c>
      <c r="TY64">
        <v>10.4437</v>
      </c>
      <c r="TZ64">
        <v>10.438800000000001</v>
      </c>
      <c r="UA64">
        <v>10.433999999999999</v>
      </c>
      <c r="UB64">
        <v>10.4292</v>
      </c>
      <c r="UC64">
        <v>10.4245</v>
      </c>
      <c r="UD64">
        <v>10.4199</v>
      </c>
      <c r="UE64">
        <v>10.4153</v>
      </c>
      <c r="UF64">
        <v>10.4108</v>
      </c>
      <c r="UG64">
        <v>10.4063</v>
      </c>
      <c r="UH64">
        <v>10.4018</v>
      </c>
      <c r="UI64">
        <v>10.397500000000001</v>
      </c>
      <c r="UJ64">
        <v>10.3931</v>
      </c>
      <c r="UK64">
        <v>10.3889</v>
      </c>
      <c r="UL64">
        <v>10.384600000000001</v>
      </c>
      <c r="UM64">
        <v>10.3805</v>
      </c>
      <c r="UN64">
        <v>10.376300000000001</v>
      </c>
      <c r="UO64">
        <v>10.372199999999999</v>
      </c>
      <c r="UP64">
        <v>10.3682</v>
      </c>
      <c r="UQ64">
        <v>10.3642</v>
      </c>
      <c r="UR64">
        <v>10.360200000000001</v>
      </c>
      <c r="US64">
        <v>10.356299999999999</v>
      </c>
      <c r="UT64">
        <v>10.352399999999999</v>
      </c>
      <c r="UU64">
        <v>10.348599999999999</v>
      </c>
      <c r="UV64">
        <v>10.344799999999999</v>
      </c>
      <c r="UW64">
        <v>10.341100000000001</v>
      </c>
      <c r="UX64">
        <v>10.337300000000001</v>
      </c>
      <c r="UY64">
        <v>10.3337</v>
      </c>
      <c r="UZ64">
        <v>10.33</v>
      </c>
      <c r="VA64">
        <v>10.3264</v>
      </c>
      <c r="VB64">
        <v>10.322800000000001</v>
      </c>
      <c r="VC64">
        <v>10.3193</v>
      </c>
      <c r="VD64">
        <v>10.315799999999999</v>
      </c>
      <c r="VE64">
        <v>10.3123</v>
      </c>
      <c r="VF64">
        <v>10.3088</v>
      </c>
      <c r="VG64">
        <v>10.305400000000001</v>
      </c>
      <c r="VH64">
        <v>10.302</v>
      </c>
      <c r="VI64">
        <v>10.2987</v>
      </c>
      <c r="VJ64">
        <v>10.295299999999999</v>
      </c>
      <c r="VK64">
        <v>10.292</v>
      </c>
      <c r="VL64">
        <v>10.2888</v>
      </c>
      <c r="VM64">
        <v>10.285500000000001</v>
      </c>
      <c r="VN64">
        <v>10.282299999999999</v>
      </c>
      <c r="VO64">
        <v>10.2791</v>
      </c>
      <c r="VP64">
        <v>10.2759</v>
      </c>
      <c r="VQ64">
        <v>10.2728</v>
      </c>
      <c r="VR64">
        <v>10.2697</v>
      </c>
      <c r="VS64">
        <v>10.2666</v>
      </c>
      <c r="VT64">
        <v>10.263500000000001</v>
      </c>
      <c r="VU64">
        <v>10.2605</v>
      </c>
      <c r="VV64">
        <v>10.257400000000001</v>
      </c>
      <c r="VW64">
        <v>10.2544</v>
      </c>
      <c r="VX64">
        <v>10.2515</v>
      </c>
      <c r="VY64">
        <v>10.2485</v>
      </c>
      <c r="VZ64">
        <v>10.2456</v>
      </c>
      <c r="WA64">
        <v>10.242599999999999</v>
      </c>
      <c r="WB64">
        <v>10.239699999999999</v>
      </c>
      <c r="WC64">
        <v>10.2369</v>
      </c>
      <c r="WD64">
        <v>10.234</v>
      </c>
      <c r="WE64">
        <v>10.231199999999999</v>
      </c>
      <c r="WF64">
        <v>10.228300000000001</v>
      </c>
      <c r="WG64">
        <v>10.2255</v>
      </c>
      <c r="WH64">
        <v>10.2227</v>
      </c>
      <c r="WI64">
        <v>10.220000000000001</v>
      </c>
      <c r="WJ64">
        <v>10.2172</v>
      </c>
      <c r="WK64">
        <v>10.214499999999999</v>
      </c>
      <c r="WL64">
        <v>10.2117</v>
      </c>
      <c r="WM64">
        <v>10.209</v>
      </c>
      <c r="WN64">
        <v>10.206300000000001</v>
      </c>
      <c r="WO64">
        <v>10.2036</v>
      </c>
      <c r="WP64">
        <v>10.201000000000001</v>
      </c>
      <c r="WQ64">
        <v>10.1983</v>
      </c>
      <c r="WR64">
        <v>10.1957</v>
      </c>
      <c r="WS64">
        <v>10.193099999999999</v>
      </c>
      <c r="WT64">
        <v>10.1905</v>
      </c>
      <c r="WU64">
        <v>10.187900000000001</v>
      </c>
      <c r="WV64">
        <v>10.1853</v>
      </c>
      <c r="WW64">
        <v>10.182700000000001</v>
      </c>
      <c r="WX64">
        <v>10.180199999999999</v>
      </c>
      <c r="WY64">
        <v>10.1776</v>
      </c>
      <c r="WZ64">
        <v>10.1751</v>
      </c>
      <c r="XA64">
        <v>10.172499999999999</v>
      </c>
      <c r="XB64">
        <v>10.17</v>
      </c>
      <c r="XC64">
        <v>10.1675</v>
      </c>
      <c r="XD64">
        <v>10.164999999999999</v>
      </c>
      <c r="XE64">
        <v>10.162599999999999</v>
      </c>
      <c r="XF64">
        <v>10.1601</v>
      </c>
      <c r="XG64">
        <v>10.1576</v>
      </c>
      <c r="XH64">
        <v>10.155200000000001</v>
      </c>
      <c r="XI64">
        <v>10.152699999999999</v>
      </c>
      <c r="XJ64">
        <v>10.1503</v>
      </c>
      <c r="XK64">
        <v>10.1479</v>
      </c>
      <c r="XL64">
        <v>10.1455</v>
      </c>
      <c r="XM64">
        <v>10.1431</v>
      </c>
      <c r="XN64">
        <v>10.140700000000001</v>
      </c>
      <c r="XO64">
        <v>10.138299999999999</v>
      </c>
      <c r="XP64">
        <v>10.135899999999999</v>
      </c>
      <c r="XQ64">
        <v>10.1335</v>
      </c>
      <c r="XR64">
        <v>10.1312</v>
      </c>
      <c r="XS64">
        <v>10.1288</v>
      </c>
      <c r="XT64">
        <v>10.1265</v>
      </c>
      <c r="XU64">
        <v>10.1241</v>
      </c>
      <c r="XV64">
        <v>10.1218</v>
      </c>
      <c r="XW64">
        <v>10.1195</v>
      </c>
      <c r="XX64">
        <v>10.117100000000001</v>
      </c>
      <c r="XY64">
        <v>10.114800000000001</v>
      </c>
      <c r="XZ64">
        <v>10.112500000000001</v>
      </c>
      <c r="YA64">
        <v>10.110200000000001</v>
      </c>
      <c r="YB64">
        <v>10.107900000000001</v>
      </c>
      <c r="YC64">
        <v>10.105600000000001</v>
      </c>
      <c r="YD64">
        <v>10.103300000000001</v>
      </c>
      <c r="YE64">
        <v>10.101100000000001</v>
      </c>
      <c r="YF64">
        <v>10.098800000000001</v>
      </c>
      <c r="YG64">
        <v>10.096500000000001</v>
      </c>
      <c r="YH64">
        <v>10.0943</v>
      </c>
      <c r="YI64">
        <v>10.092000000000001</v>
      </c>
      <c r="YJ64">
        <v>10.089700000000001</v>
      </c>
      <c r="YK64">
        <v>10.0875</v>
      </c>
      <c r="YL64">
        <v>10.0852</v>
      </c>
      <c r="YM64">
        <v>10.083</v>
      </c>
      <c r="YN64">
        <v>10.0808</v>
      </c>
      <c r="YO64">
        <v>10.0785</v>
      </c>
      <c r="YP64">
        <v>10.0763</v>
      </c>
      <c r="YQ64">
        <v>10.0741</v>
      </c>
      <c r="YR64">
        <v>10.071899999999999</v>
      </c>
      <c r="YS64">
        <v>10.069699999999999</v>
      </c>
      <c r="YT64">
        <v>10.067399999999999</v>
      </c>
      <c r="YU64">
        <v>10.065200000000001</v>
      </c>
      <c r="YV64">
        <v>10.063000000000001</v>
      </c>
      <c r="YW64">
        <v>10.0608</v>
      </c>
      <c r="YX64">
        <v>10.0586</v>
      </c>
      <c r="YY64">
        <v>10.0564</v>
      </c>
      <c r="YZ64">
        <v>10.0542</v>
      </c>
      <c r="ZA64">
        <v>10.052</v>
      </c>
      <c r="ZB64">
        <v>10.049899999999999</v>
      </c>
      <c r="ZC64">
        <v>10.047700000000001</v>
      </c>
      <c r="ZD64">
        <v>10.045500000000001</v>
      </c>
      <c r="ZE64">
        <v>10.0433</v>
      </c>
      <c r="ZF64">
        <v>10.0411</v>
      </c>
      <c r="ZG64">
        <v>10.0389</v>
      </c>
      <c r="ZH64">
        <v>10.036799999999999</v>
      </c>
      <c r="ZI64">
        <v>10.034599999999999</v>
      </c>
      <c r="ZJ64">
        <v>10.032400000000001</v>
      </c>
      <c r="ZK64">
        <v>10.0303</v>
      </c>
      <c r="ZL64">
        <v>10.0281</v>
      </c>
      <c r="ZM64">
        <v>10.0259</v>
      </c>
      <c r="ZN64">
        <v>10.0238</v>
      </c>
      <c r="ZO64">
        <v>10.021599999999999</v>
      </c>
      <c r="ZP64">
        <v>10.019399999999999</v>
      </c>
      <c r="ZQ64">
        <v>10.017300000000001</v>
      </c>
      <c r="ZR64">
        <v>10.0151</v>
      </c>
      <c r="ZS64">
        <v>10.0129</v>
      </c>
      <c r="ZT64">
        <v>10.0108</v>
      </c>
      <c r="ZU64">
        <v>10.008599999999999</v>
      </c>
      <c r="ZV64">
        <v>10.006500000000001</v>
      </c>
      <c r="ZW64">
        <v>10.004300000000001</v>
      </c>
      <c r="ZX64">
        <v>10.0022</v>
      </c>
      <c r="ZY64">
        <v>10</v>
      </c>
    </row>
    <row r="65" spans="1:701" x14ac:dyDescent="0.3">
      <c r="A65">
        <v>30</v>
      </c>
      <c r="B65">
        <v>29.997800000000002</v>
      </c>
      <c r="C65">
        <v>29.9955</v>
      </c>
      <c r="D65">
        <v>29.993300000000001</v>
      </c>
      <c r="E65">
        <v>29.991</v>
      </c>
      <c r="F65">
        <v>29.988800000000001</v>
      </c>
      <c r="G65">
        <v>29.986599999999999</v>
      </c>
      <c r="H65">
        <v>29.984300000000001</v>
      </c>
      <c r="I65">
        <v>29.982099999999999</v>
      </c>
      <c r="J65">
        <v>29.979900000000001</v>
      </c>
      <c r="K65">
        <v>29.977599999999999</v>
      </c>
      <c r="L65">
        <v>29.9754</v>
      </c>
      <c r="M65">
        <v>29.973099999999999</v>
      </c>
      <c r="N65">
        <v>29.9709</v>
      </c>
      <c r="O65">
        <v>29.968599999999999</v>
      </c>
      <c r="P65">
        <v>29.9664</v>
      </c>
      <c r="Q65">
        <v>29.964200000000002</v>
      </c>
      <c r="R65">
        <v>29.9619</v>
      </c>
      <c r="S65">
        <v>29.959700000000002</v>
      </c>
      <c r="T65">
        <v>29.9574</v>
      </c>
      <c r="U65">
        <v>29.955200000000001</v>
      </c>
      <c r="V65">
        <v>29.9529</v>
      </c>
      <c r="W65">
        <v>29.950600000000001</v>
      </c>
      <c r="X65">
        <v>29.948399999999999</v>
      </c>
      <c r="Y65">
        <v>29.946100000000001</v>
      </c>
      <c r="Z65">
        <v>29.943899999999999</v>
      </c>
      <c r="AA65">
        <v>29.941600000000001</v>
      </c>
      <c r="AB65">
        <v>29.939299999999999</v>
      </c>
      <c r="AC65">
        <v>29.937100000000001</v>
      </c>
      <c r="AD65">
        <v>29.934799999999999</v>
      </c>
      <c r="AE65">
        <v>29.932500000000001</v>
      </c>
      <c r="AF65">
        <v>29.930199999999999</v>
      </c>
      <c r="AG65">
        <v>29.928000000000001</v>
      </c>
      <c r="AH65">
        <v>29.925699999999999</v>
      </c>
      <c r="AI65">
        <v>29.923400000000001</v>
      </c>
      <c r="AJ65">
        <v>29.921099999999999</v>
      </c>
      <c r="AK65">
        <v>29.918800000000001</v>
      </c>
      <c r="AL65">
        <v>29.916499999999999</v>
      </c>
      <c r="AM65">
        <v>29.914200000000001</v>
      </c>
      <c r="AN65">
        <v>29.911899999999999</v>
      </c>
      <c r="AO65">
        <v>29.909600000000001</v>
      </c>
      <c r="AP65">
        <v>29.907299999999999</v>
      </c>
      <c r="AQ65">
        <v>29.904900000000001</v>
      </c>
      <c r="AR65">
        <v>29.9026</v>
      </c>
      <c r="AS65">
        <v>29.900300000000001</v>
      </c>
      <c r="AT65">
        <v>29.8979</v>
      </c>
      <c r="AU65">
        <v>29.895600000000002</v>
      </c>
      <c r="AV65">
        <v>29.8933</v>
      </c>
      <c r="AW65">
        <v>29.890899999999998</v>
      </c>
      <c r="AX65">
        <v>29.8886</v>
      </c>
      <c r="AY65">
        <v>29.886199999999999</v>
      </c>
      <c r="AZ65">
        <v>29.883800000000001</v>
      </c>
      <c r="BA65">
        <v>29.881499999999999</v>
      </c>
      <c r="BB65">
        <v>29.879100000000001</v>
      </c>
      <c r="BC65">
        <v>29.8767</v>
      </c>
      <c r="BD65">
        <v>29.874300000000002</v>
      </c>
      <c r="BE65">
        <v>29.8719</v>
      </c>
      <c r="BF65">
        <v>29.869499999999999</v>
      </c>
      <c r="BG65">
        <v>29.867100000000001</v>
      </c>
      <c r="BH65">
        <v>29.864699999999999</v>
      </c>
      <c r="BI65">
        <v>29.862200000000001</v>
      </c>
      <c r="BJ65">
        <v>29.8598</v>
      </c>
      <c r="BK65">
        <v>29.857399999999998</v>
      </c>
      <c r="BL65">
        <v>29.854900000000001</v>
      </c>
      <c r="BM65">
        <v>29.852399999999999</v>
      </c>
      <c r="BN65">
        <v>29.85</v>
      </c>
      <c r="BO65">
        <v>29.8475</v>
      </c>
      <c r="BP65">
        <v>29.844999999999999</v>
      </c>
      <c r="BQ65">
        <v>29.842500000000001</v>
      </c>
      <c r="BR65">
        <v>29.84</v>
      </c>
      <c r="BS65">
        <v>29.837499999999999</v>
      </c>
      <c r="BT65">
        <v>29.835000000000001</v>
      </c>
      <c r="BU65">
        <v>29.8325</v>
      </c>
      <c r="BV65">
        <v>29.829899999999999</v>
      </c>
      <c r="BW65">
        <v>29.827400000000001</v>
      </c>
      <c r="BX65">
        <v>29.8248</v>
      </c>
      <c r="BY65">
        <v>29.822199999999999</v>
      </c>
      <c r="BZ65">
        <v>29.819600000000001</v>
      </c>
      <c r="CA65">
        <v>29.8171</v>
      </c>
      <c r="CB65">
        <v>29.814399999999999</v>
      </c>
      <c r="CC65">
        <v>29.811800000000002</v>
      </c>
      <c r="CD65">
        <v>29.809200000000001</v>
      </c>
      <c r="CE65">
        <v>29.8065</v>
      </c>
      <c r="CF65">
        <v>29.803899999999999</v>
      </c>
      <c r="CG65">
        <v>29.801200000000001</v>
      </c>
      <c r="CH65">
        <v>29.798500000000001</v>
      </c>
      <c r="CI65">
        <v>29.7958</v>
      </c>
      <c r="CJ65">
        <v>29.793099999999999</v>
      </c>
      <c r="CK65">
        <v>29.790400000000002</v>
      </c>
      <c r="CL65">
        <v>29.787700000000001</v>
      </c>
      <c r="CM65">
        <v>29.7849</v>
      </c>
      <c r="CN65">
        <v>29.7821</v>
      </c>
      <c r="CO65">
        <v>29.779399999999999</v>
      </c>
      <c r="CP65">
        <v>29.776599999999998</v>
      </c>
      <c r="CQ65">
        <v>29.773700000000002</v>
      </c>
      <c r="CR65">
        <v>29.770900000000001</v>
      </c>
      <c r="CS65">
        <v>29.7681</v>
      </c>
      <c r="CT65">
        <v>29.7652</v>
      </c>
      <c r="CU65">
        <v>29.7623</v>
      </c>
      <c r="CV65">
        <v>29.759399999999999</v>
      </c>
      <c r="CW65">
        <v>29.756499999999999</v>
      </c>
      <c r="CX65">
        <v>29.753499999999999</v>
      </c>
      <c r="CY65">
        <v>29.750599999999999</v>
      </c>
      <c r="CZ65">
        <v>29.747599999999998</v>
      </c>
      <c r="DA65">
        <v>29.744599999999998</v>
      </c>
      <c r="DB65">
        <v>29.741599999999998</v>
      </c>
      <c r="DC65">
        <v>29.738499999999998</v>
      </c>
      <c r="DD65">
        <v>29.735499999999998</v>
      </c>
      <c r="DE65">
        <v>29.732399999999998</v>
      </c>
      <c r="DF65">
        <v>29.729299999999999</v>
      </c>
      <c r="DG65">
        <v>29.726099999999999</v>
      </c>
      <c r="DH65">
        <v>29.722999999999999</v>
      </c>
      <c r="DI65">
        <v>29.719799999999999</v>
      </c>
      <c r="DJ65">
        <v>29.7166</v>
      </c>
      <c r="DK65">
        <v>29.7134</v>
      </c>
      <c r="DL65">
        <v>29.710100000000001</v>
      </c>
      <c r="DM65">
        <v>29.706800000000001</v>
      </c>
      <c r="DN65">
        <v>29.703499999999998</v>
      </c>
      <c r="DO65">
        <v>29.700199999999999</v>
      </c>
      <c r="DP65">
        <v>29.6968</v>
      </c>
      <c r="DQ65">
        <v>29.6934</v>
      </c>
      <c r="DR65">
        <v>29.69</v>
      </c>
      <c r="DS65">
        <v>29.686599999999999</v>
      </c>
      <c r="DT65">
        <v>29.6831</v>
      </c>
      <c r="DU65">
        <v>29.679600000000001</v>
      </c>
      <c r="DV65">
        <v>29.675999999999998</v>
      </c>
      <c r="DW65">
        <v>29.6724</v>
      </c>
      <c r="DX65">
        <v>29.668800000000001</v>
      </c>
      <c r="DY65">
        <v>29.665199999999999</v>
      </c>
      <c r="DZ65">
        <v>29.6615</v>
      </c>
      <c r="EA65">
        <v>29.657800000000002</v>
      </c>
      <c r="EB65">
        <v>29.654</v>
      </c>
      <c r="EC65">
        <v>29.650300000000001</v>
      </c>
      <c r="ED65">
        <v>29.6464</v>
      </c>
      <c r="EE65">
        <v>29.642600000000002</v>
      </c>
      <c r="EF65">
        <v>29.6387</v>
      </c>
      <c r="EG65">
        <v>29.634699999999999</v>
      </c>
      <c r="EH65">
        <v>29.630700000000001</v>
      </c>
      <c r="EI65">
        <v>29.6267</v>
      </c>
      <c r="EJ65">
        <v>29.622599999999998</v>
      </c>
      <c r="EK65">
        <v>29.618500000000001</v>
      </c>
      <c r="EL65">
        <v>29.6144</v>
      </c>
      <c r="EM65">
        <v>29.610199999999999</v>
      </c>
      <c r="EN65">
        <v>29.605899999999998</v>
      </c>
      <c r="EO65">
        <v>29.601600000000001</v>
      </c>
      <c r="EP65">
        <v>29.597300000000001</v>
      </c>
      <c r="EQ65">
        <v>29.5929</v>
      </c>
      <c r="ER65">
        <v>29.5884</v>
      </c>
      <c r="ES65">
        <v>29.5839</v>
      </c>
      <c r="ET65">
        <v>29.5794</v>
      </c>
      <c r="EU65">
        <v>29.5747</v>
      </c>
      <c r="EV65">
        <v>29.5701</v>
      </c>
      <c r="EW65">
        <v>29.5654</v>
      </c>
      <c r="EX65">
        <v>29.560600000000001</v>
      </c>
      <c r="EY65">
        <v>29.555700000000002</v>
      </c>
      <c r="EZ65">
        <v>29.550799999999999</v>
      </c>
      <c r="FA65">
        <v>29.5459</v>
      </c>
      <c r="FB65">
        <v>29.540800000000001</v>
      </c>
      <c r="FC65">
        <v>29.535699999999999</v>
      </c>
      <c r="FD65">
        <v>29.5306</v>
      </c>
      <c r="FE65">
        <v>29.525300000000001</v>
      </c>
      <c r="FF65">
        <v>29.52</v>
      </c>
      <c r="FG65">
        <v>29.514600000000002</v>
      </c>
      <c r="FH65">
        <v>29.5092</v>
      </c>
      <c r="FI65">
        <v>29.503699999999998</v>
      </c>
      <c r="FJ65">
        <v>29.498100000000001</v>
      </c>
      <c r="FK65">
        <v>29.4924</v>
      </c>
      <c r="FL65">
        <v>29.486599999999999</v>
      </c>
      <c r="FM65">
        <v>29.480799999999999</v>
      </c>
      <c r="FN65">
        <v>29.474900000000002</v>
      </c>
      <c r="FO65">
        <v>29.468900000000001</v>
      </c>
      <c r="FP65">
        <v>29.462700000000002</v>
      </c>
      <c r="FQ65">
        <v>29.456600000000002</v>
      </c>
      <c r="FR65">
        <v>29.450299999999999</v>
      </c>
      <c r="FS65">
        <v>29.443899999999999</v>
      </c>
      <c r="FT65">
        <v>29.4374</v>
      </c>
      <c r="FU65">
        <v>29.430800000000001</v>
      </c>
      <c r="FV65">
        <v>29.424199999999999</v>
      </c>
      <c r="FW65">
        <v>29.417400000000001</v>
      </c>
      <c r="FX65">
        <v>29.410499999999999</v>
      </c>
      <c r="FY65">
        <v>29.403500000000001</v>
      </c>
      <c r="FZ65">
        <v>29.3964</v>
      </c>
      <c r="GA65">
        <v>29.389199999999999</v>
      </c>
      <c r="GB65">
        <v>29.381799999999998</v>
      </c>
      <c r="GC65">
        <v>29.374400000000001</v>
      </c>
      <c r="GD65">
        <v>29.366800000000001</v>
      </c>
      <c r="GE65">
        <v>29.359100000000002</v>
      </c>
      <c r="GF65">
        <v>29.351299999999998</v>
      </c>
      <c r="GG65">
        <v>29.343299999999999</v>
      </c>
      <c r="GH65">
        <v>29.3352</v>
      </c>
      <c r="GI65">
        <v>29.327000000000002</v>
      </c>
      <c r="GJ65">
        <v>29.3186</v>
      </c>
      <c r="GK65">
        <v>29.31</v>
      </c>
      <c r="GL65">
        <v>29.301400000000001</v>
      </c>
      <c r="GM65">
        <v>29.2925</v>
      </c>
      <c r="GN65">
        <v>29.2835</v>
      </c>
      <c r="GO65">
        <v>29.2744</v>
      </c>
      <c r="GP65">
        <v>29.2651</v>
      </c>
      <c r="GQ65">
        <v>29.255600000000001</v>
      </c>
      <c r="GR65">
        <v>29.245999999999999</v>
      </c>
      <c r="GS65">
        <v>29.2361</v>
      </c>
      <c r="GT65">
        <v>29.226099999999999</v>
      </c>
      <c r="GU65">
        <v>29.215900000000001</v>
      </c>
      <c r="GV65">
        <v>29.205500000000001</v>
      </c>
      <c r="GW65">
        <v>29.195</v>
      </c>
      <c r="GX65">
        <v>29.184200000000001</v>
      </c>
      <c r="GY65">
        <v>29.173200000000001</v>
      </c>
      <c r="GZ65">
        <v>29.161999999999999</v>
      </c>
      <c r="HA65">
        <v>29.150600000000001</v>
      </c>
      <c r="HB65">
        <v>29.1389</v>
      </c>
      <c r="HC65">
        <v>29.127099999999999</v>
      </c>
      <c r="HD65">
        <v>29.114999999999998</v>
      </c>
      <c r="HE65">
        <v>29.102699999999999</v>
      </c>
      <c r="HF65">
        <v>29.0901</v>
      </c>
      <c r="HG65">
        <v>29.077300000000001</v>
      </c>
      <c r="HH65">
        <v>29.0642</v>
      </c>
      <c r="HI65">
        <v>29.050799999999999</v>
      </c>
      <c r="HJ65">
        <v>29.037199999999999</v>
      </c>
      <c r="HK65">
        <v>29.023299999999999</v>
      </c>
      <c r="HL65">
        <v>29.0091</v>
      </c>
      <c r="HM65">
        <v>28.994599999999998</v>
      </c>
      <c r="HN65">
        <v>28.979900000000001</v>
      </c>
      <c r="HO65">
        <v>28.9648</v>
      </c>
      <c r="HP65">
        <v>28.949400000000001</v>
      </c>
      <c r="HQ65">
        <v>28.933599999999998</v>
      </c>
      <c r="HR65">
        <v>28.9176</v>
      </c>
      <c r="HS65">
        <v>28.901199999999999</v>
      </c>
      <c r="HT65">
        <v>28.884399999999999</v>
      </c>
      <c r="HU65">
        <v>28.8673</v>
      </c>
      <c r="HV65">
        <v>28.849900000000002</v>
      </c>
      <c r="HW65">
        <v>28.832000000000001</v>
      </c>
      <c r="HX65">
        <v>28.813800000000001</v>
      </c>
      <c r="HY65">
        <v>28.795100000000001</v>
      </c>
      <c r="HZ65">
        <v>28.7761</v>
      </c>
      <c r="IA65">
        <v>28.756599999999999</v>
      </c>
      <c r="IB65">
        <v>28.736699999999999</v>
      </c>
      <c r="IC65">
        <v>28.7164</v>
      </c>
      <c r="ID65">
        <v>28.695599999999999</v>
      </c>
      <c r="IE65">
        <v>28.674299999999999</v>
      </c>
      <c r="IF65">
        <v>28.6526</v>
      </c>
      <c r="IG65">
        <v>28.630400000000002</v>
      </c>
      <c r="IH65">
        <v>28.607700000000001</v>
      </c>
      <c r="II65">
        <v>28.584399999999999</v>
      </c>
      <c r="IJ65">
        <v>28.560700000000001</v>
      </c>
      <c r="IK65">
        <v>28.5364</v>
      </c>
      <c r="IL65">
        <v>28.511500000000002</v>
      </c>
      <c r="IM65">
        <v>28.4861</v>
      </c>
      <c r="IN65">
        <v>28.460100000000001</v>
      </c>
      <c r="IO65">
        <v>28.433499999999999</v>
      </c>
      <c r="IP65">
        <v>28.406199999999998</v>
      </c>
      <c r="IQ65">
        <v>28.378399999999999</v>
      </c>
      <c r="IR65">
        <v>28.349900000000002</v>
      </c>
      <c r="IS65">
        <v>28.320699999999999</v>
      </c>
      <c r="IT65">
        <v>28.290900000000001</v>
      </c>
      <c r="IU65">
        <v>28.260300000000001</v>
      </c>
      <c r="IV65">
        <v>28.229099999999999</v>
      </c>
      <c r="IW65">
        <v>28.197099999999999</v>
      </c>
      <c r="IX65">
        <v>28.164300000000001</v>
      </c>
      <c r="IY65">
        <v>28.130800000000001</v>
      </c>
      <c r="IZ65">
        <v>28.096499999999999</v>
      </c>
      <c r="JA65">
        <v>28.061299999999999</v>
      </c>
      <c r="JB65">
        <v>28.025400000000001</v>
      </c>
      <c r="JC65">
        <v>27.988499999999998</v>
      </c>
      <c r="JD65">
        <v>27.950800000000001</v>
      </c>
      <c r="JE65">
        <v>27.912199999999999</v>
      </c>
      <c r="JF65">
        <v>27.872699999999998</v>
      </c>
      <c r="JG65">
        <v>27.8322</v>
      </c>
      <c r="JH65">
        <v>27.790700000000001</v>
      </c>
      <c r="JI65">
        <v>27.7483</v>
      </c>
      <c r="JJ65">
        <v>27.704799999999999</v>
      </c>
      <c r="JK65">
        <v>27.6602</v>
      </c>
      <c r="JL65">
        <v>27.614599999999999</v>
      </c>
      <c r="JM65">
        <v>27.567799999999998</v>
      </c>
      <c r="JN65">
        <v>27.5199</v>
      </c>
      <c r="JO65">
        <v>27.470800000000001</v>
      </c>
      <c r="JP65">
        <v>27.420500000000001</v>
      </c>
      <c r="JQ65">
        <v>27.369</v>
      </c>
      <c r="JR65">
        <v>27.316199999999998</v>
      </c>
      <c r="JS65">
        <v>27.262</v>
      </c>
      <c r="JT65">
        <v>27.206499999999998</v>
      </c>
      <c r="JU65">
        <v>27.1496</v>
      </c>
      <c r="JV65">
        <v>27.091200000000001</v>
      </c>
      <c r="JW65">
        <v>27.031300000000002</v>
      </c>
      <c r="JX65">
        <v>26.97</v>
      </c>
      <c r="JY65">
        <v>26.907</v>
      </c>
      <c r="JZ65">
        <v>26.842400000000001</v>
      </c>
      <c r="KA65">
        <v>26.7761</v>
      </c>
      <c r="KB65">
        <v>26.708200000000001</v>
      </c>
      <c r="KC65">
        <v>26.638400000000001</v>
      </c>
      <c r="KD65">
        <v>26.5669</v>
      </c>
      <c r="KE65">
        <v>26.493400000000001</v>
      </c>
      <c r="KF65">
        <v>26.418099999999999</v>
      </c>
      <c r="KG65">
        <v>26.340900000000001</v>
      </c>
      <c r="KH65">
        <v>26.261700000000001</v>
      </c>
      <c r="KI65">
        <v>26.180499999999999</v>
      </c>
      <c r="KJ65">
        <v>26.097300000000001</v>
      </c>
      <c r="KK65">
        <v>26.0122</v>
      </c>
      <c r="KL65">
        <v>25.925000000000001</v>
      </c>
      <c r="KM65">
        <v>25.835999999999999</v>
      </c>
      <c r="KN65">
        <v>25.745000000000001</v>
      </c>
      <c r="KO65">
        <v>25.652200000000001</v>
      </c>
      <c r="KP65">
        <v>25.557600000000001</v>
      </c>
      <c r="KQ65">
        <v>25.461300000000001</v>
      </c>
      <c r="KR65">
        <v>25.363499999999998</v>
      </c>
      <c r="KS65">
        <v>25.264099999999999</v>
      </c>
      <c r="KT65">
        <v>25.1633</v>
      </c>
      <c r="KU65">
        <v>25.061199999999999</v>
      </c>
      <c r="KV65">
        <v>24.957899999999999</v>
      </c>
      <c r="KW65">
        <v>24.853400000000001</v>
      </c>
      <c r="KX65">
        <v>24.747900000000001</v>
      </c>
      <c r="KY65">
        <v>24.641500000000001</v>
      </c>
      <c r="KZ65">
        <v>24.534099999999999</v>
      </c>
      <c r="LA65">
        <v>24.425899999999999</v>
      </c>
      <c r="LB65">
        <v>24.317</v>
      </c>
      <c r="LC65">
        <v>24.2073</v>
      </c>
      <c r="LD65">
        <v>24.096900000000002</v>
      </c>
      <c r="LE65">
        <v>23.985900000000001</v>
      </c>
      <c r="LF65">
        <v>23.874300000000002</v>
      </c>
      <c r="LG65">
        <v>23.7621</v>
      </c>
      <c r="LH65">
        <v>23.6494</v>
      </c>
      <c r="LI65">
        <v>23.536200000000001</v>
      </c>
      <c r="LJ65">
        <v>23.422499999999999</v>
      </c>
      <c r="LK65">
        <v>23.308399999999999</v>
      </c>
      <c r="LL65">
        <v>23.193899999999999</v>
      </c>
      <c r="LM65">
        <v>23.078900000000001</v>
      </c>
      <c r="LN65">
        <v>22.9636</v>
      </c>
      <c r="LO65">
        <v>22.847799999999999</v>
      </c>
      <c r="LP65">
        <v>22.7318</v>
      </c>
      <c r="LQ65">
        <v>22.615400000000001</v>
      </c>
      <c r="LR65">
        <v>22.498699999999999</v>
      </c>
      <c r="LS65">
        <v>22.381599999999999</v>
      </c>
      <c r="LT65">
        <v>22.264299999999999</v>
      </c>
      <c r="LU65">
        <v>22.146799999999999</v>
      </c>
      <c r="LV65">
        <v>22.029</v>
      </c>
      <c r="LW65">
        <v>21.910900000000002</v>
      </c>
      <c r="LX65">
        <v>21.7926</v>
      </c>
      <c r="LY65">
        <v>21.674099999999999</v>
      </c>
      <c r="LZ65">
        <v>21.555399999999999</v>
      </c>
      <c r="MA65">
        <v>21.436599999999999</v>
      </c>
      <c r="MB65">
        <v>21.317599999999999</v>
      </c>
      <c r="MC65">
        <v>21.198399999999999</v>
      </c>
      <c r="MD65">
        <v>21.0791</v>
      </c>
      <c r="ME65">
        <v>20.959599999999998</v>
      </c>
      <c r="MF65">
        <v>20.8401</v>
      </c>
      <c r="MG65">
        <v>20.720400000000001</v>
      </c>
      <c r="MH65">
        <v>20.6007</v>
      </c>
      <c r="MI65">
        <v>20.480899999999998</v>
      </c>
      <c r="MJ65">
        <v>20.3611</v>
      </c>
      <c r="MK65">
        <v>20.241199999999999</v>
      </c>
      <c r="ML65">
        <v>20.121300000000002</v>
      </c>
      <c r="MM65">
        <v>20.001300000000001</v>
      </c>
      <c r="MN65">
        <v>19.881399999999999</v>
      </c>
      <c r="MO65">
        <v>19.761500000000002</v>
      </c>
      <c r="MP65">
        <v>19.6416</v>
      </c>
      <c r="MQ65">
        <v>19.521799999999999</v>
      </c>
      <c r="MR65">
        <v>19.402000000000001</v>
      </c>
      <c r="MS65">
        <v>19.282299999999999</v>
      </c>
      <c r="MT65">
        <v>19.162700000000001</v>
      </c>
      <c r="MU65">
        <v>19.043099999999999</v>
      </c>
      <c r="MV65">
        <v>18.9237</v>
      </c>
      <c r="MW65">
        <v>18.804400000000001</v>
      </c>
      <c r="MX65">
        <v>18.685199999999998</v>
      </c>
      <c r="MY65">
        <v>18.566199999999998</v>
      </c>
      <c r="MZ65">
        <v>18.447399999999998</v>
      </c>
      <c r="NA65">
        <v>18.328700000000001</v>
      </c>
      <c r="NB65">
        <v>18.2102</v>
      </c>
      <c r="NC65">
        <v>18.091999999999999</v>
      </c>
      <c r="ND65">
        <v>17.9739</v>
      </c>
      <c r="NE65">
        <v>17.856100000000001</v>
      </c>
      <c r="NF65">
        <v>17.738600000000002</v>
      </c>
      <c r="NG65">
        <v>17.621300000000002</v>
      </c>
      <c r="NH65">
        <v>17.504300000000001</v>
      </c>
      <c r="NI65">
        <v>17.387599999999999</v>
      </c>
      <c r="NJ65">
        <v>17.2713</v>
      </c>
      <c r="NK65">
        <v>17.155200000000001</v>
      </c>
      <c r="NL65">
        <v>17.0395</v>
      </c>
      <c r="NM65">
        <v>16.924199999999999</v>
      </c>
      <c r="NN65">
        <v>16.8093</v>
      </c>
      <c r="NO65">
        <v>16.694800000000001</v>
      </c>
      <c r="NP65">
        <v>16.5807</v>
      </c>
      <c r="NQ65">
        <v>16.467099999999999</v>
      </c>
      <c r="NR65">
        <v>16.353899999999999</v>
      </c>
      <c r="NS65">
        <v>16.241199999999999</v>
      </c>
      <c r="NT65">
        <v>16.129100000000001</v>
      </c>
      <c r="NU65">
        <v>16.017600000000002</v>
      </c>
      <c r="NV65">
        <v>15.906599999999999</v>
      </c>
      <c r="NW65">
        <v>15.7963</v>
      </c>
      <c r="NX65">
        <v>15.6866</v>
      </c>
      <c r="NY65">
        <v>15.5777</v>
      </c>
      <c r="NZ65">
        <v>15.4695</v>
      </c>
      <c r="OA65">
        <v>15.3622</v>
      </c>
      <c r="OB65">
        <v>15.255800000000001</v>
      </c>
      <c r="OC65">
        <v>15.1503</v>
      </c>
      <c r="OD65">
        <v>15.0459</v>
      </c>
      <c r="OE65">
        <v>14.942600000000001</v>
      </c>
      <c r="OF65">
        <v>14.8406</v>
      </c>
      <c r="OG65">
        <v>14.739800000000001</v>
      </c>
      <c r="OH65">
        <v>14.640499999999999</v>
      </c>
      <c r="OI65">
        <v>14.5427</v>
      </c>
      <c r="OJ65">
        <v>14.446400000000001</v>
      </c>
      <c r="OK65">
        <v>14.351900000000001</v>
      </c>
      <c r="OL65">
        <v>14.2591</v>
      </c>
      <c r="OM65">
        <v>14.168200000000001</v>
      </c>
      <c r="ON65">
        <v>14.0791</v>
      </c>
      <c r="OO65">
        <v>13.992000000000001</v>
      </c>
      <c r="OP65">
        <v>13.9069</v>
      </c>
      <c r="OQ65">
        <v>13.823700000000001</v>
      </c>
      <c r="OR65">
        <v>13.7425</v>
      </c>
      <c r="OS65">
        <v>13.6633</v>
      </c>
      <c r="OT65">
        <v>13.5861</v>
      </c>
      <c r="OU65">
        <v>13.5108</v>
      </c>
      <c r="OV65">
        <v>13.4374</v>
      </c>
      <c r="OW65">
        <v>13.3658</v>
      </c>
      <c r="OX65">
        <v>13.295999999999999</v>
      </c>
      <c r="OY65">
        <v>13.2281</v>
      </c>
      <c r="OZ65">
        <v>13.161799999999999</v>
      </c>
      <c r="PA65">
        <v>13.097200000000001</v>
      </c>
      <c r="PB65">
        <v>13.0342</v>
      </c>
      <c r="PC65">
        <v>12.972799999999999</v>
      </c>
      <c r="PD65">
        <v>12.913</v>
      </c>
      <c r="PE65">
        <v>12.8546</v>
      </c>
      <c r="PF65">
        <v>12.797599999999999</v>
      </c>
      <c r="PG65">
        <v>12.742100000000001</v>
      </c>
      <c r="PH65">
        <v>12.687900000000001</v>
      </c>
      <c r="PI65">
        <v>12.6351</v>
      </c>
      <c r="PJ65">
        <v>12.583500000000001</v>
      </c>
      <c r="PK65">
        <v>12.533200000000001</v>
      </c>
      <c r="PL65">
        <v>12.4841</v>
      </c>
      <c r="PM65">
        <v>12.4361</v>
      </c>
      <c r="PN65">
        <v>12.3893</v>
      </c>
      <c r="PO65">
        <v>12.3437</v>
      </c>
      <c r="PP65">
        <v>12.299099999999999</v>
      </c>
      <c r="PQ65">
        <v>12.255599999999999</v>
      </c>
      <c r="PR65">
        <v>12.213100000000001</v>
      </c>
      <c r="PS65">
        <v>12.1716</v>
      </c>
      <c r="PT65">
        <v>12.1311</v>
      </c>
      <c r="PU65">
        <v>12.0915</v>
      </c>
      <c r="PV65">
        <v>12.052899999999999</v>
      </c>
      <c r="PW65">
        <v>12.0151</v>
      </c>
      <c r="PX65">
        <v>11.978300000000001</v>
      </c>
      <c r="PY65">
        <v>11.942299999999999</v>
      </c>
      <c r="PZ65">
        <v>11.9071</v>
      </c>
      <c r="QA65">
        <v>11.8728</v>
      </c>
      <c r="QB65">
        <v>11.8392</v>
      </c>
      <c r="QC65">
        <v>11.8064</v>
      </c>
      <c r="QD65">
        <v>11.7744</v>
      </c>
      <c r="QE65">
        <v>11.7431</v>
      </c>
      <c r="QF65">
        <v>11.7125</v>
      </c>
      <c r="QG65">
        <v>11.682700000000001</v>
      </c>
      <c r="QH65">
        <v>11.653499999999999</v>
      </c>
      <c r="QI65">
        <v>11.6249</v>
      </c>
      <c r="QJ65">
        <v>11.597</v>
      </c>
      <c r="QK65">
        <v>11.569800000000001</v>
      </c>
      <c r="QL65">
        <v>11.543100000000001</v>
      </c>
      <c r="QM65">
        <v>11.517099999999999</v>
      </c>
      <c r="QN65">
        <v>11.4916</v>
      </c>
      <c r="QO65">
        <v>11.466799999999999</v>
      </c>
      <c r="QP65">
        <v>11.442399999999999</v>
      </c>
      <c r="QQ65">
        <v>11.4186</v>
      </c>
      <c r="QR65">
        <v>11.3954</v>
      </c>
      <c r="QS65">
        <v>11.3726</v>
      </c>
      <c r="QT65">
        <v>11.3504</v>
      </c>
      <c r="QU65">
        <v>11.3286</v>
      </c>
      <c r="QV65">
        <v>11.3073</v>
      </c>
      <c r="QW65">
        <v>11.2865</v>
      </c>
      <c r="QX65">
        <v>11.2661</v>
      </c>
      <c r="QY65">
        <v>11.2462</v>
      </c>
      <c r="QZ65">
        <v>11.226699999999999</v>
      </c>
      <c r="RA65">
        <v>11.207599999999999</v>
      </c>
      <c r="RB65">
        <v>11.1889</v>
      </c>
      <c r="RC65">
        <v>11.1707</v>
      </c>
      <c r="RD65">
        <v>11.152799999999999</v>
      </c>
      <c r="RE65">
        <v>11.135300000000001</v>
      </c>
      <c r="RF65">
        <v>11.1181</v>
      </c>
      <c r="RG65">
        <v>11.1014</v>
      </c>
      <c r="RH65">
        <v>11.084899999999999</v>
      </c>
      <c r="RI65">
        <v>11.0688</v>
      </c>
      <c r="RJ65">
        <v>11.053100000000001</v>
      </c>
      <c r="RK65">
        <v>11.037599999999999</v>
      </c>
      <c r="RL65">
        <v>11.022500000000001</v>
      </c>
      <c r="RM65">
        <v>11.0077</v>
      </c>
      <c r="RN65">
        <v>10.9932</v>
      </c>
      <c r="RO65">
        <v>10.978999999999999</v>
      </c>
      <c r="RP65">
        <v>10.9651</v>
      </c>
      <c r="RQ65">
        <v>10.9514</v>
      </c>
      <c r="RR65">
        <v>10.938000000000001</v>
      </c>
      <c r="RS65">
        <v>10.924899999999999</v>
      </c>
      <c r="RT65">
        <v>10.912000000000001</v>
      </c>
      <c r="RU65">
        <v>10.8994</v>
      </c>
      <c r="RV65">
        <v>10.8871</v>
      </c>
      <c r="RW65">
        <v>10.8749</v>
      </c>
      <c r="RX65">
        <v>10.863099999999999</v>
      </c>
      <c r="RY65">
        <v>10.8514</v>
      </c>
      <c r="RZ65">
        <v>10.8399</v>
      </c>
      <c r="SA65">
        <v>10.8287</v>
      </c>
      <c r="SB65">
        <v>10.8177</v>
      </c>
      <c r="SC65">
        <v>10.806900000000001</v>
      </c>
      <c r="SD65">
        <v>10.7963</v>
      </c>
      <c r="SE65">
        <v>10.7859</v>
      </c>
      <c r="SF65">
        <v>10.775600000000001</v>
      </c>
      <c r="SG65">
        <v>10.765599999999999</v>
      </c>
      <c r="SH65">
        <v>10.755699999999999</v>
      </c>
      <c r="SI65">
        <v>10.7461</v>
      </c>
      <c r="SJ65">
        <v>10.736599999999999</v>
      </c>
      <c r="SK65">
        <v>10.7272</v>
      </c>
      <c r="SL65">
        <v>10.718</v>
      </c>
      <c r="SM65">
        <v>10.709</v>
      </c>
      <c r="SN65">
        <v>10.700200000000001</v>
      </c>
      <c r="SO65">
        <v>10.6915</v>
      </c>
      <c r="SP65">
        <v>10.6829</v>
      </c>
      <c r="SQ65">
        <v>10.6745</v>
      </c>
      <c r="SR65">
        <v>10.6662</v>
      </c>
      <c r="SS65">
        <v>10.658099999999999</v>
      </c>
      <c r="ST65">
        <v>10.6501</v>
      </c>
      <c r="SU65">
        <v>10.642200000000001</v>
      </c>
      <c r="SV65">
        <v>10.634499999999999</v>
      </c>
      <c r="SW65">
        <v>10.626899999999999</v>
      </c>
      <c r="SX65">
        <v>10.619400000000001</v>
      </c>
      <c r="SY65">
        <v>10.612</v>
      </c>
      <c r="SZ65">
        <v>10.604799999999999</v>
      </c>
      <c r="TA65">
        <v>10.5976</v>
      </c>
      <c r="TB65">
        <v>10.5906</v>
      </c>
      <c r="TC65">
        <v>10.5837</v>
      </c>
      <c r="TD65">
        <v>10.5769</v>
      </c>
      <c r="TE65">
        <v>10.5702</v>
      </c>
      <c r="TF65">
        <v>10.563599999999999</v>
      </c>
      <c r="TG65">
        <v>10.5571</v>
      </c>
      <c r="TH65">
        <v>10.550700000000001</v>
      </c>
      <c r="TI65">
        <v>10.5444</v>
      </c>
      <c r="TJ65">
        <v>10.5381</v>
      </c>
      <c r="TK65">
        <v>10.532</v>
      </c>
      <c r="TL65">
        <v>10.526</v>
      </c>
      <c r="TM65">
        <v>10.52</v>
      </c>
      <c r="TN65">
        <v>10.514200000000001</v>
      </c>
      <c r="TO65">
        <v>10.5084</v>
      </c>
      <c r="TP65">
        <v>10.502700000000001</v>
      </c>
      <c r="TQ65">
        <v>10.497</v>
      </c>
      <c r="TR65">
        <v>10.4915</v>
      </c>
      <c r="TS65">
        <v>10.486000000000001</v>
      </c>
      <c r="TT65">
        <v>10.480600000000001</v>
      </c>
      <c r="TU65">
        <v>10.475300000000001</v>
      </c>
      <c r="TV65">
        <v>10.47</v>
      </c>
      <c r="TW65">
        <v>10.4648</v>
      </c>
      <c r="TX65">
        <v>10.4597</v>
      </c>
      <c r="TY65">
        <v>10.454700000000001</v>
      </c>
      <c r="TZ65">
        <v>10.4497</v>
      </c>
      <c r="UA65">
        <v>10.444699999999999</v>
      </c>
      <c r="UB65">
        <v>10.4399</v>
      </c>
      <c r="UC65">
        <v>10.4351</v>
      </c>
      <c r="UD65">
        <v>10.430300000000001</v>
      </c>
      <c r="UE65">
        <v>10.425599999999999</v>
      </c>
      <c r="UF65">
        <v>10.420999999999999</v>
      </c>
      <c r="UG65">
        <v>10.416399999999999</v>
      </c>
      <c r="UH65">
        <v>10.411899999999999</v>
      </c>
      <c r="UI65">
        <v>10.407400000000001</v>
      </c>
      <c r="UJ65">
        <v>10.403</v>
      </c>
      <c r="UK65">
        <v>10.3986</v>
      </c>
      <c r="UL65">
        <v>10.394299999999999</v>
      </c>
      <c r="UM65">
        <v>10.39</v>
      </c>
      <c r="UN65">
        <v>10.3858</v>
      </c>
      <c r="UO65">
        <v>10.381600000000001</v>
      </c>
      <c r="UP65">
        <v>10.3775</v>
      </c>
      <c r="UQ65">
        <v>10.3734</v>
      </c>
      <c r="UR65">
        <v>10.369300000000001</v>
      </c>
      <c r="US65">
        <v>10.3653</v>
      </c>
      <c r="UT65">
        <v>10.3614</v>
      </c>
      <c r="UU65">
        <v>10.3574</v>
      </c>
      <c r="UV65">
        <v>10.3536</v>
      </c>
      <c r="UW65">
        <v>10.3497</v>
      </c>
      <c r="UX65">
        <v>10.3459</v>
      </c>
      <c r="UY65">
        <v>10.3421</v>
      </c>
      <c r="UZ65">
        <v>10.3384</v>
      </c>
      <c r="VA65">
        <v>10.3347</v>
      </c>
      <c r="VB65">
        <v>10.331</v>
      </c>
      <c r="VC65">
        <v>10.327400000000001</v>
      </c>
      <c r="VD65">
        <v>10.3238</v>
      </c>
      <c r="VE65">
        <v>10.3203</v>
      </c>
      <c r="VF65">
        <v>10.316700000000001</v>
      </c>
      <c r="VG65">
        <v>10.3132</v>
      </c>
      <c r="VH65">
        <v>10.309799999999999</v>
      </c>
      <c r="VI65">
        <v>10.3063</v>
      </c>
      <c r="VJ65">
        <v>10.302899999999999</v>
      </c>
      <c r="VK65">
        <v>10.2995</v>
      </c>
      <c r="VL65">
        <v>10.296200000000001</v>
      </c>
      <c r="VM65">
        <v>10.292899999999999</v>
      </c>
      <c r="VN65">
        <v>10.2896</v>
      </c>
      <c r="VO65">
        <v>10.286300000000001</v>
      </c>
      <c r="VP65">
        <v>10.282999999999999</v>
      </c>
      <c r="VQ65">
        <v>10.2798</v>
      </c>
      <c r="VR65">
        <v>10.2766</v>
      </c>
      <c r="VS65">
        <v>10.2735</v>
      </c>
      <c r="VT65">
        <v>10.270300000000001</v>
      </c>
      <c r="VU65">
        <v>10.267200000000001</v>
      </c>
      <c r="VV65">
        <v>10.264099999999999</v>
      </c>
      <c r="VW65">
        <v>10.260999999999999</v>
      </c>
      <c r="VX65">
        <v>10.257899999999999</v>
      </c>
      <c r="VY65">
        <v>10.254899999999999</v>
      </c>
      <c r="VZ65">
        <v>10.251899999999999</v>
      </c>
      <c r="WA65">
        <v>10.248900000000001</v>
      </c>
      <c r="WB65">
        <v>10.245900000000001</v>
      </c>
      <c r="WC65">
        <v>10.243</v>
      </c>
      <c r="WD65">
        <v>10.24</v>
      </c>
      <c r="WE65">
        <v>10.2371</v>
      </c>
      <c r="WF65">
        <v>10.2342</v>
      </c>
      <c r="WG65">
        <v>10.231400000000001</v>
      </c>
      <c r="WH65">
        <v>10.2285</v>
      </c>
      <c r="WI65">
        <v>10.2256</v>
      </c>
      <c r="WJ65">
        <v>10.222799999999999</v>
      </c>
      <c r="WK65">
        <v>10.220000000000001</v>
      </c>
      <c r="WL65">
        <v>10.2172</v>
      </c>
      <c r="WM65">
        <v>10.214399999999999</v>
      </c>
      <c r="WN65">
        <v>10.2117</v>
      </c>
      <c r="WO65">
        <v>10.2089</v>
      </c>
      <c r="WP65">
        <v>10.206200000000001</v>
      </c>
      <c r="WQ65">
        <v>10.2035</v>
      </c>
      <c r="WR65">
        <v>10.200799999999999</v>
      </c>
      <c r="WS65">
        <v>10.1981</v>
      </c>
      <c r="WT65">
        <v>10.195399999999999</v>
      </c>
      <c r="WU65">
        <v>10.1927</v>
      </c>
      <c r="WV65">
        <v>10.190099999999999</v>
      </c>
      <c r="WW65">
        <v>10.1875</v>
      </c>
      <c r="WX65">
        <v>10.184799999999999</v>
      </c>
      <c r="WY65">
        <v>10.1822</v>
      </c>
      <c r="WZ65">
        <v>10.179600000000001</v>
      </c>
      <c r="XA65">
        <v>10.177</v>
      </c>
      <c r="XB65">
        <v>10.1745</v>
      </c>
      <c r="XC65">
        <v>10.171900000000001</v>
      </c>
      <c r="XD65">
        <v>10.1693</v>
      </c>
      <c r="XE65">
        <v>10.1668</v>
      </c>
      <c r="XF65">
        <v>10.164300000000001</v>
      </c>
      <c r="XG65">
        <v>10.1617</v>
      </c>
      <c r="XH65">
        <v>10.1592</v>
      </c>
      <c r="XI65">
        <v>10.156700000000001</v>
      </c>
      <c r="XJ65">
        <v>10.154199999999999</v>
      </c>
      <c r="XK65">
        <v>10.1517</v>
      </c>
      <c r="XL65">
        <v>10.1493</v>
      </c>
      <c r="XM65">
        <v>10.146800000000001</v>
      </c>
      <c r="XN65">
        <v>10.144299999999999</v>
      </c>
      <c r="XO65">
        <v>10.1419</v>
      </c>
      <c r="XP65">
        <v>10.1394</v>
      </c>
      <c r="XQ65">
        <v>10.137</v>
      </c>
      <c r="XR65">
        <v>10.134600000000001</v>
      </c>
      <c r="XS65">
        <v>10.132199999999999</v>
      </c>
      <c r="XT65">
        <v>10.129799999999999</v>
      </c>
      <c r="XU65">
        <v>10.1274</v>
      </c>
      <c r="XV65">
        <v>10.125</v>
      </c>
      <c r="XW65">
        <v>10.1226</v>
      </c>
      <c r="XX65">
        <v>10.120200000000001</v>
      </c>
      <c r="XY65">
        <v>10.117800000000001</v>
      </c>
      <c r="XZ65">
        <v>10.115399999999999</v>
      </c>
      <c r="YA65">
        <v>10.113099999999999</v>
      </c>
      <c r="YB65">
        <v>10.1107</v>
      </c>
      <c r="YC65">
        <v>10.1084</v>
      </c>
      <c r="YD65">
        <v>10.106</v>
      </c>
      <c r="YE65">
        <v>10.1037</v>
      </c>
      <c r="YF65">
        <v>10.1014</v>
      </c>
      <c r="YG65">
        <v>10.099</v>
      </c>
      <c r="YH65">
        <v>10.0967</v>
      </c>
      <c r="YI65">
        <v>10.0944</v>
      </c>
      <c r="YJ65">
        <v>10.0921</v>
      </c>
      <c r="YK65">
        <v>10.0898</v>
      </c>
      <c r="YL65">
        <v>10.0875</v>
      </c>
      <c r="YM65">
        <v>10.0852</v>
      </c>
      <c r="YN65">
        <v>10.0829</v>
      </c>
      <c r="YO65">
        <v>10.0806</v>
      </c>
      <c r="YP65">
        <v>10.0783</v>
      </c>
      <c r="YQ65">
        <v>10.076000000000001</v>
      </c>
      <c r="YR65">
        <v>10.073700000000001</v>
      </c>
      <c r="YS65">
        <v>10.0715</v>
      </c>
      <c r="YT65">
        <v>10.0692</v>
      </c>
      <c r="YU65">
        <v>10.0669</v>
      </c>
      <c r="YV65">
        <v>10.0647</v>
      </c>
      <c r="YW65">
        <v>10.0624</v>
      </c>
      <c r="YX65">
        <v>10.0602</v>
      </c>
      <c r="YY65">
        <v>10.0579</v>
      </c>
      <c r="YZ65">
        <v>10.0556</v>
      </c>
      <c r="ZA65">
        <v>10.0534</v>
      </c>
      <c r="ZB65">
        <v>10.0512</v>
      </c>
      <c r="ZC65">
        <v>10.0489</v>
      </c>
      <c r="ZD65">
        <v>10.0467</v>
      </c>
      <c r="ZE65">
        <v>10.0444</v>
      </c>
      <c r="ZF65">
        <v>10.042199999999999</v>
      </c>
      <c r="ZG65">
        <v>10.039999999999999</v>
      </c>
      <c r="ZH65">
        <v>10.037699999999999</v>
      </c>
      <c r="ZI65">
        <v>10.035500000000001</v>
      </c>
      <c r="ZJ65">
        <v>10.033300000000001</v>
      </c>
      <c r="ZK65">
        <v>10.031000000000001</v>
      </c>
      <c r="ZL65">
        <v>10.0288</v>
      </c>
      <c r="ZM65">
        <v>10.0266</v>
      </c>
      <c r="ZN65">
        <v>10.0244</v>
      </c>
      <c r="ZO65">
        <v>10.0222</v>
      </c>
      <c r="ZP65">
        <v>10.0199</v>
      </c>
      <c r="ZQ65">
        <v>10.0177</v>
      </c>
      <c r="ZR65">
        <v>10.015499999999999</v>
      </c>
      <c r="ZS65">
        <v>10.013299999999999</v>
      </c>
      <c r="ZT65">
        <v>10.011100000000001</v>
      </c>
      <c r="ZU65">
        <v>10.008900000000001</v>
      </c>
      <c r="ZV65">
        <v>10.006600000000001</v>
      </c>
      <c r="ZW65">
        <v>10.0044</v>
      </c>
      <c r="ZX65">
        <v>10.0022</v>
      </c>
      <c r="ZY65">
        <v>10</v>
      </c>
    </row>
    <row r="66" spans="1:701" x14ac:dyDescent="0.3">
      <c r="A66">
        <v>30</v>
      </c>
      <c r="B66">
        <v>29.997699999999998</v>
      </c>
      <c r="C66">
        <v>29.9954</v>
      </c>
      <c r="D66">
        <v>29.993099999999998</v>
      </c>
      <c r="E66">
        <v>29.9908</v>
      </c>
      <c r="F66">
        <v>29.988499999999998</v>
      </c>
      <c r="G66">
        <v>29.9862</v>
      </c>
      <c r="H66">
        <v>29.983899999999998</v>
      </c>
      <c r="I66">
        <v>29.9816</v>
      </c>
      <c r="J66">
        <v>29.979299999999999</v>
      </c>
      <c r="K66">
        <v>29.9771</v>
      </c>
      <c r="L66">
        <v>29.974799999999998</v>
      </c>
      <c r="M66">
        <v>29.9725</v>
      </c>
      <c r="N66">
        <v>29.970199999999998</v>
      </c>
      <c r="O66">
        <v>29.9679</v>
      </c>
      <c r="P66">
        <v>29.965599999999998</v>
      </c>
      <c r="Q66">
        <v>29.9633</v>
      </c>
      <c r="R66">
        <v>29.960999999999999</v>
      </c>
      <c r="S66">
        <v>29.958600000000001</v>
      </c>
      <c r="T66">
        <v>29.956299999999999</v>
      </c>
      <c r="U66">
        <v>29.954000000000001</v>
      </c>
      <c r="V66">
        <v>29.951699999999999</v>
      </c>
      <c r="W66">
        <v>29.949400000000001</v>
      </c>
      <c r="X66">
        <v>29.947099999999999</v>
      </c>
      <c r="Y66">
        <v>29.944800000000001</v>
      </c>
      <c r="Z66">
        <v>29.942399999999999</v>
      </c>
      <c r="AA66">
        <v>29.940100000000001</v>
      </c>
      <c r="AB66">
        <v>29.937799999999999</v>
      </c>
      <c r="AC66">
        <v>29.935500000000001</v>
      </c>
      <c r="AD66">
        <v>29.9331</v>
      </c>
      <c r="AE66">
        <v>29.930800000000001</v>
      </c>
      <c r="AF66">
        <v>29.9285</v>
      </c>
      <c r="AG66">
        <v>29.926100000000002</v>
      </c>
      <c r="AH66">
        <v>29.9238</v>
      </c>
      <c r="AI66">
        <v>29.921399999999998</v>
      </c>
      <c r="AJ66">
        <v>29.9191</v>
      </c>
      <c r="AK66">
        <v>29.916699999999999</v>
      </c>
      <c r="AL66">
        <v>29.914400000000001</v>
      </c>
      <c r="AM66">
        <v>29.911999999999999</v>
      </c>
      <c r="AN66">
        <v>29.909700000000001</v>
      </c>
      <c r="AO66">
        <v>29.907299999999999</v>
      </c>
      <c r="AP66">
        <v>29.904900000000001</v>
      </c>
      <c r="AQ66">
        <v>29.9025</v>
      </c>
      <c r="AR66">
        <v>29.900200000000002</v>
      </c>
      <c r="AS66">
        <v>29.8978</v>
      </c>
      <c r="AT66">
        <v>29.895399999999999</v>
      </c>
      <c r="AU66">
        <v>29.893000000000001</v>
      </c>
      <c r="AV66">
        <v>29.890599999999999</v>
      </c>
      <c r="AW66">
        <v>29.888200000000001</v>
      </c>
      <c r="AX66">
        <v>29.8857</v>
      </c>
      <c r="AY66">
        <v>29.883299999999998</v>
      </c>
      <c r="AZ66">
        <v>29.8809</v>
      </c>
      <c r="BA66">
        <v>29.878499999999999</v>
      </c>
      <c r="BB66">
        <v>29.876000000000001</v>
      </c>
      <c r="BC66">
        <v>29.8736</v>
      </c>
      <c r="BD66">
        <v>29.871099999999998</v>
      </c>
      <c r="BE66">
        <v>29.8687</v>
      </c>
      <c r="BF66">
        <v>29.866199999999999</v>
      </c>
      <c r="BG66">
        <v>29.863700000000001</v>
      </c>
      <c r="BH66">
        <v>29.8613</v>
      </c>
      <c r="BI66">
        <v>29.858799999999999</v>
      </c>
      <c r="BJ66">
        <v>29.856300000000001</v>
      </c>
      <c r="BK66">
        <v>29.8538</v>
      </c>
      <c r="BL66">
        <v>29.851299999999998</v>
      </c>
      <c r="BM66">
        <v>29.848700000000001</v>
      </c>
      <c r="BN66">
        <v>29.8462</v>
      </c>
      <c r="BO66">
        <v>29.843699999999998</v>
      </c>
      <c r="BP66">
        <v>29.841100000000001</v>
      </c>
      <c r="BQ66">
        <v>29.8386</v>
      </c>
      <c r="BR66">
        <v>29.835999999999999</v>
      </c>
      <c r="BS66">
        <v>29.833400000000001</v>
      </c>
      <c r="BT66">
        <v>29.8308</v>
      </c>
      <c r="BU66">
        <v>29.828199999999999</v>
      </c>
      <c r="BV66">
        <v>29.825600000000001</v>
      </c>
      <c r="BW66">
        <v>29.823</v>
      </c>
      <c r="BX66">
        <v>29.820399999999999</v>
      </c>
      <c r="BY66">
        <v>29.817799999999998</v>
      </c>
      <c r="BZ66">
        <v>29.815100000000001</v>
      </c>
      <c r="CA66">
        <v>29.8125</v>
      </c>
      <c r="CB66">
        <v>29.809799999999999</v>
      </c>
      <c r="CC66">
        <v>29.807099999999998</v>
      </c>
      <c r="CD66">
        <v>29.804400000000001</v>
      </c>
      <c r="CE66">
        <v>29.8017</v>
      </c>
      <c r="CF66">
        <v>29.798999999999999</v>
      </c>
      <c r="CG66">
        <v>29.796199999999999</v>
      </c>
      <c r="CH66">
        <v>29.793500000000002</v>
      </c>
      <c r="CI66">
        <v>29.790700000000001</v>
      </c>
      <c r="CJ66">
        <v>29.7879</v>
      </c>
      <c r="CK66">
        <v>29.7852</v>
      </c>
      <c r="CL66">
        <v>29.782299999999999</v>
      </c>
      <c r="CM66">
        <v>29.779499999999999</v>
      </c>
      <c r="CN66">
        <v>29.776700000000002</v>
      </c>
      <c r="CO66">
        <v>29.773800000000001</v>
      </c>
      <c r="CP66">
        <v>29.771000000000001</v>
      </c>
      <c r="CQ66">
        <v>29.7681</v>
      </c>
      <c r="CR66">
        <v>29.7652</v>
      </c>
      <c r="CS66">
        <v>29.7623</v>
      </c>
      <c r="CT66">
        <v>29.7593</v>
      </c>
      <c r="CU66">
        <v>29.756399999999999</v>
      </c>
      <c r="CV66">
        <v>29.753399999999999</v>
      </c>
      <c r="CW66">
        <v>29.750399999999999</v>
      </c>
      <c r="CX66">
        <v>29.747399999999999</v>
      </c>
      <c r="CY66">
        <v>29.744299999999999</v>
      </c>
      <c r="CZ66">
        <v>29.741299999999999</v>
      </c>
      <c r="DA66">
        <v>29.738199999999999</v>
      </c>
      <c r="DB66">
        <v>29.735099999999999</v>
      </c>
      <c r="DC66">
        <v>29.731999999999999</v>
      </c>
      <c r="DD66">
        <v>29.728899999999999</v>
      </c>
      <c r="DE66">
        <v>29.7257</v>
      </c>
      <c r="DF66">
        <v>29.7225</v>
      </c>
      <c r="DG66">
        <v>29.7193</v>
      </c>
      <c r="DH66">
        <v>29.716100000000001</v>
      </c>
      <c r="DI66">
        <v>29.712800000000001</v>
      </c>
      <c r="DJ66">
        <v>29.709599999999998</v>
      </c>
      <c r="DK66">
        <v>29.706199999999999</v>
      </c>
      <c r="DL66">
        <v>29.7029</v>
      </c>
      <c r="DM66">
        <v>29.6996</v>
      </c>
      <c r="DN66">
        <v>29.696200000000001</v>
      </c>
      <c r="DO66">
        <v>29.692799999999998</v>
      </c>
      <c r="DP66">
        <v>29.689299999999999</v>
      </c>
      <c r="DQ66">
        <v>29.6858</v>
      </c>
      <c r="DR66">
        <v>29.682300000000001</v>
      </c>
      <c r="DS66">
        <v>29.678799999999999</v>
      </c>
      <c r="DT66">
        <v>29.6753</v>
      </c>
      <c r="DU66">
        <v>29.671700000000001</v>
      </c>
      <c r="DV66">
        <v>29.667999999999999</v>
      </c>
      <c r="DW66">
        <v>29.664400000000001</v>
      </c>
      <c r="DX66">
        <v>29.660699999999999</v>
      </c>
      <c r="DY66">
        <v>29.657</v>
      </c>
      <c r="DZ66">
        <v>29.653199999999998</v>
      </c>
      <c r="EA66">
        <v>29.6494</v>
      </c>
      <c r="EB66">
        <v>29.645600000000002</v>
      </c>
      <c r="EC66">
        <v>29.6417</v>
      </c>
      <c r="ED66">
        <v>29.637799999999999</v>
      </c>
      <c r="EE66">
        <v>29.633800000000001</v>
      </c>
      <c r="EF66">
        <v>29.629799999999999</v>
      </c>
      <c r="EG66">
        <v>29.625800000000002</v>
      </c>
      <c r="EH66">
        <v>29.621700000000001</v>
      </c>
      <c r="EI66">
        <v>29.617599999999999</v>
      </c>
      <c r="EJ66">
        <v>29.613499999999998</v>
      </c>
      <c r="EK66">
        <v>29.609200000000001</v>
      </c>
      <c r="EL66">
        <v>29.605</v>
      </c>
      <c r="EM66">
        <v>29.6007</v>
      </c>
      <c r="EN66">
        <v>29.596399999999999</v>
      </c>
      <c r="EO66">
        <v>29.591999999999999</v>
      </c>
      <c r="EP66">
        <v>29.587499999999999</v>
      </c>
      <c r="EQ66">
        <v>29.582999999999998</v>
      </c>
      <c r="ER66">
        <v>29.578499999999998</v>
      </c>
      <c r="ES66">
        <v>29.573899999999998</v>
      </c>
      <c r="ET66">
        <v>29.569199999999999</v>
      </c>
      <c r="EU66">
        <v>29.564499999999999</v>
      </c>
      <c r="EV66">
        <v>29.559799999999999</v>
      </c>
      <c r="EW66">
        <v>29.5549</v>
      </c>
      <c r="EX66">
        <v>29.5501</v>
      </c>
      <c r="EY66">
        <v>29.545100000000001</v>
      </c>
      <c r="EZ66">
        <v>29.540099999999999</v>
      </c>
      <c r="FA66">
        <v>29.535</v>
      </c>
      <c r="FB66">
        <v>29.529900000000001</v>
      </c>
      <c r="FC66">
        <v>29.524699999999999</v>
      </c>
      <c r="FD66">
        <v>29.519400000000001</v>
      </c>
      <c r="FE66">
        <v>29.514099999999999</v>
      </c>
      <c r="FF66">
        <v>29.508700000000001</v>
      </c>
      <c r="FG66">
        <v>29.5032</v>
      </c>
      <c r="FH66">
        <v>29.497699999999998</v>
      </c>
      <c r="FI66">
        <v>29.492000000000001</v>
      </c>
      <c r="FJ66">
        <v>29.4863</v>
      </c>
      <c r="FK66">
        <v>29.480499999999999</v>
      </c>
      <c r="FL66">
        <v>29.474699999999999</v>
      </c>
      <c r="FM66">
        <v>29.468699999999998</v>
      </c>
      <c r="FN66">
        <v>29.462700000000002</v>
      </c>
      <c r="FO66">
        <v>29.456600000000002</v>
      </c>
      <c r="FP66">
        <v>29.450299999999999</v>
      </c>
      <c r="FQ66">
        <v>29.443999999999999</v>
      </c>
      <c r="FR66">
        <v>29.4376</v>
      </c>
      <c r="FS66">
        <v>29.431100000000001</v>
      </c>
      <c r="FT66">
        <v>29.424600000000002</v>
      </c>
      <c r="FU66">
        <v>29.417899999999999</v>
      </c>
      <c r="FV66">
        <v>29.411100000000001</v>
      </c>
      <c r="FW66">
        <v>29.404199999999999</v>
      </c>
      <c r="FX66">
        <v>29.397200000000002</v>
      </c>
      <c r="FY66">
        <v>29.3901</v>
      </c>
      <c r="FZ66">
        <v>29.3828</v>
      </c>
      <c r="GA66">
        <v>29.375499999999999</v>
      </c>
      <c r="GB66">
        <v>29.367999999999999</v>
      </c>
      <c r="GC66">
        <v>29.360499999999998</v>
      </c>
      <c r="GD66">
        <v>29.352799999999998</v>
      </c>
      <c r="GE66">
        <v>29.344899999999999</v>
      </c>
      <c r="GF66">
        <v>29.337</v>
      </c>
      <c r="GG66">
        <v>29.328900000000001</v>
      </c>
      <c r="GH66">
        <v>29.320699999999999</v>
      </c>
      <c r="GI66">
        <v>29.3123</v>
      </c>
      <c r="GJ66">
        <v>29.303799999999999</v>
      </c>
      <c r="GK66">
        <v>29.295200000000001</v>
      </c>
      <c r="GL66">
        <v>29.2864</v>
      </c>
      <c r="GM66">
        <v>29.2774</v>
      </c>
      <c r="GN66">
        <v>29.2683</v>
      </c>
      <c r="GO66">
        <v>29.259</v>
      </c>
      <c r="GP66">
        <v>29.249600000000001</v>
      </c>
      <c r="GQ66">
        <v>29.24</v>
      </c>
      <c r="GR66">
        <v>29.2302</v>
      </c>
      <c r="GS66">
        <v>29.220300000000002</v>
      </c>
      <c r="GT66">
        <v>29.210100000000001</v>
      </c>
      <c r="GU66">
        <v>29.1998</v>
      </c>
      <c r="GV66">
        <v>29.189299999999999</v>
      </c>
      <c r="GW66">
        <v>29.178599999999999</v>
      </c>
      <c r="GX66">
        <v>29.1677</v>
      </c>
      <c r="GY66">
        <v>29.156600000000001</v>
      </c>
      <c r="GZ66">
        <v>29.145299999999999</v>
      </c>
      <c r="HA66">
        <v>29.133800000000001</v>
      </c>
      <c r="HB66">
        <v>29.122</v>
      </c>
      <c r="HC66">
        <v>29.11</v>
      </c>
      <c r="HD66">
        <v>29.097799999999999</v>
      </c>
      <c r="HE66">
        <v>29.0854</v>
      </c>
      <c r="HF66">
        <v>29.072700000000001</v>
      </c>
      <c r="HG66">
        <v>29.059699999999999</v>
      </c>
      <c r="HH66">
        <v>29.046500000000002</v>
      </c>
      <c r="HI66">
        <v>29.033100000000001</v>
      </c>
      <c r="HJ66">
        <v>29.019300000000001</v>
      </c>
      <c r="HK66">
        <v>29.005299999999998</v>
      </c>
      <c r="HL66">
        <v>28.991</v>
      </c>
      <c r="HM66">
        <v>28.976400000000002</v>
      </c>
      <c r="HN66">
        <v>28.961600000000001</v>
      </c>
      <c r="HO66">
        <v>28.946400000000001</v>
      </c>
      <c r="HP66">
        <v>28.930900000000001</v>
      </c>
      <c r="HQ66">
        <v>28.915099999999999</v>
      </c>
      <c r="HR66">
        <v>28.898900000000001</v>
      </c>
      <c r="HS66">
        <v>28.882400000000001</v>
      </c>
      <c r="HT66">
        <v>28.865600000000001</v>
      </c>
      <c r="HU66">
        <v>28.848400000000002</v>
      </c>
      <c r="HV66">
        <v>28.8309</v>
      </c>
      <c r="HW66">
        <v>28.812899999999999</v>
      </c>
      <c r="HX66">
        <v>28.794599999999999</v>
      </c>
      <c r="HY66">
        <v>28.7759</v>
      </c>
      <c r="HZ66">
        <v>28.756799999999998</v>
      </c>
      <c r="IA66">
        <v>28.737300000000001</v>
      </c>
      <c r="IB66">
        <v>28.717300000000002</v>
      </c>
      <c r="IC66">
        <v>28.696999999999999</v>
      </c>
      <c r="ID66">
        <v>28.676100000000002</v>
      </c>
      <c r="IE66">
        <v>28.654900000000001</v>
      </c>
      <c r="IF66">
        <v>28.633099999999999</v>
      </c>
      <c r="IG66">
        <v>28.610900000000001</v>
      </c>
      <c r="IH66">
        <v>28.588100000000001</v>
      </c>
      <c r="II66">
        <v>28.564900000000002</v>
      </c>
      <c r="IJ66">
        <v>28.5412</v>
      </c>
      <c r="IK66">
        <v>28.5169</v>
      </c>
      <c r="IL66">
        <v>28.492000000000001</v>
      </c>
      <c r="IM66">
        <v>28.466699999999999</v>
      </c>
      <c r="IN66">
        <v>28.4407</v>
      </c>
      <c r="IO66">
        <v>28.414100000000001</v>
      </c>
      <c r="IP66">
        <v>28.387</v>
      </c>
      <c r="IQ66">
        <v>28.359200000000001</v>
      </c>
      <c r="IR66">
        <v>28.3308</v>
      </c>
      <c r="IS66">
        <v>28.3017</v>
      </c>
      <c r="IT66">
        <v>28.271999999999998</v>
      </c>
      <c r="IU66">
        <v>28.241599999999998</v>
      </c>
      <c r="IV66">
        <v>28.2105</v>
      </c>
      <c r="IW66">
        <v>28.178599999999999</v>
      </c>
      <c r="IX66">
        <v>28.146000000000001</v>
      </c>
      <c r="IY66">
        <v>28.1127</v>
      </c>
      <c r="IZ66">
        <v>28.078600000000002</v>
      </c>
      <c r="JA66">
        <v>28.043700000000001</v>
      </c>
      <c r="JB66">
        <v>28.007999999999999</v>
      </c>
      <c r="JC66">
        <v>27.971399999999999</v>
      </c>
      <c r="JD66">
        <v>27.934000000000001</v>
      </c>
      <c r="JE66">
        <v>27.895700000000001</v>
      </c>
      <c r="JF66">
        <v>27.856400000000001</v>
      </c>
      <c r="JG66">
        <v>27.816299999999998</v>
      </c>
      <c r="JH66">
        <v>27.775200000000002</v>
      </c>
      <c r="JI66">
        <v>27.7331</v>
      </c>
      <c r="JJ66">
        <v>27.69</v>
      </c>
      <c r="JK66">
        <v>27.645900000000001</v>
      </c>
      <c r="JL66">
        <v>27.6007</v>
      </c>
      <c r="JM66">
        <v>27.554400000000001</v>
      </c>
      <c r="JN66">
        <v>27.507000000000001</v>
      </c>
      <c r="JO66">
        <v>27.458400000000001</v>
      </c>
      <c r="JP66">
        <v>27.4087</v>
      </c>
      <c r="JQ66">
        <v>27.357700000000001</v>
      </c>
      <c r="JR66">
        <v>27.305399999999999</v>
      </c>
      <c r="JS66">
        <v>27.251899999999999</v>
      </c>
      <c r="JT66">
        <v>27.196999999999999</v>
      </c>
      <c r="JU66">
        <v>27.140699999999999</v>
      </c>
      <c r="JV66">
        <v>27.082999999999998</v>
      </c>
      <c r="JW66">
        <v>27.023800000000001</v>
      </c>
      <c r="JX66">
        <v>26.963100000000001</v>
      </c>
      <c r="JY66">
        <v>26.9008</v>
      </c>
      <c r="JZ66">
        <v>26.8369</v>
      </c>
      <c r="KA66">
        <v>26.7713</v>
      </c>
      <c r="KB66">
        <v>26.704000000000001</v>
      </c>
      <c r="KC66">
        <v>26.634899999999998</v>
      </c>
      <c r="KD66">
        <v>26.564</v>
      </c>
      <c r="KE66">
        <v>26.491099999999999</v>
      </c>
      <c r="KF66">
        <v>26.416399999999999</v>
      </c>
      <c r="KG66">
        <v>26.339600000000001</v>
      </c>
      <c r="KH66">
        <v>26.2608</v>
      </c>
      <c r="KI66">
        <v>26.18</v>
      </c>
      <c r="KJ66">
        <v>26.097100000000001</v>
      </c>
      <c r="KK66">
        <v>26.0122</v>
      </c>
      <c r="KL66">
        <v>25.9252</v>
      </c>
      <c r="KM66">
        <v>25.836099999999998</v>
      </c>
      <c r="KN66">
        <v>25.745100000000001</v>
      </c>
      <c r="KO66">
        <v>25.652100000000001</v>
      </c>
      <c r="KP66">
        <v>25.557400000000001</v>
      </c>
      <c r="KQ66">
        <v>25.460799999999999</v>
      </c>
      <c r="KR66">
        <v>25.3627</v>
      </c>
      <c r="KS66">
        <v>25.263000000000002</v>
      </c>
      <c r="KT66">
        <v>25.161799999999999</v>
      </c>
      <c r="KU66">
        <v>25.0594</v>
      </c>
      <c r="KV66">
        <v>24.9557</v>
      </c>
      <c r="KW66">
        <v>24.850899999999999</v>
      </c>
      <c r="KX66">
        <v>24.745100000000001</v>
      </c>
      <c r="KY66">
        <v>24.638300000000001</v>
      </c>
      <c r="KZ66">
        <v>24.5307</v>
      </c>
      <c r="LA66">
        <v>24.4223</v>
      </c>
      <c r="LB66">
        <v>24.313099999999999</v>
      </c>
      <c r="LC66">
        <v>24.203199999999999</v>
      </c>
      <c r="LD66">
        <v>24.092700000000001</v>
      </c>
      <c r="LE66">
        <v>23.9816</v>
      </c>
      <c r="LF66">
        <v>23.869900000000001</v>
      </c>
      <c r="LG66">
        <v>23.7577</v>
      </c>
      <c r="LH66">
        <v>23.645</v>
      </c>
      <c r="LI66">
        <v>23.5318</v>
      </c>
      <c r="LJ66">
        <v>23.418099999999999</v>
      </c>
      <c r="LK66">
        <v>23.303999999999998</v>
      </c>
      <c r="LL66">
        <v>23.189499999999999</v>
      </c>
      <c r="LM66">
        <v>23.0746</v>
      </c>
      <c r="LN66">
        <v>22.959399999999999</v>
      </c>
      <c r="LO66">
        <v>22.843699999999998</v>
      </c>
      <c r="LP66">
        <v>22.727799999999998</v>
      </c>
      <c r="LQ66">
        <v>22.611499999999999</v>
      </c>
      <c r="LR66">
        <v>22.494900000000001</v>
      </c>
      <c r="LS66">
        <v>22.378</v>
      </c>
      <c r="LT66">
        <v>22.260899999999999</v>
      </c>
      <c r="LU66">
        <v>22.1435</v>
      </c>
      <c r="LV66">
        <v>22.0258</v>
      </c>
      <c r="LW66">
        <v>21.907900000000001</v>
      </c>
      <c r="LX66">
        <v>21.7898</v>
      </c>
      <c r="LY66">
        <v>21.671500000000002</v>
      </c>
      <c r="LZ66">
        <v>21.553000000000001</v>
      </c>
      <c r="MA66">
        <v>21.4343</v>
      </c>
      <c r="MB66">
        <v>21.3154</v>
      </c>
      <c r="MC66">
        <v>21.196400000000001</v>
      </c>
      <c r="MD66">
        <v>21.077300000000001</v>
      </c>
      <c r="ME66">
        <v>20.958100000000002</v>
      </c>
      <c r="MF66">
        <v>20.838699999999999</v>
      </c>
      <c r="MG66">
        <v>20.7193</v>
      </c>
      <c r="MH66">
        <v>20.599699999999999</v>
      </c>
      <c r="MI66">
        <v>20.4801</v>
      </c>
      <c r="MJ66">
        <v>20.360499999999998</v>
      </c>
      <c r="MK66">
        <v>20.2408</v>
      </c>
      <c r="ML66">
        <v>20.121099999999998</v>
      </c>
      <c r="MM66">
        <v>20.0014</v>
      </c>
      <c r="MN66">
        <v>19.881599999999999</v>
      </c>
      <c r="MO66">
        <v>19.761900000000001</v>
      </c>
      <c r="MP66">
        <v>19.642199999999999</v>
      </c>
      <c r="MQ66">
        <v>19.522600000000001</v>
      </c>
      <c r="MR66">
        <v>19.402999999999999</v>
      </c>
      <c r="MS66">
        <v>19.2835</v>
      </c>
      <c r="MT66">
        <v>19.164100000000001</v>
      </c>
      <c r="MU66">
        <v>19.044699999999999</v>
      </c>
      <c r="MV66">
        <v>18.9255</v>
      </c>
      <c r="MW66">
        <v>18.8064</v>
      </c>
      <c r="MX66">
        <v>18.6874</v>
      </c>
      <c r="MY66">
        <v>18.5685</v>
      </c>
      <c r="MZ66">
        <v>18.4499</v>
      </c>
      <c r="NA66">
        <v>18.331399999999999</v>
      </c>
      <c r="NB66">
        <v>18.213100000000001</v>
      </c>
      <c r="NC66">
        <v>18.094999999999999</v>
      </c>
      <c r="ND66">
        <v>17.9771</v>
      </c>
      <c r="NE66">
        <v>17.859500000000001</v>
      </c>
      <c r="NF66">
        <v>17.742100000000001</v>
      </c>
      <c r="NG66">
        <v>17.625</v>
      </c>
      <c r="NH66">
        <v>17.508099999999999</v>
      </c>
      <c r="NI66">
        <v>17.3916</v>
      </c>
      <c r="NJ66">
        <v>17.275300000000001</v>
      </c>
      <c r="NK66">
        <v>17.159400000000002</v>
      </c>
      <c r="NL66">
        <v>17.043800000000001</v>
      </c>
      <c r="NM66">
        <v>16.9285</v>
      </c>
      <c r="NN66">
        <v>16.813700000000001</v>
      </c>
      <c r="NO66">
        <v>16.699200000000001</v>
      </c>
      <c r="NP66">
        <v>16.5852</v>
      </c>
      <c r="NQ66">
        <v>16.471499999999999</v>
      </c>
      <c r="NR66">
        <v>16.3584</v>
      </c>
      <c r="NS66">
        <v>16.245699999999999</v>
      </c>
      <c r="NT66">
        <v>16.133500000000002</v>
      </c>
      <c r="NU66">
        <v>16.021899999999999</v>
      </c>
      <c r="NV66">
        <v>15.9108</v>
      </c>
      <c r="NW66">
        <v>15.8003</v>
      </c>
      <c r="NX66">
        <v>15.6905</v>
      </c>
      <c r="NY66">
        <v>15.5814</v>
      </c>
      <c r="NZ66">
        <v>15.473000000000001</v>
      </c>
      <c r="OA66">
        <v>15.365399999999999</v>
      </c>
      <c r="OB66">
        <v>15.258699999999999</v>
      </c>
      <c r="OC66">
        <v>15.152900000000001</v>
      </c>
      <c r="OD66">
        <v>15.0482</v>
      </c>
      <c r="OE66">
        <v>14.9445</v>
      </c>
      <c r="OF66">
        <v>14.8421</v>
      </c>
      <c r="OG66">
        <v>14.741</v>
      </c>
      <c r="OH66">
        <v>14.641400000000001</v>
      </c>
      <c r="OI66">
        <v>14.543200000000001</v>
      </c>
      <c r="OJ66">
        <v>14.4467</v>
      </c>
      <c r="OK66">
        <v>14.352</v>
      </c>
      <c r="OL66">
        <v>14.2591</v>
      </c>
      <c r="OM66">
        <v>14.168100000000001</v>
      </c>
      <c r="ON66">
        <v>14.0791</v>
      </c>
      <c r="OO66">
        <v>13.992100000000001</v>
      </c>
      <c r="OP66">
        <v>13.9071</v>
      </c>
      <c r="OQ66">
        <v>13.824299999999999</v>
      </c>
      <c r="OR66">
        <v>13.743399999999999</v>
      </c>
      <c r="OS66">
        <v>13.6647</v>
      </c>
      <c r="OT66">
        <v>13.587899999999999</v>
      </c>
      <c r="OU66">
        <v>13.513199999999999</v>
      </c>
      <c r="OV66">
        <v>13.440300000000001</v>
      </c>
      <c r="OW66">
        <v>13.369400000000001</v>
      </c>
      <c r="OX66">
        <v>13.3003</v>
      </c>
      <c r="OY66">
        <v>13.233000000000001</v>
      </c>
      <c r="OZ66">
        <v>13.167400000000001</v>
      </c>
      <c r="PA66">
        <v>13.103400000000001</v>
      </c>
      <c r="PB66">
        <v>13.0411</v>
      </c>
      <c r="PC66">
        <v>12.980399999999999</v>
      </c>
      <c r="PD66">
        <v>12.921200000000001</v>
      </c>
      <c r="PE66">
        <v>12.8635</v>
      </c>
      <c r="PF66">
        <v>12.8072</v>
      </c>
      <c r="PG66">
        <v>12.7523</v>
      </c>
      <c r="PH66">
        <v>12.698700000000001</v>
      </c>
      <c r="PI66">
        <v>12.6464</v>
      </c>
      <c r="PJ66">
        <v>12.5954</v>
      </c>
      <c r="PK66">
        <v>12.5456</v>
      </c>
      <c r="PL66">
        <v>12.4971</v>
      </c>
      <c r="PM66">
        <v>12.4496</v>
      </c>
      <c r="PN66">
        <v>12.4033</v>
      </c>
      <c r="PO66">
        <v>12.3581</v>
      </c>
      <c r="PP66">
        <v>12.3139</v>
      </c>
      <c r="PQ66">
        <v>12.270799999999999</v>
      </c>
      <c r="PR66">
        <v>12.2287</v>
      </c>
      <c r="PS66">
        <v>12.1876</v>
      </c>
      <c r="PT66">
        <v>12.147399999999999</v>
      </c>
      <c r="PU66">
        <v>12.1082</v>
      </c>
      <c r="PV66">
        <v>12.069800000000001</v>
      </c>
      <c r="PW66">
        <v>12.032400000000001</v>
      </c>
      <c r="PX66">
        <v>11.995799999999999</v>
      </c>
      <c r="PY66">
        <v>11.96</v>
      </c>
      <c r="PZ66">
        <v>11.9251</v>
      </c>
      <c r="QA66">
        <v>11.8909</v>
      </c>
      <c r="QB66">
        <v>11.8576</v>
      </c>
      <c r="QC66">
        <v>11.824999999999999</v>
      </c>
      <c r="QD66">
        <v>11.793100000000001</v>
      </c>
      <c r="QE66">
        <v>11.761900000000001</v>
      </c>
      <c r="QF66">
        <v>11.7315</v>
      </c>
      <c r="QG66">
        <v>11.701700000000001</v>
      </c>
      <c r="QH66">
        <v>11.672599999999999</v>
      </c>
      <c r="QI66">
        <v>11.6442</v>
      </c>
      <c r="QJ66">
        <v>11.616400000000001</v>
      </c>
      <c r="QK66">
        <v>11.5892</v>
      </c>
      <c r="QL66">
        <v>11.5626</v>
      </c>
      <c r="QM66">
        <v>11.5366</v>
      </c>
      <c r="QN66">
        <v>11.511200000000001</v>
      </c>
      <c r="QO66">
        <v>11.4863</v>
      </c>
      <c r="QP66">
        <v>11.462</v>
      </c>
      <c r="QQ66">
        <v>11.4382</v>
      </c>
      <c r="QR66">
        <v>11.414999999999999</v>
      </c>
      <c r="QS66">
        <v>11.392200000000001</v>
      </c>
      <c r="QT66">
        <v>11.369899999999999</v>
      </c>
      <c r="QU66">
        <v>11.348100000000001</v>
      </c>
      <c r="QV66">
        <v>11.3268</v>
      </c>
      <c r="QW66">
        <v>11.305999999999999</v>
      </c>
      <c r="QX66">
        <v>11.285600000000001</v>
      </c>
      <c r="QY66">
        <v>11.265599999999999</v>
      </c>
      <c r="QZ66">
        <v>11.246</v>
      </c>
      <c r="RA66">
        <v>11.226900000000001</v>
      </c>
      <c r="RB66">
        <v>11.2081</v>
      </c>
      <c r="RC66">
        <v>11.1898</v>
      </c>
      <c r="RD66">
        <v>11.171799999999999</v>
      </c>
      <c r="RE66">
        <v>11.154299999999999</v>
      </c>
      <c r="RF66">
        <v>11.137</v>
      </c>
      <c r="RG66">
        <v>11.120200000000001</v>
      </c>
      <c r="RH66">
        <v>11.1037</v>
      </c>
      <c r="RI66">
        <v>11.0875</v>
      </c>
      <c r="RJ66">
        <v>11.0716</v>
      </c>
      <c r="RK66">
        <v>11.056100000000001</v>
      </c>
      <c r="RL66">
        <v>11.040900000000001</v>
      </c>
      <c r="RM66">
        <v>11.026</v>
      </c>
      <c r="RN66">
        <v>11.0113</v>
      </c>
      <c r="RO66">
        <v>10.997</v>
      </c>
      <c r="RP66">
        <v>10.983000000000001</v>
      </c>
      <c r="RQ66">
        <v>10.969200000000001</v>
      </c>
      <c r="RR66">
        <v>10.9557</v>
      </c>
      <c r="RS66">
        <v>10.942500000000001</v>
      </c>
      <c r="RT66">
        <v>10.929500000000001</v>
      </c>
      <c r="RU66">
        <v>10.9168</v>
      </c>
      <c r="RV66">
        <v>10.904299999999999</v>
      </c>
      <c r="RW66">
        <v>10.892099999999999</v>
      </c>
      <c r="RX66">
        <v>10.880100000000001</v>
      </c>
      <c r="RY66">
        <v>10.8683</v>
      </c>
      <c r="RZ66">
        <v>10.8567</v>
      </c>
      <c r="SA66">
        <v>10.8454</v>
      </c>
      <c r="SB66">
        <v>10.834199999999999</v>
      </c>
      <c r="SC66">
        <v>10.8233</v>
      </c>
      <c r="SD66">
        <v>10.8126</v>
      </c>
      <c r="SE66">
        <v>10.802</v>
      </c>
      <c r="SF66">
        <v>10.791700000000001</v>
      </c>
      <c r="SG66">
        <v>10.781499999999999</v>
      </c>
      <c r="SH66">
        <v>10.7715</v>
      </c>
      <c r="SI66">
        <v>10.761699999999999</v>
      </c>
      <c r="SJ66">
        <v>10.7521</v>
      </c>
      <c r="SK66">
        <v>10.742599999999999</v>
      </c>
      <c r="SL66">
        <v>10.7333</v>
      </c>
      <c r="SM66">
        <v>10.7242</v>
      </c>
      <c r="SN66">
        <v>10.715199999999999</v>
      </c>
      <c r="SO66">
        <v>10.7064</v>
      </c>
      <c r="SP66">
        <v>10.697699999999999</v>
      </c>
      <c r="SQ66">
        <v>10.6892</v>
      </c>
      <c r="SR66">
        <v>10.6808</v>
      </c>
      <c r="SS66">
        <v>10.672499999999999</v>
      </c>
      <c r="ST66">
        <v>10.664400000000001</v>
      </c>
      <c r="SU66">
        <v>10.6564</v>
      </c>
      <c r="SV66">
        <v>10.6485</v>
      </c>
      <c r="SW66">
        <v>10.6408</v>
      </c>
      <c r="SX66">
        <v>10.6332</v>
      </c>
      <c r="SY66">
        <v>10.6257</v>
      </c>
      <c r="SZ66">
        <v>10.618399999999999</v>
      </c>
      <c r="TA66">
        <v>10.6111</v>
      </c>
      <c r="TB66">
        <v>10.603999999999999</v>
      </c>
      <c r="TC66">
        <v>10.5969</v>
      </c>
      <c r="TD66">
        <v>10.59</v>
      </c>
      <c r="TE66">
        <v>10.5832</v>
      </c>
      <c r="TF66">
        <v>10.576499999999999</v>
      </c>
      <c r="TG66">
        <v>10.569900000000001</v>
      </c>
      <c r="TH66">
        <v>10.5633</v>
      </c>
      <c r="TI66">
        <v>10.556900000000001</v>
      </c>
      <c r="TJ66">
        <v>10.550599999999999</v>
      </c>
      <c r="TK66">
        <v>10.5443</v>
      </c>
      <c r="TL66">
        <v>10.5382</v>
      </c>
      <c r="TM66">
        <v>10.5321</v>
      </c>
      <c r="TN66">
        <v>10.5261</v>
      </c>
      <c r="TO66">
        <v>10.520300000000001</v>
      </c>
      <c r="TP66">
        <v>10.5144</v>
      </c>
      <c r="TQ66">
        <v>10.508699999999999</v>
      </c>
      <c r="TR66">
        <v>10.503</v>
      </c>
      <c r="TS66">
        <v>10.4975</v>
      </c>
      <c r="TT66">
        <v>10.492000000000001</v>
      </c>
      <c r="TU66">
        <v>10.486499999999999</v>
      </c>
      <c r="TV66">
        <v>10.481199999999999</v>
      </c>
      <c r="TW66">
        <v>10.475899999999999</v>
      </c>
      <c r="TX66">
        <v>10.470599999999999</v>
      </c>
      <c r="TY66">
        <v>10.4655</v>
      </c>
      <c r="TZ66">
        <v>10.4604</v>
      </c>
      <c r="UA66">
        <v>10.455399999999999</v>
      </c>
      <c r="UB66">
        <v>10.4504</v>
      </c>
      <c r="UC66">
        <v>10.445499999999999</v>
      </c>
      <c r="UD66">
        <v>10.4406</v>
      </c>
      <c r="UE66">
        <v>10.4358</v>
      </c>
      <c r="UF66">
        <v>10.431100000000001</v>
      </c>
      <c r="UG66">
        <v>10.426399999999999</v>
      </c>
      <c r="UH66">
        <v>10.421799999999999</v>
      </c>
      <c r="UI66">
        <v>10.417199999999999</v>
      </c>
      <c r="UJ66">
        <v>10.412699999999999</v>
      </c>
      <c r="UK66">
        <v>10.408300000000001</v>
      </c>
      <c r="UL66">
        <v>10.4039</v>
      </c>
      <c r="UM66">
        <v>10.3995</v>
      </c>
      <c r="UN66">
        <v>10.395200000000001</v>
      </c>
      <c r="UO66">
        <v>10.3909</v>
      </c>
      <c r="UP66">
        <v>10.386699999999999</v>
      </c>
      <c r="UQ66">
        <v>10.3825</v>
      </c>
      <c r="UR66">
        <v>10.378299999999999</v>
      </c>
      <c r="US66">
        <v>10.3743</v>
      </c>
      <c r="UT66">
        <v>10.370200000000001</v>
      </c>
      <c r="UU66">
        <v>10.366199999999999</v>
      </c>
      <c r="UV66">
        <v>10.3622</v>
      </c>
      <c r="UW66">
        <v>10.3583</v>
      </c>
      <c r="UX66">
        <v>10.3544</v>
      </c>
      <c r="UY66">
        <v>10.3505</v>
      </c>
      <c r="UZ66">
        <v>10.3467</v>
      </c>
      <c r="VA66">
        <v>10.3429</v>
      </c>
      <c r="VB66">
        <v>10.3392</v>
      </c>
      <c r="VC66">
        <v>10.3355</v>
      </c>
      <c r="VD66">
        <v>10.331799999999999</v>
      </c>
      <c r="VE66">
        <v>10.328200000000001</v>
      </c>
      <c r="VF66">
        <v>10.3245</v>
      </c>
      <c r="VG66">
        <v>10.321</v>
      </c>
      <c r="VH66">
        <v>10.317399999999999</v>
      </c>
      <c r="VI66">
        <v>10.3139</v>
      </c>
      <c r="VJ66">
        <v>10.3104</v>
      </c>
      <c r="VK66">
        <v>10.306900000000001</v>
      </c>
      <c r="VL66">
        <v>10.3035</v>
      </c>
      <c r="VM66">
        <v>10.3001</v>
      </c>
      <c r="VN66">
        <v>10.2967</v>
      </c>
      <c r="VO66">
        <v>10.2934</v>
      </c>
      <c r="VP66">
        <v>10.290100000000001</v>
      </c>
      <c r="VQ66">
        <v>10.286799999999999</v>
      </c>
      <c r="VR66">
        <v>10.2835</v>
      </c>
      <c r="VS66">
        <v>10.2803</v>
      </c>
      <c r="VT66">
        <v>10.276999999999999</v>
      </c>
      <c r="VU66">
        <v>10.2738</v>
      </c>
      <c r="VV66">
        <v>10.2707</v>
      </c>
      <c r="VW66">
        <v>10.2675</v>
      </c>
      <c r="VX66">
        <v>10.2644</v>
      </c>
      <c r="VY66">
        <v>10.2613</v>
      </c>
      <c r="VZ66">
        <v>10.2582</v>
      </c>
      <c r="WA66">
        <v>10.255100000000001</v>
      </c>
      <c r="WB66">
        <v>10.2521</v>
      </c>
      <c r="WC66">
        <v>10.2491</v>
      </c>
      <c r="WD66">
        <v>10.246</v>
      </c>
      <c r="WE66">
        <v>10.2431</v>
      </c>
      <c r="WF66">
        <v>10.2401</v>
      </c>
      <c r="WG66">
        <v>10.2371</v>
      </c>
      <c r="WH66">
        <v>10.2342</v>
      </c>
      <c r="WI66">
        <v>10.231299999999999</v>
      </c>
      <c r="WJ66">
        <v>10.228400000000001</v>
      </c>
      <c r="WK66">
        <v>10.2255</v>
      </c>
      <c r="WL66">
        <v>10.2227</v>
      </c>
      <c r="WM66">
        <v>10.219799999999999</v>
      </c>
      <c r="WN66">
        <v>10.217000000000001</v>
      </c>
      <c r="WO66">
        <v>10.2142</v>
      </c>
      <c r="WP66">
        <v>10.211399999999999</v>
      </c>
      <c r="WQ66">
        <v>10.208600000000001</v>
      </c>
      <c r="WR66">
        <v>10.2058</v>
      </c>
      <c r="WS66">
        <v>10.203099999999999</v>
      </c>
      <c r="WT66">
        <v>10.2003</v>
      </c>
      <c r="WU66">
        <v>10.1976</v>
      </c>
      <c r="WV66">
        <v>10.194900000000001</v>
      </c>
      <c r="WW66">
        <v>10.1922</v>
      </c>
      <c r="WX66">
        <v>10.189500000000001</v>
      </c>
      <c r="WY66">
        <v>10.1868</v>
      </c>
      <c r="WZ66">
        <v>10.184100000000001</v>
      </c>
      <c r="XA66">
        <v>10.1815</v>
      </c>
      <c r="XB66">
        <v>10.178800000000001</v>
      </c>
      <c r="XC66">
        <v>10.1762</v>
      </c>
      <c r="XD66">
        <v>10.1736</v>
      </c>
      <c r="XE66">
        <v>10.170999999999999</v>
      </c>
      <c r="XF66">
        <v>10.1684</v>
      </c>
      <c r="XG66">
        <v>10.165800000000001</v>
      </c>
      <c r="XH66">
        <v>10.1632</v>
      </c>
      <c r="XI66">
        <v>10.1607</v>
      </c>
      <c r="XJ66">
        <v>10.158099999999999</v>
      </c>
      <c r="XK66">
        <v>10.1556</v>
      </c>
      <c r="XL66">
        <v>10.153</v>
      </c>
      <c r="XM66">
        <v>10.150499999999999</v>
      </c>
      <c r="XN66">
        <v>10.148</v>
      </c>
      <c r="XO66">
        <v>10.1455</v>
      </c>
      <c r="XP66">
        <v>10.143000000000001</v>
      </c>
      <c r="XQ66">
        <v>10.140499999999999</v>
      </c>
      <c r="XR66">
        <v>10.138</v>
      </c>
      <c r="XS66">
        <v>10.1355</v>
      </c>
      <c r="XT66">
        <v>10.132999999999999</v>
      </c>
      <c r="XU66">
        <v>10.130599999999999</v>
      </c>
      <c r="XV66">
        <v>10.1281</v>
      </c>
      <c r="XW66">
        <v>10.1257</v>
      </c>
      <c r="XX66">
        <v>10.123200000000001</v>
      </c>
      <c r="XY66">
        <v>10.120799999999999</v>
      </c>
      <c r="XZ66">
        <v>10.118399999999999</v>
      </c>
      <c r="YA66">
        <v>10.1159</v>
      </c>
      <c r="YB66">
        <v>10.1135</v>
      </c>
      <c r="YC66">
        <v>10.1111</v>
      </c>
      <c r="YD66">
        <v>10.108700000000001</v>
      </c>
      <c r="YE66">
        <v>10.106299999999999</v>
      </c>
      <c r="YF66">
        <v>10.103899999999999</v>
      </c>
      <c r="YG66">
        <v>10.1015</v>
      </c>
      <c r="YH66">
        <v>10.0992</v>
      </c>
      <c r="YI66">
        <v>10.0968</v>
      </c>
      <c r="YJ66">
        <v>10.0944</v>
      </c>
      <c r="YK66">
        <v>10.092000000000001</v>
      </c>
      <c r="YL66">
        <v>10.089700000000001</v>
      </c>
      <c r="YM66">
        <v>10.087300000000001</v>
      </c>
      <c r="YN66">
        <v>10.085000000000001</v>
      </c>
      <c r="YO66">
        <v>10.082599999999999</v>
      </c>
      <c r="YP66">
        <v>10.080299999999999</v>
      </c>
      <c r="YQ66">
        <v>10.0779</v>
      </c>
      <c r="YR66">
        <v>10.0756</v>
      </c>
      <c r="YS66">
        <v>10.0733</v>
      </c>
      <c r="YT66">
        <v>10.0709</v>
      </c>
      <c r="YU66">
        <v>10.0686</v>
      </c>
      <c r="YV66">
        <v>10.0663</v>
      </c>
      <c r="YW66">
        <v>10.064</v>
      </c>
      <c r="YX66">
        <v>10.0617</v>
      </c>
      <c r="YY66">
        <v>10.0594</v>
      </c>
      <c r="YZ66">
        <v>10.0571</v>
      </c>
      <c r="ZA66">
        <v>10.0547</v>
      </c>
      <c r="ZB66">
        <v>10.0524</v>
      </c>
      <c r="ZC66">
        <v>10.0501</v>
      </c>
      <c r="ZD66">
        <v>10.0479</v>
      </c>
      <c r="ZE66">
        <v>10.0456</v>
      </c>
      <c r="ZF66">
        <v>10.0433</v>
      </c>
      <c r="ZG66">
        <v>10.041</v>
      </c>
      <c r="ZH66">
        <v>10.0387</v>
      </c>
      <c r="ZI66">
        <v>10.0364</v>
      </c>
      <c r="ZJ66">
        <v>10.0341</v>
      </c>
      <c r="ZK66">
        <v>10.0318</v>
      </c>
      <c r="ZL66">
        <v>10.0296</v>
      </c>
      <c r="ZM66">
        <v>10.0273</v>
      </c>
      <c r="ZN66">
        <v>10.025</v>
      </c>
      <c r="ZO66">
        <v>10.0227</v>
      </c>
      <c r="ZP66">
        <v>10.0204</v>
      </c>
      <c r="ZQ66">
        <v>10.0182</v>
      </c>
      <c r="ZR66">
        <v>10.0159</v>
      </c>
      <c r="ZS66">
        <v>10.0136</v>
      </c>
      <c r="ZT66">
        <v>10.0114</v>
      </c>
      <c r="ZU66">
        <v>10.0091</v>
      </c>
      <c r="ZV66">
        <v>10.0068</v>
      </c>
      <c r="ZW66">
        <v>10.0045</v>
      </c>
      <c r="ZX66">
        <v>10.0023</v>
      </c>
      <c r="ZY66">
        <v>10</v>
      </c>
    </row>
    <row r="67" spans="1:701" x14ac:dyDescent="0.3">
      <c r="A67">
        <v>30</v>
      </c>
      <c r="B67">
        <v>29.997599999999998</v>
      </c>
      <c r="C67">
        <v>29.9953</v>
      </c>
      <c r="D67">
        <v>29.992899999999999</v>
      </c>
      <c r="E67">
        <v>29.990600000000001</v>
      </c>
      <c r="F67">
        <v>29.988199999999999</v>
      </c>
      <c r="G67">
        <v>29.985900000000001</v>
      </c>
      <c r="H67">
        <v>29.983499999999999</v>
      </c>
      <c r="I67">
        <v>29.981200000000001</v>
      </c>
      <c r="J67">
        <v>29.9788</v>
      </c>
      <c r="K67">
        <v>29.976500000000001</v>
      </c>
      <c r="L67">
        <v>29.9741</v>
      </c>
      <c r="M67">
        <v>29.971800000000002</v>
      </c>
      <c r="N67">
        <v>29.9694</v>
      </c>
      <c r="O67">
        <v>29.967099999999999</v>
      </c>
      <c r="P67">
        <v>29.964700000000001</v>
      </c>
      <c r="Q67">
        <v>29.962399999999999</v>
      </c>
      <c r="R67">
        <v>29.96</v>
      </c>
      <c r="S67">
        <v>29.957599999999999</v>
      </c>
      <c r="T67">
        <v>29.955300000000001</v>
      </c>
      <c r="U67">
        <v>29.9529</v>
      </c>
      <c r="V67">
        <v>29.950500000000002</v>
      </c>
      <c r="W67">
        <v>29.9482</v>
      </c>
      <c r="X67">
        <v>29.945799999999998</v>
      </c>
      <c r="Y67">
        <v>29.9434</v>
      </c>
      <c r="Z67">
        <v>29.940999999999999</v>
      </c>
      <c r="AA67">
        <v>29.938700000000001</v>
      </c>
      <c r="AB67">
        <v>29.936299999999999</v>
      </c>
      <c r="AC67">
        <v>29.933900000000001</v>
      </c>
      <c r="AD67">
        <v>29.9315</v>
      </c>
      <c r="AE67">
        <v>29.929099999999998</v>
      </c>
      <c r="AF67">
        <v>29.9267</v>
      </c>
      <c r="AG67">
        <v>29.924299999999999</v>
      </c>
      <c r="AH67">
        <v>29.921900000000001</v>
      </c>
      <c r="AI67">
        <v>29.919499999999999</v>
      </c>
      <c r="AJ67">
        <v>29.917100000000001</v>
      </c>
      <c r="AK67">
        <v>29.9147</v>
      </c>
      <c r="AL67">
        <v>29.912299999999998</v>
      </c>
      <c r="AM67">
        <v>29.9099</v>
      </c>
      <c r="AN67">
        <v>29.907499999999999</v>
      </c>
      <c r="AO67">
        <v>29.905000000000001</v>
      </c>
      <c r="AP67">
        <v>29.9026</v>
      </c>
      <c r="AQ67">
        <v>29.900200000000002</v>
      </c>
      <c r="AR67">
        <v>29.8977</v>
      </c>
      <c r="AS67">
        <v>29.895299999999999</v>
      </c>
      <c r="AT67">
        <v>29.892800000000001</v>
      </c>
      <c r="AU67">
        <v>29.8904</v>
      </c>
      <c r="AV67">
        <v>29.887899999999998</v>
      </c>
      <c r="AW67">
        <v>29.885400000000001</v>
      </c>
      <c r="AX67">
        <v>29.882999999999999</v>
      </c>
      <c r="AY67">
        <v>29.880500000000001</v>
      </c>
      <c r="AZ67">
        <v>29.878</v>
      </c>
      <c r="BA67">
        <v>29.875499999999999</v>
      </c>
      <c r="BB67">
        <v>29.873000000000001</v>
      </c>
      <c r="BC67">
        <v>29.8705</v>
      </c>
      <c r="BD67">
        <v>29.867999999999999</v>
      </c>
      <c r="BE67">
        <v>29.865500000000001</v>
      </c>
      <c r="BF67">
        <v>29.8629</v>
      </c>
      <c r="BG67">
        <v>29.860399999999998</v>
      </c>
      <c r="BH67">
        <v>29.857900000000001</v>
      </c>
      <c r="BI67">
        <v>29.8553</v>
      </c>
      <c r="BJ67">
        <v>29.852799999999998</v>
      </c>
      <c r="BK67">
        <v>29.850200000000001</v>
      </c>
      <c r="BL67">
        <v>29.8476</v>
      </c>
      <c r="BM67">
        <v>29.844999999999999</v>
      </c>
      <c r="BN67">
        <v>29.842500000000001</v>
      </c>
      <c r="BO67">
        <v>29.8399</v>
      </c>
      <c r="BP67">
        <v>29.837199999999999</v>
      </c>
      <c r="BQ67">
        <v>29.834599999999998</v>
      </c>
      <c r="BR67">
        <v>29.832000000000001</v>
      </c>
      <c r="BS67">
        <v>29.8294</v>
      </c>
      <c r="BT67">
        <v>29.826699999999999</v>
      </c>
      <c r="BU67">
        <v>29.824100000000001</v>
      </c>
      <c r="BV67">
        <v>29.821400000000001</v>
      </c>
      <c r="BW67">
        <v>29.8187</v>
      </c>
      <c r="BX67">
        <v>29.815999999999999</v>
      </c>
      <c r="BY67">
        <v>29.813300000000002</v>
      </c>
      <c r="BZ67">
        <v>29.810600000000001</v>
      </c>
      <c r="CA67">
        <v>29.8079</v>
      </c>
      <c r="CB67">
        <v>29.805199999999999</v>
      </c>
      <c r="CC67">
        <v>29.802399999999999</v>
      </c>
      <c r="CD67">
        <v>29.799600000000002</v>
      </c>
      <c r="CE67">
        <v>29.796900000000001</v>
      </c>
      <c r="CF67">
        <v>29.7941</v>
      </c>
      <c r="CG67">
        <v>29.7913</v>
      </c>
      <c r="CH67">
        <v>29.788499999999999</v>
      </c>
      <c r="CI67">
        <v>29.785599999999999</v>
      </c>
      <c r="CJ67">
        <v>29.782800000000002</v>
      </c>
      <c r="CK67">
        <v>29.779900000000001</v>
      </c>
      <c r="CL67">
        <v>29.777100000000001</v>
      </c>
      <c r="CM67">
        <v>29.7742</v>
      </c>
      <c r="CN67">
        <v>29.7713</v>
      </c>
      <c r="CO67">
        <v>29.7684</v>
      </c>
      <c r="CP67">
        <v>29.7654</v>
      </c>
      <c r="CQ67">
        <v>29.762499999999999</v>
      </c>
      <c r="CR67">
        <v>29.759499999999999</v>
      </c>
      <c r="CS67">
        <v>29.756499999999999</v>
      </c>
      <c r="CT67">
        <v>29.753499999999999</v>
      </c>
      <c r="CU67">
        <v>29.750499999999999</v>
      </c>
      <c r="CV67">
        <v>29.747399999999999</v>
      </c>
      <c r="CW67">
        <v>29.744399999999999</v>
      </c>
      <c r="CX67">
        <v>29.741299999999999</v>
      </c>
      <c r="CY67">
        <v>29.738199999999999</v>
      </c>
      <c r="CZ67">
        <v>29.734999999999999</v>
      </c>
      <c r="DA67">
        <v>29.7319</v>
      </c>
      <c r="DB67">
        <v>29.7287</v>
      </c>
      <c r="DC67">
        <v>29.7255</v>
      </c>
      <c r="DD67">
        <v>29.722300000000001</v>
      </c>
      <c r="DE67">
        <v>29.719100000000001</v>
      </c>
      <c r="DF67">
        <v>29.715800000000002</v>
      </c>
      <c r="DG67">
        <v>29.712599999999998</v>
      </c>
      <c r="DH67">
        <v>29.709299999999999</v>
      </c>
      <c r="DI67">
        <v>29.7059</v>
      </c>
      <c r="DJ67">
        <v>29.7026</v>
      </c>
      <c r="DK67">
        <v>29.699200000000001</v>
      </c>
      <c r="DL67">
        <v>29.695799999999998</v>
      </c>
      <c r="DM67">
        <v>29.692299999999999</v>
      </c>
      <c r="DN67">
        <v>29.6889</v>
      </c>
      <c r="DO67">
        <v>29.685400000000001</v>
      </c>
      <c r="DP67">
        <v>29.681899999999999</v>
      </c>
      <c r="DQ67">
        <v>29.6783</v>
      </c>
      <c r="DR67">
        <v>29.674700000000001</v>
      </c>
      <c r="DS67">
        <v>29.671099999999999</v>
      </c>
      <c r="DT67">
        <v>29.6675</v>
      </c>
      <c r="DU67">
        <v>29.663799999999998</v>
      </c>
      <c r="DV67">
        <v>29.6601</v>
      </c>
      <c r="DW67">
        <v>29.656400000000001</v>
      </c>
      <c r="DX67">
        <v>29.6526</v>
      </c>
      <c r="DY67">
        <v>29.648800000000001</v>
      </c>
      <c r="DZ67">
        <v>29.6449</v>
      </c>
      <c r="EA67">
        <v>29.641100000000002</v>
      </c>
      <c r="EB67">
        <v>29.6371</v>
      </c>
      <c r="EC67">
        <v>29.633199999999999</v>
      </c>
      <c r="ED67">
        <v>29.629200000000001</v>
      </c>
      <c r="EE67">
        <v>29.6252</v>
      </c>
      <c r="EF67">
        <v>29.621099999999998</v>
      </c>
      <c r="EG67">
        <v>29.617000000000001</v>
      </c>
      <c r="EH67">
        <v>29.6128</v>
      </c>
      <c r="EI67">
        <v>29.608599999999999</v>
      </c>
      <c r="EJ67">
        <v>29.604299999999999</v>
      </c>
      <c r="EK67">
        <v>29.600100000000001</v>
      </c>
      <c r="EL67">
        <v>29.595700000000001</v>
      </c>
      <c r="EM67">
        <v>29.5913</v>
      </c>
      <c r="EN67">
        <v>29.5869</v>
      </c>
      <c r="EO67">
        <v>29.5824</v>
      </c>
      <c r="EP67">
        <v>29.5779</v>
      </c>
      <c r="EQ67">
        <v>29.5733</v>
      </c>
      <c r="ER67">
        <v>29.5686</v>
      </c>
      <c r="ES67">
        <v>29.564</v>
      </c>
      <c r="ET67">
        <v>29.559200000000001</v>
      </c>
      <c r="EU67">
        <v>29.554400000000001</v>
      </c>
      <c r="EV67">
        <v>29.549499999999998</v>
      </c>
      <c r="EW67">
        <v>29.544599999999999</v>
      </c>
      <c r="EX67">
        <v>29.5396</v>
      </c>
      <c r="EY67">
        <v>29.534600000000001</v>
      </c>
      <c r="EZ67">
        <v>29.529499999999999</v>
      </c>
      <c r="FA67">
        <v>29.5243</v>
      </c>
      <c r="FB67">
        <v>29.519100000000002</v>
      </c>
      <c r="FC67">
        <v>29.5138</v>
      </c>
      <c r="FD67">
        <v>29.508400000000002</v>
      </c>
      <c r="FE67">
        <v>29.503</v>
      </c>
      <c r="FF67">
        <v>29.497499999999999</v>
      </c>
      <c r="FG67">
        <v>29.491900000000001</v>
      </c>
      <c r="FH67">
        <v>29.4862</v>
      </c>
      <c r="FI67">
        <v>29.480499999999999</v>
      </c>
      <c r="FJ67">
        <v>29.474699999999999</v>
      </c>
      <c r="FK67">
        <v>29.468800000000002</v>
      </c>
      <c r="FL67">
        <v>29.462800000000001</v>
      </c>
      <c r="FM67">
        <v>29.456800000000001</v>
      </c>
      <c r="FN67">
        <v>29.450600000000001</v>
      </c>
      <c r="FO67">
        <v>29.444400000000002</v>
      </c>
      <c r="FP67">
        <v>29.438099999999999</v>
      </c>
      <c r="FQ67">
        <v>29.431699999999999</v>
      </c>
      <c r="FR67">
        <v>29.4251</v>
      </c>
      <c r="FS67">
        <v>29.418500000000002</v>
      </c>
      <c r="FT67">
        <v>29.411799999999999</v>
      </c>
      <c r="FU67">
        <v>29.405000000000001</v>
      </c>
      <c r="FV67">
        <v>29.398099999999999</v>
      </c>
      <c r="FW67">
        <v>29.391100000000002</v>
      </c>
      <c r="FX67">
        <v>29.384</v>
      </c>
      <c r="FY67">
        <v>29.376799999999999</v>
      </c>
      <c r="FZ67">
        <v>29.369499999999999</v>
      </c>
      <c r="GA67">
        <v>29.361999999999998</v>
      </c>
      <c r="GB67">
        <v>29.354399999999998</v>
      </c>
      <c r="GC67">
        <v>29.346699999999998</v>
      </c>
      <c r="GD67">
        <v>29.338899999999999</v>
      </c>
      <c r="GE67">
        <v>29.331</v>
      </c>
      <c r="GF67">
        <v>29.322900000000001</v>
      </c>
      <c r="GG67">
        <v>29.314699999999998</v>
      </c>
      <c r="GH67">
        <v>29.3064</v>
      </c>
      <c r="GI67">
        <v>29.297899999999998</v>
      </c>
      <c r="GJ67">
        <v>29.289300000000001</v>
      </c>
      <c r="GK67">
        <v>29.2805</v>
      </c>
      <c r="GL67">
        <v>29.271599999999999</v>
      </c>
      <c r="GM67">
        <v>29.262499999999999</v>
      </c>
      <c r="GN67">
        <v>29.253299999999999</v>
      </c>
      <c r="GO67">
        <v>29.2439</v>
      </c>
      <c r="GP67">
        <v>29.234300000000001</v>
      </c>
      <c r="GQ67">
        <v>29.224599999999999</v>
      </c>
      <c r="GR67">
        <v>29.214700000000001</v>
      </c>
      <c r="GS67">
        <v>29.204599999999999</v>
      </c>
      <c r="GT67">
        <v>29.194400000000002</v>
      </c>
      <c r="GU67">
        <v>29.184000000000001</v>
      </c>
      <c r="GV67">
        <v>29.173300000000001</v>
      </c>
      <c r="GW67">
        <v>29.162500000000001</v>
      </c>
      <c r="GX67">
        <v>29.151499999999999</v>
      </c>
      <c r="GY67">
        <v>29.1403</v>
      </c>
      <c r="GZ67">
        <v>29.128799999999998</v>
      </c>
      <c r="HA67">
        <v>29.1172</v>
      </c>
      <c r="HB67">
        <v>29.1053</v>
      </c>
      <c r="HC67">
        <v>29.0932</v>
      </c>
      <c r="HD67">
        <v>29.0809</v>
      </c>
      <c r="HE67">
        <v>29.068300000000001</v>
      </c>
      <c r="HF67">
        <v>29.055499999999999</v>
      </c>
      <c r="HG67">
        <v>29.0425</v>
      </c>
      <c r="HH67">
        <v>29.029199999999999</v>
      </c>
      <c r="HI67">
        <v>29.015599999999999</v>
      </c>
      <c r="HJ67">
        <v>29.001799999999999</v>
      </c>
      <c r="HK67">
        <v>28.9877</v>
      </c>
      <c r="HL67">
        <v>28.973299999999998</v>
      </c>
      <c r="HM67">
        <v>28.958600000000001</v>
      </c>
      <c r="HN67">
        <v>28.9436</v>
      </c>
      <c r="HO67">
        <v>28.9284</v>
      </c>
      <c r="HP67">
        <v>28.912800000000001</v>
      </c>
      <c r="HQ67">
        <v>28.896899999999999</v>
      </c>
      <c r="HR67">
        <v>28.880600000000001</v>
      </c>
      <c r="HS67">
        <v>28.864100000000001</v>
      </c>
      <c r="HT67">
        <v>28.847200000000001</v>
      </c>
      <c r="HU67">
        <v>28.829899999999999</v>
      </c>
      <c r="HV67">
        <v>28.8123</v>
      </c>
      <c r="HW67">
        <v>28.7943</v>
      </c>
      <c r="HX67">
        <v>28.7759</v>
      </c>
      <c r="HY67">
        <v>28.757200000000001</v>
      </c>
      <c r="HZ67">
        <v>28.738</v>
      </c>
      <c r="IA67">
        <v>28.718499999999999</v>
      </c>
      <c r="IB67">
        <v>28.698499999999999</v>
      </c>
      <c r="IC67">
        <v>28.678100000000001</v>
      </c>
      <c r="ID67">
        <v>28.6572</v>
      </c>
      <c r="IE67">
        <v>28.635899999999999</v>
      </c>
      <c r="IF67">
        <v>28.614100000000001</v>
      </c>
      <c r="IG67">
        <v>28.591899999999999</v>
      </c>
      <c r="IH67">
        <v>28.569199999999999</v>
      </c>
      <c r="II67">
        <v>28.545999999999999</v>
      </c>
      <c r="IJ67">
        <v>28.522200000000002</v>
      </c>
      <c r="IK67">
        <v>28.498000000000001</v>
      </c>
      <c r="IL67">
        <v>28.473199999999999</v>
      </c>
      <c r="IM67">
        <v>28.447800000000001</v>
      </c>
      <c r="IN67">
        <v>28.421900000000001</v>
      </c>
      <c r="IO67">
        <v>28.395399999999999</v>
      </c>
      <c r="IP67">
        <v>28.368400000000001</v>
      </c>
      <c r="IQ67">
        <v>28.340699999999998</v>
      </c>
      <c r="IR67">
        <v>28.3124</v>
      </c>
      <c r="IS67">
        <v>28.2834</v>
      </c>
      <c r="IT67">
        <v>28.253799999999998</v>
      </c>
      <c r="IU67">
        <v>28.223600000000001</v>
      </c>
      <c r="IV67">
        <v>28.192599999999999</v>
      </c>
      <c r="IW67">
        <v>28.161000000000001</v>
      </c>
      <c r="IX67">
        <v>28.128599999999999</v>
      </c>
      <c r="IY67">
        <v>28.095400000000001</v>
      </c>
      <c r="IZ67">
        <v>28.061599999999999</v>
      </c>
      <c r="JA67">
        <v>28.026900000000001</v>
      </c>
      <c r="JB67">
        <v>27.991399999999999</v>
      </c>
      <c r="JC67">
        <v>27.955200000000001</v>
      </c>
      <c r="JD67">
        <v>27.917999999999999</v>
      </c>
      <c r="JE67">
        <v>27.88</v>
      </c>
      <c r="JF67">
        <v>27.841200000000001</v>
      </c>
      <c r="JG67">
        <v>27.801400000000001</v>
      </c>
      <c r="JH67">
        <v>27.7607</v>
      </c>
      <c r="JI67">
        <v>27.719000000000001</v>
      </c>
      <c r="JJ67">
        <v>27.676300000000001</v>
      </c>
      <c r="JK67">
        <v>27.6327</v>
      </c>
      <c r="JL67">
        <v>27.588000000000001</v>
      </c>
      <c r="JM67">
        <v>27.542200000000001</v>
      </c>
      <c r="JN67">
        <v>27.4953</v>
      </c>
      <c r="JO67">
        <v>27.447299999999998</v>
      </c>
      <c r="JP67">
        <v>27.398099999999999</v>
      </c>
      <c r="JQ67">
        <v>27.3477</v>
      </c>
      <c r="JR67">
        <v>27.296099999999999</v>
      </c>
      <c r="JS67">
        <v>27.243200000000002</v>
      </c>
      <c r="JT67">
        <v>27.1889</v>
      </c>
      <c r="JU67">
        <v>27.133299999999998</v>
      </c>
      <c r="JV67">
        <v>27.0763</v>
      </c>
      <c r="JW67">
        <v>27.017800000000001</v>
      </c>
      <c r="JX67">
        <v>26.957899999999999</v>
      </c>
      <c r="JY67">
        <v>26.8963</v>
      </c>
      <c r="JZ67">
        <v>26.833100000000002</v>
      </c>
      <c r="KA67">
        <v>26.7683</v>
      </c>
      <c r="KB67">
        <v>26.701699999999999</v>
      </c>
      <c r="KC67">
        <v>26.633299999999998</v>
      </c>
      <c r="KD67">
        <v>26.562999999999999</v>
      </c>
      <c r="KE67">
        <v>26.4908</v>
      </c>
      <c r="KF67">
        <v>26.416599999999999</v>
      </c>
      <c r="KG67">
        <v>26.340399999999999</v>
      </c>
      <c r="KH67">
        <v>26.2621</v>
      </c>
      <c r="KI67">
        <v>26.1816</v>
      </c>
      <c r="KJ67">
        <v>26.099</v>
      </c>
      <c r="KK67">
        <v>26.014299999999999</v>
      </c>
      <c r="KL67">
        <v>25.927299999999999</v>
      </c>
      <c r="KM67">
        <v>25.8383</v>
      </c>
      <c r="KN67">
        <v>25.7471</v>
      </c>
      <c r="KO67">
        <v>25.654</v>
      </c>
      <c r="KP67">
        <v>25.558900000000001</v>
      </c>
      <c r="KQ67">
        <v>25.462</v>
      </c>
      <c r="KR67">
        <v>25.363399999999999</v>
      </c>
      <c r="KS67">
        <v>25.263300000000001</v>
      </c>
      <c r="KT67">
        <v>25.1617</v>
      </c>
      <c r="KU67">
        <v>25.058800000000002</v>
      </c>
      <c r="KV67">
        <v>24.954599999999999</v>
      </c>
      <c r="KW67">
        <v>24.849399999999999</v>
      </c>
      <c r="KX67">
        <v>24.743200000000002</v>
      </c>
      <c r="KY67">
        <v>24.636099999999999</v>
      </c>
      <c r="KZ67">
        <v>24.528099999999998</v>
      </c>
      <c r="LA67">
        <v>24.4194</v>
      </c>
      <c r="LB67">
        <v>24.31</v>
      </c>
      <c r="LC67">
        <v>24.1999</v>
      </c>
      <c r="LD67">
        <v>24.089200000000002</v>
      </c>
      <c r="LE67">
        <v>23.977900000000002</v>
      </c>
      <c r="LF67">
        <v>23.866099999999999</v>
      </c>
      <c r="LG67">
        <v>23.753799999999998</v>
      </c>
      <c r="LH67">
        <v>23.640999999999998</v>
      </c>
      <c r="LI67">
        <v>23.527799999999999</v>
      </c>
      <c r="LJ67">
        <v>23.414100000000001</v>
      </c>
      <c r="LK67">
        <v>23.3001</v>
      </c>
      <c r="LL67">
        <v>23.185600000000001</v>
      </c>
      <c r="LM67">
        <v>23.070699999999999</v>
      </c>
      <c r="LN67">
        <v>22.955500000000001</v>
      </c>
      <c r="LO67">
        <v>22.84</v>
      </c>
      <c r="LP67">
        <v>22.7241</v>
      </c>
      <c r="LQ67">
        <v>22.607900000000001</v>
      </c>
      <c r="LR67">
        <v>22.491499999999998</v>
      </c>
      <c r="LS67">
        <v>22.374700000000001</v>
      </c>
      <c r="LT67">
        <v>22.2577</v>
      </c>
      <c r="LU67">
        <v>22.1404</v>
      </c>
      <c r="LV67">
        <v>22.0229</v>
      </c>
      <c r="LW67">
        <v>21.905100000000001</v>
      </c>
      <c r="LX67">
        <v>21.787199999999999</v>
      </c>
      <c r="LY67">
        <v>21.669</v>
      </c>
      <c r="LZ67">
        <v>21.550699999999999</v>
      </c>
      <c r="MA67">
        <v>21.432200000000002</v>
      </c>
      <c r="MB67">
        <v>21.313500000000001</v>
      </c>
      <c r="MC67">
        <v>21.194700000000001</v>
      </c>
      <c r="MD67">
        <v>21.075700000000001</v>
      </c>
      <c r="ME67">
        <v>20.956600000000002</v>
      </c>
      <c r="MF67">
        <v>20.837499999999999</v>
      </c>
      <c r="MG67">
        <v>20.7182</v>
      </c>
      <c r="MH67">
        <v>20.598800000000001</v>
      </c>
      <c r="MI67">
        <v>20.479399999999998</v>
      </c>
      <c r="MJ67">
        <v>20.36</v>
      </c>
      <c r="MK67">
        <v>20.240500000000001</v>
      </c>
      <c r="ML67">
        <v>20.120899999999999</v>
      </c>
      <c r="MM67">
        <v>20.0014</v>
      </c>
      <c r="MN67">
        <v>19.881900000000002</v>
      </c>
      <c r="MO67">
        <v>19.7623</v>
      </c>
      <c r="MP67">
        <v>19.642800000000001</v>
      </c>
      <c r="MQ67">
        <v>19.523399999999999</v>
      </c>
      <c r="MR67">
        <v>19.404</v>
      </c>
      <c r="MS67">
        <v>19.284600000000001</v>
      </c>
      <c r="MT67">
        <v>19.165400000000002</v>
      </c>
      <c r="MU67">
        <v>19.046199999999999</v>
      </c>
      <c r="MV67">
        <v>18.927099999999999</v>
      </c>
      <c r="MW67">
        <v>18.808199999999999</v>
      </c>
      <c r="MX67">
        <v>18.689399999999999</v>
      </c>
      <c r="MY67">
        <v>18.570699999999999</v>
      </c>
      <c r="MZ67">
        <v>18.452200000000001</v>
      </c>
      <c r="NA67">
        <v>18.3339</v>
      </c>
      <c r="NB67">
        <v>18.215800000000002</v>
      </c>
      <c r="NC67">
        <v>18.097799999999999</v>
      </c>
      <c r="ND67">
        <v>17.9801</v>
      </c>
      <c r="NE67">
        <v>17.8626</v>
      </c>
      <c r="NF67">
        <v>17.7453</v>
      </c>
      <c r="NG67">
        <v>17.628299999999999</v>
      </c>
      <c r="NH67">
        <v>17.511600000000001</v>
      </c>
      <c r="NI67">
        <v>17.395199999999999</v>
      </c>
      <c r="NJ67">
        <v>17.279</v>
      </c>
      <c r="NK67">
        <v>17.1632</v>
      </c>
      <c r="NL67">
        <v>17.047699999999999</v>
      </c>
      <c r="NM67">
        <v>16.932500000000001</v>
      </c>
      <c r="NN67">
        <v>16.817699999999999</v>
      </c>
      <c r="NO67">
        <v>16.703199999999999</v>
      </c>
      <c r="NP67">
        <v>16.589200000000002</v>
      </c>
      <c r="NQ67">
        <v>16.4756</v>
      </c>
      <c r="NR67">
        <v>16.362400000000001</v>
      </c>
      <c r="NS67">
        <v>16.249600000000001</v>
      </c>
      <c r="NT67">
        <v>16.1374</v>
      </c>
      <c r="NU67">
        <v>16.025600000000001</v>
      </c>
      <c r="NV67">
        <v>15.914400000000001</v>
      </c>
      <c r="NW67">
        <v>15.803699999999999</v>
      </c>
      <c r="NX67">
        <v>15.6937</v>
      </c>
      <c r="NY67">
        <v>15.584300000000001</v>
      </c>
      <c r="NZ67">
        <v>15.4756</v>
      </c>
      <c r="OA67">
        <v>15.367699999999999</v>
      </c>
      <c r="OB67">
        <v>15.2606</v>
      </c>
      <c r="OC67">
        <v>15.154500000000001</v>
      </c>
      <c r="OD67">
        <v>15.049300000000001</v>
      </c>
      <c r="OE67">
        <v>14.9452</v>
      </c>
      <c r="OF67">
        <v>14.8423</v>
      </c>
      <c r="OG67">
        <v>14.7408</v>
      </c>
      <c r="OH67">
        <v>14.640700000000001</v>
      </c>
      <c r="OI67">
        <v>14.5421</v>
      </c>
      <c r="OJ67">
        <v>14.4453</v>
      </c>
      <c r="OK67">
        <v>14.350199999999999</v>
      </c>
      <c r="OL67">
        <v>14.257099999999999</v>
      </c>
      <c r="OM67">
        <v>14.166</v>
      </c>
      <c r="ON67">
        <v>14.0769</v>
      </c>
      <c r="OO67">
        <v>13.99</v>
      </c>
      <c r="OP67">
        <v>13.9053</v>
      </c>
      <c r="OQ67">
        <v>13.822699999999999</v>
      </c>
      <c r="OR67">
        <v>13.7423</v>
      </c>
      <c r="OS67">
        <v>13.664</v>
      </c>
      <c r="OT67">
        <v>13.5877</v>
      </c>
      <c r="OU67">
        <v>13.5136</v>
      </c>
      <c r="OV67">
        <v>13.4414</v>
      </c>
      <c r="OW67">
        <v>13.3711</v>
      </c>
      <c r="OX67">
        <v>13.3027</v>
      </c>
      <c r="OY67">
        <v>13.2361</v>
      </c>
      <c r="OZ67">
        <v>13.171200000000001</v>
      </c>
      <c r="PA67">
        <v>13.108000000000001</v>
      </c>
      <c r="PB67">
        <v>13.0465</v>
      </c>
      <c r="PC67">
        <v>12.986499999999999</v>
      </c>
      <c r="PD67">
        <v>12.928000000000001</v>
      </c>
      <c r="PE67">
        <v>12.871</v>
      </c>
      <c r="PF67">
        <v>12.815300000000001</v>
      </c>
      <c r="PG67">
        <v>12.761100000000001</v>
      </c>
      <c r="PH67">
        <v>12.7082</v>
      </c>
      <c r="PI67">
        <v>12.656499999999999</v>
      </c>
      <c r="PJ67">
        <v>12.6061</v>
      </c>
      <c r="PK67">
        <v>12.556900000000001</v>
      </c>
      <c r="PL67">
        <v>12.508800000000001</v>
      </c>
      <c r="PM67">
        <v>12.4619</v>
      </c>
      <c r="PN67">
        <v>12.4161</v>
      </c>
      <c r="PO67">
        <v>12.3714</v>
      </c>
      <c r="PP67">
        <v>12.3277</v>
      </c>
      <c r="PQ67">
        <v>12.285</v>
      </c>
      <c r="PR67">
        <v>12.2433</v>
      </c>
      <c r="PS67">
        <v>12.2026</v>
      </c>
      <c r="PT67">
        <v>12.162800000000001</v>
      </c>
      <c r="PU67">
        <v>12.123900000000001</v>
      </c>
      <c r="PV67">
        <v>12.085800000000001</v>
      </c>
      <c r="PW67">
        <v>12.0487</v>
      </c>
      <c r="PX67">
        <v>12.0124</v>
      </c>
      <c r="PY67">
        <v>11.976900000000001</v>
      </c>
      <c r="PZ67">
        <v>11.9422</v>
      </c>
      <c r="QA67">
        <v>11.908300000000001</v>
      </c>
      <c r="QB67">
        <v>11.8751</v>
      </c>
      <c r="QC67">
        <v>11.842700000000001</v>
      </c>
      <c r="QD67">
        <v>11.811</v>
      </c>
      <c r="QE67">
        <v>11.78</v>
      </c>
      <c r="QF67">
        <v>11.749700000000001</v>
      </c>
      <c r="QG67">
        <v>11.7201</v>
      </c>
      <c r="QH67">
        <v>11.6911</v>
      </c>
      <c r="QI67">
        <v>11.662800000000001</v>
      </c>
      <c r="QJ67">
        <v>11.6351</v>
      </c>
      <c r="QK67">
        <v>11.607900000000001</v>
      </c>
      <c r="QL67">
        <v>11.5814</v>
      </c>
      <c r="QM67">
        <v>11.5555</v>
      </c>
      <c r="QN67">
        <v>11.530099999999999</v>
      </c>
      <c r="QO67">
        <v>11.5053</v>
      </c>
      <c r="QP67">
        <v>11.481</v>
      </c>
      <c r="QQ67">
        <v>11.4572</v>
      </c>
      <c r="QR67">
        <v>11.433999999999999</v>
      </c>
      <c r="QS67">
        <v>11.411199999999999</v>
      </c>
      <c r="QT67">
        <v>11.388999999999999</v>
      </c>
      <c r="QU67">
        <v>11.3672</v>
      </c>
      <c r="QV67">
        <v>11.345800000000001</v>
      </c>
      <c r="QW67">
        <v>11.3249</v>
      </c>
      <c r="QX67">
        <v>11.304500000000001</v>
      </c>
      <c r="QY67">
        <v>11.2845</v>
      </c>
      <c r="QZ67">
        <v>11.264900000000001</v>
      </c>
      <c r="RA67">
        <v>11.245699999999999</v>
      </c>
      <c r="RB67">
        <v>11.226900000000001</v>
      </c>
      <c r="RC67">
        <v>11.208500000000001</v>
      </c>
      <c r="RD67">
        <v>11.1905</v>
      </c>
      <c r="RE67">
        <v>11.172800000000001</v>
      </c>
      <c r="RF67">
        <v>11.1555</v>
      </c>
      <c r="RG67">
        <v>11.1386</v>
      </c>
      <c r="RH67">
        <v>11.122</v>
      </c>
      <c r="RI67">
        <v>11.105700000000001</v>
      </c>
      <c r="RJ67">
        <v>11.0898</v>
      </c>
      <c r="RK67">
        <v>11.074199999999999</v>
      </c>
      <c r="RL67">
        <v>11.0589</v>
      </c>
      <c r="RM67">
        <v>11.043900000000001</v>
      </c>
      <c r="RN67">
        <v>11.0291</v>
      </c>
      <c r="RO67">
        <v>11.014699999999999</v>
      </c>
      <c r="RP67">
        <v>11.0006</v>
      </c>
      <c r="RQ67">
        <v>10.986700000000001</v>
      </c>
      <c r="RR67">
        <v>10.973100000000001</v>
      </c>
      <c r="RS67">
        <v>10.9598</v>
      </c>
      <c r="RT67">
        <v>10.9467</v>
      </c>
      <c r="RU67">
        <v>10.9339</v>
      </c>
      <c r="RV67">
        <v>10.9213</v>
      </c>
      <c r="RW67">
        <v>10.908899999999999</v>
      </c>
      <c r="RX67">
        <v>10.896800000000001</v>
      </c>
      <c r="RY67">
        <v>10.8849</v>
      </c>
      <c r="RZ67">
        <v>10.873200000000001</v>
      </c>
      <c r="SA67">
        <v>10.861700000000001</v>
      </c>
      <c r="SB67">
        <v>10.8505</v>
      </c>
      <c r="SC67">
        <v>10.839399999999999</v>
      </c>
      <c r="SD67">
        <v>10.8286</v>
      </c>
      <c r="SE67">
        <v>10.8179</v>
      </c>
      <c r="SF67">
        <v>10.807499999999999</v>
      </c>
      <c r="SG67">
        <v>10.7972</v>
      </c>
      <c r="SH67">
        <v>10.787100000000001</v>
      </c>
      <c r="SI67">
        <v>10.777100000000001</v>
      </c>
      <c r="SJ67">
        <v>10.7674</v>
      </c>
      <c r="SK67">
        <v>10.7578</v>
      </c>
      <c r="SL67">
        <v>10.7484</v>
      </c>
      <c r="SM67">
        <v>10.739100000000001</v>
      </c>
      <c r="SN67">
        <v>10.73</v>
      </c>
      <c r="SO67">
        <v>10.7211</v>
      </c>
      <c r="SP67">
        <v>10.712300000000001</v>
      </c>
      <c r="SQ67">
        <v>10.7036</v>
      </c>
      <c r="SR67">
        <v>10.6951</v>
      </c>
      <c r="SS67">
        <v>10.6867</v>
      </c>
      <c r="ST67">
        <v>10.6785</v>
      </c>
      <c r="SU67">
        <v>10.670400000000001</v>
      </c>
      <c r="SV67">
        <v>10.6624</v>
      </c>
      <c r="SW67">
        <v>10.6546</v>
      </c>
      <c r="SX67">
        <v>10.6469</v>
      </c>
      <c r="SY67">
        <v>10.6393</v>
      </c>
      <c r="SZ67">
        <v>10.6318</v>
      </c>
      <c r="TA67">
        <v>10.6244</v>
      </c>
      <c r="TB67">
        <v>10.6172</v>
      </c>
      <c r="TC67">
        <v>10.61</v>
      </c>
      <c r="TD67">
        <v>10.603</v>
      </c>
      <c r="TE67">
        <v>10.596</v>
      </c>
      <c r="TF67">
        <v>10.5892</v>
      </c>
      <c r="TG67">
        <v>10.5825</v>
      </c>
      <c r="TH67">
        <v>10.575799999999999</v>
      </c>
      <c r="TI67">
        <v>10.5693</v>
      </c>
      <c r="TJ67">
        <v>10.562900000000001</v>
      </c>
      <c r="TK67">
        <v>10.5565</v>
      </c>
      <c r="TL67">
        <v>10.5503</v>
      </c>
      <c r="TM67">
        <v>10.5441</v>
      </c>
      <c r="TN67">
        <v>10.538</v>
      </c>
      <c r="TO67">
        <v>10.532</v>
      </c>
      <c r="TP67">
        <v>10.5261</v>
      </c>
      <c r="TQ67">
        <v>10.520200000000001</v>
      </c>
      <c r="TR67">
        <v>10.5145</v>
      </c>
      <c r="TS67">
        <v>10.508800000000001</v>
      </c>
      <c r="TT67">
        <v>10.5032</v>
      </c>
      <c r="TU67">
        <v>10.4976</v>
      </c>
      <c r="TV67">
        <v>10.4922</v>
      </c>
      <c r="TW67">
        <v>10.486800000000001</v>
      </c>
      <c r="TX67">
        <v>10.4815</v>
      </c>
      <c r="TY67">
        <v>10.4762</v>
      </c>
      <c r="TZ67">
        <v>10.471</v>
      </c>
      <c r="UA67">
        <v>10.4659</v>
      </c>
      <c r="UB67">
        <v>10.460800000000001</v>
      </c>
      <c r="UC67">
        <v>10.4558</v>
      </c>
      <c r="UD67">
        <v>10.450900000000001</v>
      </c>
      <c r="UE67">
        <v>10.446</v>
      </c>
      <c r="UF67">
        <v>10.4411</v>
      </c>
      <c r="UG67">
        <v>10.436400000000001</v>
      </c>
      <c r="UH67">
        <v>10.431699999999999</v>
      </c>
      <c r="UI67">
        <v>10.427</v>
      </c>
      <c r="UJ67">
        <v>10.4224</v>
      </c>
      <c r="UK67">
        <v>10.4178</v>
      </c>
      <c r="UL67">
        <v>10.4133</v>
      </c>
      <c r="UM67">
        <v>10.408899999999999</v>
      </c>
      <c r="UN67">
        <v>10.404500000000001</v>
      </c>
      <c r="UO67">
        <v>10.4001</v>
      </c>
      <c r="UP67">
        <v>10.395799999999999</v>
      </c>
      <c r="UQ67">
        <v>10.391500000000001</v>
      </c>
      <c r="UR67">
        <v>10.3873</v>
      </c>
      <c r="US67">
        <v>10.383100000000001</v>
      </c>
      <c r="UT67">
        <v>10.379</v>
      </c>
      <c r="UU67">
        <v>10.3749</v>
      </c>
      <c r="UV67">
        <v>10.370799999999999</v>
      </c>
      <c r="UW67">
        <v>10.3668</v>
      </c>
      <c r="UX67">
        <v>10.3628</v>
      </c>
      <c r="UY67">
        <v>10.3589</v>
      </c>
      <c r="UZ67">
        <v>10.355</v>
      </c>
      <c r="VA67">
        <v>10.351100000000001</v>
      </c>
      <c r="VB67">
        <v>10.347300000000001</v>
      </c>
      <c r="VC67">
        <v>10.343500000000001</v>
      </c>
      <c r="VD67">
        <v>10.339700000000001</v>
      </c>
      <c r="VE67">
        <v>10.336</v>
      </c>
      <c r="VF67">
        <v>10.3323</v>
      </c>
      <c r="VG67">
        <v>10.3286</v>
      </c>
      <c r="VH67">
        <v>10.324999999999999</v>
      </c>
      <c r="VI67">
        <v>10.321400000000001</v>
      </c>
      <c r="VJ67">
        <v>10.3178</v>
      </c>
      <c r="VK67">
        <v>10.314299999999999</v>
      </c>
      <c r="VL67">
        <v>10.3108</v>
      </c>
      <c r="VM67">
        <v>10.3073</v>
      </c>
      <c r="VN67">
        <v>10.303900000000001</v>
      </c>
      <c r="VO67">
        <v>10.3004</v>
      </c>
      <c r="VP67">
        <v>10.297000000000001</v>
      </c>
      <c r="VQ67">
        <v>10.293699999999999</v>
      </c>
      <c r="VR67">
        <v>10.2903</v>
      </c>
      <c r="VS67">
        <v>10.287000000000001</v>
      </c>
      <c r="VT67">
        <v>10.2837</v>
      </c>
      <c r="VU67">
        <v>10.2804</v>
      </c>
      <c r="VV67">
        <v>10.277200000000001</v>
      </c>
      <c r="VW67">
        <v>10.273999999999999</v>
      </c>
      <c r="VX67">
        <v>10.270799999999999</v>
      </c>
      <c r="VY67">
        <v>10.2676</v>
      </c>
      <c r="VZ67">
        <v>10.2644</v>
      </c>
      <c r="WA67">
        <v>10.2613</v>
      </c>
      <c r="WB67">
        <v>10.2582</v>
      </c>
      <c r="WC67">
        <v>10.255100000000001</v>
      </c>
      <c r="WD67">
        <v>10.252000000000001</v>
      </c>
      <c r="WE67">
        <v>10.248900000000001</v>
      </c>
      <c r="WF67">
        <v>10.245900000000001</v>
      </c>
      <c r="WG67">
        <v>10.242900000000001</v>
      </c>
      <c r="WH67">
        <v>10.2399</v>
      </c>
      <c r="WI67">
        <v>10.2369</v>
      </c>
      <c r="WJ67">
        <v>10.2339</v>
      </c>
      <c r="WK67">
        <v>10.231</v>
      </c>
      <c r="WL67">
        <v>10.2281</v>
      </c>
      <c r="WM67">
        <v>10.225099999999999</v>
      </c>
      <c r="WN67">
        <v>10.222200000000001</v>
      </c>
      <c r="WO67">
        <v>10.2194</v>
      </c>
      <c r="WP67">
        <v>10.2165</v>
      </c>
      <c r="WQ67">
        <v>10.2136</v>
      </c>
      <c r="WR67">
        <v>10.210800000000001</v>
      </c>
      <c r="WS67">
        <v>10.208</v>
      </c>
      <c r="WT67">
        <v>10.2052</v>
      </c>
      <c r="WU67">
        <v>10.202400000000001</v>
      </c>
      <c r="WV67">
        <v>10.1996</v>
      </c>
      <c r="WW67">
        <v>10.1968</v>
      </c>
      <c r="WX67">
        <v>10.194100000000001</v>
      </c>
      <c r="WY67">
        <v>10.1913</v>
      </c>
      <c r="WZ67">
        <v>10.188599999999999</v>
      </c>
      <c r="XA67">
        <v>10.1859</v>
      </c>
      <c r="XB67">
        <v>10.183199999999999</v>
      </c>
      <c r="XC67">
        <v>10.1805</v>
      </c>
      <c r="XD67">
        <v>10.1778</v>
      </c>
      <c r="XE67">
        <v>10.1752</v>
      </c>
      <c r="XF67">
        <v>10.172499999999999</v>
      </c>
      <c r="XG67">
        <v>10.1698</v>
      </c>
      <c r="XH67">
        <v>10.167199999999999</v>
      </c>
      <c r="XI67">
        <v>10.1646</v>
      </c>
      <c r="XJ67">
        <v>10.162000000000001</v>
      </c>
      <c r="XK67">
        <v>10.1593</v>
      </c>
      <c r="XL67">
        <v>10.1568</v>
      </c>
      <c r="XM67">
        <v>10.154199999999999</v>
      </c>
      <c r="XN67">
        <v>10.1516</v>
      </c>
      <c r="XO67">
        <v>10.148999999999999</v>
      </c>
      <c r="XP67">
        <v>10.1464</v>
      </c>
      <c r="XQ67">
        <v>10.1439</v>
      </c>
      <c r="XR67">
        <v>10.141299999999999</v>
      </c>
      <c r="XS67">
        <v>10.1388</v>
      </c>
      <c r="XT67">
        <v>10.1363</v>
      </c>
      <c r="XU67">
        <v>10.133800000000001</v>
      </c>
      <c r="XV67">
        <v>10.1312</v>
      </c>
      <c r="XW67">
        <v>10.1287</v>
      </c>
      <c r="XX67">
        <v>10.126200000000001</v>
      </c>
      <c r="XY67">
        <v>10.123699999999999</v>
      </c>
      <c r="XZ67">
        <v>10.1212</v>
      </c>
      <c r="YA67">
        <v>10.1188</v>
      </c>
      <c r="YB67">
        <v>10.116300000000001</v>
      </c>
      <c r="YC67">
        <v>10.113799999999999</v>
      </c>
      <c r="YD67">
        <v>10.1114</v>
      </c>
      <c r="YE67">
        <v>10.1089</v>
      </c>
      <c r="YF67">
        <v>10.1065</v>
      </c>
      <c r="YG67">
        <v>10.103999999999999</v>
      </c>
      <c r="YH67">
        <v>10.101599999999999</v>
      </c>
      <c r="YI67">
        <v>10.0991</v>
      </c>
      <c r="YJ67">
        <v>10.0967</v>
      </c>
      <c r="YK67">
        <v>10.0943</v>
      </c>
      <c r="YL67">
        <v>10.091900000000001</v>
      </c>
      <c r="YM67">
        <v>10.089499999999999</v>
      </c>
      <c r="YN67">
        <v>10.087</v>
      </c>
      <c r="YO67">
        <v>10.0846</v>
      </c>
      <c r="YP67">
        <v>10.0822</v>
      </c>
      <c r="YQ67">
        <v>10.079800000000001</v>
      </c>
      <c r="YR67">
        <v>10.077500000000001</v>
      </c>
      <c r="YS67">
        <v>10.075100000000001</v>
      </c>
      <c r="YT67">
        <v>10.072699999999999</v>
      </c>
      <c r="YU67">
        <v>10.0703</v>
      </c>
      <c r="YV67">
        <v>10.0679</v>
      </c>
      <c r="YW67">
        <v>10.0656</v>
      </c>
      <c r="YX67">
        <v>10.0632</v>
      </c>
      <c r="YY67">
        <v>10.0608</v>
      </c>
      <c r="YZ67">
        <v>10.058400000000001</v>
      </c>
      <c r="ZA67">
        <v>10.056100000000001</v>
      </c>
      <c r="ZB67">
        <v>10.053699999999999</v>
      </c>
      <c r="ZC67">
        <v>10.051399999999999</v>
      </c>
      <c r="ZD67">
        <v>10.048999999999999</v>
      </c>
      <c r="ZE67">
        <v>10.0467</v>
      </c>
      <c r="ZF67">
        <v>10.0443</v>
      </c>
      <c r="ZG67">
        <v>10.042</v>
      </c>
      <c r="ZH67">
        <v>10.0396</v>
      </c>
      <c r="ZI67">
        <v>10.0373</v>
      </c>
      <c r="ZJ67">
        <v>10.035</v>
      </c>
      <c r="ZK67">
        <v>10.0326</v>
      </c>
      <c r="ZL67">
        <v>10.0303</v>
      </c>
      <c r="ZM67">
        <v>10.027900000000001</v>
      </c>
      <c r="ZN67">
        <v>10.025600000000001</v>
      </c>
      <c r="ZO67">
        <v>10.023300000000001</v>
      </c>
      <c r="ZP67">
        <v>10.020899999999999</v>
      </c>
      <c r="ZQ67">
        <v>10.018599999999999</v>
      </c>
      <c r="ZR67">
        <v>10.016299999999999</v>
      </c>
      <c r="ZS67">
        <v>10.013999999999999</v>
      </c>
      <c r="ZT67">
        <v>10.0116</v>
      </c>
      <c r="ZU67">
        <v>10.0093</v>
      </c>
      <c r="ZV67">
        <v>10.007</v>
      </c>
      <c r="ZW67">
        <v>10.0047</v>
      </c>
      <c r="ZX67">
        <v>10.0023</v>
      </c>
      <c r="ZY67">
        <v>10</v>
      </c>
    </row>
    <row r="68" spans="1:701" x14ac:dyDescent="0.3">
      <c r="A68">
        <v>30</v>
      </c>
      <c r="B68">
        <v>29.997599999999998</v>
      </c>
      <c r="C68">
        <v>29.995200000000001</v>
      </c>
      <c r="D68">
        <v>29.992799999999999</v>
      </c>
      <c r="E68">
        <v>29.990400000000001</v>
      </c>
      <c r="F68">
        <v>29.988</v>
      </c>
      <c r="G68">
        <v>29.985600000000002</v>
      </c>
      <c r="H68">
        <v>29.9832</v>
      </c>
      <c r="I68">
        <v>29.980799999999999</v>
      </c>
      <c r="J68">
        <v>29.978300000000001</v>
      </c>
      <c r="K68">
        <v>29.975899999999999</v>
      </c>
      <c r="L68">
        <v>29.973500000000001</v>
      </c>
      <c r="M68">
        <v>29.9711</v>
      </c>
      <c r="N68">
        <v>29.968699999999998</v>
      </c>
      <c r="O68">
        <v>29.9663</v>
      </c>
      <c r="P68">
        <v>29.963899999999999</v>
      </c>
      <c r="Q68">
        <v>29.961500000000001</v>
      </c>
      <c r="R68">
        <v>29.959099999999999</v>
      </c>
      <c r="S68">
        <v>29.956600000000002</v>
      </c>
      <c r="T68">
        <v>29.9542</v>
      </c>
      <c r="U68">
        <v>29.951799999999999</v>
      </c>
      <c r="V68">
        <v>29.949400000000001</v>
      </c>
      <c r="W68">
        <v>29.946899999999999</v>
      </c>
      <c r="X68">
        <v>29.944500000000001</v>
      </c>
      <c r="Y68">
        <v>29.9421</v>
      </c>
      <c r="Z68">
        <v>29.939599999999999</v>
      </c>
      <c r="AA68">
        <v>29.937200000000001</v>
      </c>
      <c r="AB68">
        <v>29.934799999999999</v>
      </c>
      <c r="AC68">
        <v>29.932300000000001</v>
      </c>
      <c r="AD68">
        <v>29.9299</v>
      </c>
      <c r="AE68">
        <v>29.927399999999999</v>
      </c>
      <c r="AF68">
        <v>29.925000000000001</v>
      </c>
      <c r="AG68">
        <v>29.922499999999999</v>
      </c>
      <c r="AH68">
        <v>29.920100000000001</v>
      </c>
      <c r="AI68">
        <v>29.9176</v>
      </c>
      <c r="AJ68">
        <v>29.915199999999999</v>
      </c>
      <c r="AK68">
        <v>29.912700000000001</v>
      </c>
      <c r="AL68">
        <v>29.9102</v>
      </c>
      <c r="AM68">
        <v>29.907699999999998</v>
      </c>
      <c r="AN68">
        <v>29.9053</v>
      </c>
      <c r="AO68">
        <v>29.902799999999999</v>
      </c>
      <c r="AP68">
        <v>29.900300000000001</v>
      </c>
      <c r="AQ68">
        <v>29.8978</v>
      </c>
      <c r="AR68">
        <v>29.895299999999999</v>
      </c>
      <c r="AS68">
        <v>29.892800000000001</v>
      </c>
      <c r="AT68">
        <v>29.8903</v>
      </c>
      <c r="AU68">
        <v>29.887799999999999</v>
      </c>
      <c r="AV68">
        <v>29.885200000000001</v>
      </c>
      <c r="AW68">
        <v>29.8827</v>
      </c>
      <c r="AX68">
        <v>29.880199999999999</v>
      </c>
      <c r="AY68">
        <v>29.877700000000001</v>
      </c>
      <c r="AZ68">
        <v>29.8751</v>
      </c>
      <c r="BA68">
        <v>29.872599999999998</v>
      </c>
      <c r="BB68">
        <v>29.87</v>
      </c>
      <c r="BC68">
        <v>29.8674</v>
      </c>
      <c r="BD68">
        <v>29.864899999999999</v>
      </c>
      <c r="BE68">
        <v>29.862300000000001</v>
      </c>
      <c r="BF68">
        <v>29.8597</v>
      </c>
      <c r="BG68">
        <v>29.857099999999999</v>
      </c>
      <c r="BH68">
        <v>29.854500000000002</v>
      </c>
      <c r="BI68">
        <v>29.851900000000001</v>
      </c>
      <c r="BJ68">
        <v>29.849299999999999</v>
      </c>
      <c r="BK68">
        <v>29.846699999999998</v>
      </c>
      <c r="BL68">
        <v>29.844000000000001</v>
      </c>
      <c r="BM68">
        <v>29.8414</v>
      </c>
      <c r="BN68">
        <v>29.838699999999999</v>
      </c>
      <c r="BO68">
        <v>29.836099999999998</v>
      </c>
      <c r="BP68">
        <v>29.833400000000001</v>
      </c>
      <c r="BQ68">
        <v>29.8307</v>
      </c>
      <c r="BR68">
        <v>29.827999999999999</v>
      </c>
      <c r="BS68">
        <v>29.825299999999999</v>
      </c>
      <c r="BT68">
        <v>29.822600000000001</v>
      </c>
      <c r="BU68">
        <v>29.819900000000001</v>
      </c>
      <c r="BV68">
        <v>29.8172</v>
      </c>
      <c r="BW68">
        <v>29.814399999999999</v>
      </c>
      <c r="BX68">
        <v>29.811699999999998</v>
      </c>
      <c r="BY68">
        <v>29.808900000000001</v>
      </c>
      <c r="BZ68">
        <v>29.8062</v>
      </c>
      <c r="CA68">
        <v>29.8034</v>
      </c>
      <c r="CB68">
        <v>29.800599999999999</v>
      </c>
      <c r="CC68">
        <v>29.797799999999999</v>
      </c>
      <c r="CD68">
        <v>29.794899999999998</v>
      </c>
      <c r="CE68">
        <v>29.792100000000001</v>
      </c>
      <c r="CF68">
        <v>29.789200000000001</v>
      </c>
      <c r="CG68">
        <v>29.7864</v>
      </c>
      <c r="CH68">
        <v>29.7835</v>
      </c>
      <c r="CI68">
        <v>29.7806</v>
      </c>
      <c r="CJ68">
        <v>29.777699999999999</v>
      </c>
      <c r="CK68">
        <v>29.774799999999999</v>
      </c>
      <c r="CL68">
        <v>29.771799999999999</v>
      </c>
      <c r="CM68">
        <v>29.768899999999999</v>
      </c>
      <c r="CN68">
        <v>29.765899999999998</v>
      </c>
      <c r="CO68">
        <v>29.762899999999998</v>
      </c>
      <c r="CP68">
        <v>29.759899999999998</v>
      </c>
      <c r="CQ68">
        <v>29.756900000000002</v>
      </c>
      <c r="CR68">
        <v>29.753900000000002</v>
      </c>
      <c r="CS68">
        <v>29.750800000000002</v>
      </c>
      <c r="CT68">
        <v>29.747699999999998</v>
      </c>
      <c r="CU68">
        <v>29.744599999999998</v>
      </c>
      <c r="CV68">
        <v>29.741499999999998</v>
      </c>
      <c r="CW68">
        <v>29.738399999999999</v>
      </c>
      <c r="CX68">
        <v>29.735199999999999</v>
      </c>
      <c r="CY68">
        <v>29.732099999999999</v>
      </c>
      <c r="CZ68">
        <v>29.728899999999999</v>
      </c>
      <c r="DA68">
        <v>29.7256</v>
      </c>
      <c r="DB68">
        <v>29.7224</v>
      </c>
      <c r="DC68">
        <v>29.719100000000001</v>
      </c>
      <c r="DD68">
        <v>29.715900000000001</v>
      </c>
      <c r="DE68">
        <v>29.712599999999998</v>
      </c>
      <c r="DF68">
        <v>29.709199999999999</v>
      </c>
      <c r="DG68">
        <v>29.7059</v>
      </c>
      <c r="DH68">
        <v>29.702500000000001</v>
      </c>
      <c r="DI68">
        <v>29.699100000000001</v>
      </c>
      <c r="DJ68">
        <v>29.695699999999999</v>
      </c>
      <c r="DK68">
        <v>29.6922</v>
      </c>
      <c r="DL68">
        <v>29.688700000000001</v>
      </c>
      <c r="DM68">
        <v>29.685199999999998</v>
      </c>
      <c r="DN68">
        <v>29.681699999999999</v>
      </c>
      <c r="DO68">
        <v>29.678100000000001</v>
      </c>
      <c r="DP68">
        <v>29.674499999999998</v>
      </c>
      <c r="DQ68">
        <v>29.6709</v>
      </c>
      <c r="DR68">
        <v>29.667200000000001</v>
      </c>
      <c r="DS68">
        <v>29.663499999999999</v>
      </c>
      <c r="DT68">
        <v>29.659800000000001</v>
      </c>
      <c r="DU68">
        <v>29.656099999999999</v>
      </c>
      <c r="DV68">
        <v>29.6523</v>
      </c>
      <c r="DW68">
        <v>29.648399999999999</v>
      </c>
      <c r="DX68">
        <v>29.644600000000001</v>
      </c>
      <c r="DY68">
        <v>29.640699999999999</v>
      </c>
      <c r="DZ68">
        <v>29.636800000000001</v>
      </c>
      <c r="EA68">
        <v>29.6328</v>
      </c>
      <c r="EB68">
        <v>29.628799999999998</v>
      </c>
      <c r="EC68">
        <v>29.6248</v>
      </c>
      <c r="ED68">
        <v>29.620699999999999</v>
      </c>
      <c r="EE68">
        <v>29.616599999999998</v>
      </c>
      <c r="EF68">
        <v>29.612400000000001</v>
      </c>
      <c r="EG68">
        <v>29.6082</v>
      </c>
      <c r="EH68">
        <v>29.603999999999999</v>
      </c>
      <c r="EI68">
        <v>29.599699999999999</v>
      </c>
      <c r="EJ68">
        <v>29.595300000000002</v>
      </c>
      <c r="EK68">
        <v>29.590900000000001</v>
      </c>
      <c r="EL68">
        <v>29.586500000000001</v>
      </c>
      <c r="EM68">
        <v>29.582000000000001</v>
      </c>
      <c r="EN68">
        <v>29.577500000000001</v>
      </c>
      <c r="EO68">
        <v>29.572900000000001</v>
      </c>
      <c r="EP68">
        <v>29.568300000000001</v>
      </c>
      <c r="EQ68">
        <v>29.563600000000001</v>
      </c>
      <c r="ER68">
        <v>29.558900000000001</v>
      </c>
      <c r="ES68">
        <v>29.554099999999998</v>
      </c>
      <c r="ET68">
        <v>29.549299999999999</v>
      </c>
      <c r="EU68">
        <v>29.5444</v>
      </c>
      <c r="EV68">
        <v>29.539400000000001</v>
      </c>
      <c r="EW68">
        <v>29.534400000000002</v>
      </c>
      <c r="EX68">
        <v>29.529299999999999</v>
      </c>
      <c r="EY68">
        <v>29.5242</v>
      </c>
      <c r="EZ68">
        <v>29.518999999999998</v>
      </c>
      <c r="FA68">
        <v>29.5137</v>
      </c>
      <c r="FB68">
        <v>29.508400000000002</v>
      </c>
      <c r="FC68">
        <v>29.503</v>
      </c>
      <c r="FD68">
        <v>29.497499999999999</v>
      </c>
      <c r="FE68">
        <v>29.492000000000001</v>
      </c>
      <c r="FF68">
        <v>29.4864</v>
      </c>
      <c r="FG68">
        <v>29.480699999999999</v>
      </c>
      <c r="FH68">
        <v>29.474900000000002</v>
      </c>
      <c r="FI68">
        <v>29.469100000000001</v>
      </c>
      <c r="FJ68">
        <v>29.463200000000001</v>
      </c>
      <c r="FK68">
        <v>29.4572</v>
      </c>
      <c r="FL68">
        <v>29.4511</v>
      </c>
      <c r="FM68">
        <v>29.445</v>
      </c>
      <c r="FN68">
        <v>29.438700000000001</v>
      </c>
      <c r="FO68">
        <v>29.432400000000001</v>
      </c>
      <c r="FP68">
        <v>29.425899999999999</v>
      </c>
      <c r="FQ68">
        <v>29.4194</v>
      </c>
      <c r="FR68">
        <v>29.412800000000001</v>
      </c>
      <c r="FS68">
        <v>29.406099999999999</v>
      </c>
      <c r="FT68">
        <v>29.3993</v>
      </c>
      <c r="FU68">
        <v>29.392399999999999</v>
      </c>
      <c r="FV68">
        <v>29.385400000000001</v>
      </c>
      <c r="FW68">
        <v>29.3782</v>
      </c>
      <c r="FX68">
        <v>29.370999999999999</v>
      </c>
      <c r="FY68">
        <v>29.363700000000001</v>
      </c>
      <c r="FZ68">
        <v>29.356200000000001</v>
      </c>
      <c r="GA68">
        <v>29.348700000000001</v>
      </c>
      <c r="GB68">
        <v>29.341000000000001</v>
      </c>
      <c r="GC68">
        <v>29.333200000000001</v>
      </c>
      <c r="GD68">
        <v>29.325199999999999</v>
      </c>
      <c r="GE68">
        <v>29.3172</v>
      </c>
      <c r="GF68">
        <v>29.309000000000001</v>
      </c>
      <c r="GG68">
        <v>29.300699999999999</v>
      </c>
      <c r="GH68">
        <v>29.292200000000001</v>
      </c>
      <c r="GI68">
        <v>29.2836</v>
      </c>
      <c r="GJ68">
        <v>29.274899999999999</v>
      </c>
      <c r="GK68">
        <v>29.265999999999998</v>
      </c>
      <c r="GL68">
        <v>29.257000000000001</v>
      </c>
      <c r="GM68">
        <v>29.247800000000002</v>
      </c>
      <c r="GN68">
        <v>29.238399999999999</v>
      </c>
      <c r="GO68">
        <v>29.228899999999999</v>
      </c>
      <c r="GP68">
        <v>29.2193</v>
      </c>
      <c r="GQ68">
        <v>29.209399999999999</v>
      </c>
      <c r="GR68">
        <v>29.199400000000001</v>
      </c>
      <c r="GS68">
        <v>29.1892</v>
      </c>
      <c r="GT68">
        <v>29.178899999999999</v>
      </c>
      <c r="GU68">
        <v>29.168299999999999</v>
      </c>
      <c r="GV68">
        <v>29.157599999999999</v>
      </c>
      <c r="GW68">
        <v>29.146699999999999</v>
      </c>
      <c r="GX68">
        <v>29.1355</v>
      </c>
      <c r="GY68">
        <v>29.124199999999998</v>
      </c>
      <c r="GZ68">
        <v>29.1127</v>
      </c>
      <c r="HA68">
        <v>29.100899999999999</v>
      </c>
      <c r="HB68">
        <v>29.088899999999999</v>
      </c>
      <c r="HC68">
        <v>29.076699999999999</v>
      </c>
      <c r="HD68">
        <v>29.064299999999999</v>
      </c>
      <c r="HE68">
        <v>29.051600000000001</v>
      </c>
      <c r="HF68">
        <v>29.038699999999999</v>
      </c>
      <c r="HG68">
        <v>29.025600000000001</v>
      </c>
      <c r="HH68">
        <v>29.0122</v>
      </c>
      <c r="HI68">
        <v>28.9985</v>
      </c>
      <c r="HJ68">
        <v>28.9846</v>
      </c>
      <c r="HK68">
        <v>28.970400000000001</v>
      </c>
      <c r="HL68">
        <v>28.9559</v>
      </c>
      <c r="HM68">
        <v>28.941099999999999</v>
      </c>
      <c r="HN68">
        <v>28.926100000000002</v>
      </c>
      <c r="HO68">
        <v>28.910699999999999</v>
      </c>
      <c r="HP68">
        <v>28.895</v>
      </c>
      <c r="HQ68">
        <v>28.879100000000001</v>
      </c>
      <c r="HR68">
        <v>28.8627</v>
      </c>
      <c r="HS68">
        <v>28.8461</v>
      </c>
      <c r="HT68">
        <v>28.8291</v>
      </c>
      <c r="HU68">
        <v>28.811800000000002</v>
      </c>
      <c r="HV68">
        <v>28.7941</v>
      </c>
      <c r="HW68">
        <v>28.7761</v>
      </c>
      <c r="HX68">
        <v>28.7577</v>
      </c>
      <c r="HY68">
        <v>28.738900000000001</v>
      </c>
      <c r="HZ68">
        <v>28.7197</v>
      </c>
      <c r="IA68">
        <v>28.700099999999999</v>
      </c>
      <c r="IB68">
        <v>28.680099999999999</v>
      </c>
      <c r="IC68">
        <v>28.659600000000001</v>
      </c>
      <c r="ID68">
        <v>28.6388</v>
      </c>
      <c r="IE68">
        <v>28.6175</v>
      </c>
      <c r="IF68">
        <v>28.595700000000001</v>
      </c>
      <c r="IG68">
        <v>28.573499999999999</v>
      </c>
      <c r="IH68">
        <v>28.550799999999999</v>
      </c>
      <c r="II68">
        <v>28.5276</v>
      </c>
      <c r="IJ68">
        <v>28.503900000000002</v>
      </c>
      <c r="IK68">
        <v>28.479700000000001</v>
      </c>
      <c r="IL68">
        <v>28.454899999999999</v>
      </c>
      <c r="IM68">
        <v>28.429600000000001</v>
      </c>
      <c r="IN68">
        <v>28.4038</v>
      </c>
      <c r="IO68">
        <v>28.377400000000002</v>
      </c>
      <c r="IP68">
        <v>28.3504</v>
      </c>
      <c r="IQ68">
        <v>28.322900000000001</v>
      </c>
      <c r="IR68">
        <v>28.294699999999999</v>
      </c>
      <c r="IS68">
        <v>28.265899999999998</v>
      </c>
      <c r="IT68">
        <v>28.2364</v>
      </c>
      <c r="IU68">
        <v>28.206299999999999</v>
      </c>
      <c r="IV68">
        <v>28.1755</v>
      </c>
      <c r="IW68">
        <v>28.144100000000002</v>
      </c>
      <c r="IX68">
        <v>28.111899999999999</v>
      </c>
      <c r="IY68">
        <v>28.079000000000001</v>
      </c>
      <c r="IZ68">
        <v>28.045400000000001</v>
      </c>
      <c r="JA68">
        <v>28.010999999999999</v>
      </c>
      <c r="JB68">
        <v>27.9758</v>
      </c>
      <c r="JC68">
        <v>27.939800000000002</v>
      </c>
      <c r="JD68">
        <v>27.902999999999999</v>
      </c>
      <c r="JE68">
        <v>27.865400000000001</v>
      </c>
      <c r="JF68">
        <v>27.826899999999998</v>
      </c>
      <c r="JG68">
        <v>27.787500000000001</v>
      </c>
      <c r="JH68">
        <v>27.747199999999999</v>
      </c>
      <c r="JI68">
        <v>27.7059</v>
      </c>
      <c r="JJ68">
        <v>27.663699999999999</v>
      </c>
      <c r="JK68">
        <v>27.6205</v>
      </c>
      <c r="JL68">
        <v>27.5763</v>
      </c>
      <c r="JM68">
        <v>27.531099999999999</v>
      </c>
      <c r="JN68">
        <v>27.4848</v>
      </c>
      <c r="JO68">
        <v>27.4373</v>
      </c>
      <c r="JP68">
        <v>27.3888</v>
      </c>
      <c r="JQ68">
        <v>27.338999999999999</v>
      </c>
      <c r="JR68">
        <v>27.288</v>
      </c>
      <c r="JS68">
        <v>27.235800000000001</v>
      </c>
      <c r="JT68">
        <v>27.182300000000001</v>
      </c>
      <c r="JU68">
        <v>27.127400000000002</v>
      </c>
      <c r="JV68">
        <v>27.071100000000001</v>
      </c>
      <c r="JW68">
        <v>27.013400000000001</v>
      </c>
      <c r="JX68">
        <v>26.9542</v>
      </c>
      <c r="JY68">
        <v>26.8935</v>
      </c>
      <c r="JZ68">
        <v>26.831099999999999</v>
      </c>
      <c r="KA68">
        <v>26.766999999999999</v>
      </c>
      <c r="KB68">
        <v>26.7012</v>
      </c>
      <c r="KC68">
        <v>26.633500000000002</v>
      </c>
      <c r="KD68">
        <v>26.564</v>
      </c>
      <c r="KE68">
        <v>26.4925</v>
      </c>
      <c r="KF68">
        <v>26.418900000000001</v>
      </c>
      <c r="KG68">
        <v>26.343299999999999</v>
      </c>
      <c r="KH68">
        <v>26.265499999999999</v>
      </c>
      <c r="KI68">
        <v>26.185400000000001</v>
      </c>
      <c r="KJ68">
        <v>26.103100000000001</v>
      </c>
      <c r="KK68">
        <v>26.0185</v>
      </c>
      <c r="KL68">
        <v>25.931699999999999</v>
      </c>
      <c r="KM68">
        <v>25.842500000000001</v>
      </c>
      <c r="KN68">
        <v>25.751200000000001</v>
      </c>
      <c r="KO68">
        <v>25.657699999999998</v>
      </c>
      <c r="KP68">
        <v>25.5623</v>
      </c>
      <c r="KQ68">
        <v>25.4649</v>
      </c>
      <c r="KR68">
        <v>25.3658</v>
      </c>
      <c r="KS68">
        <v>25.2651</v>
      </c>
      <c r="KT68">
        <v>25.1629</v>
      </c>
      <c r="KU68">
        <v>25.0594</v>
      </c>
      <c r="KV68">
        <v>24.954699999999999</v>
      </c>
      <c r="KW68">
        <v>24.8489</v>
      </c>
      <c r="KX68">
        <v>24.7422</v>
      </c>
      <c r="KY68">
        <v>24.634699999999999</v>
      </c>
      <c r="KZ68">
        <v>24.526299999999999</v>
      </c>
      <c r="LA68">
        <v>24.417200000000001</v>
      </c>
      <c r="LB68">
        <v>24.307500000000001</v>
      </c>
      <c r="LC68">
        <v>24.197099999999999</v>
      </c>
      <c r="LD68">
        <v>24.086200000000002</v>
      </c>
      <c r="LE68">
        <v>23.974799999999998</v>
      </c>
      <c r="LF68">
        <v>23.8628</v>
      </c>
      <c r="LG68">
        <v>23.750399999999999</v>
      </c>
      <c r="LH68">
        <v>23.637599999999999</v>
      </c>
      <c r="LI68">
        <v>23.5243</v>
      </c>
      <c r="LJ68">
        <v>23.410599999999999</v>
      </c>
      <c r="LK68">
        <v>23.296500000000002</v>
      </c>
      <c r="LL68">
        <v>23.181999999999999</v>
      </c>
      <c r="LM68">
        <v>23.0672</v>
      </c>
      <c r="LN68">
        <v>22.952100000000002</v>
      </c>
      <c r="LO68">
        <v>22.836600000000001</v>
      </c>
      <c r="LP68">
        <v>22.720800000000001</v>
      </c>
      <c r="LQ68">
        <v>22.604700000000001</v>
      </c>
      <c r="LR68">
        <v>22.488299999999999</v>
      </c>
      <c r="LS68">
        <v>22.371700000000001</v>
      </c>
      <c r="LT68">
        <v>22.2547</v>
      </c>
      <c r="LU68">
        <v>22.137599999999999</v>
      </c>
      <c r="LV68">
        <v>22.020199999999999</v>
      </c>
      <c r="LW68">
        <v>21.9026</v>
      </c>
      <c r="LX68">
        <v>21.784800000000001</v>
      </c>
      <c r="LY68">
        <v>21.666699999999999</v>
      </c>
      <c r="LZ68">
        <v>21.5486</v>
      </c>
      <c r="MA68">
        <v>21.430199999999999</v>
      </c>
      <c r="MB68">
        <v>21.311699999999998</v>
      </c>
      <c r="MC68">
        <v>21.193000000000001</v>
      </c>
      <c r="MD68">
        <v>21.074200000000001</v>
      </c>
      <c r="ME68">
        <v>20.955300000000001</v>
      </c>
      <c r="MF68">
        <v>20.836300000000001</v>
      </c>
      <c r="MG68">
        <v>20.717199999999998</v>
      </c>
      <c r="MH68">
        <v>20.597999999999999</v>
      </c>
      <c r="MI68">
        <v>20.4788</v>
      </c>
      <c r="MJ68">
        <v>20.359500000000001</v>
      </c>
      <c r="MK68">
        <v>20.240100000000002</v>
      </c>
      <c r="ML68">
        <v>20.120799999999999</v>
      </c>
      <c r="MM68">
        <v>20.0014</v>
      </c>
      <c r="MN68">
        <v>19.882000000000001</v>
      </c>
      <c r="MO68">
        <v>19.762699999999999</v>
      </c>
      <c r="MP68">
        <v>19.6434</v>
      </c>
      <c r="MQ68">
        <v>19.524100000000001</v>
      </c>
      <c r="MR68">
        <v>19.404800000000002</v>
      </c>
      <c r="MS68">
        <v>19.285699999999999</v>
      </c>
      <c r="MT68">
        <v>19.166599999999999</v>
      </c>
      <c r="MU68">
        <v>19.047599999999999</v>
      </c>
      <c r="MV68">
        <v>18.928699999999999</v>
      </c>
      <c r="MW68">
        <v>18.809899999999999</v>
      </c>
      <c r="MX68">
        <v>18.691199999999998</v>
      </c>
      <c r="MY68">
        <v>18.572700000000001</v>
      </c>
      <c r="MZ68">
        <v>18.4544</v>
      </c>
      <c r="NA68">
        <v>18.336200000000002</v>
      </c>
      <c r="NB68">
        <v>18.2182</v>
      </c>
      <c r="NC68">
        <v>18.1004</v>
      </c>
      <c r="ND68">
        <v>17.982800000000001</v>
      </c>
      <c r="NE68">
        <v>17.865400000000001</v>
      </c>
      <c r="NF68">
        <v>17.7483</v>
      </c>
      <c r="NG68">
        <v>17.631399999999999</v>
      </c>
      <c r="NH68">
        <v>17.514800000000001</v>
      </c>
      <c r="NI68">
        <v>17.398399999999999</v>
      </c>
      <c r="NJ68">
        <v>17.282399999999999</v>
      </c>
      <c r="NK68">
        <v>17.166599999999999</v>
      </c>
      <c r="NL68">
        <v>17.051200000000001</v>
      </c>
      <c r="NM68">
        <v>16.936</v>
      </c>
      <c r="NN68">
        <v>16.821300000000001</v>
      </c>
      <c r="NO68">
        <v>16.706800000000001</v>
      </c>
      <c r="NP68">
        <v>16.5928</v>
      </c>
      <c r="NQ68">
        <v>16.479099999999999</v>
      </c>
      <c r="NR68">
        <v>16.3659</v>
      </c>
      <c r="NS68">
        <v>16.2531</v>
      </c>
      <c r="NT68">
        <v>16.140699999999999</v>
      </c>
      <c r="NU68">
        <v>16.0288</v>
      </c>
      <c r="NV68">
        <v>15.917400000000001</v>
      </c>
      <c r="NW68">
        <v>15.8065</v>
      </c>
      <c r="NX68">
        <v>15.696199999999999</v>
      </c>
      <c r="NY68">
        <v>15.586499999999999</v>
      </c>
      <c r="NZ68">
        <v>15.477499999999999</v>
      </c>
      <c r="OA68">
        <v>15.369199999999999</v>
      </c>
      <c r="OB68">
        <v>15.2616</v>
      </c>
      <c r="OC68">
        <v>15.154999999999999</v>
      </c>
      <c r="OD68">
        <v>15.049300000000001</v>
      </c>
      <c r="OE68">
        <v>14.944599999999999</v>
      </c>
      <c r="OF68">
        <v>14.841200000000001</v>
      </c>
      <c r="OG68">
        <v>14.739000000000001</v>
      </c>
      <c r="OH68">
        <v>14.638400000000001</v>
      </c>
      <c r="OI68">
        <v>14.539300000000001</v>
      </c>
      <c r="OJ68">
        <v>14.4419</v>
      </c>
      <c r="OK68">
        <v>14.346500000000001</v>
      </c>
      <c r="OL68">
        <v>14.2531</v>
      </c>
      <c r="OM68">
        <v>14.161799999999999</v>
      </c>
      <c r="ON68">
        <v>14.072699999999999</v>
      </c>
      <c r="OO68">
        <v>13.985799999999999</v>
      </c>
      <c r="OP68">
        <v>13.901199999999999</v>
      </c>
      <c r="OQ68">
        <v>13.819000000000001</v>
      </c>
      <c r="OR68">
        <v>13.738899999999999</v>
      </c>
      <c r="OS68">
        <v>13.661099999999999</v>
      </c>
      <c r="OT68">
        <v>13.5855</v>
      </c>
      <c r="OU68">
        <v>13.511900000000001</v>
      </c>
      <c r="OV68">
        <v>13.4404</v>
      </c>
      <c r="OW68">
        <v>13.370900000000001</v>
      </c>
      <c r="OX68">
        <v>13.3032</v>
      </c>
      <c r="OY68">
        <v>13.237399999999999</v>
      </c>
      <c r="OZ68">
        <v>13.173299999999999</v>
      </c>
      <c r="PA68">
        <v>13.110900000000001</v>
      </c>
      <c r="PB68">
        <v>13.0502</v>
      </c>
      <c r="PC68">
        <v>12.991</v>
      </c>
      <c r="PD68">
        <v>12.933199999999999</v>
      </c>
      <c r="PE68">
        <v>12.876899999999999</v>
      </c>
      <c r="PF68">
        <v>12.822100000000001</v>
      </c>
      <c r="PG68">
        <v>12.7685</v>
      </c>
      <c r="PH68">
        <v>12.7163</v>
      </c>
      <c r="PI68">
        <v>12.6653</v>
      </c>
      <c r="PJ68">
        <v>12.615500000000001</v>
      </c>
      <c r="PK68">
        <v>12.5669</v>
      </c>
      <c r="PL68">
        <v>12.519500000000001</v>
      </c>
      <c r="PM68">
        <v>12.473100000000001</v>
      </c>
      <c r="PN68">
        <v>12.4278</v>
      </c>
      <c r="PO68">
        <v>12.383599999999999</v>
      </c>
      <c r="PP68">
        <v>12.340400000000001</v>
      </c>
      <c r="PQ68">
        <v>12.2982</v>
      </c>
      <c r="PR68">
        <v>12.2569</v>
      </c>
      <c r="PS68">
        <v>12.2166</v>
      </c>
      <c r="PT68">
        <v>12.177199999999999</v>
      </c>
      <c r="PU68">
        <v>12.1386</v>
      </c>
      <c r="PV68">
        <v>12.100899999999999</v>
      </c>
      <c r="PW68">
        <v>12.0641</v>
      </c>
      <c r="PX68">
        <v>12.0281</v>
      </c>
      <c r="PY68">
        <v>11.992900000000001</v>
      </c>
      <c r="PZ68">
        <v>11.958500000000001</v>
      </c>
      <c r="QA68">
        <v>11.924799999999999</v>
      </c>
      <c r="QB68">
        <v>11.8919</v>
      </c>
      <c r="QC68">
        <v>11.8597</v>
      </c>
      <c r="QD68">
        <v>11.828200000000001</v>
      </c>
      <c r="QE68">
        <v>11.7974</v>
      </c>
      <c r="QF68">
        <v>11.767200000000001</v>
      </c>
      <c r="QG68">
        <v>11.7377</v>
      </c>
      <c r="QH68">
        <v>11.7089</v>
      </c>
      <c r="QI68">
        <v>11.6807</v>
      </c>
      <c r="QJ68">
        <v>11.6531</v>
      </c>
      <c r="QK68">
        <v>11.626099999999999</v>
      </c>
      <c r="QL68">
        <v>11.599600000000001</v>
      </c>
      <c r="QM68">
        <v>11.5738</v>
      </c>
      <c r="QN68">
        <v>11.548400000000001</v>
      </c>
      <c r="QO68">
        <v>11.5237</v>
      </c>
      <c r="QP68">
        <v>11.4994</v>
      </c>
      <c r="QQ68">
        <v>11.4757</v>
      </c>
      <c r="QR68">
        <v>11.452500000000001</v>
      </c>
      <c r="QS68">
        <v>11.4297</v>
      </c>
      <c r="QT68">
        <v>11.407500000000001</v>
      </c>
      <c r="QU68">
        <v>11.3857</v>
      </c>
      <c r="QV68">
        <v>11.3643</v>
      </c>
      <c r="QW68">
        <v>11.343400000000001</v>
      </c>
      <c r="QX68">
        <v>11.323</v>
      </c>
      <c r="QY68">
        <v>11.302899999999999</v>
      </c>
      <c r="QZ68">
        <v>11.283300000000001</v>
      </c>
      <c r="RA68">
        <v>11.264099999999999</v>
      </c>
      <c r="RB68">
        <v>11.245200000000001</v>
      </c>
      <c r="RC68">
        <v>11.226800000000001</v>
      </c>
      <c r="RD68">
        <v>11.2087</v>
      </c>
      <c r="RE68">
        <v>11.191000000000001</v>
      </c>
      <c r="RF68">
        <v>11.1736</v>
      </c>
      <c r="RG68">
        <v>11.156599999999999</v>
      </c>
      <c r="RH68">
        <v>11.139900000000001</v>
      </c>
      <c r="RI68">
        <v>11.1236</v>
      </c>
      <c r="RJ68">
        <v>11.1076</v>
      </c>
      <c r="RK68">
        <v>11.091900000000001</v>
      </c>
      <c r="RL68">
        <v>11.076499999999999</v>
      </c>
      <c r="RM68">
        <v>11.061400000000001</v>
      </c>
      <c r="RN68">
        <v>11.0466</v>
      </c>
      <c r="RO68">
        <v>11.0321</v>
      </c>
      <c r="RP68">
        <v>11.017799999999999</v>
      </c>
      <c r="RQ68">
        <v>11.0039</v>
      </c>
      <c r="RR68">
        <v>10.9902</v>
      </c>
      <c r="RS68">
        <v>10.976699999999999</v>
      </c>
      <c r="RT68">
        <v>10.9636</v>
      </c>
      <c r="RU68">
        <v>10.9506</v>
      </c>
      <c r="RV68">
        <v>10.937900000000001</v>
      </c>
      <c r="RW68">
        <v>10.9255</v>
      </c>
      <c r="RX68">
        <v>10.9132</v>
      </c>
      <c r="RY68">
        <v>10.901199999999999</v>
      </c>
      <c r="RZ68">
        <v>10.8894</v>
      </c>
      <c r="SA68">
        <v>10.8779</v>
      </c>
      <c r="SB68">
        <v>10.8665</v>
      </c>
      <c r="SC68">
        <v>10.8553</v>
      </c>
      <c r="SD68">
        <v>10.8444</v>
      </c>
      <c r="SE68">
        <v>10.833600000000001</v>
      </c>
      <c r="SF68">
        <v>10.823</v>
      </c>
      <c r="SG68">
        <v>10.8126</v>
      </c>
      <c r="SH68">
        <v>10.8024</v>
      </c>
      <c r="SI68">
        <v>10.792400000000001</v>
      </c>
      <c r="SJ68">
        <v>10.782500000000001</v>
      </c>
      <c r="SK68">
        <v>10.7728</v>
      </c>
      <c r="SL68">
        <v>10.763299999999999</v>
      </c>
      <c r="SM68">
        <v>10.7539</v>
      </c>
      <c r="SN68">
        <v>10.7447</v>
      </c>
      <c r="SO68">
        <v>10.7356</v>
      </c>
      <c r="SP68">
        <v>10.726699999999999</v>
      </c>
      <c r="SQ68">
        <v>10.7179</v>
      </c>
      <c r="SR68">
        <v>10.709300000000001</v>
      </c>
      <c r="SS68">
        <v>10.700799999999999</v>
      </c>
      <c r="ST68">
        <v>10.692399999999999</v>
      </c>
      <c r="SU68">
        <v>10.684200000000001</v>
      </c>
      <c r="SV68">
        <v>10.6761</v>
      </c>
      <c r="SW68">
        <v>10.668200000000001</v>
      </c>
      <c r="SX68">
        <v>10.660299999999999</v>
      </c>
      <c r="SY68">
        <v>10.6526</v>
      </c>
      <c r="SZ68">
        <v>10.645</v>
      </c>
      <c r="TA68">
        <v>10.637600000000001</v>
      </c>
      <c r="TB68">
        <v>10.6302</v>
      </c>
      <c r="TC68">
        <v>10.6229</v>
      </c>
      <c r="TD68">
        <v>10.6158</v>
      </c>
      <c r="TE68">
        <v>10.608700000000001</v>
      </c>
      <c r="TF68">
        <v>10.601800000000001</v>
      </c>
      <c r="TG68">
        <v>10.595000000000001</v>
      </c>
      <c r="TH68">
        <v>10.588200000000001</v>
      </c>
      <c r="TI68">
        <v>10.5816</v>
      </c>
      <c r="TJ68">
        <v>10.574999999999999</v>
      </c>
      <c r="TK68">
        <v>10.5686</v>
      </c>
      <c r="TL68">
        <v>10.562200000000001</v>
      </c>
      <c r="TM68">
        <v>10.555899999999999</v>
      </c>
      <c r="TN68">
        <v>10.5497</v>
      </c>
      <c r="TO68">
        <v>10.5436</v>
      </c>
      <c r="TP68">
        <v>10.537599999999999</v>
      </c>
      <c r="TQ68">
        <v>10.531700000000001</v>
      </c>
      <c r="TR68">
        <v>10.5258</v>
      </c>
      <c r="TS68">
        <v>10.52</v>
      </c>
      <c r="TT68">
        <v>10.5143</v>
      </c>
      <c r="TU68">
        <v>10.508699999999999</v>
      </c>
      <c r="TV68">
        <v>10.5031</v>
      </c>
      <c r="TW68">
        <v>10.4976</v>
      </c>
      <c r="TX68">
        <v>10.4922</v>
      </c>
      <c r="TY68">
        <v>10.486800000000001</v>
      </c>
      <c r="TZ68">
        <v>10.4815</v>
      </c>
      <c r="UA68">
        <v>10.4763</v>
      </c>
      <c r="UB68">
        <v>10.4711</v>
      </c>
      <c r="UC68">
        <v>10.465999999999999</v>
      </c>
      <c r="UD68">
        <v>10.461</v>
      </c>
      <c r="UE68">
        <v>10.456</v>
      </c>
      <c r="UF68">
        <v>10.4511</v>
      </c>
      <c r="UG68">
        <v>10.446199999999999</v>
      </c>
      <c r="UH68">
        <v>10.4414</v>
      </c>
      <c r="UI68">
        <v>10.4367</v>
      </c>
      <c r="UJ68">
        <v>10.431900000000001</v>
      </c>
      <c r="UK68">
        <v>10.427300000000001</v>
      </c>
      <c r="UL68">
        <v>10.422700000000001</v>
      </c>
      <c r="UM68">
        <v>10.418200000000001</v>
      </c>
      <c r="UN68">
        <v>10.4137</v>
      </c>
      <c r="UO68">
        <v>10.4092</v>
      </c>
      <c r="UP68">
        <v>10.4048</v>
      </c>
      <c r="UQ68">
        <v>10.400399999999999</v>
      </c>
      <c r="UR68">
        <v>10.396100000000001</v>
      </c>
      <c r="US68">
        <v>10.3919</v>
      </c>
      <c r="UT68">
        <v>10.387600000000001</v>
      </c>
      <c r="UU68">
        <v>10.3834</v>
      </c>
      <c r="UV68">
        <v>10.379300000000001</v>
      </c>
      <c r="UW68">
        <v>10.3752</v>
      </c>
      <c r="UX68">
        <v>10.3711</v>
      </c>
      <c r="UY68">
        <v>10.367100000000001</v>
      </c>
      <c r="UZ68">
        <v>10.363099999999999</v>
      </c>
      <c r="VA68">
        <v>10.3592</v>
      </c>
      <c r="VB68">
        <v>10.3553</v>
      </c>
      <c r="VC68">
        <v>10.3514</v>
      </c>
      <c r="VD68">
        <v>10.3476</v>
      </c>
      <c r="VE68">
        <v>10.3437</v>
      </c>
      <c r="VF68">
        <v>10.34</v>
      </c>
      <c r="VG68">
        <v>10.3362</v>
      </c>
      <c r="VH68">
        <v>10.3325</v>
      </c>
      <c r="VI68">
        <v>10.328900000000001</v>
      </c>
      <c r="VJ68">
        <v>10.325200000000001</v>
      </c>
      <c r="VK68">
        <v>10.3216</v>
      </c>
      <c r="VL68">
        <v>10.318</v>
      </c>
      <c r="VM68">
        <v>10.314399999999999</v>
      </c>
      <c r="VN68">
        <v>10.3109</v>
      </c>
      <c r="VO68">
        <v>10.307399999999999</v>
      </c>
      <c r="VP68">
        <v>10.303900000000001</v>
      </c>
      <c r="VQ68">
        <v>10.3005</v>
      </c>
      <c r="VR68">
        <v>10.2971</v>
      </c>
      <c r="VS68">
        <v>10.293699999999999</v>
      </c>
      <c r="VT68">
        <v>10.2903</v>
      </c>
      <c r="VU68">
        <v>10.287000000000001</v>
      </c>
      <c r="VV68">
        <v>10.2837</v>
      </c>
      <c r="VW68">
        <v>10.2804</v>
      </c>
      <c r="VX68">
        <v>10.277100000000001</v>
      </c>
      <c r="VY68">
        <v>10.2738</v>
      </c>
      <c r="VZ68">
        <v>10.2706</v>
      </c>
      <c r="WA68">
        <v>10.2674</v>
      </c>
      <c r="WB68">
        <v>10.264200000000001</v>
      </c>
      <c r="WC68">
        <v>10.260999999999999</v>
      </c>
      <c r="WD68">
        <v>10.257899999999999</v>
      </c>
      <c r="WE68">
        <v>10.254799999999999</v>
      </c>
      <c r="WF68">
        <v>10.2517</v>
      </c>
      <c r="WG68">
        <v>10.2486</v>
      </c>
      <c r="WH68">
        <v>10.2455</v>
      </c>
      <c r="WI68">
        <v>10.2425</v>
      </c>
      <c r="WJ68">
        <v>10.2394</v>
      </c>
      <c r="WK68">
        <v>10.2364</v>
      </c>
      <c r="WL68">
        <v>10.2334</v>
      </c>
      <c r="WM68">
        <v>10.230399999999999</v>
      </c>
      <c r="WN68">
        <v>10.227499999999999</v>
      </c>
      <c r="WO68">
        <v>10.224500000000001</v>
      </c>
      <c r="WP68">
        <v>10.2216</v>
      </c>
      <c r="WQ68">
        <v>10.2187</v>
      </c>
      <c r="WR68">
        <v>10.2158</v>
      </c>
      <c r="WS68">
        <v>10.212899999999999</v>
      </c>
      <c r="WT68">
        <v>10.210000000000001</v>
      </c>
      <c r="WU68">
        <v>10.207100000000001</v>
      </c>
      <c r="WV68">
        <v>10.2043</v>
      </c>
      <c r="WW68">
        <v>10.201499999999999</v>
      </c>
      <c r="WX68">
        <v>10.198700000000001</v>
      </c>
      <c r="WY68">
        <v>10.1958</v>
      </c>
      <c r="WZ68">
        <v>10.193099999999999</v>
      </c>
      <c r="XA68">
        <v>10.190300000000001</v>
      </c>
      <c r="XB68">
        <v>10.1875</v>
      </c>
      <c r="XC68">
        <v>10.184799999999999</v>
      </c>
      <c r="XD68">
        <v>10.182</v>
      </c>
      <c r="XE68">
        <v>10.1793</v>
      </c>
      <c r="XF68">
        <v>10.176600000000001</v>
      </c>
      <c r="XG68">
        <v>10.1738</v>
      </c>
      <c r="XH68">
        <v>10.171099999999999</v>
      </c>
      <c r="XI68">
        <v>10.1685</v>
      </c>
      <c r="XJ68">
        <v>10.165800000000001</v>
      </c>
      <c r="XK68">
        <v>10.1631</v>
      </c>
      <c r="XL68">
        <v>10.160399999999999</v>
      </c>
      <c r="XM68">
        <v>10.1578</v>
      </c>
      <c r="XN68">
        <v>10.155200000000001</v>
      </c>
      <c r="XO68">
        <v>10.1525</v>
      </c>
      <c r="XP68">
        <v>10.149900000000001</v>
      </c>
      <c r="XQ68">
        <v>10.1473</v>
      </c>
      <c r="XR68">
        <v>10.1447</v>
      </c>
      <c r="XS68">
        <v>10.142099999999999</v>
      </c>
      <c r="XT68">
        <v>10.1395</v>
      </c>
      <c r="XU68">
        <v>10.136900000000001</v>
      </c>
      <c r="XV68">
        <v>10.1343</v>
      </c>
      <c r="XW68">
        <v>10.1318</v>
      </c>
      <c r="XX68">
        <v>10.129200000000001</v>
      </c>
      <c r="XY68">
        <v>10.1267</v>
      </c>
      <c r="XZ68">
        <v>10.1241</v>
      </c>
      <c r="YA68">
        <v>10.121600000000001</v>
      </c>
      <c r="YB68">
        <v>10.119</v>
      </c>
      <c r="YC68">
        <v>10.1165</v>
      </c>
      <c r="YD68">
        <v>10.114000000000001</v>
      </c>
      <c r="YE68">
        <v>10.111499999999999</v>
      </c>
      <c r="YF68">
        <v>10.109</v>
      </c>
      <c r="YG68">
        <v>10.1065</v>
      </c>
      <c r="YH68">
        <v>10.103999999999999</v>
      </c>
      <c r="YI68">
        <v>10.1015</v>
      </c>
      <c r="YJ68">
        <v>10.099</v>
      </c>
      <c r="YK68">
        <v>10.096500000000001</v>
      </c>
      <c r="YL68">
        <v>10.093999999999999</v>
      </c>
      <c r="YM68">
        <v>10.0916</v>
      </c>
      <c r="YN68">
        <v>10.0891</v>
      </c>
      <c r="YO68">
        <v>10.086600000000001</v>
      </c>
      <c r="YP68">
        <v>10.084199999999999</v>
      </c>
      <c r="YQ68">
        <v>10.0817</v>
      </c>
      <c r="YR68">
        <v>10.0793</v>
      </c>
      <c r="YS68">
        <v>10.0768</v>
      </c>
      <c r="YT68">
        <v>10.074400000000001</v>
      </c>
      <c r="YU68">
        <v>10.071999999999999</v>
      </c>
      <c r="YV68">
        <v>10.0695</v>
      </c>
      <c r="YW68">
        <v>10.0671</v>
      </c>
      <c r="YX68">
        <v>10.0647</v>
      </c>
      <c r="YY68">
        <v>10.0623</v>
      </c>
      <c r="YZ68">
        <v>10.059799999999999</v>
      </c>
      <c r="ZA68">
        <v>10.057399999999999</v>
      </c>
      <c r="ZB68">
        <v>10.055</v>
      </c>
      <c r="ZC68">
        <v>10.0526</v>
      </c>
      <c r="ZD68">
        <v>10.0502</v>
      </c>
      <c r="ZE68">
        <v>10.047800000000001</v>
      </c>
      <c r="ZF68">
        <v>10.045400000000001</v>
      </c>
      <c r="ZG68">
        <v>10.042999999999999</v>
      </c>
      <c r="ZH68">
        <v>10.0406</v>
      </c>
      <c r="ZI68">
        <v>10.0382</v>
      </c>
      <c r="ZJ68">
        <v>10.0358</v>
      </c>
      <c r="ZK68">
        <v>10.0334</v>
      </c>
      <c r="ZL68">
        <v>10.031000000000001</v>
      </c>
      <c r="ZM68">
        <v>10.028600000000001</v>
      </c>
      <c r="ZN68">
        <v>10.026199999999999</v>
      </c>
      <c r="ZO68">
        <v>10.0238</v>
      </c>
      <c r="ZP68">
        <v>10.0214</v>
      </c>
      <c r="ZQ68">
        <v>10.0191</v>
      </c>
      <c r="ZR68">
        <v>10.0167</v>
      </c>
      <c r="ZS68">
        <v>10.0143</v>
      </c>
      <c r="ZT68">
        <v>10.011900000000001</v>
      </c>
      <c r="ZU68">
        <v>10.009499999999999</v>
      </c>
      <c r="ZV68">
        <v>10.007099999999999</v>
      </c>
      <c r="ZW68">
        <v>10.004799999999999</v>
      </c>
      <c r="ZX68">
        <v>10.0024</v>
      </c>
      <c r="ZY68">
        <v>10</v>
      </c>
    </row>
    <row r="69" spans="1:701" x14ac:dyDescent="0.3">
      <c r="A69">
        <v>30</v>
      </c>
      <c r="B69">
        <v>29.997499999999999</v>
      </c>
      <c r="C69">
        <v>29.995100000000001</v>
      </c>
      <c r="D69">
        <v>29.992599999999999</v>
      </c>
      <c r="E69">
        <v>29.990200000000002</v>
      </c>
      <c r="F69">
        <v>29.9877</v>
      </c>
      <c r="G69">
        <v>29.985199999999999</v>
      </c>
      <c r="H69">
        <v>29.982800000000001</v>
      </c>
      <c r="I69">
        <v>29.9803</v>
      </c>
      <c r="J69">
        <v>29.977799999999998</v>
      </c>
      <c r="K69">
        <v>29.9754</v>
      </c>
      <c r="L69">
        <v>29.972899999999999</v>
      </c>
      <c r="M69">
        <v>29.970500000000001</v>
      </c>
      <c r="N69">
        <v>29.968</v>
      </c>
      <c r="O69">
        <v>29.965499999999999</v>
      </c>
      <c r="P69">
        <v>29.963100000000001</v>
      </c>
      <c r="Q69">
        <v>29.960599999999999</v>
      </c>
      <c r="R69">
        <v>29.958100000000002</v>
      </c>
      <c r="S69">
        <v>29.9556</v>
      </c>
      <c r="T69">
        <v>29.953199999999999</v>
      </c>
      <c r="U69">
        <v>29.950700000000001</v>
      </c>
      <c r="V69">
        <v>29.9482</v>
      </c>
      <c r="W69">
        <v>29.945699999999999</v>
      </c>
      <c r="X69">
        <v>29.943200000000001</v>
      </c>
      <c r="Y69">
        <v>29.940799999999999</v>
      </c>
      <c r="Z69">
        <v>29.938300000000002</v>
      </c>
      <c r="AA69">
        <v>29.9358</v>
      </c>
      <c r="AB69">
        <v>29.933299999999999</v>
      </c>
      <c r="AC69">
        <v>29.930800000000001</v>
      </c>
      <c r="AD69">
        <v>29.9283</v>
      </c>
      <c r="AE69">
        <v>29.925799999999999</v>
      </c>
      <c r="AF69">
        <v>29.923300000000001</v>
      </c>
      <c r="AG69">
        <v>29.9208</v>
      </c>
      <c r="AH69">
        <v>29.918299999999999</v>
      </c>
      <c r="AI69">
        <v>29.915700000000001</v>
      </c>
      <c r="AJ69">
        <v>29.9132</v>
      </c>
      <c r="AK69">
        <v>29.910699999999999</v>
      </c>
      <c r="AL69">
        <v>29.908200000000001</v>
      </c>
      <c r="AM69">
        <v>29.9056</v>
      </c>
      <c r="AN69">
        <v>29.903099999999998</v>
      </c>
      <c r="AO69">
        <v>29.900600000000001</v>
      </c>
      <c r="AP69">
        <v>29.898</v>
      </c>
      <c r="AQ69">
        <v>29.895499999999998</v>
      </c>
      <c r="AR69">
        <v>29.892900000000001</v>
      </c>
      <c r="AS69">
        <v>29.8903</v>
      </c>
      <c r="AT69">
        <v>29.887799999999999</v>
      </c>
      <c r="AU69">
        <v>29.885200000000001</v>
      </c>
      <c r="AV69">
        <v>29.8826</v>
      </c>
      <c r="AW69">
        <v>29.88</v>
      </c>
      <c r="AX69">
        <v>29.877400000000002</v>
      </c>
      <c r="AY69">
        <v>29.8749</v>
      </c>
      <c r="AZ69">
        <v>29.872299999999999</v>
      </c>
      <c r="BA69">
        <v>29.869599999999998</v>
      </c>
      <c r="BB69">
        <v>29.867000000000001</v>
      </c>
      <c r="BC69">
        <v>29.8644</v>
      </c>
      <c r="BD69">
        <v>29.861799999999999</v>
      </c>
      <c r="BE69">
        <v>29.859100000000002</v>
      </c>
      <c r="BF69">
        <v>29.8565</v>
      </c>
      <c r="BG69">
        <v>29.8538</v>
      </c>
      <c r="BH69">
        <v>29.851199999999999</v>
      </c>
      <c r="BI69">
        <v>29.848500000000001</v>
      </c>
      <c r="BJ69">
        <v>29.845800000000001</v>
      </c>
      <c r="BK69">
        <v>29.8432</v>
      </c>
      <c r="BL69">
        <v>29.840499999999999</v>
      </c>
      <c r="BM69">
        <v>29.837800000000001</v>
      </c>
      <c r="BN69">
        <v>29.835100000000001</v>
      </c>
      <c r="BO69">
        <v>29.8323</v>
      </c>
      <c r="BP69">
        <v>29.829599999999999</v>
      </c>
      <c r="BQ69">
        <v>29.826899999999998</v>
      </c>
      <c r="BR69">
        <v>29.824100000000001</v>
      </c>
      <c r="BS69">
        <v>29.821400000000001</v>
      </c>
      <c r="BT69">
        <v>29.8186</v>
      </c>
      <c r="BU69">
        <v>29.815799999999999</v>
      </c>
      <c r="BV69">
        <v>29.812999999999999</v>
      </c>
      <c r="BW69">
        <v>29.810199999999998</v>
      </c>
      <c r="BX69">
        <v>29.807400000000001</v>
      </c>
      <c r="BY69">
        <v>29.804600000000001</v>
      </c>
      <c r="BZ69">
        <v>29.8017</v>
      </c>
      <c r="CA69">
        <v>29.7989</v>
      </c>
      <c r="CB69">
        <v>29.795999999999999</v>
      </c>
      <c r="CC69">
        <v>29.793199999999999</v>
      </c>
      <c r="CD69">
        <v>29.790299999999998</v>
      </c>
      <c r="CE69">
        <v>29.787400000000002</v>
      </c>
      <c r="CF69">
        <v>29.784400000000002</v>
      </c>
      <c r="CG69">
        <v>29.781500000000001</v>
      </c>
      <c r="CH69">
        <v>29.778600000000001</v>
      </c>
      <c r="CI69">
        <v>29.775600000000001</v>
      </c>
      <c r="CJ69">
        <v>29.772600000000001</v>
      </c>
      <c r="CK69">
        <v>29.7697</v>
      </c>
      <c r="CL69">
        <v>29.7666</v>
      </c>
      <c r="CM69">
        <v>29.7636</v>
      </c>
      <c r="CN69">
        <v>29.7606</v>
      </c>
      <c r="CO69">
        <v>29.7575</v>
      </c>
      <c r="CP69">
        <v>29.7545</v>
      </c>
      <c r="CQ69">
        <v>29.7514</v>
      </c>
      <c r="CR69">
        <v>29.7483</v>
      </c>
      <c r="CS69">
        <v>29.745100000000001</v>
      </c>
      <c r="CT69">
        <v>29.742000000000001</v>
      </c>
      <c r="CU69">
        <v>29.738800000000001</v>
      </c>
      <c r="CV69">
        <v>29.735700000000001</v>
      </c>
      <c r="CW69">
        <v>29.732500000000002</v>
      </c>
      <c r="CX69">
        <v>29.729199999999999</v>
      </c>
      <c r="CY69">
        <v>29.725999999999999</v>
      </c>
      <c r="CZ69">
        <v>29.7227</v>
      </c>
      <c r="DA69">
        <v>29.7194</v>
      </c>
      <c r="DB69">
        <v>29.716100000000001</v>
      </c>
      <c r="DC69">
        <v>29.712800000000001</v>
      </c>
      <c r="DD69">
        <v>29.709399999999999</v>
      </c>
      <c r="DE69">
        <v>29.706099999999999</v>
      </c>
      <c r="DF69">
        <v>29.7027</v>
      </c>
      <c r="DG69">
        <v>29.699200000000001</v>
      </c>
      <c r="DH69">
        <v>29.695799999999998</v>
      </c>
      <c r="DI69">
        <v>29.692299999999999</v>
      </c>
      <c r="DJ69">
        <v>29.688800000000001</v>
      </c>
      <c r="DK69">
        <v>29.685300000000002</v>
      </c>
      <c r="DL69">
        <v>29.681699999999999</v>
      </c>
      <c r="DM69">
        <v>29.678100000000001</v>
      </c>
      <c r="DN69">
        <v>29.674499999999998</v>
      </c>
      <c r="DO69">
        <v>29.6709</v>
      </c>
      <c r="DP69">
        <v>29.667200000000001</v>
      </c>
      <c r="DQ69">
        <v>29.663499999999999</v>
      </c>
      <c r="DR69">
        <v>29.659800000000001</v>
      </c>
      <c r="DS69">
        <v>29.655999999999999</v>
      </c>
      <c r="DT69">
        <v>29.652200000000001</v>
      </c>
      <c r="DU69">
        <v>29.648399999999999</v>
      </c>
      <c r="DV69">
        <v>29.644500000000001</v>
      </c>
      <c r="DW69">
        <v>29.640599999999999</v>
      </c>
      <c r="DX69">
        <v>29.636700000000001</v>
      </c>
      <c r="DY69">
        <v>29.6327</v>
      </c>
      <c r="DZ69">
        <v>29.628699999999998</v>
      </c>
      <c r="EA69">
        <v>29.624600000000001</v>
      </c>
      <c r="EB69">
        <v>29.6206</v>
      </c>
      <c r="EC69">
        <v>29.616399999999999</v>
      </c>
      <c r="ED69">
        <v>29.612300000000001</v>
      </c>
      <c r="EE69">
        <v>29.6081</v>
      </c>
      <c r="EF69">
        <v>29.6038</v>
      </c>
      <c r="EG69">
        <v>29.599499999999999</v>
      </c>
      <c r="EH69">
        <v>29.595199999999998</v>
      </c>
      <c r="EI69">
        <v>29.590800000000002</v>
      </c>
      <c r="EJ69">
        <v>29.586400000000001</v>
      </c>
      <c r="EK69">
        <v>29.581900000000001</v>
      </c>
      <c r="EL69">
        <v>29.577400000000001</v>
      </c>
      <c r="EM69">
        <v>29.572900000000001</v>
      </c>
      <c r="EN69">
        <v>29.568200000000001</v>
      </c>
      <c r="EO69">
        <v>29.563600000000001</v>
      </c>
      <c r="EP69">
        <v>29.558900000000001</v>
      </c>
      <c r="EQ69">
        <v>29.554099999999998</v>
      </c>
      <c r="ER69">
        <v>29.549299999999999</v>
      </c>
      <c r="ES69">
        <v>29.5444</v>
      </c>
      <c r="ET69">
        <v>29.5395</v>
      </c>
      <c r="EU69">
        <v>29.534500000000001</v>
      </c>
      <c r="EV69">
        <v>29.529399999999999</v>
      </c>
      <c r="EW69">
        <v>29.5243</v>
      </c>
      <c r="EX69">
        <v>29.519100000000002</v>
      </c>
      <c r="EY69">
        <v>29.5139</v>
      </c>
      <c r="EZ69">
        <v>29.508600000000001</v>
      </c>
      <c r="FA69">
        <v>29.503299999999999</v>
      </c>
      <c r="FB69">
        <v>29.497800000000002</v>
      </c>
      <c r="FC69">
        <v>29.4923</v>
      </c>
      <c r="FD69">
        <v>29.486799999999999</v>
      </c>
      <c r="FE69">
        <v>29.481100000000001</v>
      </c>
      <c r="FF69">
        <v>29.4754</v>
      </c>
      <c r="FG69">
        <v>29.4696</v>
      </c>
      <c r="FH69">
        <v>29.463799999999999</v>
      </c>
      <c r="FI69">
        <v>29.457799999999999</v>
      </c>
      <c r="FJ69">
        <v>29.451799999999999</v>
      </c>
      <c r="FK69">
        <v>29.445699999999999</v>
      </c>
      <c r="FL69">
        <v>29.439499999999999</v>
      </c>
      <c r="FM69">
        <v>29.433299999999999</v>
      </c>
      <c r="FN69">
        <v>29.4269</v>
      </c>
      <c r="FO69">
        <v>29.420500000000001</v>
      </c>
      <c r="FP69">
        <v>29.413900000000002</v>
      </c>
      <c r="FQ69">
        <v>29.407299999999999</v>
      </c>
      <c r="FR69">
        <v>29.400600000000001</v>
      </c>
      <c r="FS69">
        <v>29.393799999999999</v>
      </c>
      <c r="FT69">
        <v>29.386900000000001</v>
      </c>
      <c r="FU69">
        <v>29.379799999999999</v>
      </c>
      <c r="FV69">
        <v>29.372699999999998</v>
      </c>
      <c r="FW69">
        <v>29.365500000000001</v>
      </c>
      <c r="FX69">
        <v>29.3582</v>
      </c>
      <c r="FY69">
        <v>29.3507</v>
      </c>
      <c r="FZ69">
        <v>29.3432</v>
      </c>
      <c r="GA69">
        <v>29.3355</v>
      </c>
      <c r="GB69">
        <v>29.3277</v>
      </c>
      <c r="GC69">
        <v>29.319800000000001</v>
      </c>
      <c r="GD69">
        <v>29.311699999999998</v>
      </c>
      <c r="GE69">
        <v>29.303599999999999</v>
      </c>
      <c r="GF69">
        <v>29.295300000000001</v>
      </c>
      <c r="GG69">
        <v>29.286799999999999</v>
      </c>
      <c r="GH69">
        <v>29.278300000000002</v>
      </c>
      <c r="GI69">
        <v>29.269600000000001</v>
      </c>
      <c r="GJ69">
        <v>29.2607</v>
      </c>
      <c r="GK69">
        <v>29.2517</v>
      </c>
      <c r="GL69">
        <v>29.242599999999999</v>
      </c>
      <c r="GM69">
        <v>29.2333</v>
      </c>
      <c r="GN69">
        <v>29.223800000000001</v>
      </c>
      <c r="GO69">
        <v>29.214200000000002</v>
      </c>
      <c r="GP69">
        <v>29.2044</v>
      </c>
      <c r="GQ69">
        <v>29.194500000000001</v>
      </c>
      <c r="GR69">
        <v>29.1844</v>
      </c>
      <c r="GS69">
        <v>29.174099999999999</v>
      </c>
      <c r="GT69">
        <v>29.163599999999999</v>
      </c>
      <c r="GU69">
        <v>29.152999999999999</v>
      </c>
      <c r="GV69">
        <v>29.142099999999999</v>
      </c>
      <c r="GW69">
        <v>29.1311</v>
      </c>
      <c r="GX69">
        <v>29.119800000000001</v>
      </c>
      <c r="GY69">
        <v>29.1084</v>
      </c>
      <c r="GZ69">
        <v>29.096699999999998</v>
      </c>
      <c r="HA69">
        <v>29.084900000000001</v>
      </c>
      <c r="HB69">
        <v>29.072800000000001</v>
      </c>
      <c r="HC69">
        <v>29.060500000000001</v>
      </c>
      <c r="HD69">
        <v>29.047999999999998</v>
      </c>
      <c r="HE69">
        <v>29.0352</v>
      </c>
      <c r="HF69">
        <v>29.022200000000002</v>
      </c>
      <c r="HG69">
        <v>29.009</v>
      </c>
      <c r="HH69">
        <v>28.9955</v>
      </c>
      <c r="HI69">
        <v>28.9817</v>
      </c>
      <c r="HJ69">
        <v>28.967700000000001</v>
      </c>
      <c r="HK69">
        <v>28.953399999999998</v>
      </c>
      <c r="HL69">
        <v>28.938800000000001</v>
      </c>
      <c r="HM69">
        <v>28.923999999999999</v>
      </c>
      <c r="HN69">
        <v>28.908799999999999</v>
      </c>
      <c r="HO69">
        <v>28.8934</v>
      </c>
      <c r="HP69">
        <v>28.877700000000001</v>
      </c>
      <c r="HQ69">
        <v>28.861599999999999</v>
      </c>
      <c r="HR69">
        <v>28.845199999999998</v>
      </c>
      <c r="HS69">
        <v>28.828499999999998</v>
      </c>
      <c r="HT69">
        <v>28.811499999999999</v>
      </c>
      <c r="HU69">
        <v>28.7941</v>
      </c>
      <c r="HV69">
        <v>28.776399999999999</v>
      </c>
      <c r="HW69">
        <v>28.758299999999998</v>
      </c>
      <c r="HX69">
        <v>28.739899999999999</v>
      </c>
      <c r="HY69">
        <v>28.721</v>
      </c>
      <c r="HZ69">
        <v>28.701799999999999</v>
      </c>
      <c r="IA69">
        <v>28.682200000000002</v>
      </c>
      <c r="IB69">
        <v>28.662099999999999</v>
      </c>
      <c r="IC69">
        <v>28.6417</v>
      </c>
      <c r="ID69">
        <v>28.620799999999999</v>
      </c>
      <c r="IE69">
        <v>28.599499999999999</v>
      </c>
      <c r="IF69">
        <v>28.5778</v>
      </c>
      <c r="IG69">
        <v>28.555599999999998</v>
      </c>
      <c r="IH69">
        <v>28.532900000000001</v>
      </c>
      <c r="II69">
        <v>28.509699999999999</v>
      </c>
      <c r="IJ69">
        <v>28.4861</v>
      </c>
      <c r="IK69">
        <v>28.4619</v>
      </c>
      <c r="IL69">
        <v>28.437200000000001</v>
      </c>
      <c r="IM69">
        <v>28.411999999999999</v>
      </c>
      <c r="IN69">
        <v>28.386299999999999</v>
      </c>
      <c r="IO69">
        <v>28.36</v>
      </c>
      <c r="IP69">
        <v>28.333100000000002</v>
      </c>
      <c r="IQ69">
        <v>28.305700000000002</v>
      </c>
      <c r="IR69">
        <v>28.2776</v>
      </c>
      <c r="IS69">
        <v>28.248999999999999</v>
      </c>
      <c r="IT69">
        <v>28.2197</v>
      </c>
      <c r="IU69">
        <v>28.189800000000002</v>
      </c>
      <c r="IV69">
        <v>28.159199999999998</v>
      </c>
      <c r="IW69">
        <v>28.1279</v>
      </c>
      <c r="IX69">
        <v>28.096</v>
      </c>
      <c r="IY69">
        <v>28.063300000000002</v>
      </c>
      <c r="IZ69">
        <v>28.03</v>
      </c>
      <c r="JA69">
        <v>27.995799999999999</v>
      </c>
      <c r="JB69">
        <v>27.960999999999999</v>
      </c>
      <c r="JC69">
        <v>27.9253</v>
      </c>
      <c r="JD69">
        <v>27.8889</v>
      </c>
      <c r="JE69">
        <v>27.851600000000001</v>
      </c>
      <c r="JF69">
        <v>27.813500000000001</v>
      </c>
      <c r="JG69">
        <v>27.7745</v>
      </c>
      <c r="JH69">
        <v>27.7346</v>
      </c>
      <c r="JI69">
        <v>27.6938</v>
      </c>
      <c r="JJ69">
        <v>27.652100000000001</v>
      </c>
      <c r="JK69">
        <v>27.609500000000001</v>
      </c>
      <c r="JL69">
        <v>27.565799999999999</v>
      </c>
      <c r="JM69">
        <v>27.521100000000001</v>
      </c>
      <c r="JN69">
        <v>27.4754</v>
      </c>
      <c r="JO69">
        <v>27.428599999999999</v>
      </c>
      <c r="JP69">
        <v>27.380600000000001</v>
      </c>
      <c r="JQ69">
        <v>27.331600000000002</v>
      </c>
      <c r="JR69">
        <v>27.281300000000002</v>
      </c>
      <c r="JS69">
        <v>27.229800000000001</v>
      </c>
      <c r="JT69">
        <v>27.177</v>
      </c>
      <c r="JU69">
        <v>27.122900000000001</v>
      </c>
      <c r="JV69">
        <v>27.067499999999999</v>
      </c>
      <c r="JW69">
        <v>27.0106</v>
      </c>
      <c r="JX69">
        <v>26.952200000000001</v>
      </c>
      <c r="JY69">
        <v>26.892299999999999</v>
      </c>
      <c r="JZ69">
        <v>26.8307</v>
      </c>
      <c r="KA69">
        <v>26.767499999999998</v>
      </c>
      <c r="KB69">
        <v>26.7026</v>
      </c>
      <c r="KC69">
        <v>26.6357</v>
      </c>
      <c r="KD69">
        <v>26.567</v>
      </c>
      <c r="KE69">
        <v>26.496300000000002</v>
      </c>
      <c r="KF69">
        <v>26.423400000000001</v>
      </c>
      <c r="KG69">
        <v>26.348400000000002</v>
      </c>
      <c r="KH69">
        <v>26.271100000000001</v>
      </c>
      <c r="KI69">
        <v>26.191500000000001</v>
      </c>
      <c r="KJ69">
        <v>26.1096</v>
      </c>
      <c r="KK69">
        <v>26.025099999999998</v>
      </c>
      <c r="KL69">
        <v>25.938300000000002</v>
      </c>
      <c r="KM69">
        <v>25.8491</v>
      </c>
      <c r="KN69">
        <v>25.757400000000001</v>
      </c>
      <c r="KO69">
        <v>25.663599999999999</v>
      </c>
      <c r="KP69">
        <v>25.567599999999999</v>
      </c>
      <c r="KQ69">
        <v>25.4696</v>
      </c>
      <c r="KR69">
        <v>25.369800000000001</v>
      </c>
      <c r="KS69">
        <v>25.2683</v>
      </c>
      <c r="KT69">
        <v>25.165400000000002</v>
      </c>
      <c r="KU69">
        <v>25.061199999999999</v>
      </c>
      <c r="KV69">
        <v>24.9558</v>
      </c>
      <c r="KW69">
        <v>24.849499999999999</v>
      </c>
      <c r="KX69">
        <v>24.7422</v>
      </c>
      <c r="KY69">
        <v>24.6341</v>
      </c>
      <c r="KZ69">
        <v>24.525200000000002</v>
      </c>
      <c r="LA69">
        <v>24.415800000000001</v>
      </c>
      <c r="LB69">
        <v>24.305700000000002</v>
      </c>
      <c r="LC69">
        <v>24.195</v>
      </c>
      <c r="LD69">
        <v>24.0838</v>
      </c>
      <c r="LE69">
        <v>23.972200000000001</v>
      </c>
      <c r="LF69">
        <v>23.860099999999999</v>
      </c>
      <c r="LG69">
        <v>23.747499999999999</v>
      </c>
      <c r="LH69">
        <v>23.634499999999999</v>
      </c>
      <c r="LI69">
        <v>23.5212</v>
      </c>
      <c r="LJ69">
        <v>23.407399999999999</v>
      </c>
      <c r="LK69">
        <v>23.293299999999999</v>
      </c>
      <c r="LL69">
        <v>23.178899999999999</v>
      </c>
      <c r="LM69">
        <v>23.0641</v>
      </c>
      <c r="LN69">
        <v>22.948899999999998</v>
      </c>
      <c r="LO69">
        <v>22.833500000000001</v>
      </c>
      <c r="LP69">
        <v>22.7178</v>
      </c>
      <c r="LQ69">
        <v>22.601700000000001</v>
      </c>
      <c r="LR69">
        <v>22.485399999999998</v>
      </c>
      <c r="LS69">
        <v>22.3689</v>
      </c>
      <c r="LT69">
        <v>22.252099999999999</v>
      </c>
      <c r="LU69">
        <v>22.135000000000002</v>
      </c>
      <c r="LV69">
        <v>22.017700000000001</v>
      </c>
      <c r="LW69">
        <v>21.900200000000002</v>
      </c>
      <c r="LX69">
        <v>21.782599999999999</v>
      </c>
      <c r="LY69">
        <v>21.6647</v>
      </c>
      <c r="LZ69">
        <v>21.546600000000002</v>
      </c>
      <c r="MA69">
        <v>21.4284</v>
      </c>
      <c r="MB69">
        <v>21.31</v>
      </c>
      <c r="MC69">
        <v>21.191500000000001</v>
      </c>
      <c r="MD69">
        <v>21.072800000000001</v>
      </c>
      <c r="ME69">
        <v>20.9541</v>
      </c>
      <c r="MF69">
        <v>20.8352</v>
      </c>
      <c r="MG69">
        <v>20.7163</v>
      </c>
      <c r="MH69">
        <v>20.597300000000001</v>
      </c>
      <c r="MI69">
        <v>20.478200000000001</v>
      </c>
      <c r="MJ69">
        <v>20.359000000000002</v>
      </c>
      <c r="MK69">
        <v>20.239799999999999</v>
      </c>
      <c r="ML69">
        <v>20.1206</v>
      </c>
      <c r="MM69">
        <v>20.0014</v>
      </c>
      <c r="MN69">
        <v>19.882200000000001</v>
      </c>
      <c r="MO69">
        <v>19.763000000000002</v>
      </c>
      <c r="MP69">
        <v>19.643799999999999</v>
      </c>
      <c r="MQ69">
        <v>19.524699999999999</v>
      </c>
      <c r="MR69">
        <v>19.4056</v>
      </c>
      <c r="MS69">
        <v>19.2866</v>
      </c>
      <c r="MT69">
        <v>19.1677</v>
      </c>
      <c r="MU69">
        <v>19.0488</v>
      </c>
      <c r="MV69">
        <v>18.930099999999999</v>
      </c>
      <c r="MW69">
        <v>18.811399999999999</v>
      </c>
      <c r="MX69">
        <v>18.692900000000002</v>
      </c>
      <c r="MY69">
        <v>18.5746</v>
      </c>
      <c r="MZ69">
        <v>18.456399999999999</v>
      </c>
      <c r="NA69">
        <v>18.3383</v>
      </c>
      <c r="NB69">
        <v>18.220500000000001</v>
      </c>
      <c r="NC69">
        <v>18.102799999999998</v>
      </c>
      <c r="ND69">
        <v>17.985299999999999</v>
      </c>
      <c r="NE69">
        <v>17.868099999999998</v>
      </c>
      <c r="NF69">
        <v>17.751000000000001</v>
      </c>
      <c r="NG69">
        <v>17.6342</v>
      </c>
      <c r="NH69">
        <v>17.517700000000001</v>
      </c>
      <c r="NI69">
        <v>17.401399999999999</v>
      </c>
      <c r="NJ69">
        <v>17.285399999999999</v>
      </c>
      <c r="NK69">
        <v>17.169699999999999</v>
      </c>
      <c r="NL69">
        <v>17.054300000000001</v>
      </c>
      <c r="NM69">
        <v>16.939299999999999</v>
      </c>
      <c r="NN69">
        <v>16.8245</v>
      </c>
      <c r="NO69">
        <v>16.710100000000001</v>
      </c>
      <c r="NP69">
        <v>16.596</v>
      </c>
      <c r="NQ69">
        <v>16.482299999999999</v>
      </c>
      <c r="NR69">
        <v>16.369</v>
      </c>
      <c r="NS69">
        <v>16.256</v>
      </c>
      <c r="NT69">
        <v>16.1435</v>
      </c>
      <c r="NU69">
        <v>16.031400000000001</v>
      </c>
      <c r="NV69">
        <v>15.9198</v>
      </c>
      <c r="NW69">
        <v>15.8087</v>
      </c>
      <c r="NX69">
        <v>15.6981</v>
      </c>
      <c r="NY69">
        <v>15.587999999999999</v>
      </c>
      <c r="NZ69">
        <v>15.4786</v>
      </c>
      <c r="OA69">
        <v>15.3698</v>
      </c>
      <c r="OB69">
        <v>15.261799999999999</v>
      </c>
      <c r="OC69">
        <v>15.154500000000001</v>
      </c>
      <c r="OD69">
        <v>15.0482</v>
      </c>
      <c r="OE69">
        <v>14.9429</v>
      </c>
      <c r="OF69">
        <v>14.838699999999999</v>
      </c>
      <c r="OG69">
        <v>14.735799999999999</v>
      </c>
      <c r="OH69">
        <v>14.634399999999999</v>
      </c>
      <c r="OI69">
        <v>14.534599999999999</v>
      </c>
      <c r="OJ69">
        <v>14.4367</v>
      </c>
      <c r="OK69">
        <v>14.3407</v>
      </c>
      <c r="OL69">
        <v>14.2469</v>
      </c>
      <c r="OM69">
        <v>14.1553</v>
      </c>
      <c r="ON69">
        <v>14.0661</v>
      </c>
      <c r="OO69">
        <v>13.9793</v>
      </c>
      <c r="OP69">
        <v>13.8949</v>
      </c>
      <c r="OQ69">
        <v>13.812900000000001</v>
      </c>
      <c r="OR69">
        <v>13.7333</v>
      </c>
      <c r="OS69">
        <v>13.6561</v>
      </c>
      <c r="OT69">
        <v>13.581099999999999</v>
      </c>
      <c r="OU69">
        <v>13.5082</v>
      </c>
      <c r="OV69">
        <v>13.4375</v>
      </c>
      <c r="OW69">
        <v>13.3688</v>
      </c>
      <c r="OX69">
        <v>13.3019</v>
      </c>
      <c r="OY69">
        <v>13.237</v>
      </c>
      <c r="OZ69">
        <v>13.1737</v>
      </c>
      <c r="PA69">
        <v>13.1122</v>
      </c>
      <c r="PB69">
        <v>13.052300000000001</v>
      </c>
      <c r="PC69">
        <v>12.9939</v>
      </c>
      <c r="PD69">
        <v>12.936999999999999</v>
      </c>
      <c r="PE69">
        <v>12.881500000000001</v>
      </c>
      <c r="PF69">
        <v>12.827400000000001</v>
      </c>
      <c r="PG69">
        <v>12.7746</v>
      </c>
      <c r="PH69">
        <v>12.723100000000001</v>
      </c>
      <c r="PI69">
        <v>12.672800000000001</v>
      </c>
      <c r="PJ69">
        <v>12.623699999999999</v>
      </c>
      <c r="PK69">
        <v>12.575799999999999</v>
      </c>
      <c r="PL69">
        <v>12.5289</v>
      </c>
      <c r="PM69">
        <v>12.4832</v>
      </c>
      <c r="PN69">
        <v>12.438499999999999</v>
      </c>
      <c r="PO69">
        <v>12.3948</v>
      </c>
      <c r="PP69">
        <v>12.3521</v>
      </c>
      <c r="PQ69">
        <v>12.3103</v>
      </c>
      <c r="PR69">
        <v>12.269500000000001</v>
      </c>
      <c r="PS69">
        <v>12.2296</v>
      </c>
      <c r="PT69">
        <v>12.1906</v>
      </c>
      <c r="PU69">
        <v>12.1525</v>
      </c>
      <c r="PV69">
        <v>12.1152</v>
      </c>
      <c r="PW69">
        <v>12.0787</v>
      </c>
      <c r="PX69">
        <v>12.042999999999999</v>
      </c>
      <c r="PY69">
        <v>12.008100000000001</v>
      </c>
      <c r="PZ69">
        <v>11.9739</v>
      </c>
      <c r="QA69">
        <v>11.9405</v>
      </c>
      <c r="QB69">
        <v>11.9078</v>
      </c>
      <c r="QC69">
        <v>11.8759</v>
      </c>
      <c r="QD69">
        <v>11.8446</v>
      </c>
      <c r="QE69">
        <v>11.814</v>
      </c>
      <c r="QF69">
        <v>11.784000000000001</v>
      </c>
      <c r="QG69">
        <v>11.7547</v>
      </c>
      <c r="QH69">
        <v>11.726000000000001</v>
      </c>
      <c r="QI69">
        <v>11.697900000000001</v>
      </c>
      <c r="QJ69">
        <v>11.670400000000001</v>
      </c>
      <c r="QK69">
        <v>11.6435</v>
      </c>
      <c r="QL69">
        <v>11.6172</v>
      </c>
      <c r="QM69">
        <v>11.5914</v>
      </c>
      <c r="QN69">
        <v>11.5662</v>
      </c>
      <c r="QO69">
        <v>11.541499999999999</v>
      </c>
      <c r="QP69">
        <v>11.517300000000001</v>
      </c>
      <c r="QQ69">
        <v>11.493600000000001</v>
      </c>
      <c r="QR69">
        <v>11.4704</v>
      </c>
      <c r="QS69">
        <v>11.447699999999999</v>
      </c>
      <c r="QT69">
        <v>11.4255</v>
      </c>
      <c r="QU69">
        <v>11.403700000000001</v>
      </c>
      <c r="QV69">
        <v>11.382300000000001</v>
      </c>
      <c r="QW69">
        <v>11.3614</v>
      </c>
      <c r="QX69">
        <v>11.3409</v>
      </c>
      <c r="QY69">
        <v>11.3209</v>
      </c>
      <c r="QZ69">
        <v>11.3012</v>
      </c>
      <c r="RA69">
        <v>11.282</v>
      </c>
      <c r="RB69">
        <v>11.2631</v>
      </c>
      <c r="RC69">
        <v>11.2446</v>
      </c>
      <c r="RD69">
        <v>11.2265</v>
      </c>
      <c r="RE69">
        <v>11.2087</v>
      </c>
      <c r="RF69">
        <v>11.1913</v>
      </c>
      <c r="RG69">
        <v>11.174200000000001</v>
      </c>
      <c r="RH69">
        <v>11.157500000000001</v>
      </c>
      <c r="RI69">
        <v>11.1411</v>
      </c>
      <c r="RJ69">
        <v>11.125</v>
      </c>
      <c r="RK69">
        <v>11.1092</v>
      </c>
      <c r="RL69">
        <v>11.0938</v>
      </c>
      <c r="RM69">
        <v>11.0786</v>
      </c>
      <c r="RN69">
        <v>11.063700000000001</v>
      </c>
      <c r="RO69">
        <v>11.049099999999999</v>
      </c>
      <c r="RP69">
        <v>11.034800000000001</v>
      </c>
      <c r="RQ69">
        <v>11.0207</v>
      </c>
      <c r="RR69">
        <v>11.0069</v>
      </c>
      <c r="RS69">
        <v>10.993399999999999</v>
      </c>
      <c r="RT69">
        <v>10.9801</v>
      </c>
      <c r="RU69">
        <v>10.9671</v>
      </c>
      <c r="RV69">
        <v>10.9543</v>
      </c>
      <c r="RW69">
        <v>10.941700000000001</v>
      </c>
      <c r="RX69">
        <v>10.929399999999999</v>
      </c>
      <c r="RY69">
        <v>10.917299999999999</v>
      </c>
      <c r="RZ69">
        <v>10.9054</v>
      </c>
      <c r="SA69">
        <v>10.893700000000001</v>
      </c>
      <c r="SB69">
        <v>10.882199999999999</v>
      </c>
      <c r="SC69">
        <v>10.871</v>
      </c>
      <c r="SD69">
        <v>10.8599</v>
      </c>
      <c r="SE69">
        <v>10.849</v>
      </c>
      <c r="SF69">
        <v>10.8383</v>
      </c>
      <c r="SG69">
        <v>10.8278</v>
      </c>
      <c r="SH69">
        <v>10.817500000000001</v>
      </c>
      <c r="SI69">
        <v>10.8073</v>
      </c>
      <c r="SJ69">
        <v>10.7974</v>
      </c>
      <c r="SK69">
        <v>10.787599999999999</v>
      </c>
      <c r="SL69">
        <v>10.777900000000001</v>
      </c>
      <c r="SM69">
        <v>10.7684</v>
      </c>
      <c r="SN69">
        <v>10.7591</v>
      </c>
      <c r="SO69">
        <v>10.7499</v>
      </c>
      <c r="SP69">
        <v>10.7409</v>
      </c>
      <c r="SQ69">
        <v>10.731999999999999</v>
      </c>
      <c r="SR69">
        <v>10.7233</v>
      </c>
      <c r="SS69">
        <v>10.714700000000001</v>
      </c>
      <c r="ST69">
        <v>10.706200000000001</v>
      </c>
      <c r="SU69">
        <v>10.697900000000001</v>
      </c>
      <c r="SV69">
        <v>10.6897</v>
      </c>
      <c r="SW69">
        <v>10.6816</v>
      </c>
      <c r="SX69">
        <v>10.6737</v>
      </c>
      <c r="SY69">
        <v>10.665800000000001</v>
      </c>
      <c r="SZ69">
        <v>10.658099999999999</v>
      </c>
      <c r="TA69">
        <v>10.650499999999999</v>
      </c>
      <c r="TB69">
        <v>10.6431</v>
      </c>
      <c r="TC69">
        <v>10.6357</v>
      </c>
      <c r="TD69">
        <v>10.628399999999999</v>
      </c>
      <c r="TE69">
        <v>10.6213</v>
      </c>
      <c r="TF69">
        <v>10.6142</v>
      </c>
      <c r="TG69">
        <v>10.6073</v>
      </c>
      <c r="TH69">
        <v>10.6004</v>
      </c>
      <c r="TI69">
        <v>10.5937</v>
      </c>
      <c r="TJ69">
        <v>10.587</v>
      </c>
      <c r="TK69">
        <v>10.580500000000001</v>
      </c>
      <c r="TL69">
        <v>10.574</v>
      </c>
      <c r="TM69">
        <v>10.567600000000001</v>
      </c>
      <c r="TN69">
        <v>10.561299999999999</v>
      </c>
      <c r="TO69">
        <v>10.555099999999999</v>
      </c>
      <c r="TP69">
        <v>10.548999999999999</v>
      </c>
      <c r="TQ69">
        <v>10.542899999999999</v>
      </c>
      <c r="TR69">
        <v>10.537000000000001</v>
      </c>
      <c r="TS69">
        <v>10.5311</v>
      </c>
      <c r="TT69">
        <v>10.5253</v>
      </c>
      <c r="TU69">
        <v>10.519500000000001</v>
      </c>
      <c r="TV69">
        <v>10.5139</v>
      </c>
      <c r="TW69">
        <v>10.5083</v>
      </c>
      <c r="TX69">
        <v>10.502800000000001</v>
      </c>
      <c r="TY69">
        <v>10.497299999999999</v>
      </c>
      <c r="TZ69">
        <v>10.491899999999999</v>
      </c>
      <c r="UA69">
        <v>10.486599999999999</v>
      </c>
      <c r="UB69">
        <v>10.481299999999999</v>
      </c>
      <c r="UC69">
        <v>10.476100000000001</v>
      </c>
      <c r="UD69">
        <v>10.471</v>
      </c>
      <c r="UE69">
        <v>10.4659</v>
      </c>
      <c r="UF69">
        <v>10.460900000000001</v>
      </c>
      <c r="UG69">
        <v>10.456</v>
      </c>
      <c r="UH69">
        <v>10.4511</v>
      </c>
      <c r="UI69">
        <v>10.446199999999999</v>
      </c>
      <c r="UJ69">
        <v>10.4414</v>
      </c>
      <c r="UK69">
        <v>10.4367</v>
      </c>
      <c r="UL69">
        <v>10.432</v>
      </c>
      <c r="UM69">
        <v>10.427300000000001</v>
      </c>
      <c r="UN69">
        <v>10.422800000000001</v>
      </c>
      <c r="UO69">
        <v>10.418200000000001</v>
      </c>
      <c r="UP69">
        <v>10.4137</v>
      </c>
      <c r="UQ69">
        <v>10.4093</v>
      </c>
      <c r="UR69">
        <v>10.4049</v>
      </c>
      <c r="US69">
        <v>10.400499999999999</v>
      </c>
      <c r="UT69">
        <v>10.3962</v>
      </c>
      <c r="UU69">
        <v>10.3919</v>
      </c>
      <c r="UV69">
        <v>10.387700000000001</v>
      </c>
      <c r="UW69">
        <v>10.3835</v>
      </c>
      <c r="UX69">
        <v>10.3794</v>
      </c>
      <c r="UY69">
        <v>10.375299999999999</v>
      </c>
      <c r="UZ69">
        <v>10.3712</v>
      </c>
      <c r="VA69">
        <v>10.3672</v>
      </c>
      <c r="VB69">
        <v>10.363200000000001</v>
      </c>
      <c r="VC69">
        <v>10.3592</v>
      </c>
      <c r="VD69">
        <v>10.3553</v>
      </c>
      <c r="VE69">
        <v>10.3514</v>
      </c>
      <c r="VF69">
        <v>10.3476</v>
      </c>
      <c r="VG69">
        <v>10.3438</v>
      </c>
      <c r="VH69">
        <v>10.34</v>
      </c>
      <c r="VI69">
        <v>10.3362</v>
      </c>
      <c r="VJ69">
        <v>10.3325</v>
      </c>
      <c r="VK69">
        <v>10.328799999999999</v>
      </c>
      <c r="VL69">
        <v>10.325100000000001</v>
      </c>
      <c r="VM69">
        <v>10.3215</v>
      </c>
      <c r="VN69">
        <v>10.3179</v>
      </c>
      <c r="VO69">
        <v>10.314299999999999</v>
      </c>
      <c r="VP69">
        <v>10.3108</v>
      </c>
      <c r="VQ69">
        <v>10.3073</v>
      </c>
      <c r="VR69">
        <v>10.303800000000001</v>
      </c>
      <c r="VS69">
        <v>10.3003</v>
      </c>
      <c r="VT69">
        <v>10.296900000000001</v>
      </c>
      <c r="VU69">
        <v>10.2935</v>
      </c>
      <c r="VV69">
        <v>10.290100000000001</v>
      </c>
      <c r="VW69">
        <v>10.2867</v>
      </c>
      <c r="VX69">
        <v>10.283300000000001</v>
      </c>
      <c r="VY69">
        <v>10.28</v>
      </c>
      <c r="VZ69">
        <v>10.2767</v>
      </c>
      <c r="WA69">
        <v>10.273400000000001</v>
      </c>
      <c r="WB69">
        <v>10.270200000000001</v>
      </c>
      <c r="WC69">
        <v>10.2669</v>
      </c>
      <c r="WD69">
        <v>10.2637</v>
      </c>
      <c r="WE69">
        <v>10.2605</v>
      </c>
      <c r="WF69">
        <v>10.257400000000001</v>
      </c>
      <c r="WG69">
        <v>10.254200000000001</v>
      </c>
      <c r="WH69">
        <v>10.251099999999999</v>
      </c>
      <c r="WI69">
        <v>10.247999999999999</v>
      </c>
      <c r="WJ69">
        <v>10.244899999999999</v>
      </c>
      <c r="WK69">
        <v>10.2418</v>
      </c>
      <c r="WL69">
        <v>10.2387</v>
      </c>
      <c r="WM69">
        <v>10.2357</v>
      </c>
      <c r="WN69">
        <v>10.2326</v>
      </c>
      <c r="WO69">
        <v>10.2296</v>
      </c>
      <c r="WP69">
        <v>10.226599999999999</v>
      </c>
      <c r="WQ69">
        <v>10.223599999999999</v>
      </c>
      <c r="WR69">
        <v>10.220700000000001</v>
      </c>
      <c r="WS69">
        <v>10.217700000000001</v>
      </c>
      <c r="WT69">
        <v>10.2148</v>
      </c>
      <c r="WU69">
        <v>10.2119</v>
      </c>
      <c r="WV69">
        <v>10.209</v>
      </c>
      <c r="WW69">
        <v>10.206099999999999</v>
      </c>
      <c r="WX69">
        <v>10.203200000000001</v>
      </c>
      <c r="WY69">
        <v>10.2003</v>
      </c>
      <c r="WZ69">
        <v>10.1975</v>
      </c>
      <c r="XA69">
        <v>10.194599999999999</v>
      </c>
      <c r="XB69">
        <v>10.191800000000001</v>
      </c>
      <c r="XC69">
        <v>10.189</v>
      </c>
      <c r="XD69">
        <v>10.186199999999999</v>
      </c>
      <c r="XE69">
        <v>10.183400000000001</v>
      </c>
      <c r="XF69">
        <v>10.1806</v>
      </c>
      <c r="XG69">
        <v>10.1778</v>
      </c>
      <c r="XH69">
        <v>10.1751</v>
      </c>
      <c r="XI69">
        <v>10.1723</v>
      </c>
      <c r="XJ69">
        <v>10.169600000000001</v>
      </c>
      <c r="XK69">
        <v>10.1668</v>
      </c>
      <c r="XL69">
        <v>10.164099999999999</v>
      </c>
      <c r="XM69">
        <v>10.1614</v>
      </c>
      <c r="XN69">
        <v>10.1587</v>
      </c>
      <c r="XO69">
        <v>10.156000000000001</v>
      </c>
      <c r="XP69">
        <v>10.1533</v>
      </c>
      <c r="XQ69">
        <v>10.150700000000001</v>
      </c>
      <c r="XR69">
        <v>10.148</v>
      </c>
      <c r="XS69">
        <v>10.145300000000001</v>
      </c>
      <c r="XT69">
        <v>10.1427</v>
      </c>
      <c r="XU69">
        <v>10.14</v>
      </c>
      <c r="XV69">
        <v>10.1374</v>
      </c>
      <c r="XW69">
        <v>10.1348</v>
      </c>
      <c r="XX69">
        <v>10.132199999999999</v>
      </c>
      <c r="XY69">
        <v>10.1296</v>
      </c>
      <c r="XZ69">
        <v>10.127000000000001</v>
      </c>
      <c r="YA69">
        <v>10.1244</v>
      </c>
      <c r="YB69">
        <v>10.1218</v>
      </c>
      <c r="YC69">
        <v>10.119199999999999</v>
      </c>
      <c r="YD69">
        <v>10.1166</v>
      </c>
      <c r="YE69">
        <v>10.114000000000001</v>
      </c>
      <c r="YF69">
        <v>10.111499999999999</v>
      </c>
      <c r="YG69">
        <v>10.1089</v>
      </c>
      <c r="YH69">
        <v>10.106400000000001</v>
      </c>
      <c r="YI69">
        <v>10.1038</v>
      </c>
      <c r="YJ69">
        <v>10.1013</v>
      </c>
      <c r="YK69">
        <v>10.098699999999999</v>
      </c>
      <c r="YL69">
        <v>10.0962</v>
      </c>
      <c r="YM69">
        <v>10.0937</v>
      </c>
      <c r="YN69">
        <v>10.091100000000001</v>
      </c>
      <c r="YO69">
        <v>10.0886</v>
      </c>
      <c r="YP69">
        <v>10.0861</v>
      </c>
      <c r="YQ69">
        <v>10.083600000000001</v>
      </c>
      <c r="YR69">
        <v>10.081099999999999</v>
      </c>
      <c r="YS69">
        <v>10.0786</v>
      </c>
      <c r="YT69">
        <v>10.0761</v>
      </c>
      <c r="YU69">
        <v>10.073600000000001</v>
      </c>
      <c r="YV69">
        <v>10.071099999999999</v>
      </c>
      <c r="YW69">
        <v>10.0686</v>
      </c>
      <c r="YX69">
        <v>10.0662</v>
      </c>
      <c r="YY69">
        <v>10.063700000000001</v>
      </c>
      <c r="YZ69">
        <v>10.061199999999999</v>
      </c>
      <c r="ZA69">
        <v>10.0587</v>
      </c>
      <c r="ZB69">
        <v>10.0563</v>
      </c>
      <c r="ZC69">
        <v>10.053800000000001</v>
      </c>
      <c r="ZD69">
        <v>10.051299999999999</v>
      </c>
      <c r="ZE69">
        <v>10.0489</v>
      </c>
      <c r="ZF69">
        <v>10.0464</v>
      </c>
      <c r="ZG69">
        <v>10.044</v>
      </c>
      <c r="ZH69">
        <v>10.041499999999999</v>
      </c>
      <c r="ZI69">
        <v>10.039</v>
      </c>
      <c r="ZJ69">
        <v>10.0366</v>
      </c>
      <c r="ZK69">
        <v>10.0341</v>
      </c>
      <c r="ZL69">
        <v>10.031700000000001</v>
      </c>
      <c r="ZM69">
        <v>10.029299999999999</v>
      </c>
      <c r="ZN69">
        <v>10.0268</v>
      </c>
      <c r="ZO69">
        <v>10.0244</v>
      </c>
      <c r="ZP69">
        <v>10.0219</v>
      </c>
      <c r="ZQ69">
        <v>10.019500000000001</v>
      </c>
      <c r="ZR69">
        <v>10.016999999999999</v>
      </c>
      <c r="ZS69">
        <v>10.0146</v>
      </c>
      <c r="ZT69">
        <v>10.0122</v>
      </c>
      <c r="ZU69">
        <v>10.0097</v>
      </c>
      <c r="ZV69">
        <v>10.007300000000001</v>
      </c>
      <c r="ZW69">
        <v>10.004899999999999</v>
      </c>
      <c r="ZX69">
        <v>10.0024</v>
      </c>
      <c r="ZY69">
        <v>10</v>
      </c>
    </row>
    <row r="70" spans="1:701" x14ac:dyDescent="0.3">
      <c r="A70">
        <v>30</v>
      </c>
      <c r="B70">
        <v>29.997499999999999</v>
      </c>
      <c r="C70">
        <v>29.995000000000001</v>
      </c>
      <c r="D70">
        <v>29.9925</v>
      </c>
      <c r="E70">
        <v>29.989899999999999</v>
      </c>
      <c r="F70">
        <v>29.987400000000001</v>
      </c>
      <c r="G70">
        <v>29.9849</v>
      </c>
      <c r="H70">
        <v>29.982399999999998</v>
      </c>
      <c r="I70">
        <v>29.979900000000001</v>
      </c>
      <c r="J70">
        <v>29.977399999999999</v>
      </c>
      <c r="K70">
        <v>29.974799999999998</v>
      </c>
      <c r="L70">
        <v>29.972300000000001</v>
      </c>
      <c r="M70">
        <v>29.969799999999999</v>
      </c>
      <c r="N70">
        <v>29.967300000000002</v>
      </c>
      <c r="O70">
        <v>29.9648</v>
      </c>
      <c r="P70">
        <v>29.962199999999999</v>
      </c>
      <c r="Q70">
        <v>29.959700000000002</v>
      </c>
      <c r="R70">
        <v>29.9572</v>
      </c>
      <c r="S70">
        <v>29.954699999999999</v>
      </c>
      <c r="T70">
        <v>29.952100000000002</v>
      </c>
      <c r="U70">
        <v>29.9496</v>
      </c>
      <c r="V70">
        <v>29.947099999999999</v>
      </c>
      <c r="W70">
        <v>29.944500000000001</v>
      </c>
      <c r="X70">
        <v>29.942</v>
      </c>
      <c r="Y70">
        <v>29.939399999999999</v>
      </c>
      <c r="Z70">
        <v>29.936900000000001</v>
      </c>
      <c r="AA70">
        <v>29.9344</v>
      </c>
      <c r="AB70">
        <v>29.931799999999999</v>
      </c>
      <c r="AC70">
        <v>29.929200000000002</v>
      </c>
      <c r="AD70">
        <v>29.9267</v>
      </c>
      <c r="AE70">
        <v>29.924099999999999</v>
      </c>
      <c r="AF70">
        <v>29.921600000000002</v>
      </c>
      <c r="AG70">
        <v>29.919</v>
      </c>
      <c r="AH70">
        <v>29.916399999999999</v>
      </c>
      <c r="AI70">
        <v>29.913900000000002</v>
      </c>
      <c r="AJ70">
        <v>29.911300000000001</v>
      </c>
      <c r="AK70">
        <v>29.9087</v>
      </c>
      <c r="AL70">
        <v>29.906099999999999</v>
      </c>
      <c r="AM70">
        <v>29.903500000000001</v>
      </c>
      <c r="AN70">
        <v>29.9009</v>
      </c>
      <c r="AO70">
        <v>29.898299999999999</v>
      </c>
      <c r="AP70">
        <v>29.895700000000001</v>
      </c>
      <c r="AQ70">
        <v>29.8931</v>
      </c>
      <c r="AR70">
        <v>29.890499999999999</v>
      </c>
      <c r="AS70">
        <v>29.887899999999998</v>
      </c>
      <c r="AT70">
        <v>29.885300000000001</v>
      </c>
      <c r="AU70">
        <v>29.8827</v>
      </c>
      <c r="AV70">
        <v>29.88</v>
      </c>
      <c r="AW70">
        <v>29.877400000000002</v>
      </c>
      <c r="AX70">
        <v>29.874700000000001</v>
      </c>
      <c r="AY70">
        <v>29.8721</v>
      </c>
      <c r="AZ70">
        <v>29.869399999999999</v>
      </c>
      <c r="BA70">
        <v>29.866800000000001</v>
      </c>
      <c r="BB70">
        <v>29.864100000000001</v>
      </c>
      <c r="BC70">
        <v>29.8614</v>
      </c>
      <c r="BD70">
        <v>29.858699999999999</v>
      </c>
      <c r="BE70">
        <v>29.856000000000002</v>
      </c>
      <c r="BF70">
        <v>29.853300000000001</v>
      </c>
      <c r="BG70">
        <v>29.8506</v>
      </c>
      <c r="BH70">
        <v>29.847899999999999</v>
      </c>
      <c r="BI70">
        <v>29.845199999999998</v>
      </c>
      <c r="BJ70">
        <v>29.842400000000001</v>
      </c>
      <c r="BK70">
        <v>29.839700000000001</v>
      </c>
      <c r="BL70">
        <v>29.8369</v>
      </c>
      <c r="BM70">
        <v>29.834199999999999</v>
      </c>
      <c r="BN70">
        <v>29.831399999999999</v>
      </c>
      <c r="BO70">
        <v>29.828600000000002</v>
      </c>
      <c r="BP70">
        <v>29.825800000000001</v>
      </c>
      <c r="BQ70">
        <v>29.823</v>
      </c>
      <c r="BR70">
        <v>29.8202</v>
      </c>
      <c r="BS70">
        <v>29.817399999999999</v>
      </c>
      <c r="BT70">
        <v>29.814599999999999</v>
      </c>
      <c r="BU70">
        <v>29.811699999999998</v>
      </c>
      <c r="BV70">
        <v>29.808900000000001</v>
      </c>
      <c r="BW70">
        <v>29.806000000000001</v>
      </c>
      <c r="BX70">
        <v>29.8032</v>
      </c>
      <c r="BY70">
        <v>29.8003</v>
      </c>
      <c r="BZ70">
        <v>29.7974</v>
      </c>
      <c r="CA70">
        <v>29.794499999999999</v>
      </c>
      <c r="CB70">
        <v>29.791499999999999</v>
      </c>
      <c r="CC70">
        <v>29.788599999999999</v>
      </c>
      <c r="CD70">
        <v>29.785599999999999</v>
      </c>
      <c r="CE70">
        <v>29.782699999999998</v>
      </c>
      <c r="CF70">
        <v>29.779699999999998</v>
      </c>
      <c r="CG70">
        <v>29.776700000000002</v>
      </c>
      <c r="CH70">
        <v>29.773700000000002</v>
      </c>
      <c r="CI70">
        <v>29.770700000000001</v>
      </c>
      <c r="CJ70">
        <v>29.767600000000002</v>
      </c>
      <c r="CK70">
        <v>29.764600000000002</v>
      </c>
      <c r="CL70">
        <v>29.761500000000002</v>
      </c>
      <c r="CM70">
        <v>29.758400000000002</v>
      </c>
      <c r="CN70">
        <v>29.755299999999998</v>
      </c>
      <c r="CO70">
        <v>29.752199999999998</v>
      </c>
      <c r="CP70">
        <v>29.749099999999999</v>
      </c>
      <c r="CQ70">
        <v>29.745899999999999</v>
      </c>
      <c r="CR70">
        <v>29.742699999999999</v>
      </c>
      <c r="CS70">
        <v>29.7395</v>
      </c>
      <c r="CT70">
        <v>29.7363</v>
      </c>
      <c r="CU70">
        <v>29.7331</v>
      </c>
      <c r="CV70">
        <v>29.729900000000001</v>
      </c>
      <c r="CW70">
        <v>29.726600000000001</v>
      </c>
      <c r="CX70">
        <v>29.723299999999998</v>
      </c>
      <c r="CY70">
        <v>29.72</v>
      </c>
      <c r="CZ70">
        <v>29.7166</v>
      </c>
      <c r="DA70">
        <v>29.7133</v>
      </c>
      <c r="DB70">
        <v>29.709900000000001</v>
      </c>
      <c r="DC70">
        <v>29.706499999999998</v>
      </c>
      <c r="DD70">
        <v>29.703099999999999</v>
      </c>
      <c r="DE70">
        <v>29.6996</v>
      </c>
      <c r="DF70">
        <v>29.696200000000001</v>
      </c>
      <c r="DG70">
        <v>29.692699999999999</v>
      </c>
      <c r="DH70">
        <v>29.6891</v>
      </c>
      <c r="DI70">
        <v>29.685600000000001</v>
      </c>
      <c r="DJ70">
        <v>29.681999999999999</v>
      </c>
      <c r="DK70">
        <v>29.6784</v>
      </c>
      <c r="DL70">
        <v>29.674800000000001</v>
      </c>
      <c r="DM70">
        <v>29.671099999999999</v>
      </c>
      <c r="DN70">
        <v>29.667400000000001</v>
      </c>
      <c r="DO70">
        <v>29.663699999999999</v>
      </c>
      <c r="DP70">
        <v>29.66</v>
      </c>
      <c r="DQ70">
        <v>29.656199999999998</v>
      </c>
      <c r="DR70">
        <v>29.6524</v>
      </c>
      <c r="DS70">
        <v>29.648499999999999</v>
      </c>
      <c r="DT70">
        <v>29.6447</v>
      </c>
      <c r="DU70">
        <v>29.640699999999999</v>
      </c>
      <c r="DV70">
        <v>29.636800000000001</v>
      </c>
      <c r="DW70">
        <v>29.6328</v>
      </c>
      <c r="DX70">
        <v>29.628799999999998</v>
      </c>
      <c r="DY70">
        <v>29.6248</v>
      </c>
      <c r="DZ70">
        <v>29.620699999999999</v>
      </c>
      <c r="EA70">
        <v>29.616499999999998</v>
      </c>
      <c r="EB70">
        <v>29.612400000000001</v>
      </c>
      <c r="EC70">
        <v>29.6082</v>
      </c>
      <c r="ED70">
        <v>29.603899999999999</v>
      </c>
      <c r="EE70">
        <v>29.599599999999999</v>
      </c>
      <c r="EF70">
        <v>29.595300000000002</v>
      </c>
      <c r="EG70">
        <v>29.590900000000001</v>
      </c>
      <c r="EH70">
        <v>29.586500000000001</v>
      </c>
      <c r="EI70">
        <v>29.582100000000001</v>
      </c>
      <c r="EJ70">
        <v>29.5776</v>
      </c>
      <c r="EK70">
        <v>29.573</v>
      </c>
      <c r="EL70">
        <v>29.5684</v>
      </c>
      <c r="EM70">
        <v>29.563800000000001</v>
      </c>
      <c r="EN70">
        <v>29.559100000000001</v>
      </c>
      <c r="EO70">
        <v>29.554300000000001</v>
      </c>
      <c r="EP70">
        <v>29.549499999999998</v>
      </c>
      <c r="EQ70">
        <v>29.544599999999999</v>
      </c>
      <c r="ER70">
        <v>29.5397</v>
      </c>
      <c r="ES70">
        <v>29.534800000000001</v>
      </c>
      <c r="ET70">
        <v>29.529699999999998</v>
      </c>
      <c r="EU70">
        <v>29.524699999999999</v>
      </c>
      <c r="EV70">
        <v>29.519500000000001</v>
      </c>
      <c r="EW70">
        <v>29.514299999999999</v>
      </c>
      <c r="EX70">
        <v>29.5091</v>
      </c>
      <c r="EY70">
        <v>29.503699999999998</v>
      </c>
      <c r="EZ70">
        <v>29.4983</v>
      </c>
      <c r="FA70">
        <v>29.492899999999999</v>
      </c>
      <c r="FB70">
        <v>29.487400000000001</v>
      </c>
      <c r="FC70">
        <v>29.4818</v>
      </c>
      <c r="FD70">
        <v>29.476099999999999</v>
      </c>
      <c r="FE70">
        <v>29.470400000000001</v>
      </c>
      <c r="FF70">
        <v>29.464600000000001</v>
      </c>
      <c r="FG70">
        <v>29.4587</v>
      </c>
      <c r="FH70">
        <v>29.4527</v>
      </c>
      <c r="FI70">
        <v>29.4467</v>
      </c>
      <c r="FJ70">
        <v>29.4406</v>
      </c>
      <c r="FK70">
        <v>29.4344</v>
      </c>
      <c r="FL70">
        <v>29.428100000000001</v>
      </c>
      <c r="FM70">
        <v>29.421700000000001</v>
      </c>
      <c r="FN70">
        <v>29.415299999999998</v>
      </c>
      <c r="FO70">
        <v>29.4087</v>
      </c>
      <c r="FP70">
        <v>29.402100000000001</v>
      </c>
      <c r="FQ70">
        <v>29.395399999999999</v>
      </c>
      <c r="FR70">
        <v>29.388500000000001</v>
      </c>
      <c r="FS70">
        <v>29.381599999999999</v>
      </c>
      <c r="FT70">
        <v>29.374600000000001</v>
      </c>
      <c r="FU70">
        <v>29.3675</v>
      </c>
      <c r="FV70">
        <v>29.360299999999999</v>
      </c>
      <c r="FW70">
        <v>29.352900000000002</v>
      </c>
      <c r="FX70">
        <v>29.345500000000001</v>
      </c>
      <c r="FY70">
        <v>29.337900000000001</v>
      </c>
      <c r="FZ70">
        <v>29.330300000000001</v>
      </c>
      <c r="GA70">
        <v>29.322500000000002</v>
      </c>
      <c r="GB70">
        <v>29.314599999999999</v>
      </c>
      <c r="GC70">
        <v>29.3066</v>
      </c>
      <c r="GD70">
        <v>29.298400000000001</v>
      </c>
      <c r="GE70">
        <v>29.290099999999999</v>
      </c>
      <c r="GF70">
        <v>29.281700000000001</v>
      </c>
      <c r="GG70">
        <v>29.273199999999999</v>
      </c>
      <c r="GH70">
        <v>29.264500000000002</v>
      </c>
      <c r="GI70">
        <v>29.255700000000001</v>
      </c>
      <c r="GJ70">
        <v>29.246700000000001</v>
      </c>
      <c r="GK70">
        <v>29.2376</v>
      </c>
      <c r="GL70">
        <v>29.228400000000001</v>
      </c>
      <c r="GM70">
        <v>29.219000000000001</v>
      </c>
      <c r="GN70">
        <v>29.209399999999999</v>
      </c>
      <c r="GO70">
        <v>29.1997</v>
      </c>
      <c r="GP70">
        <v>29.189800000000002</v>
      </c>
      <c r="GQ70">
        <v>29.1798</v>
      </c>
      <c r="GR70">
        <v>29.169499999999999</v>
      </c>
      <c r="GS70">
        <v>29.159099999999999</v>
      </c>
      <c r="GT70">
        <v>29.148599999999998</v>
      </c>
      <c r="GU70">
        <v>29.137799999999999</v>
      </c>
      <c r="GV70">
        <v>29.126899999999999</v>
      </c>
      <c r="GW70">
        <v>29.1157</v>
      </c>
      <c r="GX70">
        <v>29.104399999999998</v>
      </c>
      <c r="GY70">
        <v>29.0928</v>
      </c>
      <c r="GZ70">
        <v>29.081099999999999</v>
      </c>
      <c r="HA70">
        <v>29.069099999999999</v>
      </c>
      <c r="HB70">
        <v>29.056899999999999</v>
      </c>
      <c r="HC70">
        <v>29.044599999999999</v>
      </c>
      <c r="HD70">
        <v>29.0319</v>
      </c>
      <c r="HE70">
        <v>29.019100000000002</v>
      </c>
      <c r="HF70">
        <v>29.006</v>
      </c>
      <c r="HG70">
        <v>28.992599999999999</v>
      </c>
      <c r="HH70">
        <v>28.979099999999999</v>
      </c>
      <c r="HI70">
        <v>28.965199999999999</v>
      </c>
      <c r="HJ70">
        <v>28.9511</v>
      </c>
      <c r="HK70">
        <v>28.936699999999998</v>
      </c>
      <c r="HL70">
        <v>28.9221</v>
      </c>
      <c r="HM70">
        <v>28.9072</v>
      </c>
      <c r="HN70">
        <v>28.891999999999999</v>
      </c>
      <c r="HO70">
        <v>28.8765</v>
      </c>
      <c r="HP70">
        <v>28.860700000000001</v>
      </c>
      <c r="HQ70">
        <v>28.8445</v>
      </c>
      <c r="HR70">
        <v>28.828099999999999</v>
      </c>
      <c r="HS70">
        <v>28.811399999999999</v>
      </c>
      <c r="HT70">
        <v>28.7943</v>
      </c>
      <c r="HU70">
        <v>28.776800000000001</v>
      </c>
      <c r="HV70">
        <v>28.7591</v>
      </c>
      <c r="HW70">
        <v>28.741</v>
      </c>
      <c r="HX70">
        <v>28.7225</v>
      </c>
      <c r="HY70">
        <v>28.703600000000002</v>
      </c>
      <c r="HZ70">
        <v>28.6844</v>
      </c>
      <c r="IA70">
        <v>28.6647</v>
      </c>
      <c r="IB70">
        <v>28.6447</v>
      </c>
      <c r="IC70">
        <v>28.624300000000002</v>
      </c>
      <c r="ID70">
        <v>28.603400000000001</v>
      </c>
      <c r="IE70">
        <v>28.582100000000001</v>
      </c>
      <c r="IF70">
        <v>28.560400000000001</v>
      </c>
      <c r="IG70">
        <v>28.5382</v>
      </c>
      <c r="IH70">
        <v>28.515499999999999</v>
      </c>
      <c r="II70">
        <v>28.4924</v>
      </c>
      <c r="IJ70">
        <v>28.468800000000002</v>
      </c>
      <c r="IK70">
        <v>28.444700000000001</v>
      </c>
      <c r="IL70">
        <v>28.420200000000001</v>
      </c>
      <c r="IM70">
        <v>28.395</v>
      </c>
      <c r="IN70">
        <v>28.369399999999999</v>
      </c>
      <c r="IO70">
        <v>28.3432</v>
      </c>
      <c r="IP70">
        <v>28.316500000000001</v>
      </c>
      <c r="IQ70">
        <v>28.289200000000001</v>
      </c>
      <c r="IR70">
        <v>28.261299999999999</v>
      </c>
      <c r="IS70">
        <v>28.232800000000001</v>
      </c>
      <c r="IT70">
        <v>28.203700000000001</v>
      </c>
      <c r="IU70">
        <v>28.1739</v>
      </c>
      <c r="IV70">
        <v>28.143599999999999</v>
      </c>
      <c r="IW70">
        <v>28.112500000000001</v>
      </c>
      <c r="IX70">
        <v>28.0808</v>
      </c>
      <c r="IY70">
        <v>28.048500000000001</v>
      </c>
      <c r="IZ70">
        <v>28.0154</v>
      </c>
      <c r="JA70">
        <v>27.9815</v>
      </c>
      <c r="JB70">
        <v>27.946999999999999</v>
      </c>
      <c r="JC70">
        <v>27.9117</v>
      </c>
      <c r="JD70">
        <v>27.875599999999999</v>
      </c>
      <c r="JE70">
        <v>27.838699999999999</v>
      </c>
      <c r="JF70">
        <v>27.800999999999998</v>
      </c>
      <c r="JG70">
        <v>27.762499999999999</v>
      </c>
      <c r="JH70">
        <v>27.722999999999999</v>
      </c>
      <c r="JI70">
        <v>27.6828</v>
      </c>
      <c r="JJ70">
        <v>27.6416</v>
      </c>
      <c r="JK70">
        <v>27.599399999999999</v>
      </c>
      <c r="JL70">
        <v>27.5563</v>
      </c>
      <c r="JM70">
        <v>27.5122</v>
      </c>
      <c r="JN70">
        <v>27.467099999999999</v>
      </c>
      <c r="JO70">
        <v>27.420999999999999</v>
      </c>
      <c r="JP70">
        <v>27.373699999999999</v>
      </c>
      <c r="JQ70">
        <v>27.325399999999998</v>
      </c>
      <c r="JR70">
        <v>27.2758</v>
      </c>
      <c r="JS70">
        <v>27.225100000000001</v>
      </c>
      <c r="JT70">
        <v>27.173100000000002</v>
      </c>
      <c r="JU70">
        <v>27.119900000000001</v>
      </c>
      <c r="JV70">
        <v>27.065200000000001</v>
      </c>
      <c r="JW70">
        <v>27.0092</v>
      </c>
      <c r="JX70">
        <v>26.951799999999999</v>
      </c>
      <c r="JY70">
        <v>26.892700000000001</v>
      </c>
      <c r="JZ70">
        <v>26.832100000000001</v>
      </c>
      <c r="KA70">
        <v>26.7699</v>
      </c>
      <c r="KB70">
        <v>26.7058</v>
      </c>
      <c r="KC70">
        <v>26.639900000000001</v>
      </c>
      <c r="KD70">
        <v>26.572099999999999</v>
      </c>
      <c r="KE70">
        <v>26.502199999999998</v>
      </c>
      <c r="KF70">
        <v>26.430099999999999</v>
      </c>
      <c r="KG70">
        <v>26.355799999999999</v>
      </c>
      <c r="KH70">
        <v>26.279199999999999</v>
      </c>
      <c r="KI70">
        <v>26.200099999999999</v>
      </c>
      <c r="KJ70">
        <v>26.118400000000001</v>
      </c>
      <c r="KK70">
        <v>26.034199999999998</v>
      </c>
      <c r="KL70">
        <v>25.947399999999998</v>
      </c>
      <c r="KM70">
        <v>25.858000000000001</v>
      </c>
      <c r="KN70">
        <v>25.765999999999998</v>
      </c>
      <c r="KO70">
        <v>25.671600000000002</v>
      </c>
      <c r="KP70">
        <v>25.5749</v>
      </c>
      <c r="KQ70">
        <v>25.476099999999999</v>
      </c>
      <c r="KR70">
        <v>25.375399999999999</v>
      </c>
      <c r="KS70">
        <v>25.273099999999999</v>
      </c>
      <c r="KT70">
        <v>25.1693</v>
      </c>
      <c r="KU70">
        <v>25.0642</v>
      </c>
      <c r="KV70">
        <v>24.957999999999998</v>
      </c>
      <c r="KW70">
        <v>24.850899999999999</v>
      </c>
      <c r="KX70">
        <v>24.742899999999999</v>
      </c>
      <c r="KY70">
        <v>24.6342</v>
      </c>
      <c r="KZ70">
        <v>24.524899999999999</v>
      </c>
      <c r="LA70">
        <v>24.414899999999999</v>
      </c>
      <c r="LB70">
        <v>24.304400000000001</v>
      </c>
      <c r="LC70">
        <v>24.1934</v>
      </c>
      <c r="LD70">
        <v>24.081900000000001</v>
      </c>
      <c r="LE70">
        <v>23.97</v>
      </c>
      <c r="LF70">
        <v>23.857700000000001</v>
      </c>
      <c r="LG70">
        <v>23.745000000000001</v>
      </c>
      <c r="LH70">
        <v>23.631900000000002</v>
      </c>
      <c r="LI70">
        <v>23.5185</v>
      </c>
      <c r="LJ70">
        <v>23.404699999999998</v>
      </c>
      <c r="LK70">
        <v>23.290500000000002</v>
      </c>
      <c r="LL70">
        <v>23.175999999999998</v>
      </c>
      <c r="LM70">
        <v>23.061199999999999</v>
      </c>
      <c r="LN70">
        <v>22.946100000000001</v>
      </c>
      <c r="LO70">
        <v>22.8307</v>
      </c>
      <c r="LP70">
        <v>22.715</v>
      </c>
      <c r="LQ70">
        <v>22.5991</v>
      </c>
      <c r="LR70">
        <v>22.482800000000001</v>
      </c>
      <c r="LS70">
        <v>22.366399999999999</v>
      </c>
      <c r="LT70">
        <v>22.249600000000001</v>
      </c>
      <c r="LU70">
        <v>22.1327</v>
      </c>
      <c r="LV70">
        <v>22.015499999999999</v>
      </c>
      <c r="LW70">
        <v>21.898099999999999</v>
      </c>
      <c r="LX70">
        <v>21.7805</v>
      </c>
      <c r="LY70">
        <v>21.662800000000001</v>
      </c>
      <c r="LZ70">
        <v>21.544799999999999</v>
      </c>
      <c r="MA70">
        <v>21.4267</v>
      </c>
      <c r="MB70">
        <v>21.308499999999999</v>
      </c>
      <c r="MC70">
        <v>21.190100000000001</v>
      </c>
      <c r="MD70">
        <v>21.0716</v>
      </c>
      <c r="ME70">
        <v>20.952999999999999</v>
      </c>
      <c r="MF70">
        <v>20.834299999999999</v>
      </c>
      <c r="MG70">
        <v>20.715399999999999</v>
      </c>
      <c r="MH70">
        <v>20.596599999999999</v>
      </c>
      <c r="MI70">
        <v>20.477599999999999</v>
      </c>
      <c r="MJ70">
        <v>20.358599999999999</v>
      </c>
      <c r="MK70">
        <v>20.239599999999999</v>
      </c>
      <c r="ML70">
        <v>20.1205</v>
      </c>
      <c r="MM70">
        <v>20.0014</v>
      </c>
      <c r="MN70">
        <v>19.882400000000001</v>
      </c>
      <c r="MO70">
        <v>19.763300000000001</v>
      </c>
      <c r="MP70">
        <v>19.644300000000001</v>
      </c>
      <c r="MQ70">
        <v>19.525300000000001</v>
      </c>
      <c r="MR70">
        <v>19.406400000000001</v>
      </c>
      <c r="MS70">
        <v>19.287500000000001</v>
      </c>
      <c r="MT70">
        <v>19.168700000000001</v>
      </c>
      <c r="MU70">
        <v>19.05</v>
      </c>
      <c r="MV70">
        <v>18.9313</v>
      </c>
      <c r="MW70">
        <v>18.812799999999999</v>
      </c>
      <c r="MX70">
        <v>18.694500000000001</v>
      </c>
      <c r="MY70">
        <v>18.5762</v>
      </c>
      <c r="MZ70">
        <v>18.458200000000001</v>
      </c>
      <c r="NA70">
        <v>18.340199999999999</v>
      </c>
      <c r="NB70">
        <v>18.2225</v>
      </c>
      <c r="NC70">
        <v>18.104900000000001</v>
      </c>
      <c r="ND70">
        <v>17.9876</v>
      </c>
      <c r="NE70">
        <v>17.8704</v>
      </c>
      <c r="NF70">
        <v>17.753499999999999</v>
      </c>
      <c r="NG70">
        <v>17.636800000000001</v>
      </c>
      <c r="NH70">
        <v>17.520299999999999</v>
      </c>
      <c r="NI70">
        <v>17.4041</v>
      </c>
      <c r="NJ70">
        <v>17.2882</v>
      </c>
      <c r="NK70">
        <v>17.172599999999999</v>
      </c>
      <c r="NL70">
        <v>17.057200000000002</v>
      </c>
      <c r="NM70">
        <v>16.9421</v>
      </c>
      <c r="NN70">
        <v>16.827400000000001</v>
      </c>
      <c r="NO70">
        <v>16.712900000000001</v>
      </c>
      <c r="NP70">
        <v>16.598800000000001</v>
      </c>
      <c r="NQ70">
        <v>16.484999999999999</v>
      </c>
      <c r="NR70">
        <v>16.371600000000001</v>
      </c>
      <c r="NS70">
        <v>16.258500000000002</v>
      </c>
      <c r="NT70">
        <v>16.145900000000001</v>
      </c>
      <c r="NU70">
        <v>16.0336</v>
      </c>
      <c r="NV70">
        <v>15.9217</v>
      </c>
      <c r="NW70">
        <v>15.8103</v>
      </c>
      <c r="NX70">
        <v>15.699400000000001</v>
      </c>
      <c r="NY70">
        <v>15.588900000000001</v>
      </c>
      <c r="NZ70">
        <v>15.478999999999999</v>
      </c>
      <c r="OA70">
        <v>15.3697</v>
      </c>
      <c r="OB70">
        <v>15.260999999999999</v>
      </c>
      <c r="OC70">
        <v>15.1531</v>
      </c>
      <c r="OD70">
        <v>15.045999999999999</v>
      </c>
      <c r="OE70">
        <v>14.9399</v>
      </c>
      <c r="OF70">
        <v>14.834899999999999</v>
      </c>
      <c r="OG70">
        <v>14.7311</v>
      </c>
      <c r="OH70">
        <v>14.6288</v>
      </c>
      <c r="OI70">
        <v>14.5282</v>
      </c>
      <c r="OJ70">
        <v>14.429399999999999</v>
      </c>
      <c r="OK70">
        <v>14.332800000000001</v>
      </c>
      <c r="OL70">
        <v>14.2384</v>
      </c>
      <c r="OM70">
        <v>14.1465</v>
      </c>
      <c r="ON70">
        <v>14.0571</v>
      </c>
      <c r="OO70">
        <v>13.9703</v>
      </c>
      <c r="OP70">
        <v>13.886100000000001</v>
      </c>
      <c r="OQ70">
        <v>13.804500000000001</v>
      </c>
      <c r="OR70">
        <v>13.7254</v>
      </c>
      <c r="OS70">
        <v>13.6487</v>
      </c>
      <c r="OT70">
        <v>13.574400000000001</v>
      </c>
      <c r="OU70">
        <v>13.5024</v>
      </c>
      <c r="OV70">
        <v>13.432499999999999</v>
      </c>
      <c r="OW70">
        <v>13.364699999999999</v>
      </c>
      <c r="OX70">
        <v>13.2988</v>
      </c>
      <c r="OY70">
        <v>13.2347</v>
      </c>
      <c r="OZ70">
        <v>13.1724</v>
      </c>
      <c r="PA70">
        <v>13.111800000000001</v>
      </c>
      <c r="PB70">
        <v>13.0528</v>
      </c>
      <c r="PC70">
        <v>12.9953</v>
      </c>
      <c r="PD70">
        <v>12.939299999999999</v>
      </c>
      <c r="PE70">
        <v>12.8847</v>
      </c>
      <c r="PF70">
        <v>12.8314</v>
      </c>
      <c r="PG70">
        <v>12.779400000000001</v>
      </c>
      <c r="PH70">
        <v>12.7286</v>
      </c>
      <c r="PI70">
        <v>12.6791</v>
      </c>
      <c r="PJ70">
        <v>12.630699999999999</v>
      </c>
      <c r="PK70">
        <v>12.583399999999999</v>
      </c>
      <c r="PL70">
        <v>12.5372</v>
      </c>
      <c r="PM70">
        <v>12.492100000000001</v>
      </c>
      <c r="PN70">
        <v>12.448</v>
      </c>
      <c r="PO70">
        <v>12.4049</v>
      </c>
      <c r="PP70">
        <v>12.3627</v>
      </c>
      <c r="PQ70">
        <v>12.3215</v>
      </c>
      <c r="PR70">
        <v>12.2812</v>
      </c>
      <c r="PS70">
        <v>12.2417</v>
      </c>
      <c r="PT70">
        <v>12.203200000000001</v>
      </c>
      <c r="PU70">
        <v>12.1654</v>
      </c>
      <c r="PV70">
        <v>12.128500000000001</v>
      </c>
      <c r="PW70">
        <v>12.0924</v>
      </c>
      <c r="PX70">
        <v>12.057</v>
      </c>
      <c r="PY70">
        <v>12.022500000000001</v>
      </c>
      <c r="PZ70">
        <v>11.9886</v>
      </c>
      <c r="QA70">
        <v>11.955500000000001</v>
      </c>
      <c r="QB70">
        <v>11.9231</v>
      </c>
      <c r="QC70">
        <v>11.891299999999999</v>
      </c>
      <c r="QD70">
        <v>11.860300000000001</v>
      </c>
      <c r="QE70">
        <v>11.8299</v>
      </c>
      <c r="QF70">
        <v>11.8001</v>
      </c>
      <c r="QG70">
        <v>11.771000000000001</v>
      </c>
      <c r="QH70">
        <v>11.7425</v>
      </c>
      <c r="QI70">
        <v>11.714499999999999</v>
      </c>
      <c r="QJ70">
        <v>11.687200000000001</v>
      </c>
      <c r="QK70">
        <v>11.660399999999999</v>
      </c>
      <c r="QL70">
        <v>11.6342</v>
      </c>
      <c r="QM70">
        <v>11.608499999999999</v>
      </c>
      <c r="QN70">
        <v>11.583399999999999</v>
      </c>
      <c r="QO70">
        <v>11.5587</v>
      </c>
      <c r="QP70">
        <v>11.534599999999999</v>
      </c>
      <c r="QQ70">
        <v>11.510999999999999</v>
      </c>
      <c r="QR70">
        <v>11.4878</v>
      </c>
      <c r="QS70">
        <v>11.4651</v>
      </c>
      <c r="QT70">
        <v>11.4429</v>
      </c>
      <c r="QU70">
        <v>11.421200000000001</v>
      </c>
      <c r="QV70">
        <v>11.399800000000001</v>
      </c>
      <c r="QW70">
        <v>11.3789</v>
      </c>
      <c r="QX70">
        <v>11.358499999999999</v>
      </c>
      <c r="QY70">
        <v>11.3384</v>
      </c>
      <c r="QZ70">
        <v>11.3187</v>
      </c>
      <c r="RA70">
        <v>11.2994</v>
      </c>
      <c r="RB70">
        <v>11.2806</v>
      </c>
      <c r="RC70">
        <v>11.262</v>
      </c>
      <c r="RD70">
        <v>11.2439</v>
      </c>
      <c r="RE70">
        <v>11.226100000000001</v>
      </c>
      <c r="RF70">
        <v>11.208600000000001</v>
      </c>
      <c r="RG70">
        <v>11.1915</v>
      </c>
      <c r="RH70">
        <v>11.1747</v>
      </c>
      <c r="RI70">
        <v>11.158200000000001</v>
      </c>
      <c r="RJ70">
        <v>11.142099999999999</v>
      </c>
      <c r="RK70">
        <v>11.126200000000001</v>
      </c>
      <c r="RL70">
        <v>11.1107</v>
      </c>
      <c r="RM70">
        <v>11.095499999999999</v>
      </c>
      <c r="RN70">
        <v>11.080500000000001</v>
      </c>
      <c r="RO70">
        <v>11.065799999999999</v>
      </c>
      <c r="RP70">
        <v>11.051399999999999</v>
      </c>
      <c r="RQ70">
        <v>11.0373</v>
      </c>
      <c r="RR70">
        <v>11.023400000000001</v>
      </c>
      <c r="RS70">
        <v>11.0098</v>
      </c>
      <c r="RT70">
        <v>10.9964</v>
      </c>
      <c r="RU70">
        <v>10.9833</v>
      </c>
      <c r="RV70">
        <v>10.9704</v>
      </c>
      <c r="RW70">
        <v>10.957700000000001</v>
      </c>
      <c r="RX70">
        <v>10.9453</v>
      </c>
      <c r="RY70">
        <v>10.9331</v>
      </c>
      <c r="RZ70">
        <v>10.921099999999999</v>
      </c>
      <c r="SA70">
        <v>10.9093</v>
      </c>
      <c r="SB70">
        <v>10.8977</v>
      </c>
      <c r="SC70">
        <v>10.8864</v>
      </c>
      <c r="SD70">
        <v>10.8752</v>
      </c>
      <c r="SE70">
        <v>10.8642</v>
      </c>
      <c r="SF70">
        <v>10.853400000000001</v>
      </c>
      <c r="SG70">
        <v>10.8428</v>
      </c>
      <c r="SH70">
        <v>10.8324</v>
      </c>
      <c r="SI70">
        <v>10.822100000000001</v>
      </c>
      <c r="SJ70">
        <v>10.811999999999999</v>
      </c>
      <c r="SK70">
        <v>10.802099999999999</v>
      </c>
      <c r="SL70">
        <v>10.792299999999999</v>
      </c>
      <c r="SM70">
        <v>10.7828</v>
      </c>
      <c r="SN70">
        <v>10.773300000000001</v>
      </c>
      <c r="SO70">
        <v>10.763999999999999</v>
      </c>
      <c r="SP70">
        <v>10.754899999999999</v>
      </c>
      <c r="SQ70">
        <v>10.745900000000001</v>
      </c>
      <c r="SR70">
        <v>10.7371</v>
      </c>
      <c r="SS70">
        <v>10.728300000000001</v>
      </c>
      <c r="ST70">
        <v>10.719799999999999</v>
      </c>
      <c r="SU70">
        <v>10.7113</v>
      </c>
      <c r="SV70">
        <v>10.702999999999999</v>
      </c>
      <c r="SW70">
        <v>10.694900000000001</v>
      </c>
      <c r="SX70">
        <v>10.6868</v>
      </c>
      <c r="SY70">
        <v>10.678900000000001</v>
      </c>
      <c r="SZ70">
        <v>10.671099999999999</v>
      </c>
      <c r="TA70">
        <v>10.663399999999999</v>
      </c>
      <c r="TB70">
        <v>10.655799999999999</v>
      </c>
      <c r="TC70">
        <v>10.648300000000001</v>
      </c>
      <c r="TD70">
        <v>10.6409</v>
      </c>
      <c r="TE70">
        <v>10.633699999999999</v>
      </c>
      <c r="TF70">
        <v>10.6265</v>
      </c>
      <c r="TG70">
        <v>10.6195</v>
      </c>
      <c r="TH70">
        <v>10.612500000000001</v>
      </c>
      <c r="TI70">
        <v>10.605700000000001</v>
      </c>
      <c r="TJ70">
        <v>10.5989</v>
      </c>
      <c r="TK70">
        <v>10.5922</v>
      </c>
      <c r="TL70">
        <v>10.585699999999999</v>
      </c>
      <c r="TM70">
        <v>10.5792</v>
      </c>
      <c r="TN70">
        <v>10.572800000000001</v>
      </c>
      <c r="TO70">
        <v>10.5665</v>
      </c>
      <c r="TP70">
        <v>10.5603</v>
      </c>
      <c r="TQ70">
        <v>10.5541</v>
      </c>
      <c r="TR70">
        <v>10.548</v>
      </c>
      <c r="TS70">
        <v>10.5421</v>
      </c>
      <c r="TT70">
        <v>10.536099999999999</v>
      </c>
      <c r="TU70">
        <v>10.5303</v>
      </c>
      <c r="TV70">
        <v>10.5245</v>
      </c>
      <c r="TW70">
        <v>10.5189</v>
      </c>
      <c r="TX70">
        <v>10.513199999999999</v>
      </c>
      <c r="TY70">
        <v>10.5077</v>
      </c>
      <c r="TZ70">
        <v>10.5022</v>
      </c>
      <c r="UA70">
        <v>10.4968</v>
      </c>
      <c r="UB70">
        <v>10.491400000000001</v>
      </c>
      <c r="UC70">
        <v>10.4861</v>
      </c>
      <c r="UD70">
        <v>10.4809</v>
      </c>
      <c r="UE70">
        <v>10.4757</v>
      </c>
      <c r="UF70">
        <v>10.470599999999999</v>
      </c>
      <c r="UG70">
        <v>10.4656</v>
      </c>
      <c r="UH70">
        <v>10.460599999999999</v>
      </c>
      <c r="UI70">
        <v>10.4557</v>
      </c>
      <c r="UJ70">
        <v>10.450799999999999</v>
      </c>
      <c r="UK70">
        <v>10.4459</v>
      </c>
      <c r="UL70">
        <v>10.4412</v>
      </c>
      <c r="UM70">
        <v>10.436400000000001</v>
      </c>
      <c r="UN70">
        <v>10.431800000000001</v>
      </c>
      <c r="UO70">
        <v>10.427099999999999</v>
      </c>
      <c r="UP70">
        <v>10.422599999999999</v>
      </c>
      <c r="UQ70">
        <v>10.417999999999999</v>
      </c>
      <c r="UR70">
        <v>10.413600000000001</v>
      </c>
      <c r="US70">
        <v>10.4091</v>
      </c>
      <c r="UT70">
        <v>10.4047</v>
      </c>
      <c r="UU70">
        <v>10.400399999999999</v>
      </c>
      <c r="UV70">
        <v>10.396100000000001</v>
      </c>
      <c r="UW70">
        <v>10.3918</v>
      </c>
      <c r="UX70">
        <v>10.387600000000001</v>
      </c>
      <c r="UY70">
        <v>10.3834</v>
      </c>
      <c r="UZ70">
        <v>10.379200000000001</v>
      </c>
      <c r="VA70">
        <v>10.3751</v>
      </c>
      <c r="VB70">
        <v>10.371</v>
      </c>
      <c r="VC70">
        <v>10.367000000000001</v>
      </c>
      <c r="VD70">
        <v>10.363</v>
      </c>
      <c r="VE70">
        <v>10.359</v>
      </c>
      <c r="VF70">
        <v>10.3551</v>
      </c>
      <c r="VG70">
        <v>10.3512</v>
      </c>
      <c r="VH70">
        <v>10.3474</v>
      </c>
      <c r="VI70">
        <v>10.343500000000001</v>
      </c>
      <c r="VJ70">
        <v>10.339700000000001</v>
      </c>
      <c r="VK70">
        <v>10.336</v>
      </c>
      <c r="VL70">
        <v>10.3322</v>
      </c>
      <c r="VM70">
        <v>10.3285</v>
      </c>
      <c r="VN70">
        <v>10.3248</v>
      </c>
      <c r="VO70">
        <v>10.321199999999999</v>
      </c>
      <c r="VP70">
        <v>10.317600000000001</v>
      </c>
      <c r="VQ70">
        <v>10.314</v>
      </c>
      <c r="VR70">
        <v>10.3104</v>
      </c>
      <c r="VS70">
        <v>10.306900000000001</v>
      </c>
      <c r="VT70">
        <v>10.3034</v>
      </c>
      <c r="VU70">
        <v>10.299899999999999</v>
      </c>
      <c r="VV70">
        <v>10.2964</v>
      </c>
      <c r="VW70">
        <v>10.292999999999999</v>
      </c>
      <c r="VX70">
        <v>10.2895</v>
      </c>
      <c r="VY70">
        <v>10.286199999999999</v>
      </c>
      <c r="VZ70">
        <v>10.2828</v>
      </c>
      <c r="WA70">
        <v>10.279400000000001</v>
      </c>
      <c r="WB70">
        <v>10.2761</v>
      </c>
      <c r="WC70">
        <v>10.2728</v>
      </c>
      <c r="WD70">
        <v>10.269500000000001</v>
      </c>
      <c r="WE70">
        <v>10.266299999999999</v>
      </c>
      <c r="WF70">
        <v>10.263</v>
      </c>
      <c r="WG70">
        <v>10.2598</v>
      </c>
      <c r="WH70">
        <v>10.256600000000001</v>
      </c>
      <c r="WI70">
        <v>10.253399999999999</v>
      </c>
      <c r="WJ70">
        <v>10.2502</v>
      </c>
      <c r="WK70">
        <v>10.2471</v>
      </c>
      <c r="WL70">
        <v>10.244</v>
      </c>
      <c r="WM70">
        <v>10.2409</v>
      </c>
      <c r="WN70">
        <v>10.2378</v>
      </c>
      <c r="WO70">
        <v>10.2347</v>
      </c>
      <c r="WP70">
        <v>10.2316</v>
      </c>
      <c r="WQ70">
        <v>10.2286</v>
      </c>
      <c r="WR70">
        <v>10.2255</v>
      </c>
      <c r="WS70">
        <v>10.2225</v>
      </c>
      <c r="WT70">
        <v>10.2195</v>
      </c>
      <c r="WU70">
        <v>10.2165</v>
      </c>
      <c r="WV70">
        <v>10.2136</v>
      </c>
      <c r="WW70">
        <v>10.210599999999999</v>
      </c>
      <c r="WX70">
        <v>10.207700000000001</v>
      </c>
      <c r="WY70">
        <v>10.204700000000001</v>
      </c>
      <c r="WZ70">
        <v>10.2018</v>
      </c>
      <c r="XA70">
        <v>10.1989</v>
      </c>
      <c r="XB70">
        <v>10.196</v>
      </c>
      <c r="XC70">
        <v>10.193099999999999</v>
      </c>
      <c r="XD70">
        <v>10.190300000000001</v>
      </c>
      <c r="XE70">
        <v>10.1874</v>
      </c>
      <c r="XF70">
        <v>10.1846</v>
      </c>
      <c r="XG70">
        <v>10.181699999999999</v>
      </c>
      <c r="XH70">
        <v>10.178900000000001</v>
      </c>
      <c r="XI70">
        <v>10.1761</v>
      </c>
      <c r="XJ70">
        <v>10.173299999999999</v>
      </c>
      <c r="XK70">
        <v>10.170500000000001</v>
      </c>
      <c r="XL70">
        <v>10.1677</v>
      </c>
      <c r="XM70">
        <v>10.164999999999999</v>
      </c>
      <c r="XN70">
        <v>10.1622</v>
      </c>
      <c r="XO70">
        <v>10.1595</v>
      </c>
      <c r="XP70">
        <v>10.156700000000001</v>
      </c>
      <c r="XQ70">
        <v>10.154</v>
      </c>
      <c r="XR70">
        <v>10.151300000000001</v>
      </c>
      <c r="XS70">
        <v>10.1486</v>
      </c>
      <c r="XT70">
        <v>10.145799999999999</v>
      </c>
      <c r="XU70">
        <v>10.1431</v>
      </c>
      <c r="XV70">
        <v>10.140499999999999</v>
      </c>
      <c r="XW70">
        <v>10.1378</v>
      </c>
      <c r="XX70">
        <v>10.1351</v>
      </c>
      <c r="XY70">
        <v>10.132400000000001</v>
      </c>
      <c r="XZ70">
        <v>10.129799999999999</v>
      </c>
      <c r="YA70">
        <v>10.1271</v>
      </c>
      <c r="YB70">
        <v>10.124499999999999</v>
      </c>
      <c r="YC70">
        <v>10.1218</v>
      </c>
      <c r="YD70">
        <v>10.119199999999999</v>
      </c>
      <c r="YE70">
        <v>10.1166</v>
      </c>
      <c r="YF70">
        <v>10.113899999999999</v>
      </c>
      <c r="YG70">
        <v>10.1113</v>
      </c>
      <c r="YH70">
        <v>10.108700000000001</v>
      </c>
      <c r="YI70">
        <v>10.1061</v>
      </c>
      <c r="YJ70">
        <v>10.1035</v>
      </c>
      <c r="YK70">
        <v>10.100899999999999</v>
      </c>
      <c r="YL70">
        <v>10.0983</v>
      </c>
      <c r="YM70">
        <v>10.095700000000001</v>
      </c>
      <c r="YN70">
        <v>10.0932</v>
      </c>
      <c r="YO70">
        <v>10.0906</v>
      </c>
      <c r="YP70">
        <v>10.087999999999999</v>
      </c>
      <c r="YQ70">
        <v>10.0855</v>
      </c>
      <c r="YR70">
        <v>10.0829</v>
      </c>
      <c r="YS70">
        <v>10.080299999999999</v>
      </c>
      <c r="YT70">
        <v>10.0778</v>
      </c>
      <c r="YU70">
        <v>10.075200000000001</v>
      </c>
      <c r="YV70">
        <v>10.072699999999999</v>
      </c>
      <c r="YW70">
        <v>10.0702</v>
      </c>
      <c r="YX70">
        <v>10.067600000000001</v>
      </c>
      <c r="YY70">
        <v>10.065099999999999</v>
      </c>
      <c r="YZ70">
        <v>10.0626</v>
      </c>
      <c r="ZA70">
        <v>10.06</v>
      </c>
      <c r="ZB70">
        <v>10.057499999999999</v>
      </c>
      <c r="ZC70">
        <v>10.055</v>
      </c>
      <c r="ZD70">
        <v>10.0525</v>
      </c>
      <c r="ZE70">
        <v>10.050000000000001</v>
      </c>
      <c r="ZF70">
        <v>10.0474</v>
      </c>
      <c r="ZG70">
        <v>10.0449</v>
      </c>
      <c r="ZH70">
        <v>10.042400000000001</v>
      </c>
      <c r="ZI70">
        <v>10.039899999999999</v>
      </c>
      <c r="ZJ70">
        <v>10.0374</v>
      </c>
      <c r="ZK70">
        <v>10.0349</v>
      </c>
      <c r="ZL70">
        <v>10.032400000000001</v>
      </c>
      <c r="ZM70">
        <v>10.0299</v>
      </c>
      <c r="ZN70">
        <v>10.0274</v>
      </c>
      <c r="ZO70">
        <v>10.024900000000001</v>
      </c>
      <c r="ZP70">
        <v>10.022399999999999</v>
      </c>
      <c r="ZQ70">
        <v>10.0199</v>
      </c>
      <c r="ZR70">
        <v>10.0174</v>
      </c>
      <c r="ZS70">
        <v>10.014900000000001</v>
      </c>
      <c r="ZT70">
        <v>10.0124</v>
      </c>
      <c r="ZU70">
        <v>10.01</v>
      </c>
      <c r="ZV70">
        <v>10.0075</v>
      </c>
      <c r="ZW70">
        <v>10.005000000000001</v>
      </c>
      <c r="ZX70">
        <v>10.0025</v>
      </c>
      <c r="ZY70">
        <v>10</v>
      </c>
    </row>
    <row r="71" spans="1:701" x14ac:dyDescent="0.3">
      <c r="A71">
        <v>30</v>
      </c>
      <c r="B71">
        <v>29.997399999999999</v>
      </c>
      <c r="C71">
        <v>29.994900000000001</v>
      </c>
      <c r="D71">
        <v>29.9923</v>
      </c>
      <c r="E71">
        <v>29.989699999999999</v>
      </c>
      <c r="F71">
        <v>29.987200000000001</v>
      </c>
      <c r="G71">
        <v>29.9846</v>
      </c>
      <c r="H71">
        <v>29.981999999999999</v>
      </c>
      <c r="I71">
        <v>29.979399999999998</v>
      </c>
      <c r="J71">
        <v>29.976900000000001</v>
      </c>
      <c r="K71">
        <v>29.974299999999999</v>
      </c>
      <c r="L71">
        <v>29.971699999999998</v>
      </c>
      <c r="M71">
        <v>29.969200000000001</v>
      </c>
      <c r="N71">
        <v>29.9666</v>
      </c>
      <c r="O71">
        <v>29.963999999999999</v>
      </c>
      <c r="P71">
        <v>29.961400000000001</v>
      </c>
      <c r="Q71">
        <v>29.9588</v>
      </c>
      <c r="R71">
        <v>29.956299999999999</v>
      </c>
      <c r="S71">
        <v>29.953700000000001</v>
      </c>
      <c r="T71">
        <v>29.9511</v>
      </c>
      <c r="U71">
        <v>29.948499999999999</v>
      </c>
      <c r="V71">
        <v>29.945900000000002</v>
      </c>
      <c r="W71">
        <v>29.943300000000001</v>
      </c>
      <c r="X71">
        <v>29.9407</v>
      </c>
      <c r="Y71">
        <v>29.938099999999999</v>
      </c>
      <c r="Z71">
        <v>29.935500000000001</v>
      </c>
      <c r="AA71">
        <v>29.9329</v>
      </c>
      <c r="AB71">
        <v>29.930299999999999</v>
      </c>
      <c r="AC71">
        <v>29.927700000000002</v>
      </c>
      <c r="AD71">
        <v>29.9251</v>
      </c>
      <c r="AE71">
        <v>29.922499999999999</v>
      </c>
      <c r="AF71">
        <v>29.919899999999998</v>
      </c>
      <c r="AG71">
        <v>29.917300000000001</v>
      </c>
      <c r="AH71">
        <v>29.9146</v>
      </c>
      <c r="AI71">
        <v>29.911999999999999</v>
      </c>
      <c r="AJ71">
        <v>29.909400000000002</v>
      </c>
      <c r="AK71">
        <v>29.9068</v>
      </c>
      <c r="AL71">
        <v>29.9041</v>
      </c>
      <c r="AM71">
        <v>29.901499999999999</v>
      </c>
      <c r="AN71">
        <v>29.898800000000001</v>
      </c>
      <c r="AO71">
        <v>29.8962</v>
      </c>
      <c r="AP71">
        <v>29.8935</v>
      </c>
      <c r="AQ71">
        <v>29.890799999999999</v>
      </c>
      <c r="AR71">
        <v>29.888200000000001</v>
      </c>
      <c r="AS71">
        <v>29.8855</v>
      </c>
      <c r="AT71">
        <v>29.8828</v>
      </c>
      <c r="AU71">
        <v>29.880099999999999</v>
      </c>
      <c r="AV71">
        <v>29.877400000000002</v>
      </c>
      <c r="AW71">
        <v>29.874700000000001</v>
      </c>
      <c r="AX71">
        <v>29.872</v>
      </c>
      <c r="AY71">
        <v>29.869299999999999</v>
      </c>
      <c r="AZ71">
        <v>29.866599999999998</v>
      </c>
      <c r="BA71">
        <v>29.863900000000001</v>
      </c>
      <c r="BB71">
        <v>29.8612</v>
      </c>
      <c r="BC71">
        <v>29.8584</v>
      </c>
      <c r="BD71">
        <v>29.855699999999999</v>
      </c>
      <c r="BE71">
        <v>29.852900000000002</v>
      </c>
      <c r="BF71">
        <v>29.850200000000001</v>
      </c>
      <c r="BG71">
        <v>29.8474</v>
      </c>
      <c r="BH71">
        <v>29.8446</v>
      </c>
      <c r="BI71">
        <v>29.841799999999999</v>
      </c>
      <c r="BJ71">
        <v>29.839099999999998</v>
      </c>
      <c r="BK71">
        <v>29.836300000000001</v>
      </c>
      <c r="BL71">
        <v>29.833400000000001</v>
      </c>
      <c r="BM71">
        <v>29.8306</v>
      </c>
      <c r="BN71">
        <v>29.8278</v>
      </c>
      <c r="BO71">
        <v>29.824999999999999</v>
      </c>
      <c r="BP71">
        <v>29.822099999999999</v>
      </c>
      <c r="BQ71">
        <v>29.819199999999999</v>
      </c>
      <c r="BR71">
        <v>29.816400000000002</v>
      </c>
      <c r="BS71">
        <v>29.813500000000001</v>
      </c>
      <c r="BT71">
        <v>29.810600000000001</v>
      </c>
      <c r="BU71">
        <v>29.807700000000001</v>
      </c>
      <c r="BV71">
        <v>29.8048</v>
      </c>
      <c r="BW71">
        <v>29.8019</v>
      </c>
      <c r="BX71">
        <v>29.7989</v>
      </c>
      <c r="BY71">
        <v>29.795999999999999</v>
      </c>
      <c r="BZ71">
        <v>29.792999999999999</v>
      </c>
      <c r="CA71">
        <v>29.790099999999999</v>
      </c>
      <c r="CB71">
        <v>29.787099999999999</v>
      </c>
      <c r="CC71">
        <v>29.784099999999999</v>
      </c>
      <c r="CD71">
        <v>29.781099999999999</v>
      </c>
      <c r="CE71">
        <v>29.777999999999999</v>
      </c>
      <c r="CF71">
        <v>29.774999999999999</v>
      </c>
      <c r="CG71">
        <v>29.771899999999999</v>
      </c>
      <c r="CH71">
        <v>29.768899999999999</v>
      </c>
      <c r="CI71">
        <v>29.765799999999999</v>
      </c>
      <c r="CJ71">
        <v>29.762699999999999</v>
      </c>
      <c r="CK71">
        <v>29.759599999999999</v>
      </c>
      <c r="CL71">
        <v>29.756399999999999</v>
      </c>
      <c r="CM71">
        <v>29.753299999999999</v>
      </c>
      <c r="CN71">
        <v>29.7501</v>
      </c>
      <c r="CO71">
        <v>29.7469</v>
      </c>
      <c r="CP71">
        <v>29.7437</v>
      </c>
      <c r="CQ71">
        <v>29.740500000000001</v>
      </c>
      <c r="CR71">
        <v>29.737300000000001</v>
      </c>
      <c r="CS71">
        <v>29.734000000000002</v>
      </c>
      <c r="CT71">
        <v>29.730699999999999</v>
      </c>
      <c r="CU71">
        <v>29.727399999999999</v>
      </c>
      <c r="CV71">
        <v>29.7241</v>
      </c>
      <c r="CW71">
        <v>29.720800000000001</v>
      </c>
      <c r="CX71">
        <v>29.717400000000001</v>
      </c>
      <c r="CY71">
        <v>29.713999999999999</v>
      </c>
      <c r="CZ71">
        <v>29.710599999999999</v>
      </c>
      <c r="DA71">
        <v>29.7072</v>
      </c>
      <c r="DB71">
        <v>29.703800000000001</v>
      </c>
      <c r="DC71">
        <v>29.700299999999999</v>
      </c>
      <c r="DD71">
        <v>29.6968</v>
      </c>
      <c r="DE71">
        <v>29.693300000000001</v>
      </c>
      <c r="DF71">
        <v>29.689699999999998</v>
      </c>
      <c r="DG71">
        <v>29.686199999999999</v>
      </c>
      <c r="DH71">
        <v>29.682600000000001</v>
      </c>
      <c r="DI71">
        <v>29.678899999999999</v>
      </c>
      <c r="DJ71">
        <v>29.6753</v>
      </c>
      <c r="DK71">
        <v>29.671600000000002</v>
      </c>
      <c r="DL71">
        <v>29.667899999999999</v>
      </c>
      <c r="DM71">
        <v>29.664200000000001</v>
      </c>
      <c r="DN71">
        <v>29.660399999999999</v>
      </c>
      <c r="DO71">
        <v>29.656600000000001</v>
      </c>
      <c r="DP71">
        <v>29.652799999999999</v>
      </c>
      <c r="DQ71">
        <v>29.649000000000001</v>
      </c>
      <c r="DR71">
        <v>29.645099999999999</v>
      </c>
      <c r="DS71">
        <v>29.641100000000002</v>
      </c>
      <c r="DT71">
        <v>29.6372</v>
      </c>
      <c r="DU71">
        <v>29.633199999999999</v>
      </c>
      <c r="DV71">
        <v>29.629200000000001</v>
      </c>
      <c r="DW71">
        <v>29.6251</v>
      </c>
      <c r="DX71">
        <v>29.620999999999999</v>
      </c>
      <c r="DY71">
        <v>29.616900000000001</v>
      </c>
      <c r="DZ71">
        <v>29.6127</v>
      </c>
      <c r="EA71">
        <v>29.608499999999999</v>
      </c>
      <c r="EB71">
        <v>29.604299999999999</v>
      </c>
      <c r="EC71">
        <v>29.6</v>
      </c>
      <c r="ED71">
        <v>29.595700000000001</v>
      </c>
      <c r="EE71">
        <v>29.5913</v>
      </c>
      <c r="EF71">
        <v>29.5869</v>
      </c>
      <c r="EG71">
        <v>29.5824</v>
      </c>
      <c r="EH71">
        <v>29.5779</v>
      </c>
      <c r="EI71">
        <v>29.573399999999999</v>
      </c>
      <c r="EJ71">
        <v>29.5688</v>
      </c>
      <c r="EK71">
        <v>29.5642</v>
      </c>
      <c r="EL71">
        <v>29.5595</v>
      </c>
      <c r="EM71">
        <v>29.5548</v>
      </c>
      <c r="EN71">
        <v>29.55</v>
      </c>
      <c r="EO71">
        <v>29.545100000000001</v>
      </c>
      <c r="EP71">
        <v>29.540199999999999</v>
      </c>
      <c r="EQ71">
        <v>29.535299999999999</v>
      </c>
      <c r="ER71">
        <v>29.5303</v>
      </c>
      <c r="ES71">
        <v>29.525200000000002</v>
      </c>
      <c r="ET71">
        <v>29.520099999999999</v>
      </c>
      <c r="EU71">
        <v>29.515000000000001</v>
      </c>
      <c r="EV71">
        <v>29.509699999999999</v>
      </c>
      <c r="EW71">
        <v>29.5044</v>
      </c>
      <c r="EX71">
        <v>29.499099999999999</v>
      </c>
      <c r="EY71">
        <v>29.4937</v>
      </c>
      <c r="EZ71">
        <v>29.488199999999999</v>
      </c>
      <c r="FA71">
        <v>29.482600000000001</v>
      </c>
      <c r="FB71">
        <v>29.477</v>
      </c>
      <c r="FC71">
        <v>29.471299999999999</v>
      </c>
      <c r="FD71">
        <v>29.465599999999998</v>
      </c>
      <c r="FE71">
        <v>29.459700000000002</v>
      </c>
      <c r="FF71">
        <v>29.453800000000001</v>
      </c>
      <c r="FG71">
        <v>29.447900000000001</v>
      </c>
      <c r="FH71">
        <v>29.441800000000001</v>
      </c>
      <c r="FI71">
        <v>29.435700000000001</v>
      </c>
      <c r="FJ71">
        <v>29.429500000000001</v>
      </c>
      <c r="FK71">
        <v>29.423200000000001</v>
      </c>
      <c r="FL71">
        <v>29.416799999999999</v>
      </c>
      <c r="FM71">
        <v>29.410299999999999</v>
      </c>
      <c r="FN71">
        <v>29.4038</v>
      </c>
      <c r="FO71">
        <v>29.397099999999998</v>
      </c>
      <c r="FP71">
        <v>29.3904</v>
      </c>
      <c r="FQ71">
        <v>29.383600000000001</v>
      </c>
      <c r="FR71">
        <v>29.3766</v>
      </c>
      <c r="FS71">
        <v>29.369599999999998</v>
      </c>
      <c r="FT71">
        <v>29.362500000000001</v>
      </c>
      <c r="FU71">
        <v>29.3553</v>
      </c>
      <c r="FV71">
        <v>29.347899999999999</v>
      </c>
      <c r="FW71">
        <v>29.340499999999999</v>
      </c>
      <c r="FX71">
        <v>29.332999999999998</v>
      </c>
      <c r="FY71">
        <v>29.325299999999999</v>
      </c>
      <c r="FZ71">
        <v>29.317499999999999</v>
      </c>
      <c r="GA71">
        <v>29.3096</v>
      </c>
      <c r="GB71">
        <v>29.301600000000001</v>
      </c>
      <c r="GC71">
        <v>29.293500000000002</v>
      </c>
      <c r="GD71">
        <v>29.285299999999999</v>
      </c>
      <c r="GE71">
        <v>29.276900000000001</v>
      </c>
      <c r="GF71">
        <v>29.2684</v>
      </c>
      <c r="GG71">
        <v>29.259699999999999</v>
      </c>
      <c r="GH71">
        <v>29.251000000000001</v>
      </c>
      <c r="GI71">
        <v>29.242000000000001</v>
      </c>
      <c r="GJ71">
        <v>29.233000000000001</v>
      </c>
      <c r="GK71">
        <v>29.223800000000001</v>
      </c>
      <c r="GL71">
        <v>29.214400000000001</v>
      </c>
      <c r="GM71">
        <v>29.204899999999999</v>
      </c>
      <c r="GN71">
        <v>29.1952</v>
      </c>
      <c r="GO71">
        <v>29.185400000000001</v>
      </c>
      <c r="GP71">
        <v>29.1754</v>
      </c>
      <c r="GQ71">
        <v>29.165299999999998</v>
      </c>
      <c r="GR71">
        <v>29.154900000000001</v>
      </c>
      <c r="GS71">
        <v>29.144400000000001</v>
      </c>
      <c r="GT71">
        <v>29.133800000000001</v>
      </c>
      <c r="GU71">
        <v>29.122900000000001</v>
      </c>
      <c r="GV71">
        <v>29.111899999999999</v>
      </c>
      <c r="GW71">
        <v>29.1006</v>
      </c>
      <c r="GX71">
        <v>29.089200000000002</v>
      </c>
      <c r="GY71">
        <v>29.077500000000001</v>
      </c>
      <c r="GZ71">
        <v>29.0657</v>
      </c>
      <c r="HA71">
        <v>29.053599999999999</v>
      </c>
      <c r="HB71">
        <v>29.041399999999999</v>
      </c>
      <c r="HC71">
        <v>29.0289</v>
      </c>
      <c r="HD71">
        <v>29.016200000000001</v>
      </c>
      <c r="HE71">
        <v>29.0032</v>
      </c>
      <c r="HF71">
        <v>28.990100000000002</v>
      </c>
      <c r="HG71">
        <v>28.976600000000001</v>
      </c>
      <c r="HH71">
        <v>28.963000000000001</v>
      </c>
      <c r="HI71">
        <v>28.949000000000002</v>
      </c>
      <c r="HJ71">
        <v>28.934899999999999</v>
      </c>
      <c r="HK71">
        <v>28.920400000000001</v>
      </c>
      <c r="HL71">
        <v>28.9057</v>
      </c>
      <c r="HM71">
        <v>28.890699999999999</v>
      </c>
      <c r="HN71">
        <v>28.875399999999999</v>
      </c>
      <c r="HO71">
        <v>28.8599</v>
      </c>
      <c r="HP71">
        <v>28.844000000000001</v>
      </c>
      <c r="HQ71">
        <v>28.8278</v>
      </c>
      <c r="HR71">
        <v>28.811399999999999</v>
      </c>
      <c r="HS71">
        <v>28.794599999999999</v>
      </c>
      <c r="HT71">
        <v>28.7774</v>
      </c>
      <c r="HU71">
        <v>28.76</v>
      </c>
      <c r="HV71">
        <v>28.7422</v>
      </c>
      <c r="HW71">
        <v>28.724</v>
      </c>
      <c r="HX71">
        <v>28.705500000000001</v>
      </c>
      <c r="HY71">
        <v>28.686599999999999</v>
      </c>
      <c r="HZ71">
        <v>28.667400000000001</v>
      </c>
      <c r="IA71">
        <v>28.6477</v>
      </c>
      <c r="IB71">
        <v>28.627700000000001</v>
      </c>
      <c r="IC71">
        <v>28.607299999999999</v>
      </c>
      <c r="ID71">
        <v>28.586400000000001</v>
      </c>
      <c r="IE71">
        <v>28.565200000000001</v>
      </c>
      <c r="IF71">
        <v>28.543500000000002</v>
      </c>
      <c r="IG71">
        <v>28.5213</v>
      </c>
      <c r="IH71">
        <v>28.498699999999999</v>
      </c>
      <c r="II71">
        <v>28.4757</v>
      </c>
      <c r="IJ71">
        <v>28.452100000000002</v>
      </c>
      <c r="IK71">
        <v>28.428100000000001</v>
      </c>
      <c r="IL71">
        <v>28.403600000000001</v>
      </c>
      <c r="IM71">
        <v>28.378599999999999</v>
      </c>
      <c r="IN71">
        <v>28.353100000000001</v>
      </c>
      <c r="IO71">
        <v>28.327000000000002</v>
      </c>
      <c r="IP71">
        <v>28.3004</v>
      </c>
      <c r="IQ71">
        <v>28.273299999999999</v>
      </c>
      <c r="IR71">
        <v>28.2455</v>
      </c>
      <c r="IS71">
        <v>28.217199999999998</v>
      </c>
      <c r="IT71">
        <v>28.188300000000002</v>
      </c>
      <c r="IU71">
        <v>28.158799999999999</v>
      </c>
      <c r="IV71">
        <v>28.128599999999999</v>
      </c>
      <c r="IW71">
        <v>28.097899999999999</v>
      </c>
      <c r="IX71">
        <v>28.066400000000002</v>
      </c>
      <c r="IY71">
        <v>28.034300000000002</v>
      </c>
      <c r="IZ71">
        <v>28.0015</v>
      </c>
      <c r="JA71">
        <v>27.968</v>
      </c>
      <c r="JB71">
        <v>27.933800000000002</v>
      </c>
      <c r="JC71">
        <v>27.898900000000001</v>
      </c>
      <c r="JD71">
        <v>27.863199999999999</v>
      </c>
      <c r="JE71">
        <v>27.826699999999999</v>
      </c>
      <c r="JF71">
        <v>27.789400000000001</v>
      </c>
      <c r="JG71">
        <v>27.751300000000001</v>
      </c>
      <c r="JH71">
        <v>27.712399999999999</v>
      </c>
      <c r="JI71">
        <v>27.672599999999999</v>
      </c>
      <c r="JJ71">
        <v>27.632000000000001</v>
      </c>
      <c r="JK71">
        <v>27.590399999999999</v>
      </c>
      <c r="JL71">
        <v>27.547899999999998</v>
      </c>
      <c r="JM71">
        <v>27.5044</v>
      </c>
      <c r="JN71">
        <v>27.46</v>
      </c>
      <c r="JO71">
        <v>27.4145</v>
      </c>
      <c r="JP71">
        <v>27.367999999999999</v>
      </c>
      <c r="JQ71">
        <v>27.320399999999999</v>
      </c>
      <c r="JR71">
        <v>27.271599999999999</v>
      </c>
      <c r="JS71">
        <v>27.221699999999998</v>
      </c>
      <c r="JT71">
        <v>27.1706</v>
      </c>
      <c r="JU71">
        <v>27.118200000000002</v>
      </c>
      <c r="JV71">
        <v>27.064499999999999</v>
      </c>
      <c r="JW71">
        <v>27.009399999999999</v>
      </c>
      <c r="JX71">
        <v>26.9529</v>
      </c>
      <c r="JY71">
        <v>26.8949</v>
      </c>
      <c r="JZ71">
        <v>26.8353</v>
      </c>
      <c r="KA71">
        <v>26.774000000000001</v>
      </c>
      <c r="KB71">
        <v>26.710999999999999</v>
      </c>
      <c r="KC71">
        <v>26.646100000000001</v>
      </c>
      <c r="KD71">
        <v>26.5792</v>
      </c>
      <c r="KE71">
        <v>26.510300000000001</v>
      </c>
      <c r="KF71">
        <v>26.4391</v>
      </c>
      <c r="KG71">
        <v>26.365600000000001</v>
      </c>
      <c r="KH71">
        <v>26.2897</v>
      </c>
      <c r="KI71">
        <v>26.211200000000002</v>
      </c>
      <c r="KJ71">
        <v>26.129899999999999</v>
      </c>
      <c r="KK71">
        <v>26.0459</v>
      </c>
      <c r="KL71">
        <v>25.959099999999999</v>
      </c>
      <c r="KM71">
        <v>25.869399999999999</v>
      </c>
      <c r="KN71">
        <v>25.777000000000001</v>
      </c>
      <c r="KO71">
        <v>25.681899999999999</v>
      </c>
      <c r="KP71">
        <v>25.584299999999999</v>
      </c>
      <c r="KQ71">
        <v>25.4846</v>
      </c>
      <c r="KR71">
        <v>25.3828</v>
      </c>
      <c r="KS71">
        <v>25.279399999999999</v>
      </c>
      <c r="KT71">
        <v>25.174499999999998</v>
      </c>
      <c r="KU71">
        <v>25.0684</v>
      </c>
      <c r="KV71">
        <v>24.961200000000002</v>
      </c>
      <c r="KW71">
        <v>24.853200000000001</v>
      </c>
      <c r="KX71">
        <v>24.744499999999999</v>
      </c>
      <c r="KY71">
        <v>24.635100000000001</v>
      </c>
      <c r="KZ71">
        <v>24.525099999999998</v>
      </c>
      <c r="LA71">
        <v>24.4146</v>
      </c>
      <c r="LB71">
        <v>24.303699999999999</v>
      </c>
      <c r="LC71">
        <v>24.192299999999999</v>
      </c>
      <c r="LD71">
        <v>24.080500000000001</v>
      </c>
      <c r="LE71">
        <v>23.968399999999999</v>
      </c>
      <c r="LF71">
        <v>23.855799999999999</v>
      </c>
      <c r="LG71">
        <v>23.742899999999999</v>
      </c>
      <c r="LH71">
        <v>23.6297</v>
      </c>
      <c r="LI71">
        <v>23.516100000000002</v>
      </c>
      <c r="LJ71">
        <v>23.402200000000001</v>
      </c>
      <c r="LK71">
        <v>23.288</v>
      </c>
      <c r="LL71">
        <v>23.173500000000001</v>
      </c>
      <c r="LM71">
        <v>23.058700000000002</v>
      </c>
      <c r="LN71">
        <v>22.9436</v>
      </c>
      <c r="LO71">
        <v>22.828199999999999</v>
      </c>
      <c r="LP71">
        <v>22.712599999999998</v>
      </c>
      <c r="LQ71">
        <v>22.596699999999998</v>
      </c>
      <c r="LR71">
        <v>22.480499999999999</v>
      </c>
      <c r="LS71">
        <v>22.364100000000001</v>
      </c>
      <c r="LT71">
        <v>22.247399999999999</v>
      </c>
      <c r="LU71">
        <v>22.130600000000001</v>
      </c>
      <c r="LV71">
        <v>22.013500000000001</v>
      </c>
      <c r="LW71">
        <v>21.8962</v>
      </c>
      <c r="LX71">
        <v>21.778700000000001</v>
      </c>
      <c r="LY71">
        <v>21.661100000000001</v>
      </c>
      <c r="LZ71">
        <v>21.543199999999999</v>
      </c>
      <c r="MA71">
        <v>21.4253</v>
      </c>
      <c r="MB71">
        <v>21.307099999999998</v>
      </c>
      <c r="MC71">
        <v>21.1889</v>
      </c>
      <c r="MD71">
        <v>21.070499999999999</v>
      </c>
      <c r="ME71">
        <v>20.952000000000002</v>
      </c>
      <c r="MF71">
        <v>20.833400000000001</v>
      </c>
      <c r="MG71">
        <v>20.714700000000001</v>
      </c>
      <c r="MH71">
        <v>20.5959</v>
      </c>
      <c r="MI71">
        <v>20.4771</v>
      </c>
      <c r="MJ71">
        <v>20.3582</v>
      </c>
      <c r="MK71">
        <v>20.2393</v>
      </c>
      <c r="ML71">
        <v>20.1204</v>
      </c>
      <c r="MM71">
        <v>20.0015</v>
      </c>
      <c r="MN71">
        <v>19.8825</v>
      </c>
      <c r="MO71">
        <v>19.7636</v>
      </c>
      <c r="MP71">
        <v>19.6447</v>
      </c>
      <c r="MQ71">
        <v>19.5258</v>
      </c>
      <c r="MR71">
        <v>19.407</v>
      </c>
      <c r="MS71">
        <v>19.2883</v>
      </c>
      <c r="MT71">
        <v>19.169599999999999</v>
      </c>
      <c r="MU71">
        <v>19.050999999999998</v>
      </c>
      <c r="MV71">
        <v>18.932500000000001</v>
      </c>
      <c r="MW71">
        <v>18.8141</v>
      </c>
      <c r="MX71">
        <v>18.695900000000002</v>
      </c>
      <c r="MY71">
        <v>18.5778</v>
      </c>
      <c r="MZ71">
        <v>18.459800000000001</v>
      </c>
      <c r="NA71">
        <v>18.341999999999999</v>
      </c>
      <c r="NB71">
        <v>18.224299999999999</v>
      </c>
      <c r="NC71">
        <v>18.1069</v>
      </c>
      <c r="ND71">
        <v>17.989599999999999</v>
      </c>
      <c r="NE71">
        <v>17.872599999999998</v>
      </c>
      <c r="NF71">
        <v>17.755700000000001</v>
      </c>
      <c r="NG71">
        <v>17.639099999999999</v>
      </c>
      <c r="NH71">
        <v>17.5227</v>
      </c>
      <c r="NI71">
        <v>17.406600000000001</v>
      </c>
      <c r="NJ71">
        <v>17.290700000000001</v>
      </c>
      <c r="NK71">
        <v>17.1751</v>
      </c>
      <c r="NL71">
        <v>17.059699999999999</v>
      </c>
      <c r="NM71">
        <v>16.944700000000001</v>
      </c>
      <c r="NN71">
        <v>16.829899999999999</v>
      </c>
      <c r="NO71">
        <v>16.715399999999999</v>
      </c>
      <c r="NP71">
        <v>16.601199999999999</v>
      </c>
      <c r="NQ71">
        <v>16.487400000000001</v>
      </c>
      <c r="NR71">
        <v>16.373899999999999</v>
      </c>
      <c r="NS71">
        <v>16.2607</v>
      </c>
      <c r="NT71">
        <v>16.1478</v>
      </c>
      <c r="NU71">
        <v>16.035299999999999</v>
      </c>
      <c r="NV71">
        <v>15.9232</v>
      </c>
      <c r="NW71">
        <v>15.811500000000001</v>
      </c>
      <c r="NX71">
        <v>15.700100000000001</v>
      </c>
      <c r="NY71">
        <v>15.5892</v>
      </c>
      <c r="NZ71">
        <v>15.4788</v>
      </c>
      <c r="OA71">
        <v>15.3689</v>
      </c>
      <c r="OB71">
        <v>15.259499999999999</v>
      </c>
      <c r="OC71">
        <v>15.1508</v>
      </c>
      <c r="OD71">
        <v>15.042899999999999</v>
      </c>
      <c r="OE71">
        <v>14.9358</v>
      </c>
      <c r="OF71">
        <v>14.829700000000001</v>
      </c>
      <c r="OG71">
        <v>14.7249</v>
      </c>
      <c r="OH71">
        <v>14.621499999999999</v>
      </c>
      <c r="OI71">
        <v>14.5198</v>
      </c>
      <c r="OJ71">
        <v>14.42</v>
      </c>
      <c r="OK71">
        <v>14.3225</v>
      </c>
      <c r="OL71">
        <v>14.227499999999999</v>
      </c>
      <c r="OM71">
        <v>14.1351</v>
      </c>
      <c r="ON71">
        <v>14.045400000000001</v>
      </c>
      <c r="OO71">
        <v>13.958600000000001</v>
      </c>
      <c r="OP71">
        <v>13.874599999999999</v>
      </c>
      <c r="OQ71">
        <v>13.7934</v>
      </c>
      <c r="OR71">
        <v>13.7149</v>
      </c>
      <c r="OS71">
        <v>13.638999999999999</v>
      </c>
      <c r="OT71">
        <v>13.5655</v>
      </c>
      <c r="OU71">
        <v>13.494400000000001</v>
      </c>
      <c r="OV71">
        <v>13.4254</v>
      </c>
      <c r="OW71">
        <v>13.358599999999999</v>
      </c>
      <c r="OX71">
        <v>13.293699999999999</v>
      </c>
      <c r="OY71">
        <v>13.230700000000001</v>
      </c>
      <c r="OZ71">
        <v>13.1694</v>
      </c>
      <c r="PA71">
        <v>13.1098</v>
      </c>
      <c r="PB71">
        <v>13.0517</v>
      </c>
      <c r="PC71">
        <v>12.995200000000001</v>
      </c>
      <c r="PD71">
        <v>12.940099999999999</v>
      </c>
      <c r="PE71">
        <v>12.8864</v>
      </c>
      <c r="PF71">
        <v>12.834</v>
      </c>
      <c r="PG71">
        <v>12.7829</v>
      </c>
      <c r="PH71">
        <v>12.732900000000001</v>
      </c>
      <c r="PI71">
        <v>12.684200000000001</v>
      </c>
      <c r="PJ71">
        <v>12.6365</v>
      </c>
      <c r="PK71">
        <v>12.59</v>
      </c>
      <c r="PL71">
        <v>12.544499999999999</v>
      </c>
      <c r="PM71">
        <v>12.5</v>
      </c>
      <c r="PN71">
        <v>12.4565</v>
      </c>
      <c r="PO71">
        <v>12.414</v>
      </c>
      <c r="PP71">
        <v>12.372400000000001</v>
      </c>
      <c r="PQ71">
        <v>12.3317</v>
      </c>
      <c r="PR71">
        <v>12.2919</v>
      </c>
      <c r="PS71">
        <v>12.2529</v>
      </c>
      <c r="PT71">
        <v>12.2148</v>
      </c>
      <c r="PU71">
        <v>12.1775</v>
      </c>
      <c r="PV71">
        <v>12.141</v>
      </c>
      <c r="PW71">
        <v>12.1053</v>
      </c>
      <c r="PX71">
        <v>12.0703</v>
      </c>
      <c r="PY71">
        <v>12.036</v>
      </c>
      <c r="PZ71">
        <v>12.0025</v>
      </c>
      <c r="QA71">
        <v>11.9697</v>
      </c>
      <c r="QB71">
        <v>11.9375</v>
      </c>
      <c r="QC71">
        <v>11.9061</v>
      </c>
      <c r="QD71">
        <v>11.875299999999999</v>
      </c>
      <c r="QE71">
        <v>11.8451</v>
      </c>
      <c r="QF71">
        <v>11.8155</v>
      </c>
      <c r="QG71">
        <v>11.7866</v>
      </c>
      <c r="QH71">
        <v>11.7583</v>
      </c>
      <c r="QI71">
        <v>11.730499999999999</v>
      </c>
      <c r="QJ71">
        <v>11.7033</v>
      </c>
      <c r="QK71">
        <v>11.6767</v>
      </c>
      <c r="QL71">
        <v>11.650600000000001</v>
      </c>
      <c r="QM71">
        <v>11.625</v>
      </c>
      <c r="QN71">
        <v>11.5999</v>
      </c>
      <c r="QO71">
        <v>11.5754</v>
      </c>
      <c r="QP71">
        <v>11.551399999999999</v>
      </c>
      <c r="QQ71">
        <v>11.527799999999999</v>
      </c>
      <c r="QR71">
        <v>11.5047</v>
      </c>
      <c r="QS71">
        <v>11.482100000000001</v>
      </c>
      <c r="QT71">
        <v>11.459899999999999</v>
      </c>
      <c r="QU71">
        <v>11.4382</v>
      </c>
      <c r="QV71">
        <v>11.4169</v>
      </c>
      <c r="QW71">
        <v>11.396000000000001</v>
      </c>
      <c r="QX71">
        <v>11.375500000000001</v>
      </c>
      <c r="QY71">
        <v>11.355499999999999</v>
      </c>
      <c r="QZ71">
        <v>11.335800000000001</v>
      </c>
      <c r="RA71">
        <v>11.3165</v>
      </c>
      <c r="RB71">
        <v>11.297599999999999</v>
      </c>
      <c r="RC71">
        <v>11.279</v>
      </c>
      <c r="RD71">
        <v>11.2608</v>
      </c>
      <c r="RE71">
        <v>11.243</v>
      </c>
      <c r="RF71">
        <v>11.2255</v>
      </c>
      <c r="RG71">
        <v>11.208299999999999</v>
      </c>
      <c r="RH71">
        <v>11.1915</v>
      </c>
      <c r="RI71">
        <v>11.175000000000001</v>
      </c>
      <c r="RJ71">
        <v>11.158799999999999</v>
      </c>
      <c r="RK71">
        <v>11.142899999999999</v>
      </c>
      <c r="RL71">
        <v>11.1273</v>
      </c>
      <c r="RM71">
        <v>11.112</v>
      </c>
      <c r="RN71">
        <v>11.0969</v>
      </c>
      <c r="RO71">
        <v>11.0822</v>
      </c>
      <c r="RP71">
        <v>11.0677</v>
      </c>
      <c r="RQ71">
        <v>11.0535</v>
      </c>
      <c r="RR71">
        <v>11.0395</v>
      </c>
      <c r="RS71">
        <v>11.0258</v>
      </c>
      <c r="RT71">
        <v>11.0124</v>
      </c>
      <c r="RU71">
        <v>10.9992</v>
      </c>
      <c r="RV71">
        <v>10.9862</v>
      </c>
      <c r="RW71">
        <v>10.9734</v>
      </c>
      <c r="RX71">
        <v>10.960900000000001</v>
      </c>
      <c r="RY71">
        <v>10.948600000000001</v>
      </c>
      <c r="RZ71">
        <v>10.936500000000001</v>
      </c>
      <c r="SA71">
        <v>10.9246</v>
      </c>
      <c r="SB71">
        <v>10.913</v>
      </c>
      <c r="SC71">
        <v>10.9015</v>
      </c>
      <c r="SD71">
        <v>10.8902</v>
      </c>
      <c r="SE71">
        <v>10.879099999999999</v>
      </c>
      <c r="SF71">
        <v>10.8682</v>
      </c>
      <c r="SG71">
        <v>10.8575</v>
      </c>
      <c r="SH71">
        <v>10.847</v>
      </c>
      <c r="SI71">
        <v>10.836600000000001</v>
      </c>
      <c r="SJ71">
        <v>10.826499999999999</v>
      </c>
      <c r="SK71">
        <v>10.8164</v>
      </c>
      <c r="SL71">
        <v>10.8066</v>
      </c>
      <c r="SM71">
        <v>10.796900000000001</v>
      </c>
      <c r="SN71">
        <v>10.7873</v>
      </c>
      <c r="SO71">
        <v>10.777900000000001</v>
      </c>
      <c r="SP71">
        <v>10.768700000000001</v>
      </c>
      <c r="SQ71">
        <v>10.759600000000001</v>
      </c>
      <c r="SR71">
        <v>10.7507</v>
      </c>
      <c r="SS71">
        <v>10.7418</v>
      </c>
      <c r="ST71">
        <v>10.7332</v>
      </c>
      <c r="SU71">
        <v>10.724600000000001</v>
      </c>
      <c r="SV71">
        <v>10.716200000000001</v>
      </c>
      <c r="SW71">
        <v>10.7079</v>
      </c>
      <c r="SX71">
        <v>10.6998</v>
      </c>
      <c r="SY71">
        <v>10.691700000000001</v>
      </c>
      <c r="SZ71">
        <v>10.6838</v>
      </c>
      <c r="TA71">
        <v>10.676</v>
      </c>
      <c r="TB71">
        <v>10.6683</v>
      </c>
      <c r="TC71">
        <v>10.6607</v>
      </c>
      <c r="TD71">
        <v>10.6533</v>
      </c>
      <c r="TE71">
        <v>10.645899999999999</v>
      </c>
      <c r="TF71">
        <v>10.6387</v>
      </c>
      <c r="TG71">
        <v>10.631500000000001</v>
      </c>
      <c r="TH71">
        <v>10.624499999999999</v>
      </c>
      <c r="TI71">
        <v>10.6175</v>
      </c>
      <c r="TJ71">
        <v>10.6106</v>
      </c>
      <c r="TK71">
        <v>10.603899999999999</v>
      </c>
      <c r="TL71">
        <v>10.597200000000001</v>
      </c>
      <c r="TM71">
        <v>10.5906</v>
      </c>
      <c r="TN71">
        <v>10.584099999999999</v>
      </c>
      <c r="TO71">
        <v>10.5777</v>
      </c>
      <c r="TP71">
        <v>10.571400000000001</v>
      </c>
      <c r="TQ71">
        <v>10.565099999999999</v>
      </c>
      <c r="TR71">
        <v>10.558999999999999</v>
      </c>
      <c r="TS71">
        <v>10.552899999999999</v>
      </c>
      <c r="TT71">
        <v>10.546900000000001</v>
      </c>
      <c r="TU71">
        <v>10.540900000000001</v>
      </c>
      <c r="TV71">
        <v>10.5351</v>
      </c>
      <c r="TW71">
        <v>10.529299999999999</v>
      </c>
      <c r="TX71">
        <v>10.5236</v>
      </c>
      <c r="TY71">
        <v>10.517899999999999</v>
      </c>
      <c r="TZ71">
        <v>10.5124</v>
      </c>
      <c r="UA71">
        <v>10.5069</v>
      </c>
      <c r="UB71">
        <v>10.5014</v>
      </c>
      <c r="UC71">
        <v>10.496</v>
      </c>
      <c r="UD71">
        <v>10.4907</v>
      </c>
      <c r="UE71">
        <v>10.4855</v>
      </c>
      <c r="UF71">
        <v>10.4803</v>
      </c>
      <c r="UG71">
        <v>10.475099999999999</v>
      </c>
      <c r="UH71">
        <v>10.47</v>
      </c>
      <c r="UI71">
        <v>10.465</v>
      </c>
      <c r="UJ71">
        <v>10.46</v>
      </c>
      <c r="UK71">
        <v>10.4551</v>
      </c>
      <c r="UL71">
        <v>10.4503</v>
      </c>
      <c r="UM71">
        <v>10.445499999999999</v>
      </c>
      <c r="UN71">
        <v>10.4407</v>
      </c>
      <c r="UO71">
        <v>10.436</v>
      </c>
      <c r="UP71">
        <v>10.4313</v>
      </c>
      <c r="UQ71">
        <v>10.4267</v>
      </c>
      <c r="UR71">
        <v>10.4221</v>
      </c>
      <c r="US71">
        <v>10.4176</v>
      </c>
      <c r="UT71">
        <v>10.4131</v>
      </c>
      <c r="UU71">
        <v>10.4087</v>
      </c>
      <c r="UV71">
        <v>10.404299999999999</v>
      </c>
      <c r="UW71">
        <v>10.4</v>
      </c>
      <c r="UX71">
        <v>10.3957</v>
      </c>
      <c r="UY71">
        <v>10.391400000000001</v>
      </c>
      <c r="UZ71">
        <v>10.3872</v>
      </c>
      <c r="VA71">
        <v>10.382999999999999</v>
      </c>
      <c r="VB71">
        <v>10.3788</v>
      </c>
      <c r="VC71">
        <v>10.374700000000001</v>
      </c>
      <c r="VD71">
        <v>10.3706</v>
      </c>
      <c r="VE71">
        <v>10.3666</v>
      </c>
      <c r="VF71">
        <v>10.3626</v>
      </c>
      <c r="VG71">
        <v>10.358599999999999</v>
      </c>
      <c r="VH71">
        <v>10.354699999999999</v>
      </c>
      <c r="VI71">
        <v>10.3508</v>
      </c>
      <c r="VJ71">
        <v>10.3469</v>
      </c>
      <c r="VK71">
        <v>10.343</v>
      </c>
      <c r="VL71">
        <v>10.3392</v>
      </c>
      <c r="VM71">
        <v>10.3354</v>
      </c>
      <c r="VN71">
        <v>10.3317</v>
      </c>
      <c r="VO71">
        <v>10.327999999999999</v>
      </c>
      <c r="VP71">
        <v>10.324299999999999</v>
      </c>
      <c r="VQ71">
        <v>10.320600000000001</v>
      </c>
      <c r="VR71">
        <v>10.317</v>
      </c>
      <c r="VS71">
        <v>10.3134</v>
      </c>
      <c r="VT71">
        <v>10.309799999999999</v>
      </c>
      <c r="VU71">
        <v>10.3062</v>
      </c>
      <c r="VV71">
        <v>10.3027</v>
      </c>
      <c r="VW71">
        <v>10.299200000000001</v>
      </c>
      <c r="VX71">
        <v>10.2957</v>
      </c>
      <c r="VY71">
        <v>10.292199999999999</v>
      </c>
      <c r="VZ71">
        <v>10.2888</v>
      </c>
      <c r="WA71">
        <v>10.285399999999999</v>
      </c>
      <c r="WB71">
        <v>10.282</v>
      </c>
      <c r="WC71">
        <v>10.278600000000001</v>
      </c>
      <c r="WD71">
        <v>10.2753</v>
      </c>
      <c r="WE71">
        <v>10.2719</v>
      </c>
      <c r="WF71">
        <v>10.268599999999999</v>
      </c>
      <c r="WG71">
        <v>10.2653</v>
      </c>
      <c r="WH71">
        <v>10.2621</v>
      </c>
      <c r="WI71">
        <v>10.258800000000001</v>
      </c>
      <c r="WJ71">
        <v>10.255599999999999</v>
      </c>
      <c r="WK71">
        <v>10.2524</v>
      </c>
      <c r="WL71">
        <v>10.2492</v>
      </c>
      <c r="WM71">
        <v>10.246</v>
      </c>
      <c r="WN71">
        <v>10.242800000000001</v>
      </c>
      <c r="WO71">
        <v>10.239699999999999</v>
      </c>
      <c r="WP71">
        <v>10.236599999999999</v>
      </c>
      <c r="WQ71">
        <v>10.233499999999999</v>
      </c>
      <c r="WR71">
        <v>10.230399999999999</v>
      </c>
      <c r="WS71">
        <v>10.2273</v>
      </c>
      <c r="WT71">
        <v>10.2242</v>
      </c>
      <c r="WU71">
        <v>10.2212</v>
      </c>
      <c r="WV71">
        <v>10.2181</v>
      </c>
      <c r="WW71">
        <v>10.2151</v>
      </c>
      <c r="WX71">
        <v>10.2121</v>
      </c>
      <c r="WY71">
        <v>10.209099999999999</v>
      </c>
      <c r="WZ71">
        <v>10.206099999999999</v>
      </c>
      <c r="XA71">
        <v>10.203200000000001</v>
      </c>
      <c r="XB71">
        <v>10.200200000000001</v>
      </c>
      <c r="XC71">
        <v>10.1973</v>
      </c>
      <c r="XD71">
        <v>10.1944</v>
      </c>
      <c r="XE71">
        <v>10.1914</v>
      </c>
      <c r="XF71">
        <v>10.188499999999999</v>
      </c>
      <c r="XG71">
        <v>10.185600000000001</v>
      </c>
      <c r="XH71">
        <v>10.1828</v>
      </c>
      <c r="XI71">
        <v>10.1799</v>
      </c>
      <c r="XJ71">
        <v>10.177</v>
      </c>
      <c r="XK71">
        <v>10.174200000000001</v>
      </c>
      <c r="XL71">
        <v>10.1713</v>
      </c>
      <c r="XM71">
        <v>10.1685</v>
      </c>
      <c r="XN71">
        <v>10.165699999999999</v>
      </c>
      <c r="XO71">
        <v>10.1629</v>
      </c>
      <c r="XP71">
        <v>10.1601</v>
      </c>
      <c r="XQ71">
        <v>10.157299999999999</v>
      </c>
      <c r="XR71">
        <v>10.154500000000001</v>
      </c>
      <c r="XS71">
        <v>10.1517</v>
      </c>
      <c r="XT71">
        <v>10.148999999999999</v>
      </c>
      <c r="XU71">
        <v>10.1462</v>
      </c>
      <c r="XV71">
        <v>10.1435</v>
      </c>
      <c r="XW71">
        <v>10.140700000000001</v>
      </c>
      <c r="XX71">
        <v>10.138</v>
      </c>
      <c r="XY71">
        <v>10.135300000000001</v>
      </c>
      <c r="XZ71">
        <v>10.1326</v>
      </c>
      <c r="YA71">
        <v>10.129799999999999</v>
      </c>
      <c r="YB71">
        <v>10.1271</v>
      </c>
      <c r="YC71">
        <v>10.1244</v>
      </c>
      <c r="YD71">
        <v>10.1218</v>
      </c>
      <c r="YE71">
        <v>10.1191</v>
      </c>
      <c r="YF71">
        <v>10.116400000000001</v>
      </c>
      <c r="YG71">
        <v>10.1137</v>
      </c>
      <c r="YH71">
        <v>10.1111</v>
      </c>
      <c r="YI71">
        <v>10.1084</v>
      </c>
      <c r="YJ71">
        <v>10.105700000000001</v>
      </c>
      <c r="YK71">
        <v>10.1031</v>
      </c>
      <c r="YL71">
        <v>10.1004</v>
      </c>
      <c r="YM71">
        <v>10.097799999999999</v>
      </c>
      <c r="YN71">
        <v>10.0952</v>
      </c>
      <c r="YO71">
        <v>10.092499999999999</v>
      </c>
      <c r="YP71">
        <v>10.0899</v>
      </c>
      <c r="YQ71">
        <v>10.087300000000001</v>
      </c>
      <c r="YR71">
        <v>10.0847</v>
      </c>
      <c r="YS71">
        <v>10.082100000000001</v>
      </c>
      <c r="YT71">
        <v>10.079499999999999</v>
      </c>
      <c r="YU71">
        <v>10.0769</v>
      </c>
      <c r="YV71">
        <v>10.074299999999999</v>
      </c>
      <c r="YW71">
        <v>10.0717</v>
      </c>
      <c r="YX71">
        <v>10.069100000000001</v>
      </c>
      <c r="YY71">
        <v>10.0665</v>
      </c>
      <c r="YZ71">
        <v>10.0639</v>
      </c>
      <c r="ZA71">
        <v>10.061299999999999</v>
      </c>
      <c r="ZB71">
        <v>10.0587</v>
      </c>
      <c r="ZC71">
        <v>10.0562</v>
      </c>
      <c r="ZD71">
        <v>10.053599999999999</v>
      </c>
      <c r="ZE71">
        <v>10.051</v>
      </c>
      <c r="ZF71">
        <v>10.048500000000001</v>
      </c>
      <c r="ZG71">
        <v>10.0459</v>
      </c>
      <c r="ZH71">
        <v>10.0433</v>
      </c>
      <c r="ZI71">
        <v>10.040800000000001</v>
      </c>
      <c r="ZJ71">
        <v>10.0382</v>
      </c>
      <c r="ZK71">
        <v>10.0357</v>
      </c>
      <c r="ZL71">
        <v>10.033099999999999</v>
      </c>
      <c r="ZM71">
        <v>10.0305</v>
      </c>
      <c r="ZN71">
        <v>10.028</v>
      </c>
      <c r="ZO71">
        <v>10.025399999999999</v>
      </c>
      <c r="ZP71">
        <v>10.0229</v>
      </c>
      <c r="ZQ71">
        <v>10.0204</v>
      </c>
      <c r="ZR71">
        <v>10.017799999999999</v>
      </c>
      <c r="ZS71">
        <v>10.0153</v>
      </c>
      <c r="ZT71">
        <v>10.012700000000001</v>
      </c>
      <c r="ZU71">
        <v>10.010199999999999</v>
      </c>
      <c r="ZV71">
        <v>10.0076</v>
      </c>
      <c r="ZW71">
        <v>10.005100000000001</v>
      </c>
      <c r="ZX71">
        <v>10.0025</v>
      </c>
      <c r="ZY71">
        <v>10</v>
      </c>
    </row>
    <row r="72" spans="1:701" x14ac:dyDescent="0.3">
      <c r="A72">
        <v>30</v>
      </c>
      <c r="B72">
        <v>29.997399999999999</v>
      </c>
      <c r="C72">
        <v>29.994800000000001</v>
      </c>
      <c r="D72">
        <v>29.992100000000001</v>
      </c>
      <c r="E72">
        <v>29.9895</v>
      </c>
      <c r="F72">
        <v>29.986899999999999</v>
      </c>
      <c r="G72">
        <v>29.984300000000001</v>
      </c>
      <c r="H72">
        <v>29.9816</v>
      </c>
      <c r="I72">
        <v>29.978999999999999</v>
      </c>
      <c r="J72">
        <v>29.976400000000002</v>
      </c>
      <c r="K72">
        <v>29.973800000000001</v>
      </c>
      <c r="L72">
        <v>29.9711</v>
      </c>
      <c r="M72">
        <v>29.968499999999999</v>
      </c>
      <c r="N72">
        <v>29.965900000000001</v>
      </c>
      <c r="O72">
        <v>29.9633</v>
      </c>
      <c r="P72">
        <v>29.960599999999999</v>
      </c>
      <c r="Q72">
        <v>29.957999999999998</v>
      </c>
      <c r="R72">
        <v>29.955400000000001</v>
      </c>
      <c r="S72">
        <v>29.9527</v>
      </c>
      <c r="T72">
        <v>29.950099999999999</v>
      </c>
      <c r="U72">
        <v>29.947399999999998</v>
      </c>
      <c r="V72">
        <v>29.944800000000001</v>
      </c>
      <c r="W72">
        <v>29.9421</v>
      </c>
      <c r="X72">
        <v>29.939499999999999</v>
      </c>
      <c r="Y72">
        <v>29.936800000000002</v>
      </c>
      <c r="Z72">
        <v>29.934200000000001</v>
      </c>
      <c r="AA72">
        <v>29.9315</v>
      </c>
      <c r="AB72">
        <v>29.928899999999999</v>
      </c>
      <c r="AC72">
        <v>29.926200000000001</v>
      </c>
      <c r="AD72">
        <v>29.9236</v>
      </c>
      <c r="AE72">
        <v>29.9209</v>
      </c>
      <c r="AF72">
        <v>29.918199999999999</v>
      </c>
      <c r="AG72">
        <v>29.915500000000002</v>
      </c>
      <c r="AH72">
        <v>29.9129</v>
      </c>
      <c r="AI72">
        <v>29.9102</v>
      </c>
      <c r="AJ72">
        <v>29.907499999999999</v>
      </c>
      <c r="AK72">
        <v>29.904800000000002</v>
      </c>
      <c r="AL72">
        <v>29.902100000000001</v>
      </c>
      <c r="AM72">
        <v>29.8994</v>
      </c>
      <c r="AN72">
        <v>29.896699999999999</v>
      </c>
      <c r="AO72">
        <v>29.893999999999998</v>
      </c>
      <c r="AP72">
        <v>29.891300000000001</v>
      </c>
      <c r="AQ72">
        <v>29.8886</v>
      </c>
      <c r="AR72">
        <v>29.8858</v>
      </c>
      <c r="AS72">
        <v>29.883099999999999</v>
      </c>
      <c r="AT72">
        <v>29.880400000000002</v>
      </c>
      <c r="AU72">
        <v>29.877600000000001</v>
      </c>
      <c r="AV72">
        <v>29.8749</v>
      </c>
      <c r="AW72">
        <v>29.8721</v>
      </c>
      <c r="AX72">
        <v>29.869399999999999</v>
      </c>
      <c r="AY72">
        <v>29.866599999999998</v>
      </c>
      <c r="AZ72">
        <v>29.863800000000001</v>
      </c>
      <c r="BA72">
        <v>29.8611</v>
      </c>
      <c r="BB72">
        <v>29.8583</v>
      </c>
      <c r="BC72">
        <v>29.855499999999999</v>
      </c>
      <c r="BD72">
        <v>29.852699999999999</v>
      </c>
      <c r="BE72">
        <v>29.849900000000002</v>
      </c>
      <c r="BF72">
        <v>29.847100000000001</v>
      </c>
      <c r="BG72">
        <v>29.844200000000001</v>
      </c>
      <c r="BH72">
        <v>29.8414</v>
      </c>
      <c r="BI72">
        <v>29.8386</v>
      </c>
      <c r="BJ72">
        <v>29.835699999999999</v>
      </c>
      <c r="BK72">
        <v>29.832799999999999</v>
      </c>
      <c r="BL72">
        <v>29.83</v>
      </c>
      <c r="BM72">
        <v>29.827100000000002</v>
      </c>
      <c r="BN72">
        <v>29.824200000000001</v>
      </c>
      <c r="BO72">
        <v>29.821300000000001</v>
      </c>
      <c r="BP72">
        <v>29.8184</v>
      </c>
      <c r="BQ72">
        <v>29.8155</v>
      </c>
      <c r="BR72">
        <v>29.8126</v>
      </c>
      <c r="BS72">
        <v>29.8096</v>
      </c>
      <c r="BT72">
        <v>29.806699999999999</v>
      </c>
      <c r="BU72">
        <v>29.803699999999999</v>
      </c>
      <c r="BV72">
        <v>29.800699999999999</v>
      </c>
      <c r="BW72">
        <v>29.797799999999999</v>
      </c>
      <c r="BX72">
        <v>29.794799999999999</v>
      </c>
      <c r="BY72">
        <v>29.791799999999999</v>
      </c>
      <c r="BZ72">
        <v>29.788699999999999</v>
      </c>
      <c r="CA72">
        <v>29.785699999999999</v>
      </c>
      <c r="CB72">
        <v>29.782699999999998</v>
      </c>
      <c r="CC72">
        <v>29.779599999999999</v>
      </c>
      <c r="CD72">
        <v>29.776499999999999</v>
      </c>
      <c r="CE72">
        <v>29.773399999999999</v>
      </c>
      <c r="CF72">
        <v>29.770299999999999</v>
      </c>
      <c r="CG72">
        <v>29.767199999999999</v>
      </c>
      <c r="CH72">
        <v>29.764099999999999</v>
      </c>
      <c r="CI72">
        <v>29.760899999999999</v>
      </c>
      <c r="CJ72">
        <v>29.7578</v>
      </c>
      <c r="CK72">
        <v>29.7546</v>
      </c>
      <c r="CL72">
        <v>29.7514</v>
      </c>
      <c r="CM72">
        <v>29.748200000000001</v>
      </c>
      <c r="CN72">
        <v>29.744900000000001</v>
      </c>
      <c r="CO72">
        <v>29.741700000000002</v>
      </c>
      <c r="CP72">
        <v>29.738399999999999</v>
      </c>
      <c r="CQ72">
        <v>29.735099999999999</v>
      </c>
      <c r="CR72">
        <v>29.7318</v>
      </c>
      <c r="CS72">
        <v>29.7285</v>
      </c>
      <c r="CT72">
        <v>29.725200000000001</v>
      </c>
      <c r="CU72">
        <v>29.721800000000002</v>
      </c>
      <c r="CV72">
        <v>29.718399999999999</v>
      </c>
      <c r="CW72">
        <v>29.715</v>
      </c>
      <c r="CX72">
        <v>29.711600000000001</v>
      </c>
      <c r="CY72">
        <v>29.708100000000002</v>
      </c>
      <c r="CZ72">
        <v>29.704699999999999</v>
      </c>
      <c r="DA72">
        <v>29.7012</v>
      </c>
      <c r="DB72">
        <v>29.697700000000001</v>
      </c>
      <c r="DC72">
        <v>29.694099999999999</v>
      </c>
      <c r="DD72">
        <v>29.6906</v>
      </c>
      <c r="DE72">
        <v>29.687000000000001</v>
      </c>
      <c r="DF72">
        <v>29.683399999999999</v>
      </c>
      <c r="DG72">
        <v>29.6797</v>
      </c>
      <c r="DH72">
        <v>29.676100000000002</v>
      </c>
      <c r="DI72">
        <v>29.6724</v>
      </c>
      <c r="DJ72">
        <v>29.668600000000001</v>
      </c>
      <c r="DK72">
        <v>29.664899999999999</v>
      </c>
      <c r="DL72">
        <v>29.661100000000001</v>
      </c>
      <c r="DM72">
        <v>29.657299999999999</v>
      </c>
      <c r="DN72">
        <v>29.653500000000001</v>
      </c>
      <c r="DO72">
        <v>29.6496</v>
      </c>
      <c r="DP72">
        <v>29.645700000000001</v>
      </c>
      <c r="DQ72">
        <v>29.6418</v>
      </c>
      <c r="DR72">
        <v>29.637799999999999</v>
      </c>
      <c r="DS72">
        <v>29.633800000000001</v>
      </c>
      <c r="DT72">
        <v>29.629799999999999</v>
      </c>
      <c r="DU72">
        <v>29.625699999999998</v>
      </c>
      <c r="DV72">
        <v>29.621600000000001</v>
      </c>
      <c r="DW72">
        <v>29.6175</v>
      </c>
      <c r="DX72">
        <v>29.613299999999999</v>
      </c>
      <c r="DY72">
        <v>29.609100000000002</v>
      </c>
      <c r="DZ72">
        <v>29.604900000000001</v>
      </c>
      <c r="EA72">
        <v>29.6006</v>
      </c>
      <c r="EB72">
        <v>29.596299999999999</v>
      </c>
      <c r="EC72">
        <v>29.591899999999999</v>
      </c>
      <c r="ED72">
        <v>29.587499999999999</v>
      </c>
      <c r="EE72">
        <v>29.583100000000002</v>
      </c>
      <c r="EF72">
        <v>29.578600000000002</v>
      </c>
      <c r="EG72">
        <v>29.574000000000002</v>
      </c>
      <c r="EH72">
        <v>29.569500000000001</v>
      </c>
      <c r="EI72">
        <v>29.564800000000002</v>
      </c>
      <c r="EJ72">
        <v>29.560199999999998</v>
      </c>
      <c r="EK72">
        <v>29.555399999999999</v>
      </c>
      <c r="EL72">
        <v>29.550699999999999</v>
      </c>
      <c r="EM72">
        <v>29.5458</v>
      </c>
      <c r="EN72">
        <v>29.541</v>
      </c>
      <c r="EO72">
        <v>29.536100000000001</v>
      </c>
      <c r="EP72">
        <v>29.531099999999999</v>
      </c>
      <c r="EQ72">
        <v>29.526</v>
      </c>
      <c r="ER72">
        <v>29.521000000000001</v>
      </c>
      <c r="ES72">
        <v>29.515799999999999</v>
      </c>
      <c r="ET72">
        <v>29.5106</v>
      </c>
      <c r="EU72">
        <v>29.505400000000002</v>
      </c>
      <c r="EV72">
        <v>29.5</v>
      </c>
      <c r="EW72">
        <v>29.494700000000002</v>
      </c>
      <c r="EX72">
        <v>29.4892</v>
      </c>
      <c r="EY72">
        <v>29.483699999999999</v>
      </c>
      <c r="EZ72">
        <v>29.478100000000001</v>
      </c>
      <c r="FA72">
        <v>29.4725</v>
      </c>
      <c r="FB72">
        <v>29.466799999999999</v>
      </c>
      <c r="FC72">
        <v>29.460999999999999</v>
      </c>
      <c r="FD72">
        <v>29.455200000000001</v>
      </c>
      <c r="FE72">
        <v>29.449200000000001</v>
      </c>
      <c r="FF72">
        <v>29.443200000000001</v>
      </c>
      <c r="FG72">
        <v>29.437200000000001</v>
      </c>
      <c r="FH72">
        <v>29.431000000000001</v>
      </c>
      <c r="FI72">
        <v>29.424800000000001</v>
      </c>
      <c r="FJ72">
        <v>29.418500000000002</v>
      </c>
      <c r="FK72">
        <v>29.412099999999999</v>
      </c>
      <c r="FL72">
        <v>29.4056</v>
      </c>
      <c r="FM72">
        <v>29.399100000000001</v>
      </c>
      <c r="FN72">
        <v>29.392399999999999</v>
      </c>
      <c r="FO72">
        <v>29.3857</v>
      </c>
      <c r="FP72">
        <v>29.378799999999998</v>
      </c>
      <c r="FQ72">
        <v>29.3719</v>
      </c>
      <c r="FR72">
        <v>29.364899999999999</v>
      </c>
      <c r="FS72">
        <v>29.357800000000001</v>
      </c>
      <c r="FT72">
        <v>29.3505</v>
      </c>
      <c r="FU72">
        <v>29.3432</v>
      </c>
      <c r="FV72">
        <v>29.335799999999999</v>
      </c>
      <c r="FW72">
        <v>29.328199999999999</v>
      </c>
      <c r="FX72">
        <v>29.320599999999999</v>
      </c>
      <c r="FY72">
        <v>29.312799999999999</v>
      </c>
      <c r="FZ72">
        <v>29.305</v>
      </c>
      <c r="GA72">
        <v>29.297000000000001</v>
      </c>
      <c r="GB72">
        <v>29.288900000000002</v>
      </c>
      <c r="GC72">
        <v>29.2807</v>
      </c>
      <c r="GD72">
        <v>29.272300000000001</v>
      </c>
      <c r="GE72">
        <v>29.2638</v>
      </c>
      <c r="GF72">
        <v>29.255199999999999</v>
      </c>
      <c r="GG72">
        <v>29.246500000000001</v>
      </c>
      <c r="GH72">
        <v>29.2376</v>
      </c>
      <c r="GI72">
        <v>29.2286</v>
      </c>
      <c r="GJ72">
        <v>29.2194</v>
      </c>
      <c r="GK72">
        <v>29.210100000000001</v>
      </c>
      <c r="GL72">
        <v>29.200600000000001</v>
      </c>
      <c r="GM72">
        <v>29.190999999999999</v>
      </c>
      <c r="GN72">
        <v>29.1813</v>
      </c>
      <c r="GO72">
        <v>29.171299999999999</v>
      </c>
      <c r="GP72">
        <v>29.161200000000001</v>
      </c>
      <c r="GQ72">
        <v>29.151</v>
      </c>
      <c r="GR72">
        <v>29.140599999999999</v>
      </c>
      <c r="GS72">
        <v>29.13</v>
      </c>
      <c r="GT72">
        <v>29.119199999999999</v>
      </c>
      <c r="GU72">
        <v>29.1082</v>
      </c>
      <c r="GV72">
        <v>29.097100000000001</v>
      </c>
      <c r="GW72">
        <v>29.085799999999999</v>
      </c>
      <c r="GX72">
        <v>29.074200000000001</v>
      </c>
      <c r="GY72">
        <v>29.0625</v>
      </c>
      <c r="GZ72">
        <v>29.050599999999999</v>
      </c>
      <c r="HA72">
        <v>29.038399999999999</v>
      </c>
      <c r="HB72">
        <v>29.0261</v>
      </c>
      <c r="HC72">
        <v>29.013500000000001</v>
      </c>
      <c r="HD72">
        <v>29.000699999999998</v>
      </c>
      <c r="HE72">
        <v>28.9877</v>
      </c>
      <c r="HF72">
        <v>28.974399999999999</v>
      </c>
      <c r="HG72">
        <v>28.960899999999999</v>
      </c>
      <c r="HH72">
        <v>28.947199999999999</v>
      </c>
      <c r="HI72">
        <v>28.933199999999999</v>
      </c>
      <c r="HJ72">
        <v>28.918900000000001</v>
      </c>
      <c r="HK72">
        <v>28.904399999999999</v>
      </c>
      <c r="HL72">
        <v>28.889600000000002</v>
      </c>
      <c r="HM72">
        <v>28.874600000000001</v>
      </c>
      <c r="HN72">
        <v>28.859300000000001</v>
      </c>
      <c r="HO72">
        <v>28.843599999999999</v>
      </c>
      <c r="HP72">
        <v>28.8277</v>
      </c>
      <c r="HQ72">
        <v>28.811499999999999</v>
      </c>
      <c r="HR72">
        <v>28.795000000000002</v>
      </c>
      <c r="HS72">
        <v>28.778099999999998</v>
      </c>
      <c r="HT72">
        <v>28.760999999999999</v>
      </c>
      <c r="HU72">
        <v>28.743500000000001</v>
      </c>
      <c r="HV72">
        <v>28.7257</v>
      </c>
      <c r="HW72">
        <v>28.7075</v>
      </c>
      <c r="HX72">
        <v>28.689</v>
      </c>
      <c r="HY72">
        <v>28.670100000000001</v>
      </c>
      <c r="HZ72">
        <v>28.6508</v>
      </c>
      <c r="IA72">
        <v>28.6312</v>
      </c>
      <c r="IB72">
        <v>28.6112</v>
      </c>
      <c r="IC72">
        <v>28.590699999999998</v>
      </c>
      <c r="ID72">
        <v>28.569900000000001</v>
      </c>
      <c r="IE72">
        <v>28.5487</v>
      </c>
      <c r="IF72">
        <v>28.527000000000001</v>
      </c>
      <c r="IG72">
        <v>28.504999999999999</v>
      </c>
      <c r="IH72">
        <v>28.482399999999998</v>
      </c>
      <c r="II72">
        <v>28.459399999999999</v>
      </c>
      <c r="IJ72">
        <v>28.436</v>
      </c>
      <c r="IK72">
        <v>28.412099999999999</v>
      </c>
      <c r="IL72">
        <v>28.387699999999999</v>
      </c>
      <c r="IM72">
        <v>28.3628</v>
      </c>
      <c r="IN72">
        <v>28.337399999999999</v>
      </c>
      <c r="IO72">
        <v>28.311399999999999</v>
      </c>
      <c r="IP72">
        <v>28.285</v>
      </c>
      <c r="IQ72">
        <v>28.257999999999999</v>
      </c>
      <c r="IR72">
        <v>28.230399999999999</v>
      </c>
      <c r="IS72">
        <v>28.202300000000001</v>
      </c>
      <c r="IT72">
        <v>28.1736</v>
      </c>
      <c r="IU72">
        <v>28.144300000000001</v>
      </c>
      <c r="IV72">
        <v>28.1144</v>
      </c>
      <c r="IW72">
        <v>28.0839</v>
      </c>
      <c r="IX72">
        <v>28.052700000000002</v>
      </c>
      <c r="IY72">
        <v>28.020900000000001</v>
      </c>
      <c r="IZ72">
        <v>27.988499999999998</v>
      </c>
      <c r="JA72">
        <v>27.955300000000001</v>
      </c>
      <c r="JB72">
        <v>27.921399999999998</v>
      </c>
      <c r="JC72">
        <v>27.886900000000001</v>
      </c>
      <c r="JD72">
        <v>27.851600000000001</v>
      </c>
      <c r="JE72">
        <v>27.8155</v>
      </c>
      <c r="JF72">
        <v>27.778700000000001</v>
      </c>
      <c r="JG72">
        <v>27.741099999999999</v>
      </c>
      <c r="JH72">
        <v>27.7027</v>
      </c>
      <c r="JI72">
        <v>27.663399999999999</v>
      </c>
      <c r="JJ72">
        <v>27.6233</v>
      </c>
      <c r="JK72">
        <v>27.5823</v>
      </c>
      <c r="JL72">
        <v>27.540500000000002</v>
      </c>
      <c r="JM72">
        <v>27.497699999999998</v>
      </c>
      <c r="JN72">
        <v>27.453900000000001</v>
      </c>
      <c r="JO72">
        <v>27.409099999999999</v>
      </c>
      <c r="JP72">
        <v>27.363399999999999</v>
      </c>
      <c r="JQ72">
        <v>27.316500000000001</v>
      </c>
      <c r="JR72">
        <v>27.268599999999999</v>
      </c>
      <c r="JS72">
        <v>27.2196</v>
      </c>
      <c r="JT72">
        <v>27.1693</v>
      </c>
      <c r="JU72">
        <v>27.117899999999999</v>
      </c>
      <c r="JV72">
        <v>27.065100000000001</v>
      </c>
      <c r="JW72">
        <v>27.011099999999999</v>
      </c>
      <c r="JX72">
        <v>26.9556</v>
      </c>
      <c r="JY72">
        <v>26.898599999999998</v>
      </c>
      <c r="JZ72">
        <v>26.8401</v>
      </c>
      <c r="KA72">
        <v>26.779900000000001</v>
      </c>
      <c r="KB72">
        <v>26.718</v>
      </c>
      <c r="KC72">
        <v>26.654199999999999</v>
      </c>
      <c r="KD72">
        <v>26.5885</v>
      </c>
      <c r="KE72">
        <v>26.520600000000002</v>
      </c>
      <c r="KF72">
        <v>26.450500000000002</v>
      </c>
      <c r="KG72">
        <v>26.378</v>
      </c>
      <c r="KH72">
        <v>26.302900000000001</v>
      </c>
      <c r="KI72">
        <v>26.225000000000001</v>
      </c>
      <c r="KJ72">
        <v>26.144300000000001</v>
      </c>
      <c r="KK72">
        <v>26.060500000000001</v>
      </c>
      <c r="KL72">
        <v>25.973700000000001</v>
      </c>
      <c r="KM72">
        <v>25.883700000000001</v>
      </c>
      <c r="KN72">
        <v>25.790700000000001</v>
      </c>
      <c r="KO72">
        <v>25.694700000000001</v>
      </c>
      <c r="KP72">
        <v>25.596</v>
      </c>
      <c r="KQ72">
        <v>25.495000000000001</v>
      </c>
      <c r="KR72">
        <v>25.3919</v>
      </c>
      <c r="KS72">
        <v>25.287099999999999</v>
      </c>
      <c r="KT72">
        <v>25.180900000000001</v>
      </c>
      <c r="KU72">
        <v>25.073599999999999</v>
      </c>
      <c r="KV72">
        <v>24.965299999999999</v>
      </c>
      <c r="KW72">
        <v>24.856300000000001</v>
      </c>
      <c r="KX72">
        <v>24.746700000000001</v>
      </c>
      <c r="KY72">
        <v>24.636500000000002</v>
      </c>
      <c r="KZ72">
        <v>24.5259</v>
      </c>
      <c r="LA72">
        <v>24.4148</v>
      </c>
      <c r="LB72">
        <v>24.3034</v>
      </c>
      <c r="LC72">
        <v>24.191600000000001</v>
      </c>
      <c r="LD72">
        <v>24.079499999999999</v>
      </c>
      <c r="LE72">
        <v>23.966999999999999</v>
      </c>
      <c r="LF72">
        <v>23.854299999999999</v>
      </c>
      <c r="LG72">
        <v>23.741199999999999</v>
      </c>
      <c r="LH72">
        <v>23.627800000000001</v>
      </c>
      <c r="LI72">
        <v>23.514099999999999</v>
      </c>
      <c r="LJ72">
        <v>23.400200000000002</v>
      </c>
      <c r="LK72">
        <v>23.285900000000002</v>
      </c>
      <c r="LL72">
        <v>23.171399999999998</v>
      </c>
      <c r="LM72">
        <v>23.0565</v>
      </c>
      <c r="LN72">
        <v>22.941400000000002</v>
      </c>
      <c r="LO72">
        <v>22.8261</v>
      </c>
      <c r="LP72">
        <v>22.7104</v>
      </c>
      <c r="LQ72">
        <v>22.5946</v>
      </c>
      <c r="LR72">
        <v>22.478400000000001</v>
      </c>
      <c r="LS72">
        <v>22.362100000000002</v>
      </c>
      <c r="LT72">
        <v>22.2455</v>
      </c>
      <c r="LU72">
        <v>22.128699999999998</v>
      </c>
      <c r="LV72">
        <v>22.011700000000001</v>
      </c>
      <c r="LW72">
        <v>21.894500000000001</v>
      </c>
      <c r="LX72">
        <v>21.777100000000001</v>
      </c>
      <c r="LY72">
        <v>21.659500000000001</v>
      </c>
      <c r="LZ72">
        <v>21.541799999999999</v>
      </c>
      <c r="MA72">
        <v>21.4239</v>
      </c>
      <c r="MB72">
        <v>21.305900000000001</v>
      </c>
      <c r="MC72">
        <v>21.1877</v>
      </c>
      <c r="MD72">
        <v>21.069400000000002</v>
      </c>
      <c r="ME72">
        <v>20.9511</v>
      </c>
      <c r="MF72">
        <v>20.832599999999999</v>
      </c>
      <c r="MG72">
        <v>20.713999999999999</v>
      </c>
      <c r="MH72">
        <v>20.595400000000001</v>
      </c>
      <c r="MI72">
        <v>20.476700000000001</v>
      </c>
      <c r="MJ72">
        <v>20.357900000000001</v>
      </c>
      <c r="MK72">
        <v>20.239100000000001</v>
      </c>
      <c r="ML72">
        <v>20.1203</v>
      </c>
      <c r="MM72">
        <v>20.0015</v>
      </c>
      <c r="MN72">
        <v>19.8827</v>
      </c>
      <c r="MO72">
        <v>19.7638</v>
      </c>
      <c r="MP72">
        <v>19.645099999999999</v>
      </c>
      <c r="MQ72">
        <v>19.526299999999999</v>
      </c>
      <c r="MR72">
        <v>19.407599999999999</v>
      </c>
      <c r="MS72">
        <v>19.289000000000001</v>
      </c>
      <c r="MT72">
        <v>19.170400000000001</v>
      </c>
      <c r="MU72">
        <v>19.0519</v>
      </c>
      <c r="MV72">
        <v>18.933599999999998</v>
      </c>
      <c r="MW72">
        <v>18.815300000000001</v>
      </c>
      <c r="MX72">
        <v>18.697099999999999</v>
      </c>
      <c r="MY72">
        <v>18.5791</v>
      </c>
      <c r="MZ72">
        <v>18.461300000000001</v>
      </c>
      <c r="NA72">
        <v>18.343499999999999</v>
      </c>
      <c r="NB72">
        <v>18.225999999999999</v>
      </c>
      <c r="NC72">
        <v>18.108599999999999</v>
      </c>
      <c r="ND72">
        <v>17.991499999999998</v>
      </c>
      <c r="NE72">
        <v>17.874500000000001</v>
      </c>
      <c r="NF72">
        <v>17.7577</v>
      </c>
      <c r="NG72">
        <v>17.641100000000002</v>
      </c>
      <c r="NH72">
        <v>17.524799999999999</v>
      </c>
      <c r="NI72">
        <v>17.4087</v>
      </c>
      <c r="NJ72">
        <v>17.292899999999999</v>
      </c>
      <c r="NK72">
        <v>17.177299999999999</v>
      </c>
      <c r="NL72">
        <v>17.061900000000001</v>
      </c>
      <c r="NM72">
        <v>16.946899999999999</v>
      </c>
      <c r="NN72">
        <v>16.832100000000001</v>
      </c>
      <c r="NO72">
        <v>16.717600000000001</v>
      </c>
      <c r="NP72">
        <v>16.603300000000001</v>
      </c>
      <c r="NQ72">
        <v>16.4894</v>
      </c>
      <c r="NR72">
        <v>16.375800000000002</v>
      </c>
      <c r="NS72">
        <v>16.2624</v>
      </c>
      <c r="NT72">
        <v>16.1494</v>
      </c>
      <c r="NU72">
        <v>16.0367</v>
      </c>
      <c r="NV72">
        <v>15.924300000000001</v>
      </c>
      <c r="NW72">
        <v>15.812200000000001</v>
      </c>
      <c r="NX72">
        <v>15.7005</v>
      </c>
      <c r="NY72">
        <v>15.5891</v>
      </c>
      <c r="NZ72">
        <v>15.4781</v>
      </c>
      <c r="OA72">
        <v>15.3675</v>
      </c>
      <c r="OB72">
        <v>15.257400000000001</v>
      </c>
      <c r="OC72">
        <v>15.1478</v>
      </c>
      <c r="OD72">
        <v>15.0388</v>
      </c>
      <c r="OE72">
        <v>14.9306</v>
      </c>
      <c r="OF72">
        <v>14.8233</v>
      </c>
      <c r="OG72">
        <v>14.7172</v>
      </c>
      <c r="OH72">
        <v>14.612399999999999</v>
      </c>
      <c r="OI72">
        <v>14.509399999999999</v>
      </c>
      <c r="OJ72">
        <v>14.4084</v>
      </c>
      <c r="OK72">
        <v>14.309799999999999</v>
      </c>
      <c r="OL72">
        <v>14.213900000000001</v>
      </c>
      <c r="OM72">
        <v>14.120799999999999</v>
      </c>
      <c r="ON72">
        <v>14.030900000000001</v>
      </c>
      <c r="OO72">
        <v>13.944100000000001</v>
      </c>
      <c r="OP72">
        <v>13.8604</v>
      </c>
      <c r="OQ72">
        <v>13.7797</v>
      </c>
      <c r="OR72">
        <v>13.7018</v>
      </c>
      <c r="OS72">
        <v>13.6267</v>
      </c>
      <c r="OT72">
        <v>13.5542</v>
      </c>
      <c r="OU72">
        <v>13.4841</v>
      </c>
      <c r="OV72">
        <v>13.4162</v>
      </c>
      <c r="OW72">
        <v>13.3505</v>
      </c>
      <c r="OX72">
        <v>13.2867</v>
      </c>
      <c r="OY72">
        <v>13.2248</v>
      </c>
      <c r="OZ72">
        <v>13.1646</v>
      </c>
      <c r="PA72">
        <v>13.1061</v>
      </c>
      <c r="PB72">
        <v>13.049099999999999</v>
      </c>
      <c r="PC72">
        <v>12.993600000000001</v>
      </c>
      <c r="PD72">
        <v>12.939500000000001</v>
      </c>
      <c r="PE72">
        <v>12.886799999999999</v>
      </c>
      <c r="PF72">
        <v>12.8353</v>
      </c>
      <c r="PG72">
        <v>12.7851</v>
      </c>
      <c r="PH72">
        <v>12.736000000000001</v>
      </c>
      <c r="PI72">
        <v>12.6881</v>
      </c>
      <c r="PJ72">
        <v>12.6412</v>
      </c>
      <c r="PK72">
        <v>12.5954</v>
      </c>
      <c r="PL72">
        <v>12.550599999999999</v>
      </c>
      <c r="PM72">
        <v>12.5068</v>
      </c>
      <c r="PN72">
        <v>12.464</v>
      </c>
      <c r="PO72">
        <v>12.4221</v>
      </c>
      <c r="PP72">
        <v>12.3811</v>
      </c>
      <c r="PQ72">
        <v>12.340999999999999</v>
      </c>
      <c r="PR72">
        <v>12.3017</v>
      </c>
      <c r="PS72">
        <v>12.263199999999999</v>
      </c>
      <c r="PT72">
        <v>12.2256</v>
      </c>
      <c r="PU72">
        <v>12.188700000000001</v>
      </c>
      <c r="PV72">
        <v>12.152699999999999</v>
      </c>
      <c r="PW72">
        <v>12.1173</v>
      </c>
      <c r="PX72">
        <v>12.082700000000001</v>
      </c>
      <c r="PY72">
        <v>12.0488</v>
      </c>
      <c r="PZ72">
        <v>12.015700000000001</v>
      </c>
      <c r="QA72">
        <v>11.9832</v>
      </c>
      <c r="QB72">
        <v>11.9513</v>
      </c>
      <c r="QC72">
        <v>11.9201</v>
      </c>
      <c r="QD72">
        <v>11.8896</v>
      </c>
      <c r="QE72">
        <v>11.8596</v>
      </c>
      <c r="QF72">
        <v>11.830299999999999</v>
      </c>
      <c r="QG72">
        <v>11.801600000000001</v>
      </c>
      <c r="QH72">
        <v>11.773400000000001</v>
      </c>
      <c r="QI72">
        <v>11.745799999999999</v>
      </c>
      <c r="QJ72">
        <v>11.7188</v>
      </c>
      <c r="QK72">
        <v>11.692299999999999</v>
      </c>
      <c r="QL72">
        <v>11.6663</v>
      </c>
      <c r="QM72">
        <v>11.6409</v>
      </c>
      <c r="QN72">
        <v>11.616</v>
      </c>
      <c r="QO72">
        <v>11.5915</v>
      </c>
      <c r="QP72">
        <v>11.567600000000001</v>
      </c>
      <c r="QQ72">
        <v>11.5441</v>
      </c>
      <c r="QR72">
        <v>11.521100000000001</v>
      </c>
      <c r="QS72">
        <v>11.4985</v>
      </c>
      <c r="QT72">
        <v>11.4764</v>
      </c>
      <c r="QU72">
        <v>11.454700000000001</v>
      </c>
      <c r="QV72">
        <v>11.433400000000001</v>
      </c>
      <c r="QW72">
        <v>11.412599999999999</v>
      </c>
      <c r="QX72">
        <v>11.392099999999999</v>
      </c>
      <c r="QY72">
        <v>11.3721</v>
      </c>
      <c r="QZ72">
        <v>11.352399999999999</v>
      </c>
      <c r="RA72">
        <v>11.3331</v>
      </c>
      <c r="RB72">
        <v>11.3142</v>
      </c>
      <c r="RC72">
        <v>11.2956</v>
      </c>
      <c r="RD72">
        <v>11.2774</v>
      </c>
      <c r="RE72">
        <v>11.259499999999999</v>
      </c>
      <c r="RF72">
        <v>11.242000000000001</v>
      </c>
      <c r="RG72">
        <v>11.2248</v>
      </c>
      <c r="RH72">
        <v>11.2079</v>
      </c>
      <c r="RI72">
        <v>11.1914</v>
      </c>
      <c r="RJ72">
        <v>11.1751</v>
      </c>
      <c r="RK72">
        <v>11.1592</v>
      </c>
      <c r="RL72">
        <v>11.1435</v>
      </c>
      <c r="RM72">
        <v>11.1281</v>
      </c>
      <c r="RN72">
        <v>11.113099999999999</v>
      </c>
      <c r="RO72">
        <v>11.0982</v>
      </c>
      <c r="RP72">
        <v>11.0837</v>
      </c>
      <c r="RQ72">
        <v>11.0694</v>
      </c>
      <c r="RR72">
        <v>11.055400000000001</v>
      </c>
      <c r="RS72">
        <v>11.041600000000001</v>
      </c>
      <c r="RT72">
        <v>11.0281</v>
      </c>
      <c r="RU72">
        <v>11.014799999999999</v>
      </c>
      <c r="RV72">
        <v>11.0017</v>
      </c>
      <c r="RW72">
        <v>10.988899999999999</v>
      </c>
      <c r="RX72">
        <v>10.9763</v>
      </c>
      <c r="RY72">
        <v>10.963900000000001</v>
      </c>
      <c r="RZ72">
        <v>10.951700000000001</v>
      </c>
      <c r="SA72">
        <v>10.9397</v>
      </c>
      <c r="SB72">
        <v>10.928000000000001</v>
      </c>
      <c r="SC72">
        <v>10.916399999999999</v>
      </c>
      <c r="SD72">
        <v>10.904999999999999</v>
      </c>
      <c r="SE72">
        <v>10.893800000000001</v>
      </c>
      <c r="SF72">
        <v>10.882899999999999</v>
      </c>
      <c r="SG72">
        <v>10.872</v>
      </c>
      <c r="SH72">
        <v>10.8614</v>
      </c>
      <c r="SI72">
        <v>10.851000000000001</v>
      </c>
      <c r="SJ72">
        <v>10.8407</v>
      </c>
      <c r="SK72">
        <v>10.830500000000001</v>
      </c>
      <c r="SL72">
        <v>10.820600000000001</v>
      </c>
      <c r="SM72">
        <v>10.8108</v>
      </c>
      <c r="SN72">
        <v>10.8011</v>
      </c>
      <c r="SO72">
        <v>10.791600000000001</v>
      </c>
      <c r="SP72">
        <v>10.782299999999999</v>
      </c>
      <c r="SQ72">
        <v>10.773099999999999</v>
      </c>
      <c r="SR72">
        <v>10.764099999999999</v>
      </c>
      <c r="SS72">
        <v>10.755100000000001</v>
      </c>
      <c r="ST72">
        <v>10.7464</v>
      </c>
      <c r="SU72">
        <v>10.7377</v>
      </c>
      <c r="SV72">
        <v>10.729200000000001</v>
      </c>
      <c r="SW72">
        <v>10.720800000000001</v>
      </c>
      <c r="SX72">
        <v>10.7126</v>
      </c>
      <c r="SY72">
        <v>10.7044</v>
      </c>
      <c r="SZ72">
        <v>10.696400000000001</v>
      </c>
      <c r="TA72">
        <v>10.688499999999999</v>
      </c>
      <c r="TB72">
        <v>10.6807</v>
      </c>
      <c r="TC72">
        <v>10.673</v>
      </c>
      <c r="TD72">
        <v>10.6655</v>
      </c>
      <c r="TE72">
        <v>10.657999999999999</v>
      </c>
      <c r="TF72">
        <v>10.650600000000001</v>
      </c>
      <c r="TG72">
        <v>10.6434</v>
      </c>
      <c r="TH72">
        <v>10.636200000000001</v>
      </c>
      <c r="TI72">
        <v>10.629200000000001</v>
      </c>
      <c r="TJ72">
        <v>10.622199999999999</v>
      </c>
      <c r="TK72">
        <v>10.615399999999999</v>
      </c>
      <c r="TL72">
        <v>10.608599999999999</v>
      </c>
      <c r="TM72">
        <v>10.601900000000001</v>
      </c>
      <c r="TN72">
        <v>10.5953</v>
      </c>
      <c r="TO72">
        <v>10.588800000000001</v>
      </c>
      <c r="TP72">
        <v>10.5824</v>
      </c>
      <c r="TQ72">
        <v>10.576000000000001</v>
      </c>
      <c r="TR72">
        <v>10.569800000000001</v>
      </c>
      <c r="TS72">
        <v>10.563599999999999</v>
      </c>
      <c r="TT72">
        <v>10.557499999999999</v>
      </c>
      <c r="TU72">
        <v>10.551500000000001</v>
      </c>
      <c r="TV72">
        <v>10.545500000000001</v>
      </c>
      <c r="TW72">
        <v>10.5396</v>
      </c>
      <c r="TX72">
        <v>10.533799999999999</v>
      </c>
      <c r="TY72">
        <v>10.5281</v>
      </c>
      <c r="TZ72">
        <v>10.522399999999999</v>
      </c>
      <c r="UA72">
        <v>10.5168</v>
      </c>
      <c r="UB72">
        <v>10.5113</v>
      </c>
      <c r="UC72">
        <v>10.505800000000001</v>
      </c>
      <c r="UD72">
        <v>10.500400000000001</v>
      </c>
      <c r="UE72">
        <v>10.495100000000001</v>
      </c>
      <c r="UF72">
        <v>10.489800000000001</v>
      </c>
      <c r="UG72">
        <v>10.484500000000001</v>
      </c>
      <c r="UH72">
        <v>10.4794</v>
      </c>
      <c r="UI72">
        <v>10.474299999999999</v>
      </c>
      <c r="UJ72">
        <v>10.469200000000001</v>
      </c>
      <c r="UK72">
        <v>10.4642</v>
      </c>
      <c r="UL72">
        <v>10.459300000000001</v>
      </c>
      <c r="UM72">
        <v>10.4544</v>
      </c>
      <c r="UN72">
        <v>10.4495</v>
      </c>
      <c r="UO72">
        <v>10.444699999999999</v>
      </c>
      <c r="UP72">
        <v>10.44</v>
      </c>
      <c r="UQ72">
        <v>10.4353</v>
      </c>
      <c r="UR72">
        <v>10.4306</v>
      </c>
      <c r="US72">
        <v>10.426</v>
      </c>
      <c r="UT72">
        <v>10.4215</v>
      </c>
      <c r="UU72">
        <v>10.4169</v>
      </c>
      <c r="UV72">
        <v>10.4125</v>
      </c>
      <c r="UW72">
        <v>10.407999999999999</v>
      </c>
      <c r="UX72">
        <v>10.403700000000001</v>
      </c>
      <c r="UY72">
        <v>10.3993</v>
      </c>
      <c r="UZ72">
        <v>10.395</v>
      </c>
      <c r="VA72">
        <v>10.390700000000001</v>
      </c>
      <c r="VB72">
        <v>10.3865</v>
      </c>
      <c r="VC72">
        <v>10.382300000000001</v>
      </c>
      <c r="VD72">
        <v>10.3782</v>
      </c>
      <c r="VE72">
        <v>10.374000000000001</v>
      </c>
      <c r="VF72">
        <v>10.37</v>
      </c>
      <c r="VG72">
        <v>10.3659</v>
      </c>
      <c r="VH72">
        <v>10.3619</v>
      </c>
      <c r="VI72">
        <v>10.357900000000001</v>
      </c>
      <c r="VJ72">
        <v>10.353999999999999</v>
      </c>
      <c r="VK72">
        <v>10.35</v>
      </c>
      <c r="VL72">
        <v>10.3462</v>
      </c>
      <c r="VM72">
        <v>10.3423</v>
      </c>
      <c r="VN72">
        <v>10.3385</v>
      </c>
      <c r="VO72">
        <v>10.3347</v>
      </c>
      <c r="VP72">
        <v>10.3309</v>
      </c>
      <c r="VQ72">
        <v>10.327199999999999</v>
      </c>
      <c r="VR72">
        <v>10.323499999999999</v>
      </c>
      <c r="VS72">
        <v>10.319800000000001</v>
      </c>
      <c r="VT72">
        <v>10.3161</v>
      </c>
      <c r="VU72">
        <v>10.3125</v>
      </c>
      <c r="VV72">
        <v>10.3089</v>
      </c>
      <c r="VW72">
        <v>10.305300000000001</v>
      </c>
      <c r="VX72">
        <v>10.3018</v>
      </c>
      <c r="VY72">
        <v>10.2982</v>
      </c>
      <c r="VZ72">
        <v>10.294700000000001</v>
      </c>
      <c r="WA72">
        <v>10.2913</v>
      </c>
      <c r="WB72">
        <v>10.287800000000001</v>
      </c>
      <c r="WC72">
        <v>10.2844</v>
      </c>
      <c r="WD72">
        <v>10.280900000000001</v>
      </c>
      <c r="WE72">
        <v>10.2775</v>
      </c>
      <c r="WF72">
        <v>10.2742</v>
      </c>
      <c r="WG72">
        <v>10.270799999999999</v>
      </c>
      <c r="WH72">
        <v>10.2675</v>
      </c>
      <c r="WI72">
        <v>10.264200000000001</v>
      </c>
      <c r="WJ72">
        <v>10.260899999999999</v>
      </c>
      <c r="WK72">
        <v>10.2576</v>
      </c>
      <c r="WL72">
        <v>10.254300000000001</v>
      </c>
      <c r="WM72">
        <v>10.251099999999999</v>
      </c>
      <c r="WN72">
        <v>10.2479</v>
      </c>
      <c r="WO72">
        <v>10.2446</v>
      </c>
      <c r="WP72">
        <v>10.2415</v>
      </c>
      <c r="WQ72">
        <v>10.238300000000001</v>
      </c>
      <c r="WR72">
        <v>10.235099999999999</v>
      </c>
      <c r="WS72">
        <v>10.231999999999999</v>
      </c>
      <c r="WT72">
        <v>10.228899999999999</v>
      </c>
      <c r="WU72">
        <v>10.2257</v>
      </c>
      <c r="WV72">
        <v>10.2227</v>
      </c>
      <c r="WW72">
        <v>10.2196</v>
      </c>
      <c r="WX72">
        <v>10.2165</v>
      </c>
      <c r="WY72">
        <v>10.2135</v>
      </c>
      <c r="WZ72">
        <v>10.2104</v>
      </c>
      <c r="XA72">
        <v>10.2074</v>
      </c>
      <c r="XB72">
        <v>10.2044</v>
      </c>
      <c r="XC72">
        <v>10.2014</v>
      </c>
      <c r="XD72">
        <v>10.198399999999999</v>
      </c>
      <c r="XE72">
        <v>10.195399999999999</v>
      </c>
      <c r="XF72">
        <v>10.192399999999999</v>
      </c>
      <c r="XG72">
        <v>10.189500000000001</v>
      </c>
      <c r="XH72">
        <v>10.1866</v>
      </c>
      <c r="XI72">
        <v>10.1836</v>
      </c>
      <c r="XJ72">
        <v>10.1807</v>
      </c>
      <c r="XK72">
        <v>10.1778</v>
      </c>
      <c r="XL72">
        <v>10.174899999999999</v>
      </c>
      <c r="XM72">
        <v>10.172000000000001</v>
      </c>
      <c r="XN72">
        <v>10.1691</v>
      </c>
      <c r="XO72">
        <v>10.1663</v>
      </c>
      <c r="XP72">
        <v>10.163399999999999</v>
      </c>
      <c r="XQ72">
        <v>10.160600000000001</v>
      </c>
      <c r="XR72">
        <v>10.1577</v>
      </c>
      <c r="XS72">
        <v>10.1549</v>
      </c>
      <c r="XT72">
        <v>10.152100000000001</v>
      </c>
      <c r="XU72">
        <v>10.1493</v>
      </c>
      <c r="XV72">
        <v>10.1465</v>
      </c>
      <c r="XW72">
        <v>10.143700000000001</v>
      </c>
      <c r="XX72">
        <v>10.1409</v>
      </c>
      <c r="XY72">
        <v>10.1381</v>
      </c>
      <c r="XZ72">
        <v>10.135300000000001</v>
      </c>
      <c r="YA72">
        <v>10.1325</v>
      </c>
      <c r="YB72">
        <v>10.129799999999999</v>
      </c>
      <c r="YC72">
        <v>10.127000000000001</v>
      </c>
      <c r="YD72">
        <v>10.1243</v>
      </c>
      <c r="YE72">
        <v>10.121499999999999</v>
      </c>
      <c r="YF72">
        <v>10.1188</v>
      </c>
      <c r="YG72">
        <v>10.116099999999999</v>
      </c>
      <c r="YH72">
        <v>10.1134</v>
      </c>
      <c r="YI72">
        <v>10.1107</v>
      </c>
      <c r="YJ72">
        <v>10.107900000000001</v>
      </c>
      <c r="YK72">
        <v>10.1052</v>
      </c>
      <c r="YL72">
        <v>10.102499999999999</v>
      </c>
      <c r="YM72">
        <v>10.0998</v>
      </c>
      <c r="YN72">
        <v>10.097200000000001</v>
      </c>
      <c r="YO72">
        <v>10.0945</v>
      </c>
      <c r="YP72">
        <v>10.091799999999999</v>
      </c>
      <c r="YQ72">
        <v>10.0891</v>
      </c>
      <c r="YR72">
        <v>10.086499999999999</v>
      </c>
      <c r="YS72">
        <v>10.0838</v>
      </c>
      <c r="YT72">
        <v>10.081099999999999</v>
      </c>
      <c r="YU72">
        <v>10.0785</v>
      </c>
      <c r="YV72">
        <v>10.075799999999999</v>
      </c>
      <c r="YW72">
        <v>10.0732</v>
      </c>
      <c r="YX72">
        <v>10.070499999999999</v>
      </c>
      <c r="YY72">
        <v>10.0679</v>
      </c>
      <c r="YZ72">
        <v>10.065200000000001</v>
      </c>
      <c r="ZA72">
        <v>10.0626</v>
      </c>
      <c r="ZB72">
        <v>10.06</v>
      </c>
      <c r="ZC72">
        <v>10.0573</v>
      </c>
      <c r="ZD72">
        <v>10.0547</v>
      </c>
      <c r="ZE72">
        <v>10.052099999999999</v>
      </c>
      <c r="ZF72">
        <v>10.0495</v>
      </c>
      <c r="ZG72">
        <v>10.046900000000001</v>
      </c>
      <c r="ZH72">
        <v>10.0442</v>
      </c>
      <c r="ZI72">
        <v>10.041600000000001</v>
      </c>
      <c r="ZJ72">
        <v>10.039</v>
      </c>
      <c r="ZK72">
        <v>10.0364</v>
      </c>
      <c r="ZL72">
        <v>10.033799999999999</v>
      </c>
      <c r="ZM72">
        <v>10.0312</v>
      </c>
      <c r="ZN72">
        <v>10.028600000000001</v>
      </c>
      <c r="ZO72">
        <v>10.026</v>
      </c>
      <c r="ZP72">
        <v>10.023400000000001</v>
      </c>
      <c r="ZQ72">
        <v>10.020799999999999</v>
      </c>
      <c r="ZR72">
        <v>10.0182</v>
      </c>
      <c r="ZS72">
        <v>10.015599999999999</v>
      </c>
      <c r="ZT72">
        <v>10.013</v>
      </c>
      <c r="ZU72">
        <v>10.010400000000001</v>
      </c>
      <c r="ZV72">
        <v>10.0078</v>
      </c>
      <c r="ZW72">
        <v>10.0052</v>
      </c>
      <c r="ZX72">
        <v>10.002599999999999</v>
      </c>
      <c r="ZY72">
        <v>10</v>
      </c>
    </row>
    <row r="73" spans="1:701" x14ac:dyDescent="0.3">
      <c r="A73">
        <v>30</v>
      </c>
      <c r="B73">
        <v>29.997299999999999</v>
      </c>
      <c r="C73">
        <v>29.994599999999998</v>
      </c>
      <c r="D73">
        <v>29.992000000000001</v>
      </c>
      <c r="E73">
        <v>29.9893</v>
      </c>
      <c r="F73">
        <v>29.986599999999999</v>
      </c>
      <c r="G73">
        <v>29.983899999999998</v>
      </c>
      <c r="H73">
        <v>29.981300000000001</v>
      </c>
      <c r="I73">
        <v>29.9786</v>
      </c>
      <c r="J73">
        <v>29.975899999999999</v>
      </c>
      <c r="K73">
        <v>29.973199999999999</v>
      </c>
      <c r="L73">
        <v>29.970600000000001</v>
      </c>
      <c r="M73">
        <v>29.9679</v>
      </c>
      <c r="N73">
        <v>29.965199999999999</v>
      </c>
      <c r="O73">
        <v>29.962499999999999</v>
      </c>
      <c r="P73">
        <v>29.959800000000001</v>
      </c>
      <c r="Q73">
        <v>29.957100000000001</v>
      </c>
      <c r="R73">
        <v>29.9544</v>
      </c>
      <c r="S73">
        <v>29.951799999999999</v>
      </c>
      <c r="T73">
        <v>29.949100000000001</v>
      </c>
      <c r="U73">
        <v>29.946400000000001</v>
      </c>
      <c r="V73">
        <v>29.9437</v>
      </c>
      <c r="W73">
        <v>29.940999999999999</v>
      </c>
      <c r="X73">
        <v>29.938300000000002</v>
      </c>
      <c r="Y73">
        <v>29.935600000000001</v>
      </c>
      <c r="Z73">
        <v>29.9329</v>
      </c>
      <c r="AA73">
        <v>29.930199999999999</v>
      </c>
      <c r="AB73">
        <v>29.927399999999999</v>
      </c>
      <c r="AC73">
        <v>29.924700000000001</v>
      </c>
      <c r="AD73">
        <v>29.922000000000001</v>
      </c>
      <c r="AE73">
        <v>29.9193</v>
      </c>
      <c r="AF73">
        <v>29.916599999999999</v>
      </c>
      <c r="AG73">
        <v>29.913799999999998</v>
      </c>
      <c r="AH73">
        <v>29.911100000000001</v>
      </c>
      <c r="AI73">
        <v>29.9084</v>
      </c>
      <c r="AJ73">
        <v>29.9056</v>
      </c>
      <c r="AK73">
        <v>29.902899999999999</v>
      </c>
      <c r="AL73">
        <v>29.900099999999998</v>
      </c>
      <c r="AM73">
        <v>29.897400000000001</v>
      </c>
      <c r="AN73">
        <v>29.894600000000001</v>
      </c>
      <c r="AO73">
        <v>29.8919</v>
      </c>
      <c r="AP73">
        <v>29.889099999999999</v>
      </c>
      <c r="AQ73">
        <v>29.886299999999999</v>
      </c>
      <c r="AR73">
        <v>29.883500000000002</v>
      </c>
      <c r="AS73">
        <v>29.880800000000001</v>
      </c>
      <c r="AT73">
        <v>29.878</v>
      </c>
      <c r="AU73">
        <v>29.8752</v>
      </c>
      <c r="AV73">
        <v>29.872399999999999</v>
      </c>
      <c r="AW73">
        <v>29.869599999999998</v>
      </c>
      <c r="AX73">
        <v>29.866700000000002</v>
      </c>
      <c r="AY73">
        <v>29.863900000000001</v>
      </c>
      <c r="AZ73">
        <v>29.8611</v>
      </c>
      <c r="BA73">
        <v>29.8583</v>
      </c>
      <c r="BB73">
        <v>29.855399999999999</v>
      </c>
      <c r="BC73">
        <v>29.852599999999999</v>
      </c>
      <c r="BD73">
        <v>29.849699999999999</v>
      </c>
      <c r="BE73">
        <v>29.846800000000002</v>
      </c>
      <c r="BF73">
        <v>29.844000000000001</v>
      </c>
      <c r="BG73">
        <v>29.841100000000001</v>
      </c>
      <c r="BH73">
        <v>29.838200000000001</v>
      </c>
      <c r="BI73">
        <v>29.8353</v>
      </c>
      <c r="BJ73">
        <v>29.8324</v>
      </c>
      <c r="BK73">
        <v>29.829499999999999</v>
      </c>
      <c r="BL73">
        <v>29.826499999999999</v>
      </c>
      <c r="BM73">
        <v>29.823599999999999</v>
      </c>
      <c r="BN73">
        <v>29.820699999999999</v>
      </c>
      <c r="BO73">
        <v>29.817699999999999</v>
      </c>
      <c r="BP73">
        <v>29.814699999999998</v>
      </c>
      <c r="BQ73">
        <v>29.811800000000002</v>
      </c>
      <c r="BR73">
        <v>29.808800000000002</v>
      </c>
      <c r="BS73">
        <v>29.805800000000001</v>
      </c>
      <c r="BT73">
        <v>29.802800000000001</v>
      </c>
      <c r="BU73">
        <v>29.799800000000001</v>
      </c>
      <c r="BV73">
        <v>29.796700000000001</v>
      </c>
      <c r="BW73">
        <v>29.793700000000001</v>
      </c>
      <c r="BX73">
        <v>29.790600000000001</v>
      </c>
      <c r="BY73">
        <v>29.787600000000001</v>
      </c>
      <c r="BZ73">
        <v>29.784500000000001</v>
      </c>
      <c r="CA73">
        <v>29.781400000000001</v>
      </c>
      <c r="CB73">
        <v>29.778300000000002</v>
      </c>
      <c r="CC73">
        <v>29.775200000000002</v>
      </c>
      <c r="CD73">
        <v>29.771999999999998</v>
      </c>
      <c r="CE73">
        <v>29.768899999999999</v>
      </c>
      <c r="CF73">
        <v>29.765699999999999</v>
      </c>
      <c r="CG73">
        <v>29.762499999999999</v>
      </c>
      <c r="CH73">
        <v>29.7593</v>
      </c>
      <c r="CI73">
        <v>29.7561</v>
      </c>
      <c r="CJ73">
        <v>29.7529</v>
      </c>
      <c r="CK73">
        <v>29.749700000000001</v>
      </c>
      <c r="CL73">
        <v>29.746400000000001</v>
      </c>
      <c r="CM73">
        <v>29.743099999999998</v>
      </c>
      <c r="CN73">
        <v>29.739799999999999</v>
      </c>
      <c r="CO73">
        <v>29.736499999999999</v>
      </c>
      <c r="CP73">
        <v>29.7332</v>
      </c>
      <c r="CQ73">
        <v>29.729800000000001</v>
      </c>
      <c r="CR73">
        <v>29.726500000000001</v>
      </c>
      <c r="CS73">
        <v>29.723099999999999</v>
      </c>
      <c r="CT73">
        <v>29.7197</v>
      </c>
      <c r="CU73">
        <v>29.716200000000001</v>
      </c>
      <c r="CV73">
        <v>29.712800000000001</v>
      </c>
      <c r="CW73">
        <v>29.709299999999999</v>
      </c>
      <c r="CX73">
        <v>29.7058</v>
      </c>
      <c r="CY73">
        <v>29.702300000000001</v>
      </c>
      <c r="CZ73">
        <v>29.698799999999999</v>
      </c>
      <c r="DA73">
        <v>29.6952</v>
      </c>
      <c r="DB73">
        <v>29.691600000000001</v>
      </c>
      <c r="DC73">
        <v>29.687999999999999</v>
      </c>
      <c r="DD73">
        <v>29.6844</v>
      </c>
      <c r="DE73">
        <v>29.680700000000002</v>
      </c>
      <c r="DF73">
        <v>29.677099999999999</v>
      </c>
      <c r="DG73">
        <v>29.673300000000001</v>
      </c>
      <c r="DH73">
        <v>29.669599999999999</v>
      </c>
      <c r="DI73">
        <v>29.665800000000001</v>
      </c>
      <c r="DJ73">
        <v>29.662099999999999</v>
      </c>
      <c r="DK73">
        <v>29.658200000000001</v>
      </c>
      <c r="DL73">
        <v>29.654399999999999</v>
      </c>
      <c r="DM73">
        <v>29.650500000000001</v>
      </c>
      <c r="DN73">
        <v>29.646599999999999</v>
      </c>
      <c r="DO73">
        <v>29.642700000000001</v>
      </c>
      <c r="DP73">
        <v>29.6387</v>
      </c>
      <c r="DQ73">
        <v>29.634699999999999</v>
      </c>
      <c r="DR73">
        <v>29.630700000000001</v>
      </c>
      <c r="DS73">
        <v>29.6266</v>
      </c>
      <c r="DT73">
        <v>29.622499999999999</v>
      </c>
      <c r="DU73">
        <v>29.618400000000001</v>
      </c>
      <c r="DV73">
        <v>29.6142</v>
      </c>
      <c r="DW73">
        <v>29.61</v>
      </c>
      <c r="DX73">
        <v>29.605699999999999</v>
      </c>
      <c r="DY73">
        <v>29.601500000000001</v>
      </c>
      <c r="DZ73">
        <v>29.597100000000001</v>
      </c>
      <c r="EA73">
        <v>29.5928</v>
      </c>
      <c r="EB73">
        <v>29.5884</v>
      </c>
      <c r="EC73">
        <v>29.5839</v>
      </c>
      <c r="ED73">
        <v>29.5794</v>
      </c>
      <c r="EE73">
        <v>29.5749</v>
      </c>
      <c r="EF73">
        <v>29.5703</v>
      </c>
      <c r="EG73">
        <v>29.5657</v>
      </c>
      <c r="EH73">
        <v>29.5611</v>
      </c>
      <c r="EI73">
        <v>29.5564</v>
      </c>
      <c r="EJ73">
        <v>29.551600000000001</v>
      </c>
      <c r="EK73">
        <v>29.546800000000001</v>
      </c>
      <c r="EL73">
        <v>29.541899999999998</v>
      </c>
      <c r="EM73">
        <v>29.536999999999999</v>
      </c>
      <c r="EN73">
        <v>29.5321</v>
      </c>
      <c r="EO73">
        <v>29.527100000000001</v>
      </c>
      <c r="EP73">
        <v>29.521999999999998</v>
      </c>
      <c r="EQ73">
        <v>29.5169</v>
      </c>
      <c r="ER73">
        <v>29.511700000000001</v>
      </c>
      <c r="ES73">
        <v>29.506499999999999</v>
      </c>
      <c r="ET73">
        <v>29.501200000000001</v>
      </c>
      <c r="EU73">
        <v>29.495899999999999</v>
      </c>
      <c r="EV73">
        <v>29.490500000000001</v>
      </c>
      <c r="EW73">
        <v>29.484999999999999</v>
      </c>
      <c r="EX73">
        <v>29.479500000000002</v>
      </c>
      <c r="EY73">
        <v>29.4739</v>
      </c>
      <c r="EZ73">
        <v>29.4682</v>
      </c>
      <c r="FA73">
        <v>29.462499999999999</v>
      </c>
      <c r="FB73">
        <v>29.456700000000001</v>
      </c>
      <c r="FC73">
        <v>29.450800000000001</v>
      </c>
      <c r="FD73">
        <v>29.444900000000001</v>
      </c>
      <c r="FE73">
        <v>29.4389</v>
      </c>
      <c r="FF73">
        <v>29.4328</v>
      </c>
      <c r="FG73">
        <v>29.426600000000001</v>
      </c>
      <c r="FH73">
        <v>29.420400000000001</v>
      </c>
      <c r="FI73">
        <v>29.414000000000001</v>
      </c>
      <c r="FJ73">
        <v>29.407599999999999</v>
      </c>
      <c r="FK73">
        <v>29.401199999999999</v>
      </c>
      <c r="FL73">
        <v>29.394600000000001</v>
      </c>
      <c r="FM73">
        <v>29.387899999999998</v>
      </c>
      <c r="FN73">
        <v>29.3812</v>
      </c>
      <c r="FO73">
        <v>29.374300000000002</v>
      </c>
      <c r="FP73">
        <v>29.3674</v>
      </c>
      <c r="FQ73">
        <v>29.360399999999998</v>
      </c>
      <c r="FR73">
        <v>29.353300000000001</v>
      </c>
      <c r="FS73">
        <v>29.3461</v>
      </c>
      <c r="FT73">
        <v>29.338699999999999</v>
      </c>
      <c r="FU73">
        <v>29.331299999999999</v>
      </c>
      <c r="FV73">
        <v>29.323799999999999</v>
      </c>
      <c r="FW73">
        <v>29.316199999999998</v>
      </c>
      <c r="FX73">
        <v>29.308399999999999</v>
      </c>
      <c r="FY73">
        <v>29.300599999999999</v>
      </c>
      <c r="FZ73">
        <v>29.2926</v>
      </c>
      <c r="GA73">
        <v>29.284500000000001</v>
      </c>
      <c r="GB73">
        <v>29.276299999999999</v>
      </c>
      <c r="GC73">
        <v>29.268000000000001</v>
      </c>
      <c r="GD73">
        <v>29.259499999999999</v>
      </c>
      <c r="GE73">
        <v>29.250900000000001</v>
      </c>
      <c r="GF73">
        <v>29.2422</v>
      </c>
      <c r="GG73">
        <v>29.2334</v>
      </c>
      <c r="GH73">
        <v>29.224399999999999</v>
      </c>
      <c r="GI73">
        <v>29.215299999999999</v>
      </c>
      <c r="GJ73">
        <v>29.206</v>
      </c>
      <c r="GK73">
        <v>29.1966</v>
      </c>
      <c r="GL73">
        <v>29.187100000000001</v>
      </c>
      <c r="GM73">
        <v>29.177399999999999</v>
      </c>
      <c r="GN73">
        <v>29.1675</v>
      </c>
      <c r="GO73">
        <v>29.157499999999999</v>
      </c>
      <c r="GP73">
        <v>29.147300000000001</v>
      </c>
      <c r="GQ73">
        <v>29.136900000000001</v>
      </c>
      <c r="GR73">
        <v>29.1264</v>
      </c>
      <c r="GS73">
        <v>29.1157</v>
      </c>
      <c r="GT73">
        <v>29.104900000000001</v>
      </c>
      <c r="GU73">
        <v>29.093800000000002</v>
      </c>
      <c r="GV73">
        <v>29.082599999999999</v>
      </c>
      <c r="GW73">
        <v>29.071200000000001</v>
      </c>
      <c r="GX73">
        <v>29.0595</v>
      </c>
      <c r="GY73">
        <v>29.047699999999999</v>
      </c>
      <c r="GZ73">
        <v>29.035699999999999</v>
      </c>
      <c r="HA73">
        <v>29.023499999999999</v>
      </c>
      <c r="HB73">
        <v>29.010999999999999</v>
      </c>
      <c r="HC73">
        <v>28.9984</v>
      </c>
      <c r="HD73">
        <v>28.985499999999998</v>
      </c>
      <c r="HE73">
        <v>28.9724</v>
      </c>
      <c r="HF73">
        <v>28.959099999999999</v>
      </c>
      <c r="HG73">
        <v>28.945499999999999</v>
      </c>
      <c r="HH73">
        <v>28.931699999999999</v>
      </c>
      <c r="HI73">
        <v>28.9176</v>
      </c>
      <c r="HJ73">
        <v>28.903300000000002</v>
      </c>
      <c r="HK73">
        <v>28.8888</v>
      </c>
      <c r="HL73">
        <v>28.873899999999999</v>
      </c>
      <c r="HM73">
        <v>28.858799999999999</v>
      </c>
      <c r="HN73">
        <v>28.843399999999999</v>
      </c>
      <c r="HO73">
        <v>28.8277</v>
      </c>
      <c r="HP73">
        <v>28.811800000000002</v>
      </c>
      <c r="HQ73">
        <v>28.795500000000001</v>
      </c>
      <c r="HR73">
        <v>28.779</v>
      </c>
      <c r="HS73">
        <v>28.7621</v>
      </c>
      <c r="HT73">
        <v>28.744900000000001</v>
      </c>
      <c r="HU73">
        <v>28.727399999999999</v>
      </c>
      <c r="HV73">
        <v>28.709499999999998</v>
      </c>
      <c r="HW73">
        <v>28.691400000000002</v>
      </c>
      <c r="HX73">
        <v>28.672799999999999</v>
      </c>
      <c r="HY73">
        <v>28.6539</v>
      </c>
      <c r="HZ73">
        <v>28.634699999999999</v>
      </c>
      <c r="IA73">
        <v>28.615100000000002</v>
      </c>
      <c r="IB73">
        <v>28.595099999999999</v>
      </c>
      <c r="IC73">
        <v>28.5747</v>
      </c>
      <c r="ID73">
        <v>28.553899999999999</v>
      </c>
      <c r="IE73">
        <v>28.532699999999998</v>
      </c>
      <c r="IF73">
        <v>28.511099999999999</v>
      </c>
      <c r="IG73">
        <v>28.489100000000001</v>
      </c>
      <c r="IH73">
        <v>28.4666</v>
      </c>
      <c r="II73">
        <v>28.4437</v>
      </c>
      <c r="IJ73">
        <v>28.420400000000001</v>
      </c>
      <c r="IK73">
        <v>28.396599999999999</v>
      </c>
      <c r="IL73">
        <v>28.372299999999999</v>
      </c>
      <c r="IM73">
        <v>28.3475</v>
      </c>
      <c r="IN73">
        <v>28.322199999999999</v>
      </c>
      <c r="IO73">
        <v>28.296399999999998</v>
      </c>
      <c r="IP73">
        <v>28.270099999999999</v>
      </c>
      <c r="IQ73">
        <v>28.243300000000001</v>
      </c>
      <c r="IR73">
        <v>28.216000000000001</v>
      </c>
      <c r="IS73">
        <v>28.188099999999999</v>
      </c>
      <c r="IT73">
        <v>28.159600000000001</v>
      </c>
      <c r="IU73">
        <v>28.130500000000001</v>
      </c>
      <c r="IV73">
        <v>28.100899999999999</v>
      </c>
      <c r="IW73">
        <v>28.070599999999999</v>
      </c>
      <c r="IX73">
        <v>28.0398</v>
      </c>
      <c r="IY73">
        <v>28.008299999999998</v>
      </c>
      <c r="IZ73">
        <v>27.976099999999999</v>
      </c>
      <c r="JA73">
        <v>27.943300000000001</v>
      </c>
      <c r="JB73">
        <v>27.909800000000001</v>
      </c>
      <c r="JC73">
        <v>27.875699999999998</v>
      </c>
      <c r="JD73">
        <v>27.840800000000002</v>
      </c>
      <c r="JE73">
        <v>27.805199999999999</v>
      </c>
      <c r="JF73">
        <v>27.768799999999999</v>
      </c>
      <c r="JG73">
        <v>27.7317</v>
      </c>
      <c r="JH73">
        <v>27.6938</v>
      </c>
      <c r="JI73">
        <v>27.655100000000001</v>
      </c>
      <c r="JJ73">
        <v>27.615600000000001</v>
      </c>
      <c r="JK73">
        <v>27.575299999999999</v>
      </c>
      <c r="JL73">
        <v>27.533999999999999</v>
      </c>
      <c r="JM73">
        <v>27.491900000000001</v>
      </c>
      <c r="JN73">
        <v>27.448799999999999</v>
      </c>
      <c r="JO73">
        <v>27.404800000000002</v>
      </c>
      <c r="JP73">
        <v>27.3599</v>
      </c>
      <c r="JQ73">
        <v>27.3139</v>
      </c>
      <c r="JR73">
        <v>27.2668</v>
      </c>
      <c r="JS73">
        <v>27.218699999999998</v>
      </c>
      <c r="JT73">
        <v>27.1694</v>
      </c>
      <c r="JU73">
        <v>27.1189</v>
      </c>
      <c r="JV73">
        <v>27.0672</v>
      </c>
      <c r="JW73">
        <v>27.014199999999999</v>
      </c>
      <c r="JX73">
        <v>26.959800000000001</v>
      </c>
      <c r="JY73">
        <v>26.904</v>
      </c>
      <c r="JZ73">
        <v>26.846599999999999</v>
      </c>
      <c r="KA73">
        <v>26.787700000000001</v>
      </c>
      <c r="KB73">
        <v>26.727</v>
      </c>
      <c r="KC73">
        <v>26.664400000000001</v>
      </c>
      <c r="KD73">
        <v>26.599900000000002</v>
      </c>
      <c r="KE73">
        <v>26.533300000000001</v>
      </c>
      <c r="KF73">
        <v>26.464300000000001</v>
      </c>
      <c r="KG73">
        <v>26.392900000000001</v>
      </c>
      <c r="KH73">
        <v>26.3188</v>
      </c>
      <c r="KI73">
        <v>26.241800000000001</v>
      </c>
      <c r="KJ73">
        <v>26.1617</v>
      </c>
      <c r="KK73">
        <v>26.078299999999999</v>
      </c>
      <c r="KL73">
        <v>25.991399999999999</v>
      </c>
      <c r="KM73">
        <v>25.9011</v>
      </c>
      <c r="KN73">
        <v>25.807300000000001</v>
      </c>
      <c r="KO73">
        <v>25.7102</v>
      </c>
      <c r="KP73">
        <v>25.610199999999999</v>
      </c>
      <c r="KQ73">
        <v>25.5075</v>
      </c>
      <c r="KR73">
        <v>25.402799999999999</v>
      </c>
      <c r="KS73">
        <v>25.296299999999999</v>
      </c>
      <c r="KT73">
        <v>25.188500000000001</v>
      </c>
      <c r="KU73">
        <v>25.079699999999999</v>
      </c>
      <c r="KV73">
        <v>24.970199999999998</v>
      </c>
      <c r="KW73">
        <v>24.860099999999999</v>
      </c>
      <c r="KX73">
        <v>24.749400000000001</v>
      </c>
      <c r="KY73">
        <v>24.638400000000001</v>
      </c>
      <c r="KZ73">
        <v>24.527100000000001</v>
      </c>
      <c r="LA73">
        <v>24.415400000000002</v>
      </c>
      <c r="LB73">
        <v>24.3035</v>
      </c>
      <c r="LC73">
        <v>24.191299999999998</v>
      </c>
      <c r="LD73">
        <v>24.078800000000001</v>
      </c>
      <c r="LE73">
        <v>23.966100000000001</v>
      </c>
      <c r="LF73">
        <v>23.853100000000001</v>
      </c>
      <c r="LG73">
        <v>23.739799999999999</v>
      </c>
      <c r="LH73">
        <v>23.626300000000001</v>
      </c>
      <c r="LI73">
        <v>23.512499999999999</v>
      </c>
      <c r="LJ73">
        <v>23.398399999999999</v>
      </c>
      <c r="LK73">
        <v>23.284099999999999</v>
      </c>
      <c r="LL73">
        <v>23.169499999999999</v>
      </c>
      <c r="LM73">
        <v>23.054600000000001</v>
      </c>
      <c r="LN73">
        <v>22.939499999999999</v>
      </c>
      <c r="LO73">
        <v>22.824100000000001</v>
      </c>
      <c r="LP73">
        <v>22.708500000000001</v>
      </c>
      <c r="LQ73">
        <v>22.592700000000001</v>
      </c>
      <c r="LR73">
        <v>22.476600000000001</v>
      </c>
      <c r="LS73">
        <v>22.360299999999999</v>
      </c>
      <c r="LT73">
        <v>22.2438</v>
      </c>
      <c r="LU73">
        <v>22.126999999999999</v>
      </c>
      <c r="LV73">
        <v>22.010100000000001</v>
      </c>
      <c r="LW73">
        <v>21.893000000000001</v>
      </c>
      <c r="LX73">
        <v>21.775700000000001</v>
      </c>
      <c r="LY73">
        <v>21.658200000000001</v>
      </c>
      <c r="LZ73">
        <v>21.540500000000002</v>
      </c>
      <c r="MA73">
        <v>21.422699999999999</v>
      </c>
      <c r="MB73">
        <v>21.3048</v>
      </c>
      <c r="MC73">
        <v>21.186699999999998</v>
      </c>
      <c r="MD73">
        <v>21.0685</v>
      </c>
      <c r="ME73">
        <v>20.950299999999999</v>
      </c>
      <c r="MF73">
        <v>20.831900000000001</v>
      </c>
      <c r="MG73">
        <v>20.7134</v>
      </c>
      <c r="MH73">
        <v>20.594899999999999</v>
      </c>
      <c r="MI73">
        <v>20.476199999999999</v>
      </c>
      <c r="MJ73">
        <v>20.357600000000001</v>
      </c>
      <c r="MK73">
        <v>20.238900000000001</v>
      </c>
      <c r="ML73">
        <v>20.120200000000001</v>
      </c>
      <c r="MM73">
        <v>20.0015</v>
      </c>
      <c r="MN73">
        <v>19.8828</v>
      </c>
      <c r="MO73">
        <v>19.764099999999999</v>
      </c>
      <c r="MP73">
        <v>19.645399999999999</v>
      </c>
      <c r="MQ73">
        <v>19.526700000000002</v>
      </c>
      <c r="MR73">
        <v>19.408100000000001</v>
      </c>
      <c r="MS73">
        <v>19.2896</v>
      </c>
      <c r="MT73">
        <v>19.171099999999999</v>
      </c>
      <c r="MU73">
        <v>19.052800000000001</v>
      </c>
      <c r="MV73">
        <v>18.9345</v>
      </c>
      <c r="MW73">
        <v>18.816299999999998</v>
      </c>
      <c r="MX73">
        <v>18.6983</v>
      </c>
      <c r="MY73">
        <v>18.580300000000001</v>
      </c>
      <c r="MZ73">
        <v>18.462599999999998</v>
      </c>
      <c r="NA73">
        <v>18.344899999999999</v>
      </c>
      <c r="NB73">
        <v>18.227499999999999</v>
      </c>
      <c r="NC73">
        <v>18.110199999999999</v>
      </c>
      <c r="ND73">
        <v>17.993099999999998</v>
      </c>
      <c r="NE73">
        <v>17.876200000000001</v>
      </c>
      <c r="NF73">
        <v>17.759399999999999</v>
      </c>
      <c r="NG73">
        <v>17.642900000000001</v>
      </c>
      <c r="NH73">
        <v>17.526700000000002</v>
      </c>
      <c r="NI73">
        <v>17.410599999999999</v>
      </c>
      <c r="NJ73">
        <v>17.294799999999999</v>
      </c>
      <c r="NK73">
        <v>17.179200000000002</v>
      </c>
      <c r="NL73">
        <v>17.0639</v>
      </c>
      <c r="NM73">
        <v>16.948799999999999</v>
      </c>
      <c r="NN73">
        <v>16.834</v>
      </c>
      <c r="NO73">
        <v>16.7194</v>
      </c>
      <c r="NP73">
        <v>16.6051</v>
      </c>
      <c r="NQ73">
        <v>16.491099999999999</v>
      </c>
      <c r="NR73">
        <v>16.377400000000002</v>
      </c>
      <c r="NS73">
        <v>16.2639</v>
      </c>
      <c r="NT73">
        <v>16.150600000000001</v>
      </c>
      <c r="NU73">
        <v>16.037700000000001</v>
      </c>
      <c r="NV73">
        <v>15.925000000000001</v>
      </c>
      <c r="NW73">
        <v>15.8125</v>
      </c>
      <c r="NX73">
        <v>15.7004</v>
      </c>
      <c r="NY73">
        <v>15.5885</v>
      </c>
      <c r="NZ73">
        <v>15.476900000000001</v>
      </c>
      <c r="OA73">
        <v>15.365600000000001</v>
      </c>
      <c r="OB73">
        <v>15.2546</v>
      </c>
      <c r="OC73">
        <v>15.1441</v>
      </c>
      <c r="OD73">
        <v>15.034000000000001</v>
      </c>
      <c r="OE73">
        <v>14.9245</v>
      </c>
      <c r="OF73">
        <v>14.815799999999999</v>
      </c>
      <c r="OG73">
        <v>14.7081</v>
      </c>
      <c r="OH73">
        <v>14.601699999999999</v>
      </c>
      <c r="OI73">
        <v>14.4969</v>
      </c>
      <c r="OJ73">
        <v>14.394299999999999</v>
      </c>
      <c r="OK73">
        <v>14.2943</v>
      </c>
      <c r="OL73">
        <v>14.1973</v>
      </c>
      <c r="OM73">
        <v>14.1035</v>
      </c>
      <c r="ON73">
        <v>14.013199999999999</v>
      </c>
      <c r="OO73">
        <v>13.926399999999999</v>
      </c>
      <c r="OP73">
        <v>13.8431</v>
      </c>
      <c r="OQ73">
        <v>13.763</v>
      </c>
      <c r="OR73">
        <v>13.686</v>
      </c>
      <c r="OS73">
        <v>13.6119</v>
      </c>
      <c r="OT73">
        <v>13.5405</v>
      </c>
      <c r="OU73">
        <v>13.471500000000001</v>
      </c>
      <c r="OV73">
        <v>13.4049</v>
      </c>
      <c r="OW73">
        <v>13.340400000000001</v>
      </c>
      <c r="OX73">
        <v>13.277799999999999</v>
      </c>
      <c r="OY73">
        <v>13.2172</v>
      </c>
      <c r="OZ73">
        <v>13.158200000000001</v>
      </c>
      <c r="PA73">
        <v>13.1008</v>
      </c>
      <c r="PB73">
        <v>13.045</v>
      </c>
      <c r="PC73">
        <v>12.990600000000001</v>
      </c>
      <c r="PD73">
        <v>12.9376</v>
      </c>
      <c r="PE73">
        <v>12.885899999999999</v>
      </c>
      <c r="PF73">
        <v>12.8354</v>
      </c>
      <c r="PG73">
        <v>12.786099999999999</v>
      </c>
      <c r="PH73">
        <v>12.7379</v>
      </c>
      <c r="PI73">
        <v>12.690799999999999</v>
      </c>
      <c r="PJ73">
        <v>12.6448</v>
      </c>
      <c r="PK73">
        <v>12.5998</v>
      </c>
      <c r="PL73">
        <v>12.5558</v>
      </c>
      <c r="PM73">
        <v>12.512700000000001</v>
      </c>
      <c r="PN73">
        <v>12.470499999999999</v>
      </c>
      <c r="PO73">
        <v>12.4293</v>
      </c>
      <c r="PP73">
        <v>12.3889</v>
      </c>
      <c r="PQ73">
        <v>12.349299999999999</v>
      </c>
      <c r="PR73">
        <v>12.310600000000001</v>
      </c>
      <c r="PS73">
        <v>12.2727</v>
      </c>
      <c r="PT73">
        <v>12.2355</v>
      </c>
      <c r="PU73">
        <v>12.199199999999999</v>
      </c>
      <c r="PV73">
        <v>12.163500000000001</v>
      </c>
      <c r="PW73">
        <v>12.1286</v>
      </c>
      <c r="PX73">
        <v>12.0944</v>
      </c>
      <c r="PY73">
        <v>12.0609</v>
      </c>
      <c r="PZ73">
        <v>12.0281</v>
      </c>
      <c r="QA73">
        <v>11.995900000000001</v>
      </c>
      <c r="QB73">
        <v>11.964399999999999</v>
      </c>
      <c r="QC73">
        <v>11.9335</v>
      </c>
      <c r="QD73">
        <v>11.9032</v>
      </c>
      <c r="QE73">
        <v>11.8735</v>
      </c>
      <c r="QF73">
        <v>11.8444</v>
      </c>
      <c r="QG73">
        <v>11.815899999999999</v>
      </c>
      <c r="QH73">
        <v>11.788</v>
      </c>
      <c r="QI73">
        <v>11.7606</v>
      </c>
      <c r="QJ73">
        <v>11.733700000000001</v>
      </c>
      <c r="QK73">
        <v>11.7074</v>
      </c>
      <c r="QL73">
        <v>11.6816</v>
      </c>
      <c r="QM73">
        <v>11.6563</v>
      </c>
      <c r="QN73">
        <v>11.631399999999999</v>
      </c>
      <c r="QO73">
        <v>11.607100000000001</v>
      </c>
      <c r="QP73">
        <v>11.583299999999999</v>
      </c>
      <c r="QQ73">
        <v>11.559900000000001</v>
      </c>
      <c r="QR73">
        <v>11.536899999999999</v>
      </c>
      <c r="QS73">
        <v>11.5144</v>
      </c>
      <c r="QT73">
        <v>11.4924</v>
      </c>
      <c r="QU73">
        <v>11.470700000000001</v>
      </c>
      <c r="QV73">
        <v>11.4495</v>
      </c>
      <c r="QW73">
        <v>11.428699999999999</v>
      </c>
      <c r="QX73">
        <v>11.408300000000001</v>
      </c>
      <c r="QY73">
        <v>11.388199999999999</v>
      </c>
      <c r="QZ73">
        <v>11.368600000000001</v>
      </c>
      <c r="RA73">
        <v>11.349299999999999</v>
      </c>
      <c r="RB73">
        <v>11.330399999999999</v>
      </c>
      <c r="RC73">
        <v>11.3118</v>
      </c>
      <c r="RD73">
        <v>11.2936</v>
      </c>
      <c r="RE73">
        <v>11.275700000000001</v>
      </c>
      <c r="RF73">
        <v>11.258100000000001</v>
      </c>
      <c r="RG73">
        <v>11.2409</v>
      </c>
      <c r="RH73">
        <v>11.224</v>
      </c>
      <c r="RI73">
        <v>11.2074</v>
      </c>
      <c r="RJ73">
        <v>11.1911</v>
      </c>
      <c r="RK73">
        <v>11.1751</v>
      </c>
      <c r="RL73">
        <v>11.1594</v>
      </c>
      <c r="RM73">
        <v>11.144</v>
      </c>
      <c r="RN73">
        <v>11.1288</v>
      </c>
      <c r="RO73">
        <v>11.114000000000001</v>
      </c>
      <c r="RP73">
        <v>11.099399999999999</v>
      </c>
      <c r="RQ73">
        <v>11.085000000000001</v>
      </c>
      <c r="RR73">
        <v>11.0709</v>
      </c>
      <c r="RS73">
        <v>11.0571</v>
      </c>
      <c r="RT73">
        <v>11.0434</v>
      </c>
      <c r="RU73">
        <v>11.030099999999999</v>
      </c>
      <c r="RV73">
        <v>11.0169</v>
      </c>
      <c r="RW73">
        <v>11.004</v>
      </c>
      <c r="RX73">
        <v>10.991300000000001</v>
      </c>
      <c r="RY73">
        <v>10.978899999999999</v>
      </c>
      <c r="RZ73">
        <v>10.9666</v>
      </c>
      <c r="SA73">
        <v>10.954499999999999</v>
      </c>
      <c r="SB73">
        <v>10.9427</v>
      </c>
      <c r="SC73">
        <v>10.930999999999999</v>
      </c>
      <c r="SD73">
        <v>10.919600000000001</v>
      </c>
      <c r="SE73">
        <v>10.908300000000001</v>
      </c>
      <c r="SF73">
        <v>10.8972</v>
      </c>
      <c r="SG73">
        <v>10.8863</v>
      </c>
      <c r="SH73">
        <v>10.8756</v>
      </c>
      <c r="SI73">
        <v>10.865</v>
      </c>
      <c r="SJ73">
        <v>10.854699999999999</v>
      </c>
      <c r="SK73">
        <v>10.8444</v>
      </c>
      <c r="SL73">
        <v>10.8344</v>
      </c>
      <c r="SM73">
        <v>10.8245</v>
      </c>
      <c r="SN73">
        <v>10.8147</v>
      </c>
      <c r="SO73">
        <v>10.805199999999999</v>
      </c>
      <c r="SP73">
        <v>10.7957</v>
      </c>
      <c r="SQ73">
        <v>10.7864</v>
      </c>
      <c r="SR73">
        <v>10.7773</v>
      </c>
      <c r="SS73">
        <v>10.7683</v>
      </c>
      <c r="ST73">
        <v>10.759399999999999</v>
      </c>
      <c r="SU73">
        <v>10.7506</v>
      </c>
      <c r="SV73">
        <v>10.742000000000001</v>
      </c>
      <c r="SW73">
        <v>10.733499999999999</v>
      </c>
      <c r="SX73">
        <v>10.725199999999999</v>
      </c>
      <c r="SY73">
        <v>10.716900000000001</v>
      </c>
      <c r="SZ73">
        <v>10.7088</v>
      </c>
      <c r="TA73">
        <v>10.700799999999999</v>
      </c>
      <c r="TB73">
        <v>10.6929</v>
      </c>
      <c r="TC73">
        <v>10.6851</v>
      </c>
      <c r="TD73">
        <v>10.6775</v>
      </c>
      <c r="TE73">
        <v>10.6699</v>
      </c>
      <c r="TF73">
        <v>10.6625</v>
      </c>
      <c r="TG73">
        <v>10.655099999999999</v>
      </c>
      <c r="TH73">
        <v>10.6479</v>
      </c>
      <c r="TI73">
        <v>10.640700000000001</v>
      </c>
      <c r="TJ73">
        <v>10.633699999999999</v>
      </c>
      <c r="TK73">
        <v>10.6267</v>
      </c>
      <c r="TL73">
        <v>10.6198</v>
      </c>
      <c r="TM73">
        <v>10.613</v>
      </c>
      <c r="TN73">
        <v>10.606400000000001</v>
      </c>
      <c r="TO73">
        <v>10.5998</v>
      </c>
      <c r="TP73">
        <v>10.5932</v>
      </c>
      <c r="TQ73">
        <v>10.5868</v>
      </c>
      <c r="TR73">
        <v>10.580399999999999</v>
      </c>
      <c r="TS73">
        <v>10.574199999999999</v>
      </c>
      <c r="TT73">
        <v>10.568</v>
      </c>
      <c r="TU73">
        <v>10.5619</v>
      </c>
      <c r="TV73">
        <v>10.5558</v>
      </c>
      <c r="TW73">
        <v>10.549799999999999</v>
      </c>
      <c r="TX73">
        <v>10.544</v>
      </c>
      <c r="TY73">
        <v>10.5381</v>
      </c>
      <c r="TZ73">
        <v>10.532400000000001</v>
      </c>
      <c r="UA73">
        <v>10.5267</v>
      </c>
      <c r="UB73">
        <v>10.521000000000001</v>
      </c>
      <c r="UC73">
        <v>10.515499999999999</v>
      </c>
      <c r="UD73">
        <v>10.51</v>
      </c>
      <c r="UE73">
        <v>10.5046</v>
      </c>
      <c r="UF73">
        <v>10.4992</v>
      </c>
      <c r="UG73">
        <v>10.4939</v>
      </c>
      <c r="UH73">
        <v>10.4886</v>
      </c>
      <c r="UI73">
        <v>10.4834</v>
      </c>
      <c r="UJ73">
        <v>10.478300000000001</v>
      </c>
      <c r="UK73">
        <v>10.4732</v>
      </c>
      <c r="UL73">
        <v>10.4681</v>
      </c>
      <c r="UM73">
        <v>10.463200000000001</v>
      </c>
      <c r="UN73">
        <v>10.4582</v>
      </c>
      <c r="UO73">
        <v>10.4534</v>
      </c>
      <c r="UP73">
        <v>10.448499999999999</v>
      </c>
      <c r="UQ73">
        <v>10.4438</v>
      </c>
      <c r="UR73">
        <v>10.439</v>
      </c>
      <c r="US73">
        <v>10.4343</v>
      </c>
      <c r="UT73">
        <v>10.4297</v>
      </c>
      <c r="UU73">
        <v>10.4251</v>
      </c>
      <c r="UV73">
        <v>10.420500000000001</v>
      </c>
      <c r="UW73">
        <v>10.416</v>
      </c>
      <c r="UX73">
        <v>10.4116</v>
      </c>
      <c r="UY73">
        <v>10.4071</v>
      </c>
      <c r="UZ73">
        <v>10.402799999999999</v>
      </c>
      <c r="VA73">
        <v>10.398400000000001</v>
      </c>
      <c r="VB73">
        <v>10.3941</v>
      </c>
      <c r="VC73">
        <v>10.389799999999999</v>
      </c>
      <c r="VD73">
        <v>10.3856</v>
      </c>
      <c r="VE73">
        <v>10.381399999999999</v>
      </c>
      <c r="VF73">
        <v>10.3773</v>
      </c>
      <c r="VG73">
        <v>10.373100000000001</v>
      </c>
      <c r="VH73">
        <v>10.3691</v>
      </c>
      <c r="VI73">
        <v>10.365</v>
      </c>
      <c r="VJ73">
        <v>10.361000000000001</v>
      </c>
      <c r="VK73">
        <v>10.356999999999999</v>
      </c>
      <c r="VL73">
        <v>10.353</v>
      </c>
      <c r="VM73">
        <v>10.3491</v>
      </c>
      <c r="VN73">
        <v>10.3452</v>
      </c>
      <c r="VO73">
        <v>10.3413</v>
      </c>
      <c r="VP73">
        <v>10.3375</v>
      </c>
      <c r="VQ73">
        <v>10.3337</v>
      </c>
      <c r="VR73">
        <v>10.3299</v>
      </c>
      <c r="VS73">
        <v>10.3262</v>
      </c>
      <c r="VT73">
        <v>10.3224</v>
      </c>
      <c r="VU73">
        <v>10.3187</v>
      </c>
      <c r="VV73">
        <v>10.315099999999999</v>
      </c>
      <c r="VW73">
        <v>10.311400000000001</v>
      </c>
      <c r="VX73">
        <v>10.3078</v>
      </c>
      <c r="VY73">
        <v>10.3042</v>
      </c>
      <c r="VZ73">
        <v>10.300599999999999</v>
      </c>
      <c r="WA73">
        <v>10.2971</v>
      </c>
      <c r="WB73">
        <v>10.2935</v>
      </c>
      <c r="WC73">
        <v>10.29</v>
      </c>
      <c r="WD73">
        <v>10.2866</v>
      </c>
      <c r="WE73">
        <v>10.283099999999999</v>
      </c>
      <c r="WF73">
        <v>10.2796</v>
      </c>
      <c r="WG73">
        <v>10.276199999999999</v>
      </c>
      <c r="WH73">
        <v>10.2728</v>
      </c>
      <c r="WI73">
        <v>10.269399999999999</v>
      </c>
      <c r="WJ73">
        <v>10.2661</v>
      </c>
      <c r="WK73">
        <v>10.262700000000001</v>
      </c>
      <c r="WL73">
        <v>10.259399999999999</v>
      </c>
      <c r="WM73">
        <v>10.2561</v>
      </c>
      <c r="WN73">
        <v>10.252800000000001</v>
      </c>
      <c r="WO73">
        <v>10.249599999999999</v>
      </c>
      <c r="WP73">
        <v>10.2463</v>
      </c>
      <c r="WQ73">
        <v>10.2431</v>
      </c>
      <c r="WR73">
        <v>10.2399</v>
      </c>
      <c r="WS73">
        <v>10.236599999999999</v>
      </c>
      <c r="WT73">
        <v>10.233499999999999</v>
      </c>
      <c r="WU73">
        <v>10.2303</v>
      </c>
      <c r="WV73">
        <v>10.2271</v>
      </c>
      <c r="WW73">
        <v>10.224</v>
      </c>
      <c r="WX73">
        <v>10.2209</v>
      </c>
      <c r="WY73">
        <v>10.217700000000001</v>
      </c>
      <c r="WZ73">
        <v>10.214600000000001</v>
      </c>
      <c r="XA73">
        <v>10.211600000000001</v>
      </c>
      <c r="XB73">
        <v>10.208500000000001</v>
      </c>
      <c r="XC73">
        <v>10.205399999999999</v>
      </c>
      <c r="XD73">
        <v>10.202400000000001</v>
      </c>
      <c r="XE73">
        <v>10.199299999999999</v>
      </c>
      <c r="XF73">
        <v>10.196300000000001</v>
      </c>
      <c r="XG73">
        <v>10.193300000000001</v>
      </c>
      <c r="XH73">
        <v>10.190300000000001</v>
      </c>
      <c r="XI73">
        <v>10.1873</v>
      </c>
      <c r="XJ73">
        <v>10.1844</v>
      </c>
      <c r="XK73">
        <v>10.1814</v>
      </c>
      <c r="XL73">
        <v>10.1784</v>
      </c>
      <c r="XM73">
        <v>10.1755</v>
      </c>
      <c r="XN73">
        <v>10.172599999999999</v>
      </c>
      <c r="XO73">
        <v>10.169600000000001</v>
      </c>
      <c r="XP73">
        <v>10.166700000000001</v>
      </c>
      <c r="XQ73">
        <v>10.1638</v>
      </c>
      <c r="XR73">
        <v>10.1609</v>
      </c>
      <c r="XS73">
        <v>10.157999999999999</v>
      </c>
      <c r="XT73">
        <v>10.155099999999999</v>
      </c>
      <c r="XU73">
        <v>10.1523</v>
      </c>
      <c r="XV73">
        <v>10.1494</v>
      </c>
      <c r="XW73">
        <v>10.146599999999999</v>
      </c>
      <c r="XX73">
        <v>10.143700000000001</v>
      </c>
      <c r="XY73">
        <v>10.1409</v>
      </c>
      <c r="XZ73">
        <v>10.138</v>
      </c>
      <c r="YA73">
        <v>10.135199999999999</v>
      </c>
      <c r="YB73">
        <v>10.132400000000001</v>
      </c>
      <c r="YC73">
        <v>10.1296</v>
      </c>
      <c r="YD73">
        <v>10.126799999999999</v>
      </c>
      <c r="YE73">
        <v>10.124000000000001</v>
      </c>
      <c r="YF73">
        <v>10.1212</v>
      </c>
      <c r="YG73">
        <v>10.118399999999999</v>
      </c>
      <c r="YH73">
        <v>10.1157</v>
      </c>
      <c r="YI73">
        <v>10.1129</v>
      </c>
      <c r="YJ73">
        <v>10.110099999999999</v>
      </c>
      <c r="YK73">
        <v>10.1074</v>
      </c>
      <c r="YL73">
        <v>10.1046</v>
      </c>
      <c r="YM73">
        <v>10.101900000000001</v>
      </c>
      <c r="YN73">
        <v>10.0991</v>
      </c>
      <c r="YO73">
        <v>10.096399999999999</v>
      </c>
      <c r="YP73">
        <v>10.0937</v>
      </c>
      <c r="YQ73">
        <v>10.0909</v>
      </c>
      <c r="YR73">
        <v>10.088200000000001</v>
      </c>
      <c r="YS73">
        <v>10.0855</v>
      </c>
      <c r="YT73">
        <v>10.082800000000001</v>
      </c>
      <c r="YU73">
        <v>10.0801</v>
      </c>
      <c r="YV73">
        <v>10.077400000000001</v>
      </c>
      <c r="YW73">
        <v>10.0746</v>
      </c>
      <c r="YX73">
        <v>10.071899999999999</v>
      </c>
      <c r="YY73">
        <v>10.0693</v>
      </c>
      <c r="YZ73">
        <v>10.066599999999999</v>
      </c>
      <c r="ZA73">
        <v>10.0639</v>
      </c>
      <c r="ZB73">
        <v>10.061199999999999</v>
      </c>
      <c r="ZC73">
        <v>10.0585</v>
      </c>
      <c r="ZD73">
        <v>10.0558</v>
      </c>
      <c r="ZE73">
        <v>10.053100000000001</v>
      </c>
      <c r="ZF73">
        <v>10.0505</v>
      </c>
      <c r="ZG73">
        <v>10.047800000000001</v>
      </c>
      <c r="ZH73">
        <v>10.0451</v>
      </c>
      <c r="ZI73">
        <v>10.0425</v>
      </c>
      <c r="ZJ73">
        <v>10.0398</v>
      </c>
      <c r="ZK73">
        <v>10.037100000000001</v>
      </c>
      <c r="ZL73">
        <v>10.0345</v>
      </c>
      <c r="ZM73">
        <v>10.0318</v>
      </c>
      <c r="ZN73">
        <v>10.029199999999999</v>
      </c>
      <c r="ZO73">
        <v>10.0265</v>
      </c>
      <c r="ZP73">
        <v>10.0238</v>
      </c>
      <c r="ZQ73">
        <v>10.0212</v>
      </c>
      <c r="ZR73">
        <v>10.0185</v>
      </c>
      <c r="ZS73">
        <v>10.0159</v>
      </c>
      <c r="ZT73">
        <v>10.013199999999999</v>
      </c>
      <c r="ZU73">
        <v>10.0106</v>
      </c>
      <c r="ZV73">
        <v>10.007899999999999</v>
      </c>
      <c r="ZW73">
        <v>10.0053</v>
      </c>
      <c r="ZX73">
        <v>10.002599999999999</v>
      </c>
      <c r="ZY73">
        <v>10</v>
      </c>
    </row>
    <row r="74" spans="1:701" x14ac:dyDescent="0.3">
      <c r="A74">
        <v>30</v>
      </c>
      <c r="B74">
        <v>29.997299999999999</v>
      </c>
      <c r="C74">
        <v>29.994499999999999</v>
      </c>
      <c r="D74">
        <v>29.991800000000001</v>
      </c>
      <c r="E74">
        <v>29.989100000000001</v>
      </c>
      <c r="F74">
        <v>29.9864</v>
      </c>
      <c r="G74">
        <v>29.983599999999999</v>
      </c>
      <c r="H74">
        <v>29.980899999999998</v>
      </c>
      <c r="I74">
        <v>29.978200000000001</v>
      </c>
      <c r="J74">
        <v>29.9754</v>
      </c>
      <c r="K74">
        <v>29.9727</v>
      </c>
      <c r="L74">
        <v>29.97</v>
      </c>
      <c r="M74">
        <v>29.967199999999998</v>
      </c>
      <c r="N74">
        <v>29.964500000000001</v>
      </c>
      <c r="O74">
        <v>29.9618</v>
      </c>
      <c r="P74">
        <v>29.959</v>
      </c>
      <c r="Q74">
        <v>29.956299999999999</v>
      </c>
      <c r="R74">
        <v>29.953600000000002</v>
      </c>
      <c r="S74">
        <v>29.950800000000001</v>
      </c>
      <c r="T74">
        <v>29.9481</v>
      </c>
      <c r="U74">
        <v>29.9453</v>
      </c>
      <c r="V74">
        <v>29.942599999999999</v>
      </c>
      <c r="W74">
        <v>29.939800000000002</v>
      </c>
      <c r="X74">
        <v>29.937100000000001</v>
      </c>
      <c r="Y74">
        <v>29.9343</v>
      </c>
      <c r="Z74">
        <v>29.9315</v>
      </c>
      <c r="AA74">
        <v>29.928799999999999</v>
      </c>
      <c r="AB74">
        <v>29.925999999999998</v>
      </c>
      <c r="AC74">
        <v>29.923300000000001</v>
      </c>
      <c r="AD74">
        <v>29.920500000000001</v>
      </c>
      <c r="AE74">
        <v>29.9177</v>
      </c>
      <c r="AF74">
        <v>29.914899999999999</v>
      </c>
      <c r="AG74">
        <v>29.912099999999999</v>
      </c>
      <c r="AH74">
        <v>29.909400000000002</v>
      </c>
      <c r="AI74">
        <v>29.906600000000001</v>
      </c>
      <c r="AJ74">
        <v>29.9038</v>
      </c>
      <c r="AK74">
        <v>29.901</v>
      </c>
      <c r="AL74">
        <v>29.898199999999999</v>
      </c>
      <c r="AM74">
        <v>29.895399999999999</v>
      </c>
      <c r="AN74">
        <v>29.892600000000002</v>
      </c>
      <c r="AO74">
        <v>29.889700000000001</v>
      </c>
      <c r="AP74">
        <v>29.886900000000001</v>
      </c>
      <c r="AQ74">
        <v>29.8841</v>
      </c>
      <c r="AR74">
        <v>29.8813</v>
      </c>
      <c r="AS74">
        <v>29.878399999999999</v>
      </c>
      <c r="AT74">
        <v>29.875599999999999</v>
      </c>
      <c r="AU74">
        <v>29.872699999999998</v>
      </c>
      <c r="AV74">
        <v>29.869900000000001</v>
      </c>
      <c r="AW74">
        <v>29.867000000000001</v>
      </c>
      <c r="AX74">
        <v>29.864100000000001</v>
      </c>
      <c r="AY74">
        <v>29.8613</v>
      </c>
      <c r="AZ74">
        <v>29.8584</v>
      </c>
      <c r="BA74">
        <v>29.855499999999999</v>
      </c>
      <c r="BB74">
        <v>29.852599999999999</v>
      </c>
      <c r="BC74">
        <v>29.849699999999999</v>
      </c>
      <c r="BD74">
        <v>29.846800000000002</v>
      </c>
      <c r="BE74">
        <v>29.843800000000002</v>
      </c>
      <c r="BF74">
        <v>29.840900000000001</v>
      </c>
      <c r="BG74">
        <v>29.838000000000001</v>
      </c>
      <c r="BH74">
        <v>29.835000000000001</v>
      </c>
      <c r="BI74">
        <v>29.832100000000001</v>
      </c>
      <c r="BJ74">
        <v>29.8291</v>
      </c>
      <c r="BK74">
        <v>29.8261</v>
      </c>
      <c r="BL74">
        <v>29.8232</v>
      </c>
      <c r="BM74">
        <v>29.8202</v>
      </c>
      <c r="BN74">
        <v>29.8172</v>
      </c>
      <c r="BO74">
        <v>29.8141</v>
      </c>
      <c r="BP74">
        <v>29.8111</v>
      </c>
      <c r="BQ74">
        <v>29.8081</v>
      </c>
      <c r="BR74">
        <v>29.805</v>
      </c>
      <c r="BS74">
        <v>29.802</v>
      </c>
      <c r="BT74">
        <v>29.7989</v>
      </c>
      <c r="BU74">
        <v>29.7958</v>
      </c>
      <c r="BV74">
        <v>29.7928</v>
      </c>
      <c r="BW74">
        <v>29.7897</v>
      </c>
      <c r="BX74">
        <v>29.7865</v>
      </c>
      <c r="BY74">
        <v>29.7834</v>
      </c>
      <c r="BZ74">
        <v>29.7803</v>
      </c>
      <c r="CA74">
        <v>29.777100000000001</v>
      </c>
      <c r="CB74">
        <v>29.774000000000001</v>
      </c>
      <c r="CC74">
        <v>29.770800000000001</v>
      </c>
      <c r="CD74">
        <v>29.767600000000002</v>
      </c>
      <c r="CE74">
        <v>29.764399999999998</v>
      </c>
      <c r="CF74">
        <v>29.761099999999999</v>
      </c>
      <c r="CG74">
        <v>29.757899999999999</v>
      </c>
      <c r="CH74">
        <v>29.7546</v>
      </c>
      <c r="CI74">
        <v>29.7514</v>
      </c>
      <c r="CJ74">
        <v>29.748100000000001</v>
      </c>
      <c r="CK74">
        <v>29.744800000000001</v>
      </c>
      <c r="CL74">
        <v>29.741499999999998</v>
      </c>
      <c r="CM74">
        <v>29.738099999999999</v>
      </c>
      <c r="CN74">
        <v>29.7348</v>
      </c>
      <c r="CO74">
        <v>29.731400000000001</v>
      </c>
      <c r="CP74">
        <v>29.728000000000002</v>
      </c>
      <c r="CQ74">
        <v>29.724599999999999</v>
      </c>
      <c r="CR74">
        <v>29.7211</v>
      </c>
      <c r="CS74">
        <v>29.717700000000001</v>
      </c>
      <c r="CT74">
        <v>29.714200000000002</v>
      </c>
      <c r="CU74">
        <v>29.710699999999999</v>
      </c>
      <c r="CV74">
        <v>29.7072</v>
      </c>
      <c r="CW74">
        <v>29.703700000000001</v>
      </c>
      <c r="CX74">
        <v>29.700099999999999</v>
      </c>
      <c r="CY74">
        <v>29.6965</v>
      </c>
      <c r="CZ74">
        <v>29.692900000000002</v>
      </c>
      <c r="DA74">
        <v>29.689299999999999</v>
      </c>
      <c r="DB74">
        <v>29.685700000000001</v>
      </c>
      <c r="DC74">
        <v>29.681999999999999</v>
      </c>
      <c r="DD74">
        <v>29.6783</v>
      </c>
      <c r="DE74">
        <v>29.674600000000002</v>
      </c>
      <c r="DF74">
        <v>29.6708</v>
      </c>
      <c r="DG74">
        <v>29.667000000000002</v>
      </c>
      <c r="DH74">
        <v>29.6632</v>
      </c>
      <c r="DI74">
        <v>29.659400000000002</v>
      </c>
      <c r="DJ74">
        <v>29.6555</v>
      </c>
      <c r="DK74">
        <v>29.651700000000002</v>
      </c>
      <c r="DL74">
        <v>29.6477</v>
      </c>
      <c r="DM74">
        <v>29.643799999999999</v>
      </c>
      <c r="DN74">
        <v>29.639800000000001</v>
      </c>
      <c r="DO74">
        <v>29.6358</v>
      </c>
      <c r="DP74">
        <v>29.631799999999998</v>
      </c>
      <c r="DQ74">
        <v>29.627700000000001</v>
      </c>
      <c r="DR74">
        <v>29.6236</v>
      </c>
      <c r="DS74">
        <v>29.619399999999999</v>
      </c>
      <c r="DT74">
        <v>29.615300000000001</v>
      </c>
      <c r="DU74">
        <v>29.6111</v>
      </c>
      <c r="DV74">
        <v>29.6068</v>
      </c>
      <c r="DW74">
        <v>29.602499999999999</v>
      </c>
      <c r="DX74">
        <v>29.598199999999999</v>
      </c>
      <c r="DY74">
        <v>29.593900000000001</v>
      </c>
      <c r="DZ74">
        <v>29.589500000000001</v>
      </c>
      <c r="EA74">
        <v>29.585000000000001</v>
      </c>
      <c r="EB74">
        <v>29.580500000000001</v>
      </c>
      <c r="EC74">
        <v>29.576000000000001</v>
      </c>
      <c r="ED74">
        <v>29.5715</v>
      </c>
      <c r="EE74">
        <v>29.566800000000001</v>
      </c>
      <c r="EF74">
        <v>29.562200000000001</v>
      </c>
      <c r="EG74">
        <v>29.557500000000001</v>
      </c>
      <c r="EH74">
        <v>29.552800000000001</v>
      </c>
      <c r="EI74">
        <v>29.547999999999998</v>
      </c>
      <c r="EJ74">
        <v>29.543099999999999</v>
      </c>
      <c r="EK74">
        <v>29.5383</v>
      </c>
      <c r="EL74">
        <v>29.533300000000001</v>
      </c>
      <c r="EM74">
        <v>29.528300000000002</v>
      </c>
      <c r="EN74">
        <v>29.523299999999999</v>
      </c>
      <c r="EO74">
        <v>29.5182</v>
      </c>
      <c r="EP74">
        <v>29.513100000000001</v>
      </c>
      <c r="EQ74">
        <v>29.507899999999999</v>
      </c>
      <c r="ER74">
        <v>29.502600000000001</v>
      </c>
      <c r="ES74">
        <v>29.497299999999999</v>
      </c>
      <c r="ET74">
        <v>29.491900000000001</v>
      </c>
      <c r="EU74">
        <v>29.486499999999999</v>
      </c>
      <c r="EV74">
        <v>29.481000000000002</v>
      </c>
      <c r="EW74">
        <v>29.4755</v>
      </c>
      <c r="EX74">
        <v>29.469799999999999</v>
      </c>
      <c r="EY74">
        <v>29.464200000000002</v>
      </c>
      <c r="EZ74">
        <v>29.458400000000001</v>
      </c>
      <c r="FA74">
        <v>29.4526</v>
      </c>
      <c r="FB74">
        <v>29.4467</v>
      </c>
      <c r="FC74">
        <v>29.4407</v>
      </c>
      <c r="FD74">
        <v>29.434699999999999</v>
      </c>
      <c r="FE74">
        <v>29.428599999999999</v>
      </c>
      <c r="FF74">
        <v>29.4224</v>
      </c>
      <c r="FG74">
        <v>29.4162</v>
      </c>
      <c r="FH74">
        <v>29.409800000000001</v>
      </c>
      <c r="FI74">
        <v>29.403400000000001</v>
      </c>
      <c r="FJ74">
        <v>29.396899999999999</v>
      </c>
      <c r="FK74">
        <v>29.3904</v>
      </c>
      <c r="FL74">
        <v>29.383700000000001</v>
      </c>
      <c r="FM74">
        <v>29.376899999999999</v>
      </c>
      <c r="FN74">
        <v>29.370100000000001</v>
      </c>
      <c r="FO74">
        <v>29.363199999999999</v>
      </c>
      <c r="FP74">
        <v>29.356100000000001</v>
      </c>
      <c r="FQ74">
        <v>29.349</v>
      </c>
      <c r="FR74">
        <v>29.341799999999999</v>
      </c>
      <c r="FS74">
        <v>29.334499999999998</v>
      </c>
      <c r="FT74">
        <v>29.327100000000002</v>
      </c>
      <c r="FU74">
        <v>29.319600000000001</v>
      </c>
      <c r="FV74">
        <v>29.312000000000001</v>
      </c>
      <c r="FW74">
        <v>29.304200000000002</v>
      </c>
      <c r="FX74">
        <v>29.296399999999998</v>
      </c>
      <c r="FY74">
        <v>29.288399999999999</v>
      </c>
      <c r="FZ74">
        <v>29.2804</v>
      </c>
      <c r="GA74">
        <v>29.272200000000002</v>
      </c>
      <c r="GB74">
        <v>29.2639</v>
      </c>
      <c r="GC74">
        <v>29.255500000000001</v>
      </c>
      <c r="GD74">
        <v>29.2469</v>
      </c>
      <c r="GE74">
        <v>29.238199999999999</v>
      </c>
      <c r="GF74">
        <v>29.229399999999998</v>
      </c>
      <c r="GG74">
        <v>29.220500000000001</v>
      </c>
      <c r="GH74">
        <v>29.211400000000001</v>
      </c>
      <c r="GI74">
        <v>29.202200000000001</v>
      </c>
      <c r="GJ74">
        <v>29.192900000000002</v>
      </c>
      <c r="GK74">
        <v>29.183399999999999</v>
      </c>
      <c r="GL74">
        <v>29.1737</v>
      </c>
      <c r="GM74">
        <v>29.163900000000002</v>
      </c>
      <c r="GN74">
        <v>29.154</v>
      </c>
      <c r="GO74">
        <v>29.143799999999999</v>
      </c>
      <c r="GP74">
        <v>29.133600000000001</v>
      </c>
      <c r="GQ74">
        <v>29.123100000000001</v>
      </c>
      <c r="GR74">
        <v>29.112500000000001</v>
      </c>
      <c r="GS74">
        <v>29.101700000000001</v>
      </c>
      <c r="GT74">
        <v>29.090800000000002</v>
      </c>
      <c r="GU74">
        <v>29.079599999999999</v>
      </c>
      <c r="GV74">
        <v>29.068300000000001</v>
      </c>
      <c r="GW74">
        <v>29.056799999999999</v>
      </c>
      <c r="GX74">
        <v>29.045100000000001</v>
      </c>
      <c r="GY74">
        <v>29.033200000000001</v>
      </c>
      <c r="GZ74">
        <v>29.021100000000001</v>
      </c>
      <c r="HA74">
        <v>29.008800000000001</v>
      </c>
      <c r="HB74">
        <v>28.996300000000002</v>
      </c>
      <c r="HC74">
        <v>28.983599999999999</v>
      </c>
      <c r="HD74">
        <v>28.970600000000001</v>
      </c>
      <c r="HE74">
        <v>28.9574</v>
      </c>
      <c r="HF74">
        <v>28.943999999999999</v>
      </c>
      <c r="HG74">
        <v>28.930399999999999</v>
      </c>
      <c r="HH74">
        <v>28.916499999999999</v>
      </c>
      <c r="HI74">
        <v>28.9024</v>
      </c>
      <c r="HJ74">
        <v>28.888000000000002</v>
      </c>
      <c r="HK74">
        <v>28.8734</v>
      </c>
      <c r="HL74">
        <v>28.858499999999999</v>
      </c>
      <c r="HM74">
        <v>28.843299999999999</v>
      </c>
      <c r="HN74">
        <v>28.8279</v>
      </c>
      <c r="HO74">
        <v>28.812200000000001</v>
      </c>
      <c r="HP74">
        <v>28.796199999999999</v>
      </c>
      <c r="HQ74">
        <v>28.779900000000001</v>
      </c>
      <c r="HR74">
        <v>28.763300000000001</v>
      </c>
      <c r="HS74">
        <v>28.746400000000001</v>
      </c>
      <c r="HT74">
        <v>28.729199999999999</v>
      </c>
      <c r="HU74">
        <v>28.7117</v>
      </c>
      <c r="HV74">
        <v>28.6938</v>
      </c>
      <c r="HW74">
        <v>28.675599999999999</v>
      </c>
      <c r="HX74">
        <v>28.6571</v>
      </c>
      <c r="HY74">
        <v>28.638200000000001</v>
      </c>
      <c r="HZ74">
        <v>28.619</v>
      </c>
      <c r="IA74">
        <v>28.599399999999999</v>
      </c>
      <c r="IB74">
        <v>28.5794</v>
      </c>
      <c r="IC74">
        <v>28.559100000000001</v>
      </c>
      <c r="ID74">
        <v>28.5383</v>
      </c>
      <c r="IE74">
        <v>28.517199999999999</v>
      </c>
      <c r="IF74">
        <v>28.495699999999999</v>
      </c>
      <c r="IG74">
        <v>28.473700000000001</v>
      </c>
      <c r="IH74">
        <v>28.4513</v>
      </c>
      <c r="II74">
        <v>28.4285</v>
      </c>
      <c r="IJ74">
        <v>28.4053</v>
      </c>
      <c r="IK74">
        <v>28.381599999999999</v>
      </c>
      <c r="IL74">
        <v>28.357399999999998</v>
      </c>
      <c r="IM74">
        <v>28.332799999999999</v>
      </c>
      <c r="IN74">
        <v>28.307600000000001</v>
      </c>
      <c r="IO74">
        <v>28.282</v>
      </c>
      <c r="IP74">
        <v>28.2559</v>
      </c>
      <c r="IQ74">
        <v>28.229299999999999</v>
      </c>
      <c r="IR74">
        <v>28.202100000000002</v>
      </c>
      <c r="IS74">
        <v>28.174399999999999</v>
      </c>
      <c r="IT74">
        <v>28.1462</v>
      </c>
      <c r="IU74">
        <v>28.1174</v>
      </c>
      <c r="IV74">
        <v>28.088000000000001</v>
      </c>
      <c r="IW74">
        <v>28.058</v>
      </c>
      <c r="IX74">
        <v>28.0275</v>
      </c>
      <c r="IY74">
        <v>27.996300000000002</v>
      </c>
      <c r="IZ74">
        <v>27.964500000000001</v>
      </c>
      <c r="JA74">
        <v>27.932099999999998</v>
      </c>
      <c r="JB74">
        <v>27.899000000000001</v>
      </c>
      <c r="JC74">
        <v>27.865200000000002</v>
      </c>
      <c r="JD74">
        <v>27.8308</v>
      </c>
      <c r="JE74">
        <v>27.7956</v>
      </c>
      <c r="JF74">
        <v>27.759799999999998</v>
      </c>
      <c r="JG74">
        <v>27.723199999999999</v>
      </c>
      <c r="JH74">
        <v>27.6858</v>
      </c>
      <c r="JI74">
        <v>27.6477</v>
      </c>
      <c r="JJ74">
        <v>27.608799999999999</v>
      </c>
      <c r="JK74">
        <v>27.569099999999999</v>
      </c>
      <c r="JL74">
        <v>27.528500000000001</v>
      </c>
      <c r="JM74">
        <v>27.487100000000002</v>
      </c>
      <c r="JN74">
        <v>27.444800000000001</v>
      </c>
      <c r="JO74">
        <v>27.401599999999998</v>
      </c>
      <c r="JP74">
        <v>27.357399999999998</v>
      </c>
      <c r="JQ74">
        <v>27.3123</v>
      </c>
      <c r="JR74">
        <v>27.266100000000002</v>
      </c>
      <c r="JS74">
        <v>27.218900000000001</v>
      </c>
      <c r="JT74">
        <v>27.1706</v>
      </c>
      <c r="JU74">
        <v>27.121200000000002</v>
      </c>
      <c r="JV74">
        <v>27.070599999999999</v>
      </c>
      <c r="JW74">
        <v>27.018699999999999</v>
      </c>
      <c r="JX74">
        <v>26.965499999999999</v>
      </c>
      <c r="JY74">
        <v>26.910900000000002</v>
      </c>
      <c r="JZ74">
        <v>26.854800000000001</v>
      </c>
      <c r="KA74">
        <v>26.7972</v>
      </c>
      <c r="KB74">
        <v>26.7378</v>
      </c>
      <c r="KC74">
        <v>26.676600000000001</v>
      </c>
      <c r="KD74">
        <v>26.613499999999998</v>
      </c>
      <c r="KE74">
        <v>26.548300000000001</v>
      </c>
      <c r="KF74">
        <v>26.480699999999999</v>
      </c>
      <c r="KG74">
        <v>26.410599999999999</v>
      </c>
      <c r="KH74">
        <v>26.337599999999998</v>
      </c>
      <c r="KI74">
        <v>26.261700000000001</v>
      </c>
      <c r="KJ74">
        <v>26.182400000000001</v>
      </c>
      <c r="KK74">
        <v>26.099499999999999</v>
      </c>
      <c r="KL74">
        <v>26.012699999999999</v>
      </c>
      <c r="KM74">
        <v>25.922000000000001</v>
      </c>
      <c r="KN74">
        <v>25.827300000000001</v>
      </c>
      <c r="KO74">
        <v>25.7288</v>
      </c>
      <c r="KP74">
        <v>25.626899999999999</v>
      </c>
      <c r="KQ74">
        <v>25.522200000000002</v>
      </c>
      <c r="KR74">
        <v>25.415299999999998</v>
      </c>
      <c r="KS74">
        <v>25.306799999999999</v>
      </c>
      <c r="KT74">
        <v>25.197099999999999</v>
      </c>
      <c r="KU74">
        <v>25.0867</v>
      </c>
      <c r="KV74">
        <v>24.9757</v>
      </c>
      <c r="KW74">
        <v>24.8643</v>
      </c>
      <c r="KX74">
        <v>24.752600000000001</v>
      </c>
      <c r="KY74">
        <v>24.640699999999999</v>
      </c>
      <c r="KZ74">
        <v>24.528600000000001</v>
      </c>
      <c r="LA74">
        <v>24.416399999999999</v>
      </c>
      <c r="LB74">
        <v>24.303899999999999</v>
      </c>
      <c r="LC74">
        <v>24.191299999999998</v>
      </c>
      <c r="LD74">
        <v>24.078399999999998</v>
      </c>
      <c r="LE74">
        <v>23.965399999999999</v>
      </c>
      <c r="LF74">
        <v>23.8521</v>
      </c>
      <c r="LG74">
        <v>23.738700000000001</v>
      </c>
      <c r="LH74">
        <v>23.625</v>
      </c>
      <c r="LI74">
        <v>23.511099999999999</v>
      </c>
      <c r="LJ74">
        <v>23.396899999999999</v>
      </c>
      <c r="LK74">
        <v>23.282499999999999</v>
      </c>
      <c r="LL74">
        <v>23.167899999999999</v>
      </c>
      <c r="LM74">
        <v>23.053000000000001</v>
      </c>
      <c r="LN74">
        <v>22.937899999999999</v>
      </c>
      <c r="LO74">
        <v>22.822500000000002</v>
      </c>
      <c r="LP74">
        <v>22.706900000000001</v>
      </c>
      <c r="LQ74">
        <v>22.591100000000001</v>
      </c>
      <c r="LR74">
        <v>22.475000000000001</v>
      </c>
      <c r="LS74">
        <v>22.358699999999999</v>
      </c>
      <c r="LT74">
        <v>22.2423</v>
      </c>
      <c r="LU74">
        <v>22.125599999999999</v>
      </c>
      <c r="LV74">
        <v>22.008700000000001</v>
      </c>
      <c r="LW74">
        <v>21.8916</v>
      </c>
      <c r="LX74">
        <v>21.7744</v>
      </c>
      <c r="LY74">
        <v>21.657</v>
      </c>
      <c r="LZ74">
        <v>21.539400000000001</v>
      </c>
      <c r="MA74">
        <v>21.421700000000001</v>
      </c>
      <c r="MB74">
        <v>21.303799999999999</v>
      </c>
      <c r="MC74">
        <v>21.1858</v>
      </c>
      <c r="MD74">
        <v>21.067699999999999</v>
      </c>
      <c r="ME74">
        <v>20.9495</v>
      </c>
      <c r="MF74">
        <v>20.831199999999999</v>
      </c>
      <c r="MG74">
        <v>20.712900000000001</v>
      </c>
      <c r="MH74">
        <v>20.5944</v>
      </c>
      <c r="MI74">
        <v>20.475899999999999</v>
      </c>
      <c r="MJ74">
        <v>20.357299999999999</v>
      </c>
      <c r="MK74">
        <v>20.238700000000001</v>
      </c>
      <c r="ML74">
        <v>20.120100000000001</v>
      </c>
      <c r="MM74">
        <v>20.0015</v>
      </c>
      <c r="MN74">
        <v>19.882899999999999</v>
      </c>
      <c r="MO74">
        <v>19.764299999999999</v>
      </c>
      <c r="MP74">
        <v>19.645700000000001</v>
      </c>
      <c r="MQ74">
        <v>19.527100000000001</v>
      </c>
      <c r="MR74">
        <v>19.4086</v>
      </c>
      <c r="MS74">
        <v>19.290199999999999</v>
      </c>
      <c r="MT74">
        <v>19.171800000000001</v>
      </c>
      <c r="MU74">
        <v>19.0535</v>
      </c>
      <c r="MV74">
        <v>18.935300000000002</v>
      </c>
      <c r="MW74">
        <v>18.8172</v>
      </c>
      <c r="MX74">
        <v>18.699200000000001</v>
      </c>
      <c r="MY74">
        <v>18.581399999999999</v>
      </c>
      <c r="MZ74">
        <v>18.463699999999999</v>
      </c>
      <c r="NA74">
        <v>18.3461</v>
      </c>
      <c r="NB74">
        <v>18.2288</v>
      </c>
      <c r="NC74">
        <v>18.111499999999999</v>
      </c>
      <c r="ND74">
        <v>17.994499999999999</v>
      </c>
      <c r="NE74">
        <v>17.877600000000001</v>
      </c>
      <c r="NF74">
        <v>17.760999999999999</v>
      </c>
      <c r="NG74">
        <v>17.644500000000001</v>
      </c>
      <c r="NH74">
        <v>17.528300000000002</v>
      </c>
      <c r="NI74">
        <v>17.412299999999998</v>
      </c>
      <c r="NJ74">
        <v>17.296500000000002</v>
      </c>
      <c r="NK74">
        <v>17.180900000000001</v>
      </c>
      <c r="NL74">
        <v>17.0656</v>
      </c>
      <c r="NM74">
        <v>16.950500000000002</v>
      </c>
      <c r="NN74">
        <v>16.835599999999999</v>
      </c>
      <c r="NO74">
        <v>16.721</v>
      </c>
      <c r="NP74">
        <v>16.6067</v>
      </c>
      <c r="NQ74">
        <v>16.4925</v>
      </c>
      <c r="NR74">
        <v>16.378599999999999</v>
      </c>
      <c r="NS74">
        <v>16.265000000000001</v>
      </c>
      <c r="NT74">
        <v>16.151599999999998</v>
      </c>
      <c r="NU74">
        <v>16.038399999999999</v>
      </c>
      <c r="NV74">
        <v>15.9254</v>
      </c>
      <c r="NW74">
        <v>15.8126</v>
      </c>
      <c r="NX74">
        <v>15.7</v>
      </c>
      <c r="NY74">
        <v>15.5876</v>
      </c>
      <c r="NZ74">
        <v>15.4754</v>
      </c>
      <c r="OA74">
        <v>15.363300000000001</v>
      </c>
      <c r="OB74">
        <v>15.2515</v>
      </c>
      <c r="OC74">
        <v>15.139900000000001</v>
      </c>
      <c r="OD74">
        <v>15.028499999999999</v>
      </c>
      <c r="OE74">
        <v>14.9176</v>
      </c>
      <c r="OF74">
        <v>14.8072</v>
      </c>
      <c r="OG74">
        <v>14.6976</v>
      </c>
      <c r="OH74">
        <v>14.5891</v>
      </c>
      <c r="OI74">
        <v>14.4823</v>
      </c>
      <c r="OJ74">
        <v>14.377700000000001</v>
      </c>
      <c r="OK74">
        <v>14.2758</v>
      </c>
      <c r="OL74">
        <v>14.1774</v>
      </c>
      <c r="OM74">
        <v>14.082700000000001</v>
      </c>
      <c r="ON74">
        <v>13.992000000000001</v>
      </c>
      <c r="OO74">
        <v>13.9053</v>
      </c>
      <c r="OP74">
        <v>13.8224</v>
      </c>
      <c r="OQ74">
        <v>13.7431</v>
      </c>
      <c r="OR74">
        <v>13.667199999999999</v>
      </c>
      <c r="OS74">
        <v>13.5943</v>
      </c>
      <c r="OT74">
        <v>13.5242</v>
      </c>
      <c r="OU74">
        <v>13.4566</v>
      </c>
      <c r="OV74">
        <v>13.391400000000001</v>
      </c>
      <c r="OW74">
        <v>13.328200000000001</v>
      </c>
      <c r="OX74">
        <v>13.267099999999999</v>
      </c>
      <c r="OY74">
        <v>13.207700000000001</v>
      </c>
      <c r="OZ74">
        <v>13.1501</v>
      </c>
      <c r="PA74">
        <v>13.093999999999999</v>
      </c>
      <c r="PB74">
        <v>13.039400000000001</v>
      </c>
      <c r="PC74">
        <v>12.9862</v>
      </c>
      <c r="PD74">
        <v>12.9343</v>
      </c>
      <c r="PE74">
        <v>12.883599999999999</v>
      </c>
      <c r="PF74">
        <v>12.834199999999999</v>
      </c>
      <c r="PG74">
        <v>12.7859</v>
      </c>
      <c r="PH74">
        <v>12.7386</v>
      </c>
      <c r="PI74">
        <v>12.692500000000001</v>
      </c>
      <c r="PJ74">
        <v>12.6473</v>
      </c>
      <c r="PK74">
        <v>12.6031</v>
      </c>
      <c r="PL74">
        <v>12.559900000000001</v>
      </c>
      <c r="PM74">
        <v>12.5175</v>
      </c>
      <c r="PN74">
        <v>12.476100000000001</v>
      </c>
      <c r="PO74">
        <v>12.435499999999999</v>
      </c>
      <c r="PP74">
        <v>12.395799999999999</v>
      </c>
      <c r="PQ74">
        <v>12.3568</v>
      </c>
      <c r="PR74">
        <v>12.3187</v>
      </c>
      <c r="PS74">
        <v>12.2813</v>
      </c>
      <c r="PT74">
        <v>12.2447</v>
      </c>
      <c r="PU74">
        <v>12.2088</v>
      </c>
      <c r="PV74">
        <v>12.1736</v>
      </c>
      <c r="PW74">
        <v>12.139099999999999</v>
      </c>
      <c r="PX74">
        <v>12.105399999999999</v>
      </c>
      <c r="PY74">
        <v>12.0722</v>
      </c>
      <c r="PZ74">
        <v>12.0398</v>
      </c>
      <c r="QA74">
        <v>12.007899999999999</v>
      </c>
      <c r="QB74">
        <v>11.976699999999999</v>
      </c>
      <c r="QC74">
        <v>11.946099999999999</v>
      </c>
      <c r="QD74">
        <v>11.9161</v>
      </c>
      <c r="QE74">
        <v>11.886699999999999</v>
      </c>
      <c r="QF74">
        <v>11.857900000000001</v>
      </c>
      <c r="QG74">
        <v>11.829599999999999</v>
      </c>
      <c r="QH74">
        <v>11.8019</v>
      </c>
      <c r="QI74">
        <v>11.774699999999999</v>
      </c>
      <c r="QJ74">
        <v>11.747999999999999</v>
      </c>
      <c r="QK74">
        <v>11.7219</v>
      </c>
      <c r="QL74">
        <v>11.696199999999999</v>
      </c>
      <c r="QM74">
        <v>11.671099999999999</v>
      </c>
      <c r="QN74">
        <v>11.6464</v>
      </c>
      <c r="QO74">
        <v>11.622199999999999</v>
      </c>
      <c r="QP74">
        <v>11.5984</v>
      </c>
      <c r="QQ74">
        <v>11.575100000000001</v>
      </c>
      <c r="QR74">
        <v>11.552300000000001</v>
      </c>
      <c r="QS74">
        <v>11.5299</v>
      </c>
      <c r="QT74">
        <v>11.507899999999999</v>
      </c>
      <c r="QU74">
        <v>11.4863</v>
      </c>
      <c r="QV74">
        <v>11.4651</v>
      </c>
      <c r="QW74">
        <v>11.4443</v>
      </c>
      <c r="QX74">
        <v>11.423999999999999</v>
      </c>
      <c r="QY74">
        <v>11.404</v>
      </c>
      <c r="QZ74">
        <v>11.3843</v>
      </c>
      <c r="RA74">
        <v>11.365</v>
      </c>
      <c r="RB74">
        <v>11.3461</v>
      </c>
      <c r="RC74">
        <v>11.3276</v>
      </c>
      <c r="RD74">
        <v>11.3093</v>
      </c>
      <c r="RE74">
        <v>11.291499999999999</v>
      </c>
      <c r="RF74">
        <v>11.273899999999999</v>
      </c>
      <c r="RG74">
        <v>11.256600000000001</v>
      </c>
      <c r="RH74">
        <v>11.239699999999999</v>
      </c>
      <c r="RI74">
        <v>11.223100000000001</v>
      </c>
      <c r="RJ74">
        <v>11.2067</v>
      </c>
      <c r="RK74">
        <v>11.1907</v>
      </c>
      <c r="RL74">
        <v>11.175000000000001</v>
      </c>
      <c r="RM74">
        <v>11.1595</v>
      </c>
      <c r="RN74">
        <v>11.144299999999999</v>
      </c>
      <c r="RO74">
        <v>11.1294</v>
      </c>
      <c r="RP74">
        <v>11.114699999999999</v>
      </c>
      <c r="RQ74">
        <v>11.100300000000001</v>
      </c>
      <c r="RR74">
        <v>11.0861</v>
      </c>
      <c r="RS74">
        <v>11.0722</v>
      </c>
      <c r="RT74">
        <v>11.0585</v>
      </c>
      <c r="RU74">
        <v>11.0451</v>
      </c>
      <c r="RV74">
        <v>11.0319</v>
      </c>
      <c r="RW74">
        <v>11.0189</v>
      </c>
      <c r="RX74">
        <v>11.0061</v>
      </c>
      <c r="RY74">
        <v>10.993600000000001</v>
      </c>
      <c r="RZ74">
        <v>10.981199999999999</v>
      </c>
      <c r="SA74">
        <v>10.969099999999999</v>
      </c>
      <c r="SB74">
        <v>10.9572</v>
      </c>
      <c r="SC74">
        <v>10.945399999999999</v>
      </c>
      <c r="SD74">
        <v>10.9339</v>
      </c>
      <c r="SE74">
        <v>10.922499999999999</v>
      </c>
      <c r="SF74">
        <v>10.911300000000001</v>
      </c>
      <c r="SG74">
        <v>10.900399999999999</v>
      </c>
      <c r="SH74">
        <v>10.8895</v>
      </c>
      <c r="SI74">
        <v>10.8789</v>
      </c>
      <c r="SJ74">
        <v>10.868399999999999</v>
      </c>
      <c r="SK74">
        <v>10.8581</v>
      </c>
      <c r="SL74">
        <v>10.848000000000001</v>
      </c>
      <c r="SM74">
        <v>10.837999999999999</v>
      </c>
      <c r="SN74">
        <v>10.828099999999999</v>
      </c>
      <c r="SO74">
        <v>10.8185</v>
      </c>
      <c r="SP74">
        <v>10.8089</v>
      </c>
      <c r="SQ74">
        <v>10.7995</v>
      </c>
      <c r="SR74">
        <v>10.7903</v>
      </c>
      <c r="SS74">
        <v>10.7812</v>
      </c>
      <c r="ST74">
        <v>10.7722</v>
      </c>
      <c r="SU74">
        <v>10.763400000000001</v>
      </c>
      <c r="SV74">
        <v>10.7546</v>
      </c>
      <c r="SW74">
        <v>10.7461</v>
      </c>
      <c r="SX74">
        <v>10.7376</v>
      </c>
      <c r="SY74">
        <v>10.7293</v>
      </c>
      <c r="SZ74">
        <v>10.7211</v>
      </c>
      <c r="TA74">
        <v>10.712999999999999</v>
      </c>
      <c r="TB74">
        <v>10.705</v>
      </c>
      <c r="TC74">
        <v>10.697100000000001</v>
      </c>
      <c r="TD74">
        <v>10.689299999999999</v>
      </c>
      <c r="TE74">
        <v>10.681699999999999</v>
      </c>
      <c r="TF74">
        <v>10.674099999999999</v>
      </c>
      <c r="TG74">
        <v>10.666700000000001</v>
      </c>
      <c r="TH74">
        <v>10.6593</v>
      </c>
      <c r="TI74">
        <v>10.652100000000001</v>
      </c>
      <c r="TJ74">
        <v>10.6449</v>
      </c>
      <c r="TK74">
        <v>10.6379</v>
      </c>
      <c r="TL74">
        <v>10.6309</v>
      </c>
      <c r="TM74">
        <v>10.624000000000001</v>
      </c>
      <c r="TN74">
        <v>10.6173</v>
      </c>
      <c r="TO74">
        <v>10.6106</v>
      </c>
      <c r="TP74">
        <v>10.603999999999999</v>
      </c>
      <c r="TQ74">
        <v>10.5974</v>
      </c>
      <c r="TR74">
        <v>10.590999999999999</v>
      </c>
      <c r="TS74">
        <v>10.5846</v>
      </c>
      <c r="TT74">
        <v>10.5783</v>
      </c>
      <c r="TU74">
        <v>10.572100000000001</v>
      </c>
      <c r="TV74">
        <v>10.566000000000001</v>
      </c>
      <c r="TW74">
        <v>10.559900000000001</v>
      </c>
      <c r="TX74">
        <v>10.553900000000001</v>
      </c>
      <c r="TY74">
        <v>10.548</v>
      </c>
      <c r="TZ74">
        <v>10.542199999999999</v>
      </c>
      <c r="UA74">
        <v>10.5364</v>
      </c>
      <c r="UB74">
        <v>10.5307</v>
      </c>
      <c r="UC74">
        <v>10.525</v>
      </c>
      <c r="UD74">
        <v>10.519500000000001</v>
      </c>
      <c r="UE74">
        <v>10.5139</v>
      </c>
      <c r="UF74">
        <v>10.5085</v>
      </c>
      <c r="UG74">
        <v>10.5031</v>
      </c>
      <c r="UH74">
        <v>10.4977</v>
      </c>
      <c r="UI74">
        <v>10.4925</v>
      </c>
      <c r="UJ74">
        <v>10.4872</v>
      </c>
      <c r="UK74">
        <v>10.482100000000001</v>
      </c>
      <c r="UL74">
        <v>10.476900000000001</v>
      </c>
      <c r="UM74">
        <v>10.4719</v>
      </c>
      <c r="UN74">
        <v>10.466900000000001</v>
      </c>
      <c r="UO74">
        <v>10.4619</v>
      </c>
      <c r="UP74">
        <v>10.457000000000001</v>
      </c>
      <c r="UQ74">
        <v>10.4521</v>
      </c>
      <c r="UR74">
        <v>10.4473</v>
      </c>
      <c r="US74">
        <v>10.442600000000001</v>
      </c>
      <c r="UT74">
        <v>10.437799999999999</v>
      </c>
      <c r="UU74">
        <v>10.433199999999999</v>
      </c>
      <c r="UV74">
        <v>10.4285</v>
      </c>
      <c r="UW74">
        <v>10.4239</v>
      </c>
      <c r="UX74">
        <v>10.4194</v>
      </c>
      <c r="UY74">
        <v>10.414899999999999</v>
      </c>
      <c r="UZ74">
        <v>10.410399999999999</v>
      </c>
      <c r="VA74">
        <v>10.406000000000001</v>
      </c>
      <c r="VB74">
        <v>10.4016</v>
      </c>
      <c r="VC74">
        <v>10.3973</v>
      </c>
      <c r="VD74">
        <v>10.393000000000001</v>
      </c>
      <c r="VE74">
        <v>10.3887</v>
      </c>
      <c r="VF74">
        <v>10.384499999999999</v>
      </c>
      <c r="VG74">
        <v>10.3803</v>
      </c>
      <c r="VH74">
        <v>10.376099999999999</v>
      </c>
      <c r="VI74">
        <v>10.372</v>
      </c>
      <c r="VJ74">
        <v>10.367900000000001</v>
      </c>
      <c r="VK74">
        <v>10.363799999999999</v>
      </c>
      <c r="VL74">
        <v>10.3598</v>
      </c>
      <c r="VM74">
        <v>10.3558</v>
      </c>
      <c r="VN74">
        <v>10.351800000000001</v>
      </c>
      <c r="VO74">
        <v>10.347899999999999</v>
      </c>
      <c r="VP74">
        <v>10.343999999999999</v>
      </c>
      <c r="VQ74">
        <v>10.3401</v>
      </c>
      <c r="VR74">
        <v>10.3363</v>
      </c>
      <c r="VS74">
        <v>10.3325</v>
      </c>
      <c r="VT74">
        <v>10.3287</v>
      </c>
      <c r="VU74">
        <v>10.3249</v>
      </c>
      <c r="VV74">
        <v>10.321199999999999</v>
      </c>
      <c r="VW74">
        <v>10.317399999999999</v>
      </c>
      <c r="VX74">
        <v>10.313800000000001</v>
      </c>
      <c r="VY74">
        <v>10.3101</v>
      </c>
      <c r="VZ74">
        <v>10.3064</v>
      </c>
      <c r="WA74">
        <v>10.3028</v>
      </c>
      <c r="WB74">
        <v>10.299200000000001</v>
      </c>
      <c r="WC74">
        <v>10.2957</v>
      </c>
      <c r="WD74">
        <v>10.2921</v>
      </c>
      <c r="WE74">
        <v>10.288600000000001</v>
      </c>
      <c r="WF74">
        <v>10.2851</v>
      </c>
      <c r="WG74">
        <v>10.281599999999999</v>
      </c>
      <c r="WH74">
        <v>10.2781</v>
      </c>
      <c r="WI74">
        <v>10.274699999999999</v>
      </c>
      <c r="WJ74">
        <v>10.2713</v>
      </c>
      <c r="WK74">
        <v>10.267899999999999</v>
      </c>
      <c r="WL74">
        <v>10.2645</v>
      </c>
      <c r="WM74">
        <v>10.261100000000001</v>
      </c>
      <c r="WN74">
        <v>10.2578</v>
      </c>
      <c r="WO74">
        <v>10.2544</v>
      </c>
      <c r="WP74">
        <v>10.251099999999999</v>
      </c>
      <c r="WQ74">
        <v>10.2478</v>
      </c>
      <c r="WR74">
        <v>10.2445</v>
      </c>
      <c r="WS74">
        <v>10.241300000000001</v>
      </c>
      <c r="WT74">
        <v>10.238</v>
      </c>
      <c r="WU74">
        <v>10.2348</v>
      </c>
      <c r="WV74">
        <v>10.2316</v>
      </c>
      <c r="WW74">
        <v>10.228400000000001</v>
      </c>
      <c r="WX74">
        <v>10.225199999999999</v>
      </c>
      <c r="WY74">
        <v>10.222</v>
      </c>
      <c r="WZ74">
        <v>10.2188</v>
      </c>
      <c r="XA74">
        <v>10.2157</v>
      </c>
      <c r="XB74">
        <v>10.2126</v>
      </c>
      <c r="XC74">
        <v>10.2094</v>
      </c>
      <c r="XD74">
        <v>10.206300000000001</v>
      </c>
      <c r="XE74">
        <v>10.203200000000001</v>
      </c>
      <c r="XF74">
        <v>10.200200000000001</v>
      </c>
      <c r="XG74">
        <v>10.197100000000001</v>
      </c>
      <c r="XH74">
        <v>10.194000000000001</v>
      </c>
      <c r="XI74">
        <v>10.191000000000001</v>
      </c>
      <c r="XJ74">
        <v>10.188000000000001</v>
      </c>
      <c r="XK74">
        <v>10.184900000000001</v>
      </c>
      <c r="XL74">
        <v>10.181900000000001</v>
      </c>
      <c r="XM74">
        <v>10.178900000000001</v>
      </c>
      <c r="XN74">
        <v>10.1759</v>
      </c>
      <c r="XO74">
        <v>10.1729</v>
      </c>
      <c r="XP74">
        <v>10.17</v>
      </c>
      <c r="XQ74">
        <v>10.167</v>
      </c>
      <c r="XR74">
        <v>10.164099999999999</v>
      </c>
      <c r="XS74">
        <v>10.161099999999999</v>
      </c>
      <c r="XT74">
        <v>10.158200000000001</v>
      </c>
      <c r="XU74">
        <v>10.1553</v>
      </c>
      <c r="XV74">
        <v>10.1523</v>
      </c>
      <c r="XW74">
        <v>10.1494</v>
      </c>
      <c r="XX74">
        <v>10.1465</v>
      </c>
      <c r="XY74">
        <v>10.143599999999999</v>
      </c>
      <c r="XZ74">
        <v>10.1408</v>
      </c>
      <c r="YA74">
        <v>10.1379</v>
      </c>
      <c r="YB74">
        <v>10.135</v>
      </c>
      <c r="YC74">
        <v>10.132099999999999</v>
      </c>
      <c r="YD74">
        <v>10.129300000000001</v>
      </c>
      <c r="YE74">
        <v>10.1264</v>
      </c>
      <c r="YF74">
        <v>10.1236</v>
      </c>
      <c r="YG74">
        <v>10.120799999999999</v>
      </c>
      <c r="YH74">
        <v>10.117900000000001</v>
      </c>
      <c r="YI74">
        <v>10.1151</v>
      </c>
      <c r="YJ74">
        <v>10.112299999999999</v>
      </c>
      <c r="YK74">
        <v>10.109500000000001</v>
      </c>
      <c r="YL74">
        <v>10.1067</v>
      </c>
      <c r="YM74">
        <v>10.103899999999999</v>
      </c>
      <c r="YN74">
        <v>10.101100000000001</v>
      </c>
      <c r="YO74">
        <v>10.0983</v>
      </c>
      <c r="YP74">
        <v>10.095499999999999</v>
      </c>
      <c r="YQ74">
        <v>10.092700000000001</v>
      </c>
      <c r="YR74">
        <v>10.0899</v>
      </c>
      <c r="YS74">
        <v>10.087199999999999</v>
      </c>
      <c r="YT74">
        <v>10.0844</v>
      </c>
      <c r="YU74">
        <v>10.0816</v>
      </c>
      <c r="YV74">
        <v>10.078900000000001</v>
      </c>
      <c r="YW74">
        <v>10.0761</v>
      </c>
      <c r="YX74">
        <v>10.073399999999999</v>
      </c>
      <c r="YY74">
        <v>10.070600000000001</v>
      </c>
      <c r="YZ74">
        <v>10.0679</v>
      </c>
      <c r="ZA74">
        <v>10.065099999999999</v>
      </c>
      <c r="ZB74">
        <v>10.0624</v>
      </c>
      <c r="ZC74">
        <v>10.059699999999999</v>
      </c>
      <c r="ZD74">
        <v>10.056900000000001</v>
      </c>
      <c r="ZE74">
        <v>10.0542</v>
      </c>
      <c r="ZF74">
        <v>10.051500000000001</v>
      </c>
      <c r="ZG74">
        <v>10.0487</v>
      </c>
      <c r="ZH74">
        <v>10.045999999999999</v>
      </c>
      <c r="ZI74">
        <v>10.0433</v>
      </c>
      <c r="ZJ74">
        <v>10.0406</v>
      </c>
      <c r="ZK74">
        <v>10.0379</v>
      </c>
      <c r="ZL74">
        <v>10.0352</v>
      </c>
      <c r="ZM74">
        <v>10.032400000000001</v>
      </c>
      <c r="ZN74">
        <v>10.0297</v>
      </c>
      <c r="ZO74">
        <v>10.026999999999999</v>
      </c>
      <c r="ZP74">
        <v>10.0243</v>
      </c>
      <c r="ZQ74">
        <v>10.021599999999999</v>
      </c>
      <c r="ZR74">
        <v>10.0189</v>
      </c>
      <c r="ZS74">
        <v>10.0162</v>
      </c>
      <c r="ZT74">
        <v>10.013500000000001</v>
      </c>
      <c r="ZU74">
        <v>10.0108</v>
      </c>
      <c r="ZV74">
        <v>10.008100000000001</v>
      </c>
      <c r="ZW74">
        <v>10.0054</v>
      </c>
      <c r="ZX74">
        <v>10.002700000000001</v>
      </c>
      <c r="ZY74">
        <v>10</v>
      </c>
    </row>
    <row r="75" spans="1:701" x14ac:dyDescent="0.3">
      <c r="A75">
        <v>30</v>
      </c>
      <c r="B75">
        <v>29.997199999999999</v>
      </c>
      <c r="C75">
        <v>29.994399999999999</v>
      </c>
      <c r="D75">
        <v>29.991700000000002</v>
      </c>
      <c r="E75">
        <v>29.988900000000001</v>
      </c>
      <c r="F75">
        <v>29.9861</v>
      </c>
      <c r="G75">
        <v>29.9833</v>
      </c>
      <c r="H75">
        <v>29.980499999999999</v>
      </c>
      <c r="I75">
        <v>29.977799999999998</v>
      </c>
      <c r="J75">
        <v>29.975000000000001</v>
      </c>
      <c r="K75">
        <v>29.972200000000001</v>
      </c>
      <c r="L75">
        <v>29.9694</v>
      </c>
      <c r="M75">
        <v>29.9666</v>
      </c>
      <c r="N75">
        <v>29.963799999999999</v>
      </c>
      <c r="O75">
        <v>29.960999999999999</v>
      </c>
      <c r="P75">
        <v>29.958300000000001</v>
      </c>
      <c r="Q75">
        <v>29.955500000000001</v>
      </c>
      <c r="R75">
        <v>29.9527</v>
      </c>
      <c r="S75">
        <v>29.9499</v>
      </c>
      <c r="T75">
        <v>29.947099999999999</v>
      </c>
      <c r="U75">
        <v>29.944299999999998</v>
      </c>
      <c r="V75">
        <v>29.941500000000001</v>
      </c>
      <c r="W75">
        <v>29.938700000000001</v>
      </c>
      <c r="X75">
        <v>29.9359</v>
      </c>
      <c r="Y75">
        <v>29.9331</v>
      </c>
      <c r="Z75">
        <v>29.930199999999999</v>
      </c>
      <c r="AA75">
        <v>29.927399999999999</v>
      </c>
      <c r="AB75">
        <v>29.924600000000002</v>
      </c>
      <c r="AC75">
        <v>29.921800000000001</v>
      </c>
      <c r="AD75">
        <v>29.919</v>
      </c>
      <c r="AE75">
        <v>29.9161</v>
      </c>
      <c r="AF75">
        <v>29.9133</v>
      </c>
      <c r="AG75">
        <v>29.910499999999999</v>
      </c>
      <c r="AH75">
        <v>29.907599999999999</v>
      </c>
      <c r="AI75">
        <v>29.904800000000002</v>
      </c>
      <c r="AJ75">
        <v>29.901900000000001</v>
      </c>
      <c r="AK75">
        <v>29.899100000000001</v>
      </c>
      <c r="AL75">
        <v>29.8962</v>
      </c>
      <c r="AM75">
        <v>29.8934</v>
      </c>
      <c r="AN75">
        <v>29.890499999999999</v>
      </c>
      <c r="AO75">
        <v>29.887599999999999</v>
      </c>
      <c r="AP75">
        <v>29.884799999999998</v>
      </c>
      <c r="AQ75">
        <v>29.881900000000002</v>
      </c>
      <c r="AR75">
        <v>29.879000000000001</v>
      </c>
      <c r="AS75">
        <v>29.876100000000001</v>
      </c>
      <c r="AT75">
        <v>29.873200000000001</v>
      </c>
      <c r="AU75">
        <v>29.8703</v>
      </c>
      <c r="AV75">
        <v>29.8674</v>
      </c>
      <c r="AW75">
        <v>29.8645</v>
      </c>
      <c r="AX75">
        <v>29.861499999999999</v>
      </c>
      <c r="AY75">
        <v>29.858599999999999</v>
      </c>
      <c r="AZ75">
        <v>29.855699999999999</v>
      </c>
      <c r="BA75">
        <v>29.852699999999999</v>
      </c>
      <c r="BB75">
        <v>29.849799999999998</v>
      </c>
      <c r="BC75">
        <v>29.846800000000002</v>
      </c>
      <c r="BD75">
        <v>29.843800000000002</v>
      </c>
      <c r="BE75">
        <v>29.840900000000001</v>
      </c>
      <c r="BF75">
        <v>29.837900000000001</v>
      </c>
      <c r="BG75">
        <v>29.834900000000001</v>
      </c>
      <c r="BH75">
        <v>29.831900000000001</v>
      </c>
      <c r="BI75">
        <v>29.828900000000001</v>
      </c>
      <c r="BJ75">
        <v>29.825900000000001</v>
      </c>
      <c r="BK75">
        <v>29.822800000000001</v>
      </c>
      <c r="BL75">
        <v>29.819800000000001</v>
      </c>
      <c r="BM75">
        <v>29.816700000000001</v>
      </c>
      <c r="BN75">
        <v>29.813700000000001</v>
      </c>
      <c r="BO75">
        <v>29.810600000000001</v>
      </c>
      <c r="BP75">
        <v>29.807500000000001</v>
      </c>
      <c r="BQ75">
        <v>29.804400000000001</v>
      </c>
      <c r="BR75">
        <v>29.801300000000001</v>
      </c>
      <c r="BS75">
        <v>29.798200000000001</v>
      </c>
      <c r="BT75">
        <v>29.795100000000001</v>
      </c>
      <c r="BU75">
        <v>29.792000000000002</v>
      </c>
      <c r="BV75">
        <v>29.788799999999998</v>
      </c>
      <c r="BW75">
        <v>29.785699999999999</v>
      </c>
      <c r="BX75">
        <v>29.782499999999999</v>
      </c>
      <c r="BY75">
        <v>29.779299999999999</v>
      </c>
      <c r="BZ75">
        <v>29.7761</v>
      </c>
      <c r="CA75">
        <v>29.7729</v>
      </c>
      <c r="CB75">
        <v>29.7697</v>
      </c>
      <c r="CC75">
        <v>29.766400000000001</v>
      </c>
      <c r="CD75">
        <v>29.763200000000001</v>
      </c>
      <c r="CE75">
        <v>29.759899999999998</v>
      </c>
      <c r="CF75">
        <v>29.756599999999999</v>
      </c>
      <c r="CG75">
        <v>29.753299999999999</v>
      </c>
      <c r="CH75">
        <v>29.75</v>
      </c>
      <c r="CI75">
        <v>29.746700000000001</v>
      </c>
      <c r="CJ75">
        <v>29.743300000000001</v>
      </c>
      <c r="CK75">
        <v>29.74</v>
      </c>
      <c r="CL75">
        <v>29.736599999999999</v>
      </c>
      <c r="CM75">
        <v>29.7332</v>
      </c>
      <c r="CN75">
        <v>29.729800000000001</v>
      </c>
      <c r="CO75">
        <v>29.726299999999998</v>
      </c>
      <c r="CP75">
        <v>29.722899999999999</v>
      </c>
      <c r="CQ75">
        <v>29.7194</v>
      </c>
      <c r="CR75">
        <v>29.715900000000001</v>
      </c>
      <c r="CS75">
        <v>29.712399999999999</v>
      </c>
      <c r="CT75">
        <v>29.7088</v>
      </c>
      <c r="CU75">
        <v>29.705300000000001</v>
      </c>
      <c r="CV75">
        <v>29.701699999999999</v>
      </c>
      <c r="CW75">
        <v>29.6981</v>
      </c>
      <c r="CX75">
        <v>29.694500000000001</v>
      </c>
      <c r="CY75">
        <v>29.690799999999999</v>
      </c>
      <c r="CZ75">
        <v>29.687200000000001</v>
      </c>
      <c r="DA75">
        <v>29.683499999999999</v>
      </c>
      <c r="DB75">
        <v>29.6798</v>
      </c>
      <c r="DC75">
        <v>29.675999999999998</v>
      </c>
      <c r="DD75">
        <v>29.6723</v>
      </c>
      <c r="DE75">
        <v>29.668500000000002</v>
      </c>
      <c r="DF75">
        <v>29.6646</v>
      </c>
      <c r="DG75">
        <v>29.660799999999998</v>
      </c>
      <c r="DH75">
        <v>29.6569</v>
      </c>
      <c r="DI75">
        <v>29.652999999999999</v>
      </c>
      <c r="DJ75">
        <v>29.649100000000001</v>
      </c>
      <c r="DK75">
        <v>29.645099999999999</v>
      </c>
      <c r="DL75">
        <v>29.641200000000001</v>
      </c>
      <c r="DM75">
        <v>29.6371</v>
      </c>
      <c r="DN75">
        <v>29.633099999999999</v>
      </c>
      <c r="DO75">
        <v>29.629000000000001</v>
      </c>
      <c r="DP75">
        <v>29.6249</v>
      </c>
      <c r="DQ75">
        <v>29.620799999999999</v>
      </c>
      <c r="DR75">
        <v>29.616599999999998</v>
      </c>
      <c r="DS75">
        <v>29.612400000000001</v>
      </c>
      <c r="DT75">
        <v>29.6081</v>
      </c>
      <c r="DU75">
        <v>29.6038</v>
      </c>
      <c r="DV75">
        <v>29.599499999999999</v>
      </c>
      <c r="DW75">
        <v>29.595199999999998</v>
      </c>
      <c r="DX75">
        <v>29.590800000000002</v>
      </c>
      <c r="DY75">
        <v>29.586300000000001</v>
      </c>
      <c r="DZ75">
        <v>29.581900000000001</v>
      </c>
      <c r="EA75">
        <v>29.577300000000001</v>
      </c>
      <c r="EB75">
        <v>29.572800000000001</v>
      </c>
      <c r="EC75">
        <v>29.568200000000001</v>
      </c>
      <c r="ED75">
        <v>29.563600000000001</v>
      </c>
      <c r="EE75">
        <v>29.558900000000001</v>
      </c>
      <c r="EF75">
        <v>29.554200000000002</v>
      </c>
      <c r="EG75">
        <v>29.549399999999999</v>
      </c>
      <c r="EH75">
        <v>29.544599999999999</v>
      </c>
      <c r="EI75">
        <v>29.5397</v>
      </c>
      <c r="EJ75">
        <v>29.534800000000001</v>
      </c>
      <c r="EK75">
        <v>29.529800000000002</v>
      </c>
      <c r="EL75">
        <v>29.524799999999999</v>
      </c>
      <c r="EM75">
        <v>29.5197</v>
      </c>
      <c r="EN75">
        <v>29.514600000000002</v>
      </c>
      <c r="EO75">
        <v>29.509499999999999</v>
      </c>
      <c r="EP75">
        <v>29.504200000000001</v>
      </c>
      <c r="EQ75">
        <v>29.498899999999999</v>
      </c>
      <c r="ER75">
        <v>29.493600000000001</v>
      </c>
      <c r="ES75">
        <v>29.488199999999999</v>
      </c>
      <c r="ET75">
        <v>29.482800000000001</v>
      </c>
      <c r="EU75">
        <v>29.4772</v>
      </c>
      <c r="EV75">
        <v>29.471699999999998</v>
      </c>
      <c r="EW75">
        <v>29.466000000000001</v>
      </c>
      <c r="EX75">
        <v>29.4603</v>
      </c>
      <c r="EY75">
        <v>29.454599999999999</v>
      </c>
      <c r="EZ75">
        <v>29.448699999999999</v>
      </c>
      <c r="FA75">
        <v>29.442799999999998</v>
      </c>
      <c r="FB75">
        <v>29.436800000000002</v>
      </c>
      <c r="FC75">
        <v>29.430800000000001</v>
      </c>
      <c r="FD75">
        <v>29.424700000000001</v>
      </c>
      <c r="FE75">
        <v>29.418500000000002</v>
      </c>
      <c r="FF75">
        <v>29.412199999999999</v>
      </c>
      <c r="FG75">
        <v>29.405899999999999</v>
      </c>
      <c r="FH75">
        <v>29.3995</v>
      </c>
      <c r="FI75">
        <v>29.392900000000001</v>
      </c>
      <c r="FJ75">
        <v>29.386399999999998</v>
      </c>
      <c r="FK75">
        <v>29.3797</v>
      </c>
      <c r="FL75">
        <v>29.372900000000001</v>
      </c>
      <c r="FM75">
        <v>29.366099999999999</v>
      </c>
      <c r="FN75">
        <v>29.359200000000001</v>
      </c>
      <c r="FO75">
        <v>29.3521</v>
      </c>
      <c r="FP75">
        <v>29.344999999999999</v>
      </c>
      <c r="FQ75">
        <v>29.337800000000001</v>
      </c>
      <c r="FR75">
        <v>29.330500000000001</v>
      </c>
      <c r="FS75">
        <v>29.3231</v>
      </c>
      <c r="FT75">
        <v>29.3156</v>
      </c>
      <c r="FU75">
        <v>29.308</v>
      </c>
      <c r="FV75">
        <v>29.3003</v>
      </c>
      <c r="FW75">
        <v>29.2925</v>
      </c>
      <c r="FX75">
        <v>29.284500000000001</v>
      </c>
      <c r="FY75">
        <v>29.276499999999999</v>
      </c>
      <c r="FZ75">
        <v>29.2683</v>
      </c>
      <c r="GA75">
        <v>29.260100000000001</v>
      </c>
      <c r="GB75">
        <v>29.2517</v>
      </c>
      <c r="GC75">
        <v>29.243099999999998</v>
      </c>
      <c r="GD75">
        <v>29.234500000000001</v>
      </c>
      <c r="GE75">
        <v>29.2257</v>
      </c>
      <c r="GF75">
        <v>29.216799999999999</v>
      </c>
      <c r="GG75">
        <v>29.207799999999999</v>
      </c>
      <c r="GH75">
        <v>29.198599999999999</v>
      </c>
      <c r="GI75">
        <v>29.189299999999999</v>
      </c>
      <c r="GJ75">
        <v>29.1799</v>
      </c>
      <c r="GK75">
        <v>29.170300000000001</v>
      </c>
      <c r="GL75">
        <v>29.160599999999999</v>
      </c>
      <c r="GM75">
        <v>29.150700000000001</v>
      </c>
      <c r="GN75">
        <v>29.140599999999999</v>
      </c>
      <c r="GO75">
        <v>29.130400000000002</v>
      </c>
      <c r="GP75">
        <v>29.120100000000001</v>
      </c>
      <c r="GQ75">
        <v>29.109500000000001</v>
      </c>
      <c r="GR75">
        <v>29.098800000000001</v>
      </c>
      <c r="GS75">
        <v>29.088000000000001</v>
      </c>
      <c r="GT75">
        <v>29.076899999999998</v>
      </c>
      <c r="GU75">
        <v>29.0657</v>
      </c>
      <c r="GV75">
        <v>29.054300000000001</v>
      </c>
      <c r="GW75">
        <v>29.0427</v>
      </c>
      <c r="GX75">
        <v>29.030899999999999</v>
      </c>
      <c r="GY75">
        <v>29.018999999999998</v>
      </c>
      <c r="GZ75">
        <v>29.006799999999998</v>
      </c>
      <c r="HA75">
        <v>28.994399999999999</v>
      </c>
      <c r="HB75">
        <v>28.9818</v>
      </c>
      <c r="HC75">
        <v>28.969000000000001</v>
      </c>
      <c r="HD75">
        <v>28.956</v>
      </c>
      <c r="HE75">
        <v>28.942799999999998</v>
      </c>
      <c r="HF75">
        <v>28.929300000000001</v>
      </c>
      <c r="HG75">
        <v>28.915600000000001</v>
      </c>
      <c r="HH75">
        <v>28.901700000000002</v>
      </c>
      <c r="HI75">
        <v>28.887499999999999</v>
      </c>
      <c r="HJ75">
        <v>28.873100000000001</v>
      </c>
      <c r="HK75">
        <v>28.8584</v>
      </c>
      <c r="HL75">
        <v>28.843399999999999</v>
      </c>
      <c r="HM75">
        <v>28.828199999999999</v>
      </c>
      <c r="HN75">
        <v>28.812799999999999</v>
      </c>
      <c r="HO75">
        <v>28.797000000000001</v>
      </c>
      <c r="HP75">
        <v>28.780999999999999</v>
      </c>
      <c r="HQ75">
        <v>28.764700000000001</v>
      </c>
      <c r="HR75">
        <v>28.748000000000001</v>
      </c>
      <c r="HS75">
        <v>28.731100000000001</v>
      </c>
      <c r="HT75">
        <v>28.713899999999999</v>
      </c>
      <c r="HU75">
        <v>28.696400000000001</v>
      </c>
      <c r="HV75">
        <v>28.6785</v>
      </c>
      <c r="HW75">
        <v>28.660299999999999</v>
      </c>
      <c r="HX75">
        <v>28.6418</v>
      </c>
      <c r="HY75">
        <v>28.622900000000001</v>
      </c>
      <c r="HZ75">
        <v>28.6037</v>
      </c>
      <c r="IA75">
        <v>28.584199999999999</v>
      </c>
      <c r="IB75">
        <v>28.5642</v>
      </c>
      <c r="IC75">
        <v>28.543900000000001</v>
      </c>
      <c r="ID75">
        <v>28.523199999999999</v>
      </c>
      <c r="IE75">
        <v>28.502199999999998</v>
      </c>
      <c r="IF75">
        <v>28.480699999999999</v>
      </c>
      <c r="IG75">
        <v>28.4588</v>
      </c>
      <c r="IH75">
        <v>28.436499999999999</v>
      </c>
      <c r="II75">
        <v>28.413799999999998</v>
      </c>
      <c r="IJ75">
        <v>28.390699999999999</v>
      </c>
      <c r="IK75">
        <v>28.367100000000001</v>
      </c>
      <c r="IL75">
        <v>28.3431</v>
      </c>
      <c r="IM75">
        <v>28.3186</v>
      </c>
      <c r="IN75">
        <v>28.293600000000001</v>
      </c>
      <c r="IO75">
        <v>28.2681</v>
      </c>
      <c r="IP75">
        <v>28.2422</v>
      </c>
      <c r="IQ75">
        <v>28.215800000000002</v>
      </c>
      <c r="IR75">
        <v>28.188800000000001</v>
      </c>
      <c r="IS75">
        <v>28.1614</v>
      </c>
      <c r="IT75">
        <v>28.133400000000002</v>
      </c>
      <c r="IU75">
        <v>28.104800000000001</v>
      </c>
      <c r="IV75">
        <v>28.075700000000001</v>
      </c>
      <c r="IW75">
        <v>28.046099999999999</v>
      </c>
      <c r="IX75">
        <v>28.015799999999999</v>
      </c>
      <c r="IY75">
        <v>27.984999999999999</v>
      </c>
      <c r="IZ75">
        <v>27.953600000000002</v>
      </c>
      <c r="JA75">
        <v>27.921500000000002</v>
      </c>
      <c r="JB75">
        <v>27.8888</v>
      </c>
      <c r="JC75">
        <v>27.855499999999999</v>
      </c>
      <c r="JD75">
        <v>27.8215</v>
      </c>
      <c r="JE75">
        <v>27.786899999999999</v>
      </c>
      <c r="JF75">
        <v>27.7515</v>
      </c>
      <c r="JG75">
        <v>27.715399999999999</v>
      </c>
      <c r="JH75">
        <v>27.678699999999999</v>
      </c>
      <c r="JI75">
        <v>27.641100000000002</v>
      </c>
      <c r="JJ75">
        <v>27.602900000000002</v>
      </c>
      <c r="JK75">
        <v>27.563800000000001</v>
      </c>
      <c r="JL75">
        <v>27.523900000000001</v>
      </c>
      <c r="JM75">
        <v>27.4833</v>
      </c>
      <c r="JN75">
        <v>27.441700000000001</v>
      </c>
      <c r="JO75">
        <v>27.3993</v>
      </c>
      <c r="JP75">
        <v>27.356000000000002</v>
      </c>
      <c r="JQ75">
        <v>27.311800000000002</v>
      </c>
      <c r="JR75">
        <v>27.2666</v>
      </c>
      <c r="JS75">
        <v>27.220300000000002</v>
      </c>
      <c r="JT75">
        <v>27.173100000000002</v>
      </c>
      <c r="JU75">
        <v>27.124700000000001</v>
      </c>
      <c r="JV75">
        <v>27.075299999999999</v>
      </c>
      <c r="JW75">
        <v>27.0246</v>
      </c>
      <c r="JX75">
        <v>26.9726</v>
      </c>
      <c r="JY75">
        <v>26.9193</v>
      </c>
      <c r="JZ75">
        <v>26.864599999999999</v>
      </c>
      <c r="KA75">
        <v>26.808399999999999</v>
      </c>
      <c r="KB75">
        <v>26.750499999999999</v>
      </c>
      <c r="KC75">
        <v>26.690899999999999</v>
      </c>
      <c r="KD75">
        <v>26.629300000000001</v>
      </c>
      <c r="KE75">
        <v>26.5656</v>
      </c>
      <c r="KF75">
        <v>26.499600000000001</v>
      </c>
      <c r="KG75">
        <v>26.431100000000001</v>
      </c>
      <c r="KH75">
        <v>26.3596</v>
      </c>
      <c r="KI75">
        <v>26.285</v>
      </c>
      <c r="KJ75">
        <v>26.206700000000001</v>
      </c>
      <c r="KK75">
        <v>26.124600000000001</v>
      </c>
      <c r="KL75">
        <v>26.0381</v>
      </c>
      <c r="KM75">
        <v>25.946899999999999</v>
      </c>
      <c r="KN75">
        <v>25.851099999999999</v>
      </c>
      <c r="KO75">
        <v>25.750800000000002</v>
      </c>
      <c r="KP75">
        <v>25.6465</v>
      </c>
      <c r="KQ75">
        <v>25.539100000000001</v>
      </c>
      <c r="KR75">
        <v>25.429500000000001</v>
      </c>
      <c r="KS75">
        <v>25.3185</v>
      </c>
      <c r="KT75">
        <v>25.206600000000002</v>
      </c>
      <c r="KU75">
        <v>25.094200000000001</v>
      </c>
      <c r="KV75">
        <v>24.9816</v>
      </c>
      <c r="KW75">
        <v>24.8689</v>
      </c>
      <c r="KX75">
        <v>24.7561</v>
      </c>
      <c r="KY75">
        <v>24.6433</v>
      </c>
      <c r="KZ75">
        <v>24.5304</v>
      </c>
      <c r="LA75">
        <v>24.4175</v>
      </c>
      <c r="LB75">
        <v>24.304500000000001</v>
      </c>
      <c r="LC75">
        <v>24.191500000000001</v>
      </c>
      <c r="LD75">
        <v>24.078299999999999</v>
      </c>
      <c r="LE75">
        <v>23.9649</v>
      </c>
      <c r="LF75">
        <v>23.851500000000001</v>
      </c>
      <c r="LG75">
        <v>23.7378</v>
      </c>
      <c r="LH75">
        <v>23.623999999999999</v>
      </c>
      <c r="LI75">
        <v>23.509899999999998</v>
      </c>
      <c r="LJ75">
        <v>23.395700000000001</v>
      </c>
      <c r="LK75">
        <v>23.281199999999998</v>
      </c>
      <c r="LL75">
        <v>23.166499999999999</v>
      </c>
      <c r="LM75">
        <v>23.051600000000001</v>
      </c>
      <c r="LN75">
        <v>22.936399999999999</v>
      </c>
      <c r="LO75">
        <v>22.821100000000001</v>
      </c>
      <c r="LP75">
        <v>22.705500000000001</v>
      </c>
      <c r="LQ75">
        <v>22.589700000000001</v>
      </c>
      <c r="LR75">
        <v>22.473700000000001</v>
      </c>
      <c r="LS75">
        <v>22.357399999999998</v>
      </c>
      <c r="LT75">
        <v>22.241</v>
      </c>
      <c r="LU75">
        <v>22.124300000000002</v>
      </c>
      <c r="LV75">
        <v>22.0075</v>
      </c>
      <c r="LW75">
        <v>21.890499999999999</v>
      </c>
      <c r="LX75">
        <v>21.773299999999999</v>
      </c>
      <c r="LY75">
        <v>21.655999999999999</v>
      </c>
      <c r="LZ75">
        <v>21.538399999999999</v>
      </c>
      <c r="MA75">
        <v>21.4208</v>
      </c>
      <c r="MB75">
        <v>21.303000000000001</v>
      </c>
      <c r="MC75">
        <v>21.185099999999998</v>
      </c>
      <c r="MD75">
        <v>21.0671</v>
      </c>
      <c r="ME75">
        <v>20.948899999999998</v>
      </c>
      <c r="MF75">
        <v>20.8307</v>
      </c>
      <c r="MG75">
        <v>20.712399999999999</v>
      </c>
      <c r="MH75">
        <v>20.594000000000001</v>
      </c>
      <c r="MI75">
        <v>20.4756</v>
      </c>
      <c r="MJ75">
        <v>20.357099999999999</v>
      </c>
      <c r="MK75">
        <v>20.238600000000002</v>
      </c>
      <c r="ML75">
        <v>20.120100000000001</v>
      </c>
      <c r="MM75">
        <v>20.0015</v>
      </c>
      <c r="MN75">
        <v>19.882999999999999</v>
      </c>
      <c r="MO75">
        <v>19.764399999999998</v>
      </c>
      <c r="MP75">
        <v>19.645900000000001</v>
      </c>
      <c r="MQ75">
        <v>19.5274</v>
      </c>
      <c r="MR75">
        <v>19.408999999999999</v>
      </c>
      <c r="MS75">
        <v>19.290600000000001</v>
      </c>
      <c r="MT75">
        <v>19.1723</v>
      </c>
      <c r="MU75">
        <v>19.054099999999998</v>
      </c>
      <c r="MV75">
        <v>18.936</v>
      </c>
      <c r="MW75">
        <v>18.818000000000001</v>
      </c>
      <c r="MX75">
        <v>18.700099999999999</v>
      </c>
      <c r="MY75">
        <v>18.5823</v>
      </c>
      <c r="MZ75">
        <v>18.464700000000001</v>
      </c>
      <c r="NA75">
        <v>18.347200000000001</v>
      </c>
      <c r="NB75">
        <v>18.229900000000001</v>
      </c>
      <c r="NC75">
        <v>18.1127</v>
      </c>
      <c r="ND75">
        <v>17.995699999999999</v>
      </c>
      <c r="NE75">
        <v>17.878900000000002</v>
      </c>
      <c r="NF75">
        <v>17.7623</v>
      </c>
      <c r="NG75">
        <v>17.645900000000001</v>
      </c>
      <c r="NH75">
        <v>17.529699999999998</v>
      </c>
      <c r="NI75">
        <v>17.413699999999999</v>
      </c>
      <c r="NJ75">
        <v>17.297899999999998</v>
      </c>
      <c r="NK75">
        <v>17.182300000000001</v>
      </c>
      <c r="NL75">
        <v>17.067</v>
      </c>
      <c r="NM75">
        <v>16.951899999999998</v>
      </c>
      <c r="NN75">
        <v>16.837</v>
      </c>
      <c r="NO75">
        <v>16.722300000000001</v>
      </c>
      <c r="NP75">
        <v>16.607900000000001</v>
      </c>
      <c r="NQ75">
        <v>16.4937</v>
      </c>
      <c r="NR75">
        <v>16.3797</v>
      </c>
      <c r="NS75">
        <v>16.265899999999998</v>
      </c>
      <c r="NT75">
        <v>16.1523</v>
      </c>
      <c r="NU75">
        <v>16.038799999999998</v>
      </c>
      <c r="NV75">
        <v>15.925599999999999</v>
      </c>
      <c r="NW75">
        <v>15.8124</v>
      </c>
      <c r="NX75">
        <v>15.699400000000001</v>
      </c>
      <c r="NY75">
        <v>15.586499999999999</v>
      </c>
      <c r="NZ75">
        <v>15.473599999999999</v>
      </c>
      <c r="OA75">
        <v>15.360799999999999</v>
      </c>
      <c r="OB75">
        <v>15.248100000000001</v>
      </c>
      <c r="OC75">
        <v>15.135300000000001</v>
      </c>
      <c r="OD75">
        <v>15.0227</v>
      </c>
      <c r="OE75">
        <v>14.9101</v>
      </c>
      <c r="OF75">
        <v>14.797800000000001</v>
      </c>
      <c r="OG75">
        <v>14.6859</v>
      </c>
      <c r="OH75">
        <v>14.574999999999999</v>
      </c>
      <c r="OI75">
        <v>14.465400000000001</v>
      </c>
      <c r="OJ75">
        <v>14.3581</v>
      </c>
      <c r="OK75">
        <v>14.2539</v>
      </c>
      <c r="OL75">
        <v>14.153600000000001</v>
      </c>
      <c r="OM75">
        <v>14.0578</v>
      </c>
      <c r="ON75">
        <v>13.966799999999999</v>
      </c>
      <c r="OO75">
        <v>13.8803</v>
      </c>
      <c r="OP75">
        <v>13.7981</v>
      </c>
      <c r="OQ75">
        <v>13.719900000000001</v>
      </c>
      <c r="OR75">
        <v>13.645300000000001</v>
      </c>
      <c r="OS75">
        <v>13.5739</v>
      </c>
      <c r="OT75">
        <v>13.5053</v>
      </c>
      <c r="OU75">
        <v>13.439299999999999</v>
      </c>
      <c r="OV75">
        <v>13.3757</v>
      </c>
      <c r="OW75">
        <v>13.3141</v>
      </c>
      <c r="OX75">
        <v>13.2544</v>
      </c>
      <c r="OY75">
        <v>13.1966</v>
      </c>
      <c r="OZ75">
        <v>13.1403</v>
      </c>
      <c r="PA75">
        <v>13.085599999999999</v>
      </c>
      <c r="PB75">
        <v>13.032299999999999</v>
      </c>
      <c r="PC75">
        <v>12.980399999999999</v>
      </c>
      <c r="PD75">
        <v>12.9297</v>
      </c>
      <c r="PE75">
        <v>12.8802</v>
      </c>
      <c r="PF75">
        <v>12.831799999999999</v>
      </c>
      <c r="PG75">
        <v>12.7845</v>
      </c>
      <c r="PH75">
        <v>12.738300000000001</v>
      </c>
      <c r="PI75">
        <v>12.693099999999999</v>
      </c>
      <c r="PJ75">
        <v>12.6488</v>
      </c>
      <c r="PK75">
        <v>12.605499999999999</v>
      </c>
      <c r="PL75">
        <v>12.563000000000001</v>
      </c>
      <c r="PM75">
        <v>12.5215</v>
      </c>
      <c r="PN75">
        <v>12.4808</v>
      </c>
      <c r="PO75">
        <v>12.440899999999999</v>
      </c>
      <c r="PP75">
        <v>12.4018</v>
      </c>
      <c r="PQ75">
        <v>12.3635</v>
      </c>
      <c r="PR75">
        <v>12.325900000000001</v>
      </c>
      <c r="PS75">
        <v>12.289099999999999</v>
      </c>
      <c r="PT75">
        <v>12.253</v>
      </c>
      <c r="PU75">
        <v>12.217599999999999</v>
      </c>
      <c r="PV75">
        <v>12.1829</v>
      </c>
      <c r="PW75">
        <v>12.148899999999999</v>
      </c>
      <c r="PX75">
        <v>12.115600000000001</v>
      </c>
      <c r="PY75">
        <v>12.082800000000001</v>
      </c>
      <c r="PZ75">
        <v>12.050800000000001</v>
      </c>
      <c r="QA75">
        <v>12.019299999999999</v>
      </c>
      <c r="QB75">
        <v>11.9884</v>
      </c>
      <c r="QC75">
        <v>11.9582</v>
      </c>
      <c r="QD75">
        <v>11.9285</v>
      </c>
      <c r="QE75">
        <v>11.8993</v>
      </c>
      <c r="QF75">
        <v>11.870799999999999</v>
      </c>
      <c r="QG75">
        <v>11.842700000000001</v>
      </c>
      <c r="QH75">
        <v>11.815200000000001</v>
      </c>
      <c r="QI75">
        <v>11.7882</v>
      </c>
      <c r="QJ75">
        <v>11.761799999999999</v>
      </c>
      <c r="QK75">
        <v>11.735799999999999</v>
      </c>
      <c r="QL75">
        <v>11.7103</v>
      </c>
      <c r="QM75">
        <v>11.6853</v>
      </c>
      <c r="QN75">
        <v>11.6608</v>
      </c>
      <c r="QO75">
        <v>11.636699999999999</v>
      </c>
      <c r="QP75">
        <v>11.613099999999999</v>
      </c>
      <c r="QQ75">
        <v>11.5899</v>
      </c>
      <c r="QR75">
        <v>11.5672</v>
      </c>
      <c r="QS75">
        <v>11.5448</v>
      </c>
      <c r="QT75">
        <v>11.5229</v>
      </c>
      <c r="QU75">
        <v>11.5014</v>
      </c>
      <c r="QV75">
        <v>11.4803</v>
      </c>
      <c r="QW75">
        <v>11.4596</v>
      </c>
      <c r="QX75">
        <v>11.4392</v>
      </c>
      <c r="QY75">
        <v>11.4193</v>
      </c>
      <c r="QZ75">
        <v>11.3996</v>
      </c>
      <c r="RA75">
        <v>11.3804</v>
      </c>
      <c r="RB75">
        <v>11.361499999999999</v>
      </c>
      <c r="RC75">
        <v>11.3429</v>
      </c>
      <c r="RD75">
        <v>11.3247</v>
      </c>
      <c r="RE75">
        <v>11.306800000000001</v>
      </c>
      <c r="RF75">
        <v>11.289300000000001</v>
      </c>
      <c r="RG75">
        <v>11.272</v>
      </c>
      <c r="RH75">
        <v>11.255000000000001</v>
      </c>
      <c r="RI75">
        <v>11.2384</v>
      </c>
      <c r="RJ75">
        <v>11.222</v>
      </c>
      <c r="RK75">
        <v>11.206</v>
      </c>
      <c r="RL75">
        <v>11.190200000000001</v>
      </c>
      <c r="RM75">
        <v>11.1747</v>
      </c>
      <c r="RN75">
        <v>11.1594</v>
      </c>
      <c r="RO75">
        <v>11.144399999999999</v>
      </c>
      <c r="RP75">
        <v>11.1297</v>
      </c>
      <c r="RQ75">
        <v>11.1153</v>
      </c>
      <c r="RR75">
        <v>11.101000000000001</v>
      </c>
      <c r="RS75">
        <v>11.0871</v>
      </c>
      <c r="RT75">
        <v>11.0733</v>
      </c>
      <c r="RU75">
        <v>11.059799999999999</v>
      </c>
      <c r="RV75">
        <v>11.0465</v>
      </c>
      <c r="RW75">
        <v>11.0335</v>
      </c>
      <c r="RX75">
        <v>11.0207</v>
      </c>
      <c r="RY75">
        <v>11.007999999999999</v>
      </c>
      <c r="RZ75">
        <v>10.9956</v>
      </c>
      <c r="SA75">
        <v>10.9834</v>
      </c>
      <c r="SB75">
        <v>10.971399999999999</v>
      </c>
      <c r="SC75">
        <v>10.9596</v>
      </c>
      <c r="SD75">
        <v>10.947900000000001</v>
      </c>
      <c r="SE75">
        <v>10.936500000000001</v>
      </c>
      <c r="SF75">
        <v>10.9252</v>
      </c>
      <c r="SG75">
        <v>10.914199999999999</v>
      </c>
      <c r="SH75">
        <v>10.9033</v>
      </c>
      <c r="SI75">
        <v>10.8925</v>
      </c>
      <c r="SJ75">
        <v>10.882</v>
      </c>
      <c r="SK75">
        <v>10.871600000000001</v>
      </c>
      <c r="SL75">
        <v>10.8613</v>
      </c>
      <c r="SM75">
        <v>10.8512</v>
      </c>
      <c r="SN75">
        <v>10.8413</v>
      </c>
      <c r="SO75">
        <v>10.8315</v>
      </c>
      <c r="SP75">
        <v>10.821899999999999</v>
      </c>
      <c r="SQ75">
        <v>10.8124</v>
      </c>
      <c r="SR75">
        <v>10.803100000000001</v>
      </c>
      <c r="SS75">
        <v>10.793900000000001</v>
      </c>
      <c r="ST75">
        <v>10.784800000000001</v>
      </c>
      <c r="SU75">
        <v>10.7759</v>
      </c>
      <c r="SV75">
        <v>10.767099999999999</v>
      </c>
      <c r="SW75">
        <v>10.7584</v>
      </c>
      <c r="SX75">
        <v>10.7499</v>
      </c>
      <c r="SY75">
        <v>10.741400000000001</v>
      </c>
      <c r="SZ75">
        <v>10.7331</v>
      </c>
      <c r="TA75">
        <v>10.7249</v>
      </c>
      <c r="TB75">
        <v>10.716900000000001</v>
      </c>
      <c r="TC75">
        <v>10.7089</v>
      </c>
      <c r="TD75">
        <v>10.701000000000001</v>
      </c>
      <c r="TE75">
        <v>10.693300000000001</v>
      </c>
      <c r="TF75">
        <v>10.685600000000001</v>
      </c>
      <c r="TG75">
        <v>10.678100000000001</v>
      </c>
      <c r="TH75">
        <v>10.6707</v>
      </c>
      <c r="TI75">
        <v>10.6633</v>
      </c>
      <c r="TJ75">
        <v>10.6561</v>
      </c>
      <c r="TK75">
        <v>10.648899999999999</v>
      </c>
      <c r="TL75">
        <v>10.6419</v>
      </c>
      <c r="TM75">
        <v>10.6349</v>
      </c>
      <c r="TN75">
        <v>10.628</v>
      </c>
      <c r="TO75">
        <v>10.6212</v>
      </c>
      <c r="TP75">
        <v>10.6145</v>
      </c>
      <c r="TQ75">
        <v>10.607900000000001</v>
      </c>
      <c r="TR75">
        <v>10.6014</v>
      </c>
      <c r="TS75">
        <v>10.594900000000001</v>
      </c>
      <c r="TT75">
        <v>10.5886</v>
      </c>
      <c r="TU75">
        <v>10.5823</v>
      </c>
      <c r="TV75">
        <v>10.576000000000001</v>
      </c>
      <c r="TW75">
        <v>10.569900000000001</v>
      </c>
      <c r="TX75">
        <v>10.563800000000001</v>
      </c>
      <c r="TY75">
        <v>10.5578</v>
      </c>
      <c r="TZ75">
        <v>10.5519</v>
      </c>
      <c r="UA75">
        <v>10.545999999999999</v>
      </c>
      <c r="UB75">
        <v>10.5402</v>
      </c>
      <c r="UC75">
        <v>10.5345</v>
      </c>
      <c r="UD75">
        <v>10.5288</v>
      </c>
      <c r="UE75">
        <v>10.523199999999999</v>
      </c>
      <c r="UF75">
        <v>10.5177</v>
      </c>
      <c r="UG75">
        <v>10.5122</v>
      </c>
      <c r="UH75">
        <v>10.5068</v>
      </c>
      <c r="UI75">
        <v>10.5014</v>
      </c>
      <c r="UJ75">
        <v>10.4961</v>
      </c>
      <c r="UK75">
        <v>10.4908</v>
      </c>
      <c r="UL75">
        <v>10.4856</v>
      </c>
      <c r="UM75">
        <v>10.480499999999999</v>
      </c>
      <c r="UN75">
        <v>10.4754</v>
      </c>
      <c r="UO75">
        <v>10.4704</v>
      </c>
      <c r="UP75">
        <v>10.465400000000001</v>
      </c>
      <c r="UQ75">
        <v>10.4604</v>
      </c>
      <c r="UR75">
        <v>10.455500000000001</v>
      </c>
      <c r="US75">
        <v>10.450699999999999</v>
      </c>
      <c r="UT75">
        <v>10.4459</v>
      </c>
      <c r="UU75">
        <v>10.4411</v>
      </c>
      <c r="UV75">
        <v>10.436400000000001</v>
      </c>
      <c r="UW75">
        <v>10.431800000000001</v>
      </c>
      <c r="UX75">
        <v>10.427099999999999</v>
      </c>
      <c r="UY75">
        <v>10.422599999999999</v>
      </c>
      <c r="UZ75">
        <v>10.417999999999999</v>
      </c>
      <c r="VA75">
        <v>10.413500000000001</v>
      </c>
      <c r="VB75">
        <v>10.4091</v>
      </c>
      <c r="VC75">
        <v>10.4047</v>
      </c>
      <c r="VD75">
        <v>10.4003</v>
      </c>
      <c r="VE75">
        <v>10.395899999999999</v>
      </c>
      <c r="VF75">
        <v>10.3916</v>
      </c>
      <c r="VG75">
        <v>10.3874</v>
      </c>
      <c r="VH75">
        <v>10.383100000000001</v>
      </c>
      <c r="VI75">
        <v>10.3789</v>
      </c>
      <c r="VJ75">
        <v>10.3748</v>
      </c>
      <c r="VK75">
        <v>10.3706</v>
      </c>
      <c r="VL75">
        <v>10.3665</v>
      </c>
      <c r="VM75">
        <v>10.362500000000001</v>
      </c>
      <c r="VN75">
        <v>10.3584</v>
      </c>
      <c r="VO75">
        <v>10.3544</v>
      </c>
      <c r="VP75">
        <v>10.3504</v>
      </c>
      <c r="VQ75">
        <v>10.346500000000001</v>
      </c>
      <c r="VR75">
        <v>10.342599999999999</v>
      </c>
      <c r="VS75">
        <v>10.338699999999999</v>
      </c>
      <c r="VT75">
        <v>10.3348</v>
      </c>
      <c r="VU75">
        <v>10.331</v>
      </c>
      <c r="VV75">
        <v>10.327199999999999</v>
      </c>
      <c r="VW75">
        <v>10.323399999999999</v>
      </c>
      <c r="VX75">
        <v>10.319599999999999</v>
      </c>
      <c r="VY75">
        <v>10.315899999999999</v>
      </c>
      <c r="VZ75">
        <v>10.312200000000001</v>
      </c>
      <c r="WA75">
        <v>10.3085</v>
      </c>
      <c r="WB75">
        <v>10.3049</v>
      </c>
      <c r="WC75">
        <v>10.3012</v>
      </c>
      <c r="WD75">
        <v>10.297599999999999</v>
      </c>
      <c r="WE75">
        <v>10.294</v>
      </c>
      <c r="WF75">
        <v>10.2904</v>
      </c>
      <c r="WG75">
        <v>10.286899999999999</v>
      </c>
      <c r="WH75">
        <v>10.2834</v>
      </c>
      <c r="WI75">
        <v>10.2799</v>
      </c>
      <c r="WJ75">
        <v>10.276400000000001</v>
      </c>
      <c r="WK75">
        <v>10.2729</v>
      </c>
      <c r="WL75">
        <v>10.269500000000001</v>
      </c>
      <c r="WM75">
        <v>10.266</v>
      </c>
      <c r="WN75">
        <v>10.262600000000001</v>
      </c>
      <c r="WO75">
        <v>10.2592</v>
      </c>
      <c r="WP75">
        <v>10.2559</v>
      </c>
      <c r="WQ75">
        <v>10.2525</v>
      </c>
      <c r="WR75">
        <v>10.2492</v>
      </c>
      <c r="WS75">
        <v>10.245799999999999</v>
      </c>
      <c r="WT75">
        <v>10.2425</v>
      </c>
      <c r="WU75">
        <v>10.2392</v>
      </c>
      <c r="WV75">
        <v>10.235900000000001</v>
      </c>
      <c r="WW75">
        <v>10.232699999999999</v>
      </c>
      <c r="WX75">
        <v>10.2294</v>
      </c>
      <c r="WY75">
        <v>10.2262</v>
      </c>
      <c r="WZ75">
        <v>10.223000000000001</v>
      </c>
      <c r="XA75">
        <v>10.219799999999999</v>
      </c>
      <c r="XB75">
        <v>10.2166</v>
      </c>
      <c r="XC75">
        <v>10.2134</v>
      </c>
      <c r="XD75">
        <v>10.2103</v>
      </c>
      <c r="XE75">
        <v>10.207100000000001</v>
      </c>
      <c r="XF75">
        <v>10.204000000000001</v>
      </c>
      <c r="XG75">
        <v>10.200799999999999</v>
      </c>
      <c r="XH75">
        <v>10.197699999999999</v>
      </c>
      <c r="XI75">
        <v>10.194599999999999</v>
      </c>
      <c r="XJ75">
        <v>10.1915</v>
      </c>
      <c r="XK75">
        <v>10.1884</v>
      </c>
      <c r="XL75">
        <v>10.1854</v>
      </c>
      <c r="XM75">
        <v>10.1823</v>
      </c>
      <c r="XN75">
        <v>10.1793</v>
      </c>
      <c r="XO75">
        <v>10.1762</v>
      </c>
      <c r="XP75">
        <v>10.1732</v>
      </c>
      <c r="XQ75">
        <v>10.170199999999999</v>
      </c>
      <c r="XR75">
        <v>10.167199999999999</v>
      </c>
      <c r="XS75">
        <v>10.164199999999999</v>
      </c>
      <c r="XT75">
        <v>10.161199999999999</v>
      </c>
      <c r="XU75">
        <v>10.158200000000001</v>
      </c>
      <c r="XV75">
        <v>10.155200000000001</v>
      </c>
      <c r="XW75">
        <v>10.1523</v>
      </c>
      <c r="XX75">
        <v>10.1493</v>
      </c>
      <c r="XY75">
        <v>10.1464</v>
      </c>
      <c r="XZ75">
        <v>10.1434</v>
      </c>
      <c r="YA75">
        <v>10.140499999999999</v>
      </c>
      <c r="YB75">
        <v>10.137600000000001</v>
      </c>
      <c r="YC75">
        <v>10.1347</v>
      </c>
      <c r="YD75">
        <v>10.1317</v>
      </c>
      <c r="YE75">
        <v>10.1288</v>
      </c>
      <c r="YF75">
        <v>10.1259</v>
      </c>
      <c r="YG75">
        <v>10.123100000000001</v>
      </c>
      <c r="YH75">
        <v>10.120200000000001</v>
      </c>
      <c r="YI75">
        <v>10.1173</v>
      </c>
      <c r="YJ75">
        <v>10.1144</v>
      </c>
      <c r="YK75">
        <v>10.111599999999999</v>
      </c>
      <c r="YL75">
        <v>10.108700000000001</v>
      </c>
      <c r="YM75">
        <v>10.1058</v>
      </c>
      <c r="YN75">
        <v>10.103</v>
      </c>
      <c r="YO75">
        <v>10.100099999999999</v>
      </c>
      <c r="YP75">
        <v>10.097300000000001</v>
      </c>
      <c r="YQ75">
        <v>10.0945</v>
      </c>
      <c r="YR75">
        <v>10.0916</v>
      </c>
      <c r="YS75">
        <v>10.088800000000001</v>
      </c>
      <c r="YT75">
        <v>10.086</v>
      </c>
      <c r="YU75">
        <v>10.0832</v>
      </c>
      <c r="YV75">
        <v>10.080399999999999</v>
      </c>
      <c r="YW75">
        <v>10.0776</v>
      </c>
      <c r="YX75">
        <v>10.0748</v>
      </c>
      <c r="YY75">
        <v>10.071999999999999</v>
      </c>
      <c r="YZ75">
        <v>10.0692</v>
      </c>
      <c r="ZA75">
        <v>10.0664</v>
      </c>
      <c r="ZB75">
        <v>10.063599999999999</v>
      </c>
      <c r="ZC75">
        <v>10.0608</v>
      </c>
      <c r="ZD75">
        <v>10.058</v>
      </c>
      <c r="ZE75">
        <v>10.055199999999999</v>
      </c>
      <c r="ZF75">
        <v>10.0524</v>
      </c>
      <c r="ZG75">
        <v>10.0497</v>
      </c>
      <c r="ZH75">
        <v>10.046900000000001</v>
      </c>
      <c r="ZI75">
        <v>10.0441</v>
      </c>
      <c r="ZJ75">
        <v>10.041399999999999</v>
      </c>
      <c r="ZK75">
        <v>10.038600000000001</v>
      </c>
      <c r="ZL75">
        <v>10.0358</v>
      </c>
      <c r="ZM75">
        <v>10.033099999999999</v>
      </c>
      <c r="ZN75">
        <v>10.0303</v>
      </c>
      <c r="ZO75">
        <v>10.0275</v>
      </c>
      <c r="ZP75">
        <v>10.024800000000001</v>
      </c>
      <c r="ZQ75">
        <v>10.022</v>
      </c>
      <c r="ZR75">
        <v>10.019299999999999</v>
      </c>
      <c r="ZS75">
        <v>10.016500000000001</v>
      </c>
      <c r="ZT75">
        <v>10.0138</v>
      </c>
      <c r="ZU75">
        <v>10.010999999999999</v>
      </c>
      <c r="ZV75">
        <v>10.0083</v>
      </c>
      <c r="ZW75">
        <v>10.0055</v>
      </c>
      <c r="ZX75">
        <v>10.002800000000001</v>
      </c>
      <c r="ZY75">
        <v>10</v>
      </c>
    </row>
    <row r="76" spans="1:701" x14ac:dyDescent="0.3">
      <c r="A76">
        <v>30</v>
      </c>
      <c r="B76">
        <v>29.997199999999999</v>
      </c>
      <c r="C76">
        <v>29.994299999999999</v>
      </c>
      <c r="D76">
        <v>29.991499999999998</v>
      </c>
      <c r="E76">
        <v>29.988700000000001</v>
      </c>
      <c r="F76">
        <v>29.985800000000001</v>
      </c>
      <c r="G76">
        <v>29.983000000000001</v>
      </c>
      <c r="H76">
        <v>29.9802</v>
      </c>
      <c r="I76">
        <v>29.9773</v>
      </c>
      <c r="J76">
        <v>29.974499999999999</v>
      </c>
      <c r="K76">
        <v>29.971699999999998</v>
      </c>
      <c r="L76">
        <v>29.968800000000002</v>
      </c>
      <c r="M76">
        <v>29.966000000000001</v>
      </c>
      <c r="N76">
        <v>29.963200000000001</v>
      </c>
      <c r="O76">
        <v>29.9603</v>
      </c>
      <c r="P76">
        <v>29.9575</v>
      </c>
      <c r="Q76">
        <v>29.954599999999999</v>
      </c>
      <c r="R76">
        <v>29.951799999999999</v>
      </c>
      <c r="S76">
        <v>29.948899999999998</v>
      </c>
      <c r="T76">
        <v>29.946100000000001</v>
      </c>
      <c r="U76">
        <v>29.943200000000001</v>
      </c>
      <c r="V76">
        <v>29.9404</v>
      </c>
      <c r="W76">
        <v>29.9375</v>
      </c>
      <c r="X76">
        <v>29.934699999999999</v>
      </c>
      <c r="Y76">
        <v>29.931799999999999</v>
      </c>
      <c r="Z76">
        <v>29.928999999999998</v>
      </c>
      <c r="AA76">
        <v>29.926100000000002</v>
      </c>
      <c r="AB76">
        <v>29.923200000000001</v>
      </c>
      <c r="AC76">
        <v>29.920300000000001</v>
      </c>
      <c r="AD76">
        <v>29.9175</v>
      </c>
      <c r="AE76">
        <v>29.9146</v>
      </c>
      <c r="AF76">
        <v>29.9117</v>
      </c>
      <c r="AG76">
        <v>29.908799999999999</v>
      </c>
      <c r="AH76">
        <v>29.905899999999999</v>
      </c>
      <c r="AI76">
        <v>29.902999999999999</v>
      </c>
      <c r="AJ76">
        <v>29.900099999999998</v>
      </c>
      <c r="AK76">
        <v>29.897200000000002</v>
      </c>
      <c r="AL76">
        <v>29.894300000000001</v>
      </c>
      <c r="AM76">
        <v>29.891400000000001</v>
      </c>
      <c r="AN76">
        <v>29.888500000000001</v>
      </c>
      <c r="AO76">
        <v>29.8856</v>
      </c>
      <c r="AP76">
        <v>29.8826</v>
      </c>
      <c r="AQ76">
        <v>29.8797</v>
      </c>
      <c r="AR76">
        <v>29.876799999999999</v>
      </c>
      <c r="AS76">
        <v>29.873799999999999</v>
      </c>
      <c r="AT76">
        <v>29.870899999999999</v>
      </c>
      <c r="AU76">
        <v>29.867899999999999</v>
      </c>
      <c r="AV76">
        <v>29.864899999999999</v>
      </c>
      <c r="AW76">
        <v>29.861999999999998</v>
      </c>
      <c r="AX76">
        <v>29.859000000000002</v>
      </c>
      <c r="AY76">
        <v>29.856000000000002</v>
      </c>
      <c r="AZ76">
        <v>29.853000000000002</v>
      </c>
      <c r="BA76">
        <v>29.85</v>
      </c>
      <c r="BB76">
        <v>29.847000000000001</v>
      </c>
      <c r="BC76">
        <v>29.844000000000001</v>
      </c>
      <c r="BD76">
        <v>29.841000000000001</v>
      </c>
      <c r="BE76">
        <v>29.837900000000001</v>
      </c>
      <c r="BF76">
        <v>29.834900000000001</v>
      </c>
      <c r="BG76">
        <v>29.831800000000001</v>
      </c>
      <c r="BH76">
        <v>29.828800000000001</v>
      </c>
      <c r="BI76">
        <v>29.825700000000001</v>
      </c>
      <c r="BJ76">
        <v>29.822600000000001</v>
      </c>
      <c r="BK76">
        <v>29.819600000000001</v>
      </c>
      <c r="BL76">
        <v>29.816500000000001</v>
      </c>
      <c r="BM76">
        <v>29.813400000000001</v>
      </c>
      <c r="BN76">
        <v>29.810300000000002</v>
      </c>
      <c r="BO76">
        <v>29.807099999999998</v>
      </c>
      <c r="BP76">
        <v>29.803999999999998</v>
      </c>
      <c r="BQ76">
        <v>29.800799999999999</v>
      </c>
      <c r="BR76">
        <v>29.797699999999999</v>
      </c>
      <c r="BS76">
        <v>29.794499999999999</v>
      </c>
      <c r="BT76">
        <v>29.7913</v>
      </c>
      <c r="BU76">
        <v>29.7881</v>
      </c>
      <c r="BV76">
        <v>29.7849</v>
      </c>
      <c r="BW76">
        <v>29.781700000000001</v>
      </c>
      <c r="BX76">
        <v>29.778500000000001</v>
      </c>
      <c r="BY76">
        <v>29.775200000000002</v>
      </c>
      <c r="BZ76">
        <v>29.771999999999998</v>
      </c>
      <c r="CA76">
        <v>29.768699999999999</v>
      </c>
      <c r="CB76">
        <v>29.7654</v>
      </c>
      <c r="CC76">
        <v>29.7621</v>
      </c>
      <c r="CD76">
        <v>29.758800000000001</v>
      </c>
      <c r="CE76">
        <v>29.755500000000001</v>
      </c>
      <c r="CF76">
        <v>29.752099999999999</v>
      </c>
      <c r="CG76">
        <v>29.748799999999999</v>
      </c>
      <c r="CH76">
        <v>29.7454</v>
      </c>
      <c r="CI76">
        <v>29.742000000000001</v>
      </c>
      <c r="CJ76">
        <v>29.738600000000002</v>
      </c>
      <c r="CK76">
        <v>29.735199999999999</v>
      </c>
      <c r="CL76">
        <v>29.7317</v>
      </c>
      <c r="CM76">
        <v>29.728300000000001</v>
      </c>
      <c r="CN76">
        <v>29.724799999999998</v>
      </c>
      <c r="CO76">
        <v>29.721299999999999</v>
      </c>
      <c r="CP76">
        <v>29.7178</v>
      </c>
      <c r="CQ76">
        <v>29.714200000000002</v>
      </c>
      <c r="CR76">
        <v>29.710699999999999</v>
      </c>
      <c r="CS76">
        <v>29.707100000000001</v>
      </c>
      <c r="CT76">
        <v>29.703499999999998</v>
      </c>
      <c r="CU76">
        <v>29.6999</v>
      </c>
      <c r="CV76">
        <v>29.696300000000001</v>
      </c>
      <c r="CW76">
        <v>29.692599999999999</v>
      </c>
      <c r="CX76">
        <v>29.6889</v>
      </c>
      <c r="CY76">
        <v>29.685199999999998</v>
      </c>
      <c r="CZ76">
        <v>29.6815</v>
      </c>
      <c r="DA76">
        <v>29.677700000000002</v>
      </c>
      <c r="DB76">
        <v>29.6739</v>
      </c>
      <c r="DC76">
        <v>29.670100000000001</v>
      </c>
      <c r="DD76">
        <v>29.6663</v>
      </c>
      <c r="DE76">
        <v>29.662400000000002</v>
      </c>
      <c r="DF76">
        <v>29.6585</v>
      </c>
      <c r="DG76">
        <v>29.654599999999999</v>
      </c>
      <c r="DH76">
        <v>29.650700000000001</v>
      </c>
      <c r="DI76">
        <v>29.646699999999999</v>
      </c>
      <c r="DJ76">
        <v>29.642700000000001</v>
      </c>
      <c r="DK76">
        <v>29.6387</v>
      </c>
      <c r="DL76">
        <v>29.634699999999999</v>
      </c>
      <c r="DM76">
        <v>29.630600000000001</v>
      </c>
      <c r="DN76">
        <v>29.6265</v>
      </c>
      <c r="DO76">
        <v>29.622299999999999</v>
      </c>
      <c r="DP76">
        <v>29.618099999999998</v>
      </c>
      <c r="DQ76">
        <v>29.613900000000001</v>
      </c>
      <c r="DR76">
        <v>29.6097</v>
      </c>
      <c r="DS76">
        <v>29.605399999999999</v>
      </c>
      <c r="DT76">
        <v>29.601099999999999</v>
      </c>
      <c r="DU76">
        <v>29.596699999999998</v>
      </c>
      <c r="DV76">
        <v>29.592300000000002</v>
      </c>
      <c r="DW76">
        <v>29.587900000000001</v>
      </c>
      <c r="DX76">
        <v>29.583400000000001</v>
      </c>
      <c r="DY76">
        <v>29.578900000000001</v>
      </c>
      <c r="DZ76">
        <v>29.574400000000001</v>
      </c>
      <c r="EA76">
        <v>29.569800000000001</v>
      </c>
      <c r="EB76">
        <v>29.565100000000001</v>
      </c>
      <c r="EC76">
        <v>29.560500000000001</v>
      </c>
      <c r="ED76">
        <v>29.555800000000001</v>
      </c>
      <c r="EE76">
        <v>29.550999999999998</v>
      </c>
      <c r="EF76">
        <v>29.546199999999999</v>
      </c>
      <c r="EG76">
        <v>29.5413</v>
      </c>
      <c r="EH76">
        <v>29.5365</v>
      </c>
      <c r="EI76">
        <v>29.531500000000001</v>
      </c>
      <c r="EJ76">
        <v>29.526499999999999</v>
      </c>
      <c r="EK76">
        <v>29.5215</v>
      </c>
      <c r="EL76">
        <v>29.516400000000001</v>
      </c>
      <c r="EM76">
        <v>29.511199999999999</v>
      </c>
      <c r="EN76">
        <v>29.506</v>
      </c>
      <c r="EO76">
        <v>29.500800000000002</v>
      </c>
      <c r="EP76">
        <v>29.4955</v>
      </c>
      <c r="EQ76">
        <v>29.490100000000002</v>
      </c>
      <c r="ER76">
        <v>29.4847</v>
      </c>
      <c r="ES76">
        <v>29.479199999999999</v>
      </c>
      <c r="ET76">
        <v>29.473700000000001</v>
      </c>
      <c r="EU76">
        <v>29.4681</v>
      </c>
      <c r="EV76">
        <v>29.462399999999999</v>
      </c>
      <c r="EW76">
        <v>29.456700000000001</v>
      </c>
      <c r="EX76">
        <v>29.450900000000001</v>
      </c>
      <c r="EY76">
        <v>29.4451</v>
      </c>
      <c r="EZ76">
        <v>29.4391</v>
      </c>
      <c r="FA76">
        <v>29.433199999999999</v>
      </c>
      <c r="FB76">
        <v>29.427099999999999</v>
      </c>
      <c r="FC76">
        <v>29.420999999999999</v>
      </c>
      <c r="FD76">
        <v>29.4148</v>
      </c>
      <c r="FE76">
        <v>29.4085</v>
      </c>
      <c r="FF76">
        <v>29.402100000000001</v>
      </c>
      <c r="FG76">
        <v>29.395700000000001</v>
      </c>
      <c r="FH76">
        <v>29.389199999999999</v>
      </c>
      <c r="FI76">
        <v>29.3826</v>
      </c>
      <c r="FJ76">
        <v>29.375900000000001</v>
      </c>
      <c r="FK76">
        <v>29.369199999999999</v>
      </c>
      <c r="FL76">
        <v>29.362300000000001</v>
      </c>
      <c r="FM76">
        <v>29.355399999999999</v>
      </c>
      <c r="FN76">
        <v>29.348400000000002</v>
      </c>
      <c r="FO76">
        <v>29.3413</v>
      </c>
      <c r="FP76">
        <v>29.334099999999999</v>
      </c>
      <c r="FQ76">
        <v>29.326799999999999</v>
      </c>
      <c r="FR76">
        <v>29.319400000000002</v>
      </c>
      <c r="FS76">
        <v>29.311900000000001</v>
      </c>
      <c r="FT76">
        <v>29.304300000000001</v>
      </c>
      <c r="FU76">
        <v>29.296600000000002</v>
      </c>
      <c r="FV76">
        <v>29.288799999999998</v>
      </c>
      <c r="FW76">
        <v>29.280899999999999</v>
      </c>
      <c r="FX76">
        <v>29.2728</v>
      </c>
      <c r="FY76">
        <v>29.264700000000001</v>
      </c>
      <c r="FZ76">
        <v>29.256499999999999</v>
      </c>
      <c r="GA76">
        <v>29.248100000000001</v>
      </c>
      <c r="GB76">
        <v>29.239599999999999</v>
      </c>
      <c r="GC76">
        <v>29.231000000000002</v>
      </c>
      <c r="GD76">
        <v>29.222300000000001</v>
      </c>
      <c r="GE76">
        <v>29.2134</v>
      </c>
      <c r="GF76">
        <v>29.2044</v>
      </c>
      <c r="GG76">
        <v>29.1953</v>
      </c>
      <c r="GH76">
        <v>29.186</v>
      </c>
      <c r="GI76">
        <v>29.1767</v>
      </c>
      <c r="GJ76">
        <v>29.167100000000001</v>
      </c>
      <c r="GK76">
        <v>29.157399999999999</v>
      </c>
      <c r="GL76">
        <v>29.147600000000001</v>
      </c>
      <c r="GM76">
        <v>29.137599999999999</v>
      </c>
      <c r="GN76">
        <v>29.127500000000001</v>
      </c>
      <c r="GO76">
        <v>29.1172</v>
      </c>
      <c r="GP76">
        <v>29.1068</v>
      </c>
      <c r="GQ76">
        <v>29.0962</v>
      </c>
      <c r="GR76">
        <v>29.0854</v>
      </c>
      <c r="GS76">
        <v>29.074400000000001</v>
      </c>
      <c r="GT76">
        <v>29.063300000000002</v>
      </c>
      <c r="GU76">
        <v>29.052</v>
      </c>
      <c r="GV76">
        <v>29.040500000000002</v>
      </c>
      <c r="GW76">
        <v>29.0289</v>
      </c>
      <c r="GX76">
        <v>29.016999999999999</v>
      </c>
      <c r="GY76">
        <v>29.004999999999999</v>
      </c>
      <c r="GZ76">
        <v>28.992699999999999</v>
      </c>
      <c r="HA76">
        <v>28.9803</v>
      </c>
      <c r="HB76">
        <v>28.967600000000001</v>
      </c>
      <c r="HC76">
        <v>28.954699999999999</v>
      </c>
      <c r="HD76">
        <v>28.941700000000001</v>
      </c>
      <c r="HE76">
        <v>28.9284</v>
      </c>
      <c r="HF76">
        <v>28.9148</v>
      </c>
      <c r="HG76">
        <v>28.9011</v>
      </c>
      <c r="HH76">
        <v>28.8871</v>
      </c>
      <c r="HI76">
        <v>28.872900000000001</v>
      </c>
      <c r="HJ76">
        <v>28.8584</v>
      </c>
      <c r="HK76">
        <v>28.843699999999998</v>
      </c>
      <c r="HL76">
        <v>28.828700000000001</v>
      </c>
      <c r="HM76">
        <v>28.813400000000001</v>
      </c>
      <c r="HN76">
        <v>28.797899999999998</v>
      </c>
      <c r="HO76">
        <v>28.7822</v>
      </c>
      <c r="HP76">
        <v>28.766100000000002</v>
      </c>
      <c r="HQ76">
        <v>28.7498</v>
      </c>
      <c r="HR76">
        <v>28.7331</v>
      </c>
      <c r="HS76">
        <v>28.716200000000001</v>
      </c>
      <c r="HT76">
        <v>28.699000000000002</v>
      </c>
      <c r="HU76">
        <v>28.6814</v>
      </c>
      <c r="HV76">
        <v>28.663599999999999</v>
      </c>
      <c r="HW76">
        <v>28.645399999999999</v>
      </c>
      <c r="HX76">
        <v>28.626899999999999</v>
      </c>
      <c r="HY76">
        <v>28.6081</v>
      </c>
      <c r="HZ76">
        <v>28.588899999999999</v>
      </c>
      <c r="IA76">
        <v>28.569400000000002</v>
      </c>
      <c r="IB76">
        <v>28.549499999999998</v>
      </c>
      <c r="IC76">
        <v>28.529199999999999</v>
      </c>
      <c r="ID76">
        <v>28.508600000000001</v>
      </c>
      <c r="IE76">
        <v>28.4876</v>
      </c>
      <c r="IF76">
        <v>28.466200000000001</v>
      </c>
      <c r="IG76">
        <v>28.444400000000002</v>
      </c>
      <c r="IH76">
        <v>28.4222</v>
      </c>
      <c r="II76">
        <v>28.3996</v>
      </c>
      <c r="IJ76">
        <v>28.3766</v>
      </c>
      <c r="IK76">
        <v>28.353100000000001</v>
      </c>
      <c r="IL76">
        <v>28.3292</v>
      </c>
      <c r="IM76">
        <v>28.3049</v>
      </c>
      <c r="IN76">
        <v>28.280100000000001</v>
      </c>
      <c r="IO76">
        <v>28.254799999999999</v>
      </c>
      <c r="IP76">
        <v>28.229099999999999</v>
      </c>
      <c r="IQ76">
        <v>28.2029</v>
      </c>
      <c r="IR76">
        <v>28.176100000000002</v>
      </c>
      <c r="IS76">
        <v>28.148900000000001</v>
      </c>
      <c r="IT76">
        <v>28.121200000000002</v>
      </c>
      <c r="IU76">
        <v>28.0929</v>
      </c>
      <c r="IV76">
        <v>28.0641</v>
      </c>
      <c r="IW76">
        <v>28.034800000000001</v>
      </c>
      <c r="IX76">
        <v>28.004899999999999</v>
      </c>
      <c r="IY76">
        <v>27.974399999999999</v>
      </c>
      <c r="IZ76">
        <v>27.943300000000001</v>
      </c>
      <c r="JA76">
        <v>27.9117</v>
      </c>
      <c r="JB76">
        <v>27.8794</v>
      </c>
      <c r="JC76">
        <v>27.846499999999999</v>
      </c>
      <c r="JD76">
        <v>27.812999999999999</v>
      </c>
      <c r="JE76">
        <v>27.7788</v>
      </c>
      <c r="JF76">
        <v>27.744</v>
      </c>
      <c r="JG76">
        <v>27.708500000000001</v>
      </c>
      <c r="JH76">
        <v>27.6723</v>
      </c>
      <c r="JI76">
        <v>27.635400000000001</v>
      </c>
      <c r="JJ76">
        <v>27.597799999999999</v>
      </c>
      <c r="JK76">
        <v>27.5594</v>
      </c>
      <c r="JL76">
        <v>27.520199999999999</v>
      </c>
      <c r="JM76">
        <v>27.4803</v>
      </c>
      <c r="JN76">
        <v>27.439599999999999</v>
      </c>
      <c r="JO76">
        <v>27.398</v>
      </c>
      <c r="JP76">
        <v>27.355599999999999</v>
      </c>
      <c r="JQ76">
        <v>27.3123</v>
      </c>
      <c r="JR76">
        <v>27.268000000000001</v>
      </c>
      <c r="JS76">
        <v>27.222899999999999</v>
      </c>
      <c r="JT76">
        <v>27.1767</v>
      </c>
      <c r="JU76">
        <v>27.1295</v>
      </c>
      <c r="JV76">
        <v>27.081199999999999</v>
      </c>
      <c r="JW76">
        <v>27.0318</v>
      </c>
      <c r="JX76">
        <v>26.981200000000001</v>
      </c>
      <c r="JY76">
        <v>26.929300000000001</v>
      </c>
      <c r="JZ76">
        <v>26.876000000000001</v>
      </c>
      <c r="KA76">
        <v>26.821300000000001</v>
      </c>
      <c r="KB76">
        <v>26.765000000000001</v>
      </c>
      <c r="KC76">
        <v>26.707100000000001</v>
      </c>
      <c r="KD76">
        <v>26.647300000000001</v>
      </c>
      <c r="KE76">
        <v>26.5854</v>
      </c>
      <c r="KF76">
        <v>26.5212</v>
      </c>
      <c r="KG76">
        <v>26.454499999999999</v>
      </c>
      <c r="KH76">
        <v>26.384799999999998</v>
      </c>
      <c r="KI76">
        <v>26.311900000000001</v>
      </c>
      <c r="KJ76">
        <v>26.235099999999999</v>
      </c>
      <c r="KK76">
        <v>26.154</v>
      </c>
      <c r="KL76">
        <v>26.068000000000001</v>
      </c>
      <c r="KM76">
        <v>25.976600000000001</v>
      </c>
      <c r="KN76">
        <v>25.8795</v>
      </c>
      <c r="KO76">
        <v>25.776700000000002</v>
      </c>
      <c r="KP76">
        <v>25.6692</v>
      </c>
      <c r="KQ76">
        <v>25.558299999999999</v>
      </c>
      <c r="KR76">
        <v>25.4452</v>
      </c>
      <c r="KS76">
        <v>25.331099999999999</v>
      </c>
      <c r="KT76">
        <v>25.2166</v>
      </c>
      <c r="KU76">
        <v>25.1021</v>
      </c>
      <c r="KV76">
        <v>24.9877</v>
      </c>
      <c r="KW76">
        <v>24.8735</v>
      </c>
      <c r="KX76">
        <v>24.759599999999999</v>
      </c>
      <c r="KY76">
        <v>24.645800000000001</v>
      </c>
      <c r="KZ76">
        <v>24.5322</v>
      </c>
      <c r="LA76">
        <v>24.418700000000001</v>
      </c>
      <c r="LB76">
        <v>24.305199999999999</v>
      </c>
      <c r="LC76">
        <v>24.191800000000001</v>
      </c>
      <c r="LD76">
        <v>24.078299999999999</v>
      </c>
      <c r="LE76">
        <v>23.964700000000001</v>
      </c>
      <c r="LF76">
        <v>23.850999999999999</v>
      </c>
      <c r="LG76">
        <v>23.737200000000001</v>
      </c>
      <c r="LH76">
        <v>23.623200000000001</v>
      </c>
      <c r="LI76">
        <v>23.509</v>
      </c>
      <c r="LJ76">
        <v>23.3947</v>
      </c>
      <c r="LK76">
        <v>23.280100000000001</v>
      </c>
      <c r="LL76">
        <v>23.165400000000002</v>
      </c>
      <c r="LM76">
        <v>23.0504</v>
      </c>
      <c r="LN76">
        <v>22.935300000000002</v>
      </c>
      <c r="LO76">
        <v>22.819900000000001</v>
      </c>
      <c r="LP76">
        <v>22.7043</v>
      </c>
      <c r="LQ76">
        <v>22.5885</v>
      </c>
      <c r="LR76">
        <v>22.4725</v>
      </c>
      <c r="LS76">
        <v>22.356300000000001</v>
      </c>
      <c r="LT76">
        <v>22.239899999999999</v>
      </c>
      <c r="LU76">
        <v>22.1233</v>
      </c>
      <c r="LV76">
        <v>22.006499999999999</v>
      </c>
      <c r="LW76">
        <v>21.889500000000002</v>
      </c>
      <c r="LX76">
        <v>21.772400000000001</v>
      </c>
      <c r="LY76">
        <v>21.655100000000001</v>
      </c>
      <c r="LZ76">
        <v>21.537600000000001</v>
      </c>
      <c r="MA76">
        <v>21.42</v>
      </c>
      <c r="MB76">
        <v>21.302299999999999</v>
      </c>
      <c r="MC76">
        <v>21.1845</v>
      </c>
      <c r="MD76">
        <v>21.066500000000001</v>
      </c>
      <c r="ME76">
        <v>20.948399999999999</v>
      </c>
      <c r="MF76">
        <v>20.830300000000001</v>
      </c>
      <c r="MG76">
        <v>20.712</v>
      </c>
      <c r="MH76">
        <v>20.593699999999998</v>
      </c>
      <c r="MI76">
        <v>20.475300000000001</v>
      </c>
      <c r="MJ76">
        <v>20.3569</v>
      </c>
      <c r="MK76">
        <v>20.238499999999998</v>
      </c>
      <c r="ML76">
        <v>20.12</v>
      </c>
      <c r="MM76">
        <v>20.0015</v>
      </c>
      <c r="MN76">
        <v>19.882999999999999</v>
      </c>
      <c r="MO76">
        <v>19.764600000000002</v>
      </c>
      <c r="MP76">
        <v>19.646100000000001</v>
      </c>
      <c r="MQ76">
        <v>19.527699999999999</v>
      </c>
      <c r="MR76">
        <v>19.409300000000002</v>
      </c>
      <c r="MS76">
        <v>19.291</v>
      </c>
      <c r="MT76">
        <v>19.172799999999999</v>
      </c>
      <c r="MU76">
        <v>19.0547</v>
      </c>
      <c r="MV76">
        <v>18.936599999999999</v>
      </c>
      <c r="MW76">
        <v>18.8186</v>
      </c>
      <c r="MX76">
        <v>18.700800000000001</v>
      </c>
      <c r="MY76">
        <v>18.583100000000002</v>
      </c>
      <c r="MZ76">
        <v>18.465499999999999</v>
      </c>
      <c r="NA76">
        <v>18.348099999999999</v>
      </c>
      <c r="NB76">
        <v>18.230799999999999</v>
      </c>
      <c r="NC76">
        <v>18.113700000000001</v>
      </c>
      <c r="ND76">
        <v>17.996700000000001</v>
      </c>
      <c r="NE76">
        <v>17.88</v>
      </c>
      <c r="NF76">
        <v>17.763400000000001</v>
      </c>
      <c r="NG76">
        <v>17.646999999999998</v>
      </c>
      <c r="NH76">
        <v>17.530799999999999</v>
      </c>
      <c r="NI76">
        <v>17.4148</v>
      </c>
      <c r="NJ76">
        <v>17.299099999999999</v>
      </c>
      <c r="NK76">
        <v>17.183499999999999</v>
      </c>
      <c r="NL76">
        <v>17.068200000000001</v>
      </c>
      <c r="NM76">
        <v>16.952999999999999</v>
      </c>
      <c r="NN76">
        <v>16.838100000000001</v>
      </c>
      <c r="NO76">
        <v>16.723400000000002</v>
      </c>
      <c r="NP76">
        <v>16.608899999999998</v>
      </c>
      <c r="NQ76">
        <v>16.494599999999998</v>
      </c>
      <c r="NR76">
        <v>16.380500000000001</v>
      </c>
      <c r="NS76">
        <v>16.2666</v>
      </c>
      <c r="NT76">
        <v>16.152799999999999</v>
      </c>
      <c r="NU76">
        <v>16.039100000000001</v>
      </c>
      <c r="NV76">
        <v>15.925599999999999</v>
      </c>
      <c r="NW76">
        <v>15.812099999999999</v>
      </c>
      <c r="NX76">
        <v>15.698700000000001</v>
      </c>
      <c r="NY76">
        <v>15.5853</v>
      </c>
      <c r="NZ76">
        <v>15.4718</v>
      </c>
      <c r="OA76">
        <v>15.3583</v>
      </c>
      <c r="OB76">
        <v>15.2446</v>
      </c>
      <c r="OC76">
        <v>15.130699999999999</v>
      </c>
      <c r="OD76">
        <v>15.0166</v>
      </c>
      <c r="OE76">
        <v>14.9023</v>
      </c>
      <c r="OF76">
        <v>14.787800000000001</v>
      </c>
      <c r="OG76">
        <v>14.673400000000001</v>
      </c>
      <c r="OH76">
        <v>14.5593</v>
      </c>
      <c r="OI76">
        <v>14.446300000000001</v>
      </c>
      <c r="OJ76">
        <v>14.3355</v>
      </c>
      <c r="OK76">
        <v>14.228</v>
      </c>
      <c r="OL76">
        <v>14.125299999999999</v>
      </c>
      <c r="OM76">
        <v>14.0282</v>
      </c>
      <c r="ON76">
        <v>13.9369</v>
      </c>
      <c r="OO76">
        <v>13.850899999999999</v>
      </c>
      <c r="OP76">
        <v>13.7699</v>
      </c>
      <c r="OQ76">
        <v>13.693099999999999</v>
      </c>
      <c r="OR76">
        <v>13.620200000000001</v>
      </c>
      <c r="OS76">
        <v>13.550599999999999</v>
      </c>
      <c r="OT76">
        <v>13.4838</v>
      </c>
      <c r="OU76">
        <v>13.419700000000001</v>
      </c>
      <c r="OV76">
        <v>13.357799999999999</v>
      </c>
      <c r="OW76">
        <v>13.298</v>
      </c>
      <c r="OX76">
        <v>13.24</v>
      </c>
      <c r="OY76">
        <v>13.1837</v>
      </c>
      <c r="OZ76">
        <v>13.129</v>
      </c>
      <c r="PA76">
        <v>13.075799999999999</v>
      </c>
      <c r="PB76">
        <v>13.023899999999999</v>
      </c>
      <c r="PC76">
        <v>12.9732</v>
      </c>
      <c r="PD76">
        <v>12.9238</v>
      </c>
      <c r="PE76">
        <v>12.875500000000001</v>
      </c>
      <c r="PF76">
        <v>12.8283</v>
      </c>
      <c r="PG76">
        <v>12.7821</v>
      </c>
      <c r="PH76">
        <v>12.7369</v>
      </c>
      <c r="PI76">
        <v>12.692600000000001</v>
      </c>
      <c r="PJ76">
        <v>12.6493</v>
      </c>
      <c r="PK76">
        <v>12.6068</v>
      </c>
      <c r="PL76">
        <v>12.565200000000001</v>
      </c>
      <c r="PM76">
        <v>12.5245</v>
      </c>
      <c r="PN76">
        <v>12.484500000000001</v>
      </c>
      <c r="PO76">
        <v>12.445399999999999</v>
      </c>
      <c r="PP76">
        <v>12.407</v>
      </c>
      <c r="PQ76">
        <v>12.369300000000001</v>
      </c>
      <c r="PR76">
        <v>12.3324</v>
      </c>
      <c r="PS76">
        <v>12.296099999999999</v>
      </c>
      <c r="PT76">
        <v>12.2606</v>
      </c>
      <c r="PU76">
        <v>12.2257</v>
      </c>
      <c r="PV76">
        <v>12.1915</v>
      </c>
      <c r="PW76">
        <v>12.157999999999999</v>
      </c>
      <c r="PX76">
        <v>12.1251</v>
      </c>
      <c r="PY76">
        <v>12.0928</v>
      </c>
      <c r="PZ76">
        <v>12.0611</v>
      </c>
      <c r="QA76">
        <v>12.03</v>
      </c>
      <c r="QB76">
        <v>11.999499999999999</v>
      </c>
      <c r="QC76">
        <v>11.9695</v>
      </c>
      <c r="QD76">
        <v>11.940099999999999</v>
      </c>
      <c r="QE76">
        <v>11.911300000000001</v>
      </c>
      <c r="QF76">
        <v>11.882999999999999</v>
      </c>
      <c r="QG76">
        <v>11.8552</v>
      </c>
      <c r="QH76">
        <v>11.827999999999999</v>
      </c>
      <c r="QI76">
        <v>11.8012</v>
      </c>
      <c r="QJ76">
        <v>11.775</v>
      </c>
      <c r="QK76">
        <v>11.7492</v>
      </c>
      <c r="QL76">
        <v>11.7239</v>
      </c>
      <c r="QM76">
        <v>11.699</v>
      </c>
      <c r="QN76">
        <v>11.6747</v>
      </c>
      <c r="QO76">
        <v>11.650700000000001</v>
      </c>
      <c r="QP76">
        <v>11.6272</v>
      </c>
      <c r="QQ76">
        <v>11.604200000000001</v>
      </c>
      <c r="QR76">
        <v>11.5815</v>
      </c>
      <c r="QS76">
        <v>11.5593</v>
      </c>
      <c r="QT76">
        <v>11.5375</v>
      </c>
      <c r="QU76">
        <v>11.516</v>
      </c>
      <c r="QV76">
        <v>11.494999999999999</v>
      </c>
      <c r="QW76">
        <v>11.474299999999999</v>
      </c>
      <c r="QX76">
        <v>11.4541</v>
      </c>
      <c r="QY76">
        <v>11.434100000000001</v>
      </c>
      <c r="QZ76">
        <v>11.4146</v>
      </c>
      <c r="RA76">
        <v>11.395300000000001</v>
      </c>
      <c r="RB76">
        <v>11.3765</v>
      </c>
      <c r="RC76">
        <v>11.357900000000001</v>
      </c>
      <c r="RD76">
        <v>11.339700000000001</v>
      </c>
      <c r="RE76">
        <v>11.3218</v>
      </c>
      <c r="RF76">
        <v>11.3042</v>
      </c>
      <c r="RG76">
        <v>11.287000000000001</v>
      </c>
      <c r="RH76">
        <v>11.27</v>
      </c>
      <c r="RI76">
        <v>11.253299999999999</v>
      </c>
      <c r="RJ76">
        <v>11.237</v>
      </c>
      <c r="RK76">
        <v>11.2209</v>
      </c>
      <c r="RL76">
        <v>11.205</v>
      </c>
      <c r="RM76">
        <v>11.189500000000001</v>
      </c>
      <c r="RN76">
        <v>11.174200000000001</v>
      </c>
      <c r="RO76">
        <v>11.1592</v>
      </c>
      <c r="RP76">
        <v>11.144399999999999</v>
      </c>
      <c r="RQ76">
        <v>11.129899999999999</v>
      </c>
      <c r="RR76">
        <v>11.1157</v>
      </c>
      <c r="RS76">
        <v>11.101599999999999</v>
      </c>
      <c r="RT76">
        <v>11.0878</v>
      </c>
      <c r="RU76">
        <v>11.074299999999999</v>
      </c>
      <c r="RV76">
        <v>11.0609</v>
      </c>
      <c r="RW76">
        <v>11.047800000000001</v>
      </c>
      <c r="RX76">
        <v>11.0349</v>
      </c>
      <c r="RY76">
        <v>11.0222</v>
      </c>
      <c r="RZ76">
        <v>11.0097</v>
      </c>
      <c r="SA76">
        <v>10.997400000000001</v>
      </c>
      <c r="SB76">
        <v>10.985300000000001</v>
      </c>
      <c r="SC76">
        <v>10.9735</v>
      </c>
      <c r="SD76">
        <v>10.9617</v>
      </c>
      <c r="SE76">
        <v>10.950200000000001</v>
      </c>
      <c r="SF76">
        <v>10.9389</v>
      </c>
      <c r="SG76">
        <v>10.9277</v>
      </c>
      <c r="SH76">
        <v>10.916700000000001</v>
      </c>
      <c r="SI76">
        <v>10.905900000000001</v>
      </c>
      <c r="SJ76">
        <v>10.895300000000001</v>
      </c>
      <c r="SK76">
        <v>10.8848</v>
      </c>
      <c r="SL76">
        <v>10.874499999999999</v>
      </c>
      <c r="SM76">
        <v>10.8643</v>
      </c>
      <c r="SN76">
        <v>10.8543</v>
      </c>
      <c r="SO76">
        <v>10.8444</v>
      </c>
      <c r="SP76">
        <v>10.8347</v>
      </c>
      <c r="SQ76">
        <v>10.825100000000001</v>
      </c>
      <c r="SR76">
        <v>10.8157</v>
      </c>
      <c r="SS76">
        <v>10.8064</v>
      </c>
      <c r="ST76">
        <v>10.7973</v>
      </c>
      <c r="SU76">
        <v>10.7882</v>
      </c>
      <c r="SV76">
        <v>10.779299999999999</v>
      </c>
      <c r="SW76">
        <v>10.7706</v>
      </c>
      <c r="SX76">
        <v>10.761900000000001</v>
      </c>
      <c r="SY76">
        <v>10.753399999999999</v>
      </c>
      <c r="SZ76">
        <v>10.744999999999999</v>
      </c>
      <c r="TA76">
        <v>10.736700000000001</v>
      </c>
      <c r="TB76">
        <v>10.7286</v>
      </c>
      <c r="TC76">
        <v>10.720499999999999</v>
      </c>
      <c r="TD76">
        <v>10.7126</v>
      </c>
      <c r="TE76">
        <v>10.704700000000001</v>
      </c>
      <c r="TF76">
        <v>10.696999999999999</v>
      </c>
      <c r="TG76">
        <v>10.689399999999999</v>
      </c>
      <c r="TH76">
        <v>10.681800000000001</v>
      </c>
      <c r="TI76">
        <v>10.6744</v>
      </c>
      <c r="TJ76">
        <v>10.6671</v>
      </c>
      <c r="TK76">
        <v>10.659800000000001</v>
      </c>
      <c r="TL76">
        <v>10.652699999999999</v>
      </c>
      <c r="TM76">
        <v>10.6456</v>
      </c>
      <c r="TN76">
        <v>10.6387</v>
      </c>
      <c r="TO76">
        <v>10.6318</v>
      </c>
      <c r="TP76">
        <v>10.625</v>
      </c>
      <c r="TQ76">
        <v>10.6183</v>
      </c>
      <c r="TR76">
        <v>10.611700000000001</v>
      </c>
      <c r="TS76">
        <v>10.6051</v>
      </c>
      <c r="TT76">
        <v>10.598699999999999</v>
      </c>
      <c r="TU76">
        <v>10.5923</v>
      </c>
      <c r="TV76">
        <v>10.586</v>
      </c>
      <c r="TW76">
        <v>10.579700000000001</v>
      </c>
      <c r="TX76">
        <v>10.573600000000001</v>
      </c>
      <c r="TY76">
        <v>10.567500000000001</v>
      </c>
      <c r="TZ76">
        <v>10.561500000000001</v>
      </c>
      <c r="UA76">
        <v>10.5555</v>
      </c>
      <c r="UB76">
        <v>10.5496</v>
      </c>
      <c r="UC76">
        <v>10.543799999999999</v>
      </c>
      <c r="UD76">
        <v>10.5381</v>
      </c>
      <c r="UE76">
        <v>10.532400000000001</v>
      </c>
      <c r="UF76">
        <v>10.5267</v>
      </c>
      <c r="UG76">
        <v>10.5212</v>
      </c>
      <c r="UH76">
        <v>10.515700000000001</v>
      </c>
      <c r="UI76">
        <v>10.510199999999999</v>
      </c>
      <c r="UJ76">
        <v>10.504799999999999</v>
      </c>
      <c r="UK76">
        <v>10.499499999999999</v>
      </c>
      <c r="UL76">
        <v>10.494199999999999</v>
      </c>
      <c r="UM76">
        <v>10.489000000000001</v>
      </c>
      <c r="UN76">
        <v>10.4838</v>
      </c>
      <c r="UO76">
        <v>10.4787</v>
      </c>
      <c r="UP76">
        <v>10.473599999999999</v>
      </c>
      <c r="UQ76">
        <v>10.4686</v>
      </c>
      <c r="UR76">
        <v>10.4636</v>
      </c>
      <c r="US76">
        <v>10.4587</v>
      </c>
      <c r="UT76">
        <v>10.453799999999999</v>
      </c>
      <c r="UU76">
        <v>10.449</v>
      </c>
      <c r="UV76">
        <v>10.4442</v>
      </c>
      <c r="UW76">
        <v>10.439500000000001</v>
      </c>
      <c r="UX76">
        <v>10.434799999999999</v>
      </c>
      <c r="UY76">
        <v>10.430099999999999</v>
      </c>
      <c r="UZ76">
        <v>10.4255</v>
      </c>
      <c r="VA76">
        <v>10.420999999999999</v>
      </c>
      <c r="VB76">
        <v>10.416399999999999</v>
      </c>
      <c r="VC76">
        <v>10.411899999999999</v>
      </c>
      <c r="VD76">
        <v>10.407500000000001</v>
      </c>
      <c r="VE76">
        <v>10.4031</v>
      </c>
      <c r="VF76">
        <v>10.3987</v>
      </c>
      <c r="VG76">
        <v>10.394399999999999</v>
      </c>
      <c r="VH76">
        <v>10.39</v>
      </c>
      <c r="VI76">
        <v>10.3858</v>
      </c>
      <c r="VJ76">
        <v>10.381500000000001</v>
      </c>
      <c r="VK76">
        <v>10.3773</v>
      </c>
      <c r="VL76">
        <v>10.373200000000001</v>
      </c>
      <c r="VM76">
        <v>10.369</v>
      </c>
      <c r="VN76">
        <v>10.3649</v>
      </c>
      <c r="VO76">
        <v>10.360799999999999</v>
      </c>
      <c r="VP76">
        <v>10.3568</v>
      </c>
      <c r="VQ76">
        <v>10.3528</v>
      </c>
      <c r="VR76">
        <v>10.348800000000001</v>
      </c>
      <c r="VS76">
        <v>10.344799999999999</v>
      </c>
      <c r="VT76">
        <v>10.3409</v>
      </c>
      <c r="VU76">
        <v>10.337</v>
      </c>
      <c r="VV76">
        <v>10.3331</v>
      </c>
      <c r="VW76">
        <v>10.3293</v>
      </c>
      <c r="VX76">
        <v>10.3255</v>
      </c>
      <c r="VY76">
        <v>10.3217</v>
      </c>
      <c r="VZ76">
        <v>10.3179</v>
      </c>
      <c r="WA76">
        <v>10.3142</v>
      </c>
      <c r="WB76">
        <v>10.3104</v>
      </c>
      <c r="WC76">
        <v>10.306699999999999</v>
      </c>
      <c r="WD76">
        <v>10.303000000000001</v>
      </c>
      <c r="WE76">
        <v>10.2994</v>
      </c>
      <c r="WF76">
        <v>10.2958</v>
      </c>
      <c r="WG76">
        <v>10.2921</v>
      </c>
      <c r="WH76">
        <v>10.288600000000001</v>
      </c>
      <c r="WI76">
        <v>10.285</v>
      </c>
      <c r="WJ76">
        <v>10.2814</v>
      </c>
      <c r="WK76">
        <v>10.277900000000001</v>
      </c>
      <c r="WL76">
        <v>10.2744</v>
      </c>
      <c r="WM76">
        <v>10.270899999999999</v>
      </c>
      <c r="WN76">
        <v>10.2674</v>
      </c>
      <c r="WO76">
        <v>10.263999999999999</v>
      </c>
      <c r="WP76">
        <v>10.2605</v>
      </c>
      <c r="WQ76">
        <v>10.257099999999999</v>
      </c>
      <c r="WR76">
        <v>10.2537</v>
      </c>
      <c r="WS76">
        <v>10.250299999999999</v>
      </c>
      <c r="WT76">
        <v>10.247</v>
      </c>
      <c r="WU76">
        <v>10.243600000000001</v>
      </c>
      <c r="WV76">
        <v>10.2403</v>
      </c>
      <c r="WW76">
        <v>10.237</v>
      </c>
      <c r="WX76">
        <v>10.233700000000001</v>
      </c>
      <c r="WY76">
        <v>10.230399999999999</v>
      </c>
      <c r="WZ76">
        <v>10.2271</v>
      </c>
      <c r="XA76">
        <v>10.223800000000001</v>
      </c>
      <c r="XB76">
        <v>10.220599999999999</v>
      </c>
      <c r="XC76">
        <v>10.2173</v>
      </c>
      <c r="XD76">
        <v>10.2141</v>
      </c>
      <c r="XE76">
        <v>10.210900000000001</v>
      </c>
      <c r="XF76">
        <v>10.207700000000001</v>
      </c>
      <c r="XG76">
        <v>10.204499999999999</v>
      </c>
      <c r="XH76">
        <v>10.2014</v>
      </c>
      <c r="XI76">
        <v>10.1982</v>
      </c>
      <c r="XJ76">
        <v>10.1951</v>
      </c>
      <c r="XK76">
        <v>10.1919</v>
      </c>
      <c r="XL76">
        <v>10.188800000000001</v>
      </c>
      <c r="XM76">
        <v>10.185700000000001</v>
      </c>
      <c r="XN76">
        <v>10.182600000000001</v>
      </c>
      <c r="XO76">
        <v>10.179500000000001</v>
      </c>
      <c r="XP76">
        <v>10.176399999999999</v>
      </c>
      <c r="XQ76">
        <v>10.173299999999999</v>
      </c>
      <c r="XR76">
        <v>10.170299999999999</v>
      </c>
      <c r="XS76">
        <v>10.167199999999999</v>
      </c>
      <c r="XT76">
        <v>10.164199999999999</v>
      </c>
      <c r="XU76">
        <v>10.161099999999999</v>
      </c>
      <c r="XV76">
        <v>10.158099999999999</v>
      </c>
      <c r="XW76">
        <v>10.155099999999999</v>
      </c>
      <c r="XX76">
        <v>10.152100000000001</v>
      </c>
      <c r="XY76">
        <v>10.149100000000001</v>
      </c>
      <c r="XZ76">
        <v>10.146100000000001</v>
      </c>
      <c r="YA76">
        <v>10.1431</v>
      </c>
      <c r="YB76">
        <v>10.1401</v>
      </c>
      <c r="YC76">
        <v>10.1371</v>
      </c>
      <c r="YD76">
        <v>10.1342</v>
      </c>
      <c r="YE76">
        <v>10.1312</v>
      </c>
      <c r="YF76">
        <v>10.128299999999999</v>
      </c>
      <c r="YG76">
        <v>10.125299999999999</v>
      </c>
      <c r="YH76">
        <v>10.122400000000001</v>
      </c>
      <c r="YI76">
        <v>10.1195</v>
      </c>
      <c r="YJ76">
        <v>10.1165</v>
      </c>
      <c r="YK76">
        <v>10.1136</v>
      </c>
      <c r="YL76">
        <v>10.1107</v>
      </c>
      <c r="YM76">
        <v>10.107799999999999</v>
      </c>
      <c r="YN76">
        <v>10.104900000000001</v>
      </c>
      <c r="YO76">
        <v>10.102</v>
      </c>
      <c r="YP76">
        <v>10.0991</v>
      </c>
      <c r="YQ76">
        <v>10.0962</v>
      </c>
      <c r="YR76">
        <v>10.093299999999999</v>
      </c>
      <c r="YS76">
        <v>10.0905</v>
      </c>
      <c r="YT76">
        <v>10.0876</v>
      </c>
      <c r="YU76">
        <v>10.0847</v>
      </c>
      <c r="YV76">
        <v>10.081899999999999</v>
      </c>
      <c r="YW76">
        <v>10.079000000000001</v>
      </c>
      <c r="YX76">
        <v>10.0761</v>
      </c>
      <c r="YY76">
        <v>10.0733</v>
      </c>
      <c r="YZ76">
        <v>10.070399999999999</v>
      </c>
      <c r="ZA76">
        <v>10.067600000000001</v>
      </c>
      <c r="ZB76">
        <v>10.0648</v>
      </c>
      <c r="ZC76">
        <v>10.0619</v>
      </c>
      <c r="ZD76">
        <v>10.059100000000001</v>
      </c>
      <c r="ZE76">
        <v>10.0562</v>
      </c>
      <c r="ZF76">
        <v>10.0534</v>
      </c>
      <c r="ZG76">
        <v>10.050599999999999</v>
      </c>
      <c r="ZH76">
        <v>10.047800000000001</v>
      </c>
      <c r="ZI76">
        <v>10.0449</v>
      </c>
      <c r="ZJ76">
        <v>10.0421</v>
      </c>
      <c r="ZK76">
        <v>10.039300000000001</v>
      </c>
      <c r="ZL76">
        <v>10.0365</v>
      </c>
      <c r="ZM76">
        <v>10.0337</v>
      </c>
      <c r="ZN76">
        <v>10.030900000000001</v>
      </c>
      <c r="ZO76">
        <v>10.028</v>
      </c>
      <c r="ZP76">
        <v>10.0252</v>
      </c>
      <c r="ZQ76">
        <v>10.022399999999999</v>
      </c>
      <c r="ZR76">
        <v>10.019600000000001</v>
      </c>
      <c r="ZS76">
        <v>10.0168</v>
      </c>
      <c r="ZT76">
        <v>10.013999999999999</v>
      </c>
      <c r="ZU76">
        <v>10.011200000000001</v>
      </c>
      <c r="ZV76">
        <v>10.0084</v>
      </c>
      <c r="ZW76">
        <v>10.005599999999999</v>
      </c>
      <c r="ZX76">
        <v>10.002800000000001</v>
      </c>
      <c r="ZY76">
        <v>10</v>
      </c>
    </row>
    <row r="77" spans="1:701" x14ac:dyDescent="0.3">
      <c r="A77">
        <v>30</v>
      </c>
      <c r="B77">
        <v>29.9971</v>
      </c>
      <c r="C77">
        <v>29.994199999999999</v>
      </c>
      <c r="D77">
        <v>29.991399999999999</v>
      </c>
      <c r="E77">
        <v>29.988499999999998</v>
      </c>
      <c r="F77">
        <v>29.985600000000002</v>
      </c>
      <c r="G77">
        <v>29.982700000000001</v>
      </c>
      <c r="H77">
        <v>29.979800000000001</v>
      </c>
      <c r="I77">
        <v>29.976900000000001</v>
      </c>
      <c r="J77">
        <v>29.9741</v>
      </c>
      <c r="K77">
        <v>29.9712</v>
      </c>
      <c r="L77">
        <v>29.968299999999999</v>
      </c>
      <c r="M77">
        <v>29.965399999999999</v>
      </c>
      <c r="N77">
        <v>29.962499999999999</v>
      </c>
      <c r="O77">
        <v>29.959599999999998</v>
      </c>
      <c r="P77">
        <v>29.956700000000001</v>
      </c>
      <c r="Q77">
        <v>29.953800000000001</v>
      </c>
      <c r="R77">
        <v>29.950900000000001</v>
      </c>
      <c r="S77">
        <v>29.948</v>
      </c>
      <c r="T77">
        <v>29.9451</v>
      </c>
      <c r="U77">
        <v>29.9422</v>
      </c>
      <c r="V77">
        <v>29.939299999999999</v>
      </c>
      <c r="W77">
        <v>29.936399999999999</v>
      </c>
      <c r="X77">
        <v>29.933499999999999</v>
      </c>
      <c r="Y77">
        <v>29.930599999999998</v>
      </c>
      <c r="Z77">
        <v>29.927700000000002</v>
      </c>
      <c r="AA77">
        <v>29.924800000000001</v>
      </c>
      <c r="AB77">
        <v>29.921800000000001</v>
      </c>
      <c r="AC77">
        <v>29.918900000000001</v>
      </c>
      <c r="AD77">
        <v>29.916</v>
      </c>
      <c r="AE77">
        <v>29.9131</v>
      </c>
      <c r="AF77">
        <v>29.9101</v>
      </c>
      <c r="AG77">
        <v>29.9072</v>
      </c>
      <c r="AH77">
        <v>29.904199999999999</v>
      </c>
      <c r="AI77">
        <v>29.901299999999999</v>
      </c>
      <c r="AJ77">
        <v>29.898299999999999</v>
      </c>
      <c r="AK77">
        <v>29.895399999999999</v>
      </c>
      <c r="AL77">
        <v>29.892399999999999</v>
      </c>
      <c r="AM77">
        <v>29.889500000000002</v>
      </c>
      <c r="AN77">
        <v>29.886500000000002</v>
      </c>
      <c r="AO77">
        <v>29.883500000000002</v>
      </c>
      <c r="AP77">
        <v>29.880500000000001</v>
      </c>
      <c r="AQ77">
        <v>29.877500000000001</v>
      </c>
      <c r="AR77">
        <v>29.874500000000001</v>
      </c>
      <c r="AS77">
        <v>29.871500000000001</v>
      </c>
      <c r="AT77">
        <v>29.868500000000001</v>
      </c>
      <c r="AU77">
        <v>29.865500000000001</v>
      </c>
      <c r="AV77">
        <v>29.862500000000001</v>
      </c>
      <c r="AW77">
        <v>29.859500000000001</v>
      </c>
      <c r="AX77">
        <v>29.8565</v>
      </c>
      <c r="AY77">
        <v>29.853400000000001</v>
      </c>
      <c r="AZ77">
        <v>29.8504</v>
      </c>
      <c r="BA77">
        <v>29.847300000000001</v>
      </c>
      <c r="BB77">
        <v>29.8443</v>
      </c>
      <c r="BC77">
        <v>29.841200000000001</v>
      </c>
      <c r="BD77">
        <v>29.838100000000001</v>
      </c>
      <c r="BE77">
        <v>29.835000000000001</v>
      </c>
      <c r="BF77">
        <v>29.831900000000001</v>
      </c>
      <c r="BG77">
        <v>29.828800000000001</v>
      </c>
      <c r="BH77">
        <v>29.825700000000001</v>
      </c>
      <c r="BI77">
        <v>29.822600000000001</v>
      </c>
      <c r="BJ77">
        <v>29.819500000000001</v>
      </c>
      <c r="BK77">
        <v>29.816299999999998</v>
      </c>
      <c r="BL77">
        <v>29.813199999999998</v>
      </c>
      <c r="BM77">
        <v>29.81</v>
      </c>
      <c r="BN77">
        <v>29.806899999999999</v>
      </c>
      <c r="BO77">
        <v>29.803699999999999</v>
      </c>
      <c r="BP77">
        <v>29.8005</v>
      </c>
      <c r="BQ77">
        <v>29.7973</v>
      </c>
      <c r="BR77">
        <v>29.7941</v>
      </c>
      <c r="BS77">
        <v>29.790800000000001</v>
      </c>
      <c r="BT77">
        <v>29.787600000000001</v>
      </c>
      <c r="BU77">
        <v>29.784400000000002</v>
      </c>
      <c r="BV77">
        <v>29.781099999999999</v>
      </c>
      <c r="BW77">
        <v>29.777799999999999</v>
      </c>
      <c r="BX77">
        <v>29.7745</v>
      </c>
      <c r="BY77">
        <v>29.7712</v>
      </c>
      <c r="BZ77">
        <v>29.767900000000001</v>
      </c>
      <c r="CA77">
        <v>29.764600000000002</v>
      </c>
      <c r="CB77">
        <v>29.761199999999999</v>
      </c>
      <c r="CC77">
        <v>29.757899999999999</v>
      </c>
      <c r="CD77">
        <v>29.7545</v>
      </c>
      <c r="CE77">
        <v>29.751100000000001</v>
      </c>
      <c r="CF77">
        <v>29.747699999999998</v>
      </c>
      <c r="CG77">
        <v>29.744299999999999</v>
      </c>
      <c r="CH77">
        <v>29.7409</v>
      </c>
      <c r="CI77">
        <v>29.737400000000001</v>
      </c>
      <c r="CJ77">
        <v>29.734000000000002</v>
      </c>
      <c r="CK77">
        <v>29.730499999999999</v>
      </c>
      <c r="CL77">
        <v>29.727</v>
      </c>
      <c r="CM77">
        <v>29.723400000000002</v>
      </c>
      <c r="CN77">
        <v>29.719899999999999</v>
      </c>
      <c r="CO77">
        <v>29.7163</v>
      </c>
      <c r="CP77">
        <v>29.712800000000001</v>
      </c>
      <c r="CQ77">
        <v>29.709199999999999</v>
      </c>
      <c r="CR77">
        <v>29.705500000000001</v>
      </c>
      <c r="CS77">
        <v>29.701899999999998</v>
      </c>
      <c r="CT77">
        <v>29.6982</v>
      </c>
      <c r="CU77">
        <v>29.694600000000001</v>
      </c>
      <c r="CV77">
        <v>29.690899999999999</v>
      </c>
      <c r="CW77">
        <v>29.687100000000001</v>
      </c>
      <c r="CX77">
        <v>29.683399999999999</v>
      </c>
      <c r="CY77">
        <v>29.679600000000001</v>
      </c>
      <c r="CZ77">
        <v>29.675799999999999</v>
      </c>
      <c r="DA77">
        <v>29.672000000000001</v>
      </c>
      <c r="DB77">
        <v>29.668199999999999</v>
      </c>
      <c r="DC77">
        <v>29.664300000000001</v>
      </c>
      <c r="DD77">
        <v>29.660399999999999</v>
      </c>
      <c r="DE77">
        <v>29.656500000000001</v>
      </c>
      <c r="DF77">
        <v>29.6525</v>
      </c>
      <c r="DG77">
        <v>29.648499999999999</v>
      </c>
      <c r="DH77">
        <v>29.644500000000001</v>
      </c>
      <c r="DI77">
        <v>29.640499999999999</v>
      </c>
      <c r="DJ77">
        <v>29.636399999999998</v>
      </c>
      <c r="DK77">
        <v>29.632300000000001</v>
      </c>
      <c r="DL77">
        <v>29.6282</v>
      </c>
      <c r="DM77">
        <v>29.624099999999999</v>
      </c>
      <c r="DN77">
        <v>29.619900000000001</v>
      </c>
      <c r="DO77">
        <v>29.6157</v>
      </c>
      <c r="DP77">
        <v>29.6114</v>
      </c>
      <c r="DQ77">
        <v>29.607099999999999</v>
      </c>
      <c r="DR77">
        <v>29.602799999999998</v>
      </c>
      <c r="DS77">
        <v>29.598500000000001</v>
      </c>
      <c r="DT77">
        <v>29.594100000000001</v>
      </c>
      <c r="DU77">
        <v>29.589600000000001</v>
      </c>
      <c r="DV77">
        <v>29.5852</v>
      </c>
      <c r="DW77">
        <v>29.5807</v>
      </c>
      <c r="DX77">
        <v>29.5761</v>
      </c>
      <c r="DY77">
        <v>29.5716</v>
      </c>
      <c r="DZ77">
        <v>29.5669</v>
      </c>
      <c r="EA77">
        <v>29.5623</v>
      </c>
      <c r="EB77">
        <v>29.557600000000001</v>
      </c>
      <c r="EC77">
        <v>29.552800000000001</v>
      </c>
      <c r="ED77">
        <v>29.547999999999998</v>
      </c>
      <c r="EE77">
        <v>29.543199999999999</v>
      </c>
      <c r="EF77">
        <v>29.5383</v>
      </c>
      <c r="EG77">
        <v>29.5334</v>
      </c>
      <c r="EH77">
        <v>29.528400000000001</v>
      </c>
      <c r="EI77">
        <v>29.523399999999999</v>
      </c>
      <c r="EJ77">
        <v>29.5184</v>
      </c>
      <c r="EK77">
        <v>29.513200000000001</v>
      </c>
      <c r="EL77">
        <v>29.508099999999999</v>
      </c>
      <c r="EM77">
        <v>29.502800000000001</v>
      </c>
      <c r="EN77">
        <v>29.497599999999998</v>
      </c>
      <c r="EO77">
        <v>29.4922</v>
      </c>
      <c r="EP77">
        <v>29.486899999999999</v>
      </c>
      <c r="EQ77">
        <v>29.481400000000001</v>
      </c>
      <c r="ER77">
        <v>29.475899999999999</v>
      </c>
      <c r="ES77">
        <v>29.470400000000001</v>
      </c>
      <c r="ET77">
        <v>29.464700000000001</v>
      </c>
      <c r="EU77">
        <v>29.459099999999999</v>
      </c>
      <c r="EV77">
        <v>29.453299999999999</v>
      </c>
      <c r="EW77">
        <v>29.447500000000002</v>
      </c>
      <c r="EX77">
        <v>29.441600000000001</v>
      </c>
      <c r="EY77">
        <v>29.435700000000001</v>
      </c>
      <c r="EZ77">
        <v>29.4297</v>
      </c>
      <c r="FA77">
        <v>29.4236</v>
      </c>
      <c r="FB77">
        <v>29.4175</v>
      </c>
      <c r="FC77">
        <v>29.411300000000001</v>
      </c>
      <c r="FD77">
        <v>29.405000000000001</v>
      </c>
      <c r="FE77">
        <v>29.398599999999998</v>
      </c>
      <c r="FF77">
        <v>29.392199999999999</v>
      </c>
      <c r="FG77">
        <v>29.3857</v>
      </c>
      <c r="FH77">
        <v>29.379100000000001</v>
      </c>
      <c r="FI77">
        <v>29.372399999999999</v>
      </c>
      <c r="FJ77">
        <v>29.365600000000001</v>
      </c>
      <c r="FK77">
        <v>29.358799999999999</v>
      </c>
      <c r="FL77">
        <v>29.351900000000001</v>
      </c>
      <c r="FM77">
        <v>29.344899999999999</v>
      </c>
      <c r="FN77">
        <v>29.337700000000002</v>
      </c>
      <c r="FO77">
        <v>29.330500000000001</v>
      </c>
      <c r="FP77">
        <v>29.3233</v>
      </c>
      <c r="FQ77">
        <v>29.315899999999999</v>
      </c>
      <c r="FR77">
        <v>29.308399999999999</v>
      </c>
      <c r="FS77">
        <v>29.300799999999999</v>
      </c>
      <c r="FT77">
        <v>29.293099999999999</v>
      </c>
      <c r="FU77">
        <v>29.285299999999999</v>
      </c>
      <c r="FV77">
        <v>29.2774</v>
      </c>
      <c r="FW77">
        <v>29.269400000000001</v>
      </c>
      <c r="FX77">
        <v>29.261299999999999</v>
      </c>
      <c r="FY77">
        <v>29.2531</v>
      </c>
      <c r="FZ77">
        <v>29.244800000000001</v>
      </c>
      <c r="GA77">
        <v>29.2363</v>
      </c>
      <c r="GB77">
        <v>29.227699999999999</v>
      </c>
      <c r="GC77">
        <v>29.219000000000001</v>
      </c>
      <c r="GD77">
        <v>29.2102</v>
      </c>
      <c r="GE77">
        <v>29.2013</v>
      </c>
      <c r="GF77">
        <v>29.1922</v>
      </c>
      <c r="GG77">
        <v>29.183</v>
      </c>
      <c r="GH77">
        <v>29.1737</v>
      </c>
      <c r="GI77">
        <v>29.164200000000001</v>
      </c>
      <c r="GJ77">
        <v>29.154599999999999</v>
      </c>
      <c r="GK77">
        <v>29.1448</v>
      </c>
      <c r="GL77">
        <v>29.134899999999998</v>
      </c>
      <c r="GM77">
        <v>29.1248</v>
      </c>
      <c r="GN77">
        <v>29.114599999999999</v>
      </c>
      <c r="GO77">
        <v>29.104199999999999</v>
      </c>
      <c r="GP77">
        <v>29.093699999999998</v>
      </c>
      <c r="GQ77">
        <v>29.082999999999998</v>
      </c>
      <c r="GR77">
        <v>29.072199999999999</v>
      </c>
      <c r="GS77">
        <v>29.0611</v>
      </c>
      <c r="GT77">
        <v>29.049900000000001</v>
      </c>
      <c r="GU77">
        <v>29.038599999999999</v>
      </c>
      <c r="GV77">
        <v>29.027000000000001</v>
      </c>
      <c r="GW77">
        <v>29.0153</v>
      </c>
      <c r="GX77">
        <v>29.003299999999999</v>
      </c>
      <c r="GY77">
        <v>28.991199999999999</v>
      </c>
      <c r="GZ77">
        <v>28.978899999999999</v>
      </c>
      <c r="HA77">
        <v>28.9664</v>
      </c>
      <c r="HB77">
        <v>28.953700000000001</v>
      </c>
      <c r="HC77">
        <v>28.940799999999999</v>
      </c>
      <c r="HD77">
        <v>28.927600000000002</v>
      </c>
      <c r="HE77">
        <v>28.914200000000001</v>
      </c>
      <c r="HF77">
        <v>28.900700000000001</v>
      </c>
      <c r="HG77">
        <v>28.886900000000001</v>
      </c>
      <c r="HH77">
        <v>28.872800000000002</v>
      </c>
      <c r="HI77">
        <v>28.858499999999999</v>
      </c>
      <c r="HJ77">
        <v>28.844000000000001</v>
      </c>
      <c r="HK77">
        <v>28.8293</v>
      </c>
      <c r="HL77">
        <v>28.8142</v>
      </c>
      <c r="HM77">
        <v>28.798999999999999</v>
      </c>
      <c r="HN77">
        <v>28.7834</v>
      </c>
      <c r="HO77">
        <v>28.767600000000002</v>
      </c>
      <c r="HP77">
        <v>28.7516</v>
      </c>
      <c r="HQ77">
        <v>28.735199999999999</v>
      </c>
      <c r="HR77">
        <v>28.718599999999999</v>
      </c>
      <c r="HS77">
        <v>28.701599999999999</v>
      </c>
      <c r="HT77">
        <v>28.6844</v>
      </c>
      <c r="HU77">
        <v>28.666899999999998</v>
      </c>
      <c r="HV77">
        <v>28.649000000000001</v>
      </c>
      <c r="HW77">
        <v>28.6309</v>
      </c>
      <c r="HX77">
        <v>28.612400000000001</v>
      </c>
      <c r="HY77">
        <v>28.593599999999999</v>
      </c>
      <c r="HZ77">
        <v>28.574400000000001</v>
      </c>
      <c r="IA77">
        <v>28.555</v>
      </c>
      <c r="IB77">
        <v>28.5351</v>
      </c>
      <c r="IC77">
        <v>28.514900000000001</v>
      </c>
      <c r="ID77">
        <v>28.494399999999999</v>
      </c>
      <c r="IE77">
        <v>28.473400000000002</v>
      </c>
      <c r="IF77">
        <v>28.452100000000002</v>
      </c>
      <c r="IG77">
        <v>28.430499999999999</v>
      </c>
      <c r="IH77">
        <v>28.4084</v>
      </c>
      <c r="II77">
        <v>28.385899999999999</v>
      </c>
      <c r="IJ77">
        <v>28.363</v>
      </c>
      <c r="IK77">
        <v>28.339700000000001</v>
      </c>
      <c r="IL77">
        <v>28.315899999999999</v>
      </c>
      <c r="IM77">
        <v>28.291699999999999</v>
      </c>
      <c r="IN77">
        <v>28.267099999999999</v>
      </c>
      <c r="IO77">
        <v>28.242000000000001</v>
      </c>
      <c r="IP77">
        <v>28.2165</v>
      </c>
      <c r="IQ77">
        <v>28.1905</v>
      </c>
      <c r="IR77">
        <v>28.164000000000001</v>
      </c>
      <c r="IS77">
        <v>28.137</v>
      </c>
      <c r="IT77">
        <v>28.1096</v>
      </c>
      <c r="IU77">
        <v>28.081600000000002</v>
      </c>
      <c r="IV77">
        <v>28.053100000000001</v>
      </c>
      <c r="IW77">
        <v>28.024100000000001</v>
      </c>
      <c r="IX77">
        <v>27.994499999999999</v>
      </c>
      <c r="IY77">
        <v>27.964400000000001</v>
      </c>
      <c r="IZ77">
        <v>27.933700000000002</v>
      </c>
      <c r="JA77">
        <v>27.9025</v>
      </c>
      <c r="JB77">
        <v>27.8706</v>
      </c>
      <c r="JC77">
        <v>27.838200000000001</v>
      </c>
      <c r="JD77">
        <v>27.805199999999999</v>
      </c>
      <c r="JE77">
        <v>27.7715</v>
      </c>
      <c r="JF77">
        <v>27.737200000000001</v>
      </c>
      <c r="JG77">
        <v>27.702300000000001</v>
      </c>
      <c r="JH77">
        <v>27.666699999999999</v>
      </c>
      <c r="JI77">
        <v>27.630400000000002</v>
      </c>
      <c r="JJ77">
        <v>27.593499999999999</v>
      </c>
      <c r="JK77">
        <v>27.555800000000001</v>
      </c>
      <c r="JL77">
        <v>27.517399999999999</v>
      </c>
      <c r="JM77">
        <v>27.478200000000001</v>
      </c>
      <c r="JN77">
        <v>27.438300000000002</v>
      </c>
      <c r="JO77">
        <v>27.397600000000001</v>
      </c>
      <c r="JP77">
        <v>27.356100000000001</v>
      </c>
      <c r="JQ77">
        <v>27.313800000000001</v>
      </c>
      <c r="JR77">
        <v>27.270499999999998</v>
      </c>
      <c r="JS77">
        <v>27.226400000000002</v>
      </c>
      <c r="JT77">
        <v>27.1814</v>
      </c>
      <c r="JU77">
        <v>27.135400000000001</v>
      </c>
      <c r="JV77">
        <v>27.0883</v>
      </c>
      <c r="JW77">
        <v>27.040199999999999</v>
      </c>
      <c r="JX77">
        <v>26.991</v>
      </c>
      <c r="JY77">
        <v>26.9406</v>
      </c>
      <c r="JZ77">
        <v>26.8889</v>
      </c>
      <c r="KA77">
        <v>26.835899999999999</v>
      </c>
      <c r="KB77">
        <v>26.781300000000002</v>
      </c>
      <c r="KC77">
        <v>26.725200000000001</v>
      </c>
      <c r="KD77">
        <v>26.667300000000001</v>
      </c>
      <c r="KE77">
        <v>26.607500000000002</v>
      </c>
      <c r="KF77">
        <v>26.545400000000001</v>
      </c>
      <c r="KG77">
        <v>26.480799999999999</v>
      </c>
      <c r="KH77">
        <v>26.413399999999999</v>
      </c>
      <c r="KI77">
        <v>26.342600000000001</v>
      </c>
      <c r="KJ77">
        <v>26.267900000000001</v>
      </c>
      <c r="KK77">
        <v>26.188400000000001</v>
      </c>
      <c r="KL77">
        <v>26.1035</v>
      </c>
      <c r="KM77">
        <v>26.012</v>
      </c>
      <c r="KN77">
        <v>25.913399999999999</v>
      </c>
      <c r="KO77">
        <v>25.807500000000001</v>
      </c>
      <c r="KP77">
        <v>25.695399999999999</v>
      </c>
      <c r="KQ77">
        <v>25.579599999999999</v>
      </c>
      <c r="KR77">
        <v>25.462</v>
      </c>
      <c r="KS77">
        <v>25.344100000000001</v>
      </c>
      <c r="KT77">
        <v>25.226600000000001</v>
      </c>
      <c r="KU77">
        <v>25.1097</v>
      </c>
      <c r="KV77">
        <v>24.993500000000001</v>
      </c>
      <c r="KW77">
        <v>24.878</v>
      </c>
      <c r="KX77">
        <v>24.762899999999998</v>
      </c>
      <c r="KY77">
        <v>24.648299999999999</v>
      </c>
      <c r="KZ77">
        <v>24.533999999999999</v>
      </c>
      <c r="LA77">
        <v>24.419899999999998</v>
      </c>
      <c r="LB77">
        <v>24.306000000000001</v>
      </c>
      <c r="LC77">
        <v>24.1922</v>
      </c>
      <c r="LD77">
        <v>24.078399999999998</v>
      </c>
      <c r="LE77">
        <v>23.964500000000001</v>
      </c>
      <c r="LF77">
        <v>23.8507</v>
      </c>
      <c r="LG77">
        <v>23.736699999999999</v>
      </c>
      <c r="LH77">
        <v>23.622599999999998</v>
      </c>
      <c r="LI77">
        <v>23.508299999999998</v>
      </c>
      <c r="LJ77">
        <v>23.393899999999999</v>
      </c>
      <c r="LK77">
        <v>23.279299999999999</v>
      </c>
      <c r="LL77">
        <v>23.1645</v>
      </c>
      <c r="LM77">
        <v>23.049499999999998</v>
      </c>
      <c r="LN77">
        <v>22.9344</v>
      </c>
      <c r="LO77">
        <v>22.818999999999999</v>
      </c>
      <c r="LP77">
        <v>22.703399999999998</v>
      </c>
      <c r="LQ77">
        <v>22.587599999999998</v>
      </c>
      <c r="LR77">
        <v>22.471599999999999</v>
      </c>
      <c r="LS77">
        <v>22.355399999999999</v>
      </c>
      <c r="LT77">
        <v>22.239000000000001</v>
      </c>
      <c r="LU77">
        <v>22.122399999999999</v>
      </c>
      <c r="LV77">
        <v>22.005700000000001</v>
      </c>
      <c r="LW77">
        <v>21.8888</v>
      </c>
      <c r="LX77">
        <v>21.771699999999999</v>
      </c>
      <c r="LY77">
        <v>21.654399999999999</v>
      </c>
      <c r="LZ77">
        <v>21.536999999999999</v>
      </c>
      <c r="MA77">
        <v>21.4194</v>
      </c>
      <c r="MB77">
        <v>21.3017</v>
      </c>
      <c r="MC77">
        <v>21.183900000000001</v>
      </c>
      <c r="MD77">
        <v>21.065999999999999</v>
      </c>
      <c r="ME77">
        <v>20.948</v>
      </c>
      <c r="MF77">
        <v>20.829899999999999</v>
      </c>
      <c r="MG77">
        <v>20.7117</v>
      </c>
      <c r="MH77">
        <v>20.593399999999999</v>
      </c>
      <c r="MI77">
        <v>20.475100000000001</v>
      </c>
      <c r="MJ77">
        <v>20.3568</v>
      </c>
      <c r="MK77">
        <v>20.238399999999999</v>
      </c>
      <c r="ML77">
        <v>20.119900000000001</v>
      </c>
      <c r="MM77">
        <v>20.0015</v>
      </c>
      <c r="MN77">
        <v>19.883099999999999</v>
      </c>
      <c r="MO77">
        <v>19.764700000000001</v>
      </c>
      <c r="MP77">
        <v>19.6463</v>
      </c>
      <c r="MQ77">
        <v>19.527899999999999</v>
      </c>
      <c r="MR77">
        <v>19.409600000000001</v>
      </c>
      <c r="MS77">
        <v>19.291399999999999</v>
      </c>
      <c r="MT77">
        <v>19.173200000000001</v>
      </c>
      <c r="MU77">
        <v>19.055099999999999</v>
      </c>
      <c r="MV77">
        <v>18.937100000000001</v>
      </c>
      <c r="MW77">
        <v>18.819199999999999</v>
      </c>
      <c r="MX77">
        <v>18.7014</v>
      </c>
      <c r="MY77">
        <v>18.5837</v>
      </c>
      <c r="MZ77">
        <v>18.466200000000001</v>
      </c>
      <c r="NA77">
        <v>18.348800000000001</v>
      </c>
      <c r="NB77">
        <v>18.2315</v>
      </c>
      <c r="NC77">
        <v>18.1145</v>
      </c>
      <c r="ND77">
        <v>17.997599999999998</v>
      </c>
      <c r="NE77">
        <v>17.880800000000001</v>
      </c>
      <c r="NF77">
        <v>17.764299999999999</v>
      </c>
      <c r="NG77">
        <v>17.6479</v>
      </c>
      <c r="NH77">
        <v>17.531700000000001</v>
      </c>
      <c r="NI77">
        <v>17.415800000000001</v>
      </c>
      <c r="NJ77">
        <v>17.3</v>
      </c>
      <c r="NK77">
        <v>17.1845</v>
      </c>
      <c r="NL77">
        <v>17.069099999999999</v>
      </c>
      <c r="NM77">
        <v>16.954000000000001</v>
      </c>
      <c r="NN77">
        <v>16.838999999999999</v>
      </c>
      <c r="NO77">
        <v>16.724299999999999</v>
      </c>
      <c r="NP77">
        <v>16.6097</v>
      </c>
      <c r="NQ77">
        <v>16.4953</v>
      </c>
      <c r="NR77">
        <v>16.3811</v>
      </c>
      <c r="NS77">
        <v>16.267099999999999</v>
      </c>
      <c r="NT77">
        <v>16.153099999999998</v>
      </c>
      <c r="NU77">
        <v>16.039300000000001</v>
      </c>
      <c r="NV77">
        <v>15.9255</v>
      </c>
      <c r="NW77">
        <v>15.8118</v>
      </c>
      <c r="NX77">
        <v>15.698</v>
      </c>
      <c r="NY77">
        <v>15.584099999999999</v>
      </c>
      <c r="NZ77">
        <v>15.4701</v>
      </c>
      <c r="OA77">
        <v>15.3559</v>
      </c>
      <c r="OB77">
        <v>15.241300000000001</v>
      </c>
      <c r="OC77">
        <v>15.126300000000001</v>
      </c>
      <c r="OD77">
        <v>15.0108</v>
      </c>
      <c r="OE77">
        <v>14.894600000000001</v>
      </c>
      <c r="OF77">
        <v>14.777799999999999</v>
      </c>
      <c r="OG77">
        <v>14.660399999999999</v>
      </c>
      <c r="OH77">
        <v>14.5426</v>
      </c>
      <c r="OI77">
        <v>14.4251</v>
      </c>
      <c r="OJ77">
        <v>14.3093</v>
      </c>
      <c r="OK77">
        <v>14.1973</v>
      </c>
      <c r="OL77">
        <v>14.0914</v>
      </c>
      <c r="OM77">
        <v>13.992900000000001</v>
      </c>
      <c r="ON77">
        <v>13.9015</v>
      </c>
      <c r="OO77">
        <v>13.816599999999999</v>
      </c>
      <c r="OP77">
        <v>13.7372</v>
      </c>
      <c r="OQ77">
        <v>13.6625</v>
      </c>
      <c r="OR77">
        <v>13.591699999999999</v>
      </c>
      <c r="OS77">
        <v>13.5243</v>
      </c>
      <c r="OT77">
        <v>13.4597</v>
      </c>
      <c r="OU77">
        <v>13.3977</v>
      </c>
      <c r="OV77">
        <v>13.3378</v>
      </c>
      <c r="OW77">
        <v>13.2799</v>
      </c>
      <c r="OX77">
        <v>13.223800000000001</v>
      </c>
      <c r="OY77">
        <v>13.1693</v>
      </c>
      <c r="OZ77">
        <v>13.116199999999999</v>
      </c>
      <c r="PA77">
        <v>13.064500000000001</v>
      </c>
      <c r="PB77">
        <v>13.014099999999999</v>
      </c>
      <c r="PC77">
        <v>12.9648</v>
      </c>
      <c r="PD77">
        <v>12.916700000000001</v>
      </c>
      <c r="PE77">
        <v>12.8697</v>
      </c>
      <c r="PF77">
        <v>12.823600000000001</v>
      </c>
      <c r="PG77">
        <v>12.778600000000001</v>
      </c>
      <c r="PH77">
        <v>12.734400000000001</v>
      </c>
      <c r="PI77">
        <v>12.6912</v>
      </c>
      <c r="PJ77">
        <v>12.6488</v>
      </c>
      <c r="PK77">
        <v>12.6073</v>
      </c>
      <c r="PL77">
        <v>12.566599999999999</v>
      </c>
      <c r="PM77">
        <v>12.5266</v>
      </c>
      <c r="PN77">
        <v>12.487500000000001</v>
      </c>
      <c r="PO77">
        <v>12.449</v>
      </c>
      <c r="PP77">
        <v>12.411300000000001</v>
      </c>
      <c r="PQ77">
        <v>12.3743</v>
      </c>
      <c r="PR77">
        <v>12.337999999999999</v>
      </c>
      <c r="PS77">
        <v>12.3024</v>
      </c>
      <c r="PT77">
        <v>12.2674</v>
      </c>
      <c r="PU77">
        <v>12.2331</v>
      </c>
      <c r="PV77">
        <v>12.199400000000001</v>
      </c>
      <c r="PW77">
        <v>12.166399999999999</v>
      </c>
      <c r="PX77">
        <v>12.133900000000001</v>
      </c>
      <c r="PY77">
        <v>12.102</v>
      </c>
      <c r="PZ77">
        <v>12.0708</v>
      </c>
      <c r="QA77">
        <v>12.04</v>
      </c>
      <c r="QB77">
        <v>12.0099</v>
      </c>
      <c r="QC77">
        <v>11.9803</v>
      </c>
      <c r="QD77">
        <v>11.9512</v>
      </c>
      <c r="QE77">
        <v>11.922700000000001</v>
      </c>
      <c r="QF77">
        <v>11.8947</v>
      </c>
      <c r="QG77">
        <v>11.8672</v>
      </c>
      <c r="QH77">
        <v>11.840199999999999</v>
      </c>
      <c r="QI77">
        <v>11.813599999999999</v>
      </c>
      <c r="QJ77">
        <v>11.787599999999999</v>
      </c>
      <c r="QK77">
        <v>11.762</v>
      </c>
      <c r="QL77">
        <v>11.7369</v>
      </c>
      <c r="QM77">
        <v>11.712300000000001</v>
      </c>
      <c r="QN77">
        <v>11.688000000000001</v>
      </c>
      <c r="QO77">
        <v>11.664300000000001</v>
      </c>
      <c r="QP77">
        <v>11.6409</v>
      </c>
      <c r="QQ77">
        <v>11.618</v>
      </c>
      <c r="QR77">
        <v>11.5954</v>
      </c>
      <c r="QS77">
        <v>11.5733</v>
      </c>
      <c r="QT77">
        <v>11.551600000000001</v>
      </c>
      <c r="QU77">
        <v>11.530200000000001</v>
      </c>
      <c r="QV77">
        <v>11.5093</v>
      </c>
      <c r="QW77">
        <v>11.4887</v>
      </c>
      <c r="QX77">
        <v>11.468500000000001</v>
      </c>
      <c r="QY77">
        <v>11.448600000000001</v>
      </c>
      <c r="QZ77">
        <v>11.4291</v>
      </c>
      <c r="RA77">
        <v>11.4099</v>
      </c>
      <c r="RB77">
        <v>11.391</v>
      </c>
      <c r="RC77">
        <v>11.3725</v>
      </c>
      <c r="RD77">
        <v>11.3543</v>
      </c>
      <c r="RE77">
        <v>11.336399999999999</v>
      </c>
      <c r="RF77">
        <v>11.318899999999999</v>
      </c>
      <c r="RG77">
        <v>11.301600000000001</v>
      </c>
      <c r="RH77">
        <v>11.284599999999999</v>
      </c>
      <c r="RI77">
        <v>11.267899999999999</v>
      </c>
      <c r="RJ77">
        <v>11.2515</v>
      </c>
      <c r="RK77">
        <v>11.2354</v>
      </c>
      <c r="RL77">
        <v>11.2196</v>
      </c>
      <c r="RM77">
        <v>11.204000000000001</v>
      </c>
      <c r="RN77">
        <v>11.188700000000001</v>
      </c>
      <c r="RO77">
        <v>11.1736</v>
      </c>
      <c r="RP77">
        <v>11.158799999999999</v>
      </c>
      <c r="RQ77">
        <v>11.144299999999999</v>
      </c>
      <c r="RR77">
        <v>11.13</v>
      </c>
      <c r="RS77">
        <v>11.1159</v>
      </c>
      <c r="RT77">
        <v>11.102</v>
      </c>
      <c r="RU77">
        <v>11.0884</v>
      </c>
      <c r="RV77">
        <v>11.074999999999999</v>
      </c>
      <c r="RW77">
        <v>11.0618</v>
      </c>
      <c r="RX77">
        <v>11.0489</v>
      </c>
      <c r="RY77">
        <v>11.036099999999999</v>
      </c>
      <c r="RZ77">
        <v>11.0236</v>
      </c>
      <c r="SA77">
        <v>11.011200000000001</v>
      </c>
      <c r="SB77">
        <v>10.9991</v>
      </c>
      <c r="SC77">
        <v>10.9871</v>
      </c>
      <c r="SD77">
        <v>10.975300000000001</v>
      </c>
      <c r="SE77">
        <v>10.963699999999999</v>
      </c>
      <c r="SF77">
        <v>10.952299999999999</v>
      </c>
      <c r="SG77">
        <v>10.9411</v>
      </c>
      <c r="SH77">
        <v>10.93</v>
      </c>
      <c r="SI77">
        <v>10.9191</v>
      </c>
      <c r="SJ77">
        <v>10.9084</v>
      </c>
      <c r="SK77">
        <v>10.8978</v>
      </c>
      <c r="SL77">
        <v>10.8874</v>
      </c>
      <c r="SM77">
        <v>10.8772</v>
      </c>
      <c r="SN77">
        <v>10.867100000000001</v>
      </c>
      <c r="SO77">
        <v>10.857100000000001</v>
      </c>
      <c r="SP77">
        <v>10.847300000000001</v>
      </c>
      <c r="SQ77">
        <v>10.8377</v>
      </c>
      <c r="SR77">
        <v>10.828099999999999</v>
      </c>
      <c r="SS77">
        <v>10.8188</v>
      </c>
      <c r="ST77">
        <v>10.8095</v>
      </c>
      <c r="SU77">
        <v>10.8004</v>
      </c>
      <c r="SV77">
        <v>10.791399999999999</v>
      </c>
      <c r="SW77">
        <v>10.7826</v>
      </c>
      <c r="SX77">
        <v>10.7738</v>
      </c>
      <c r="SY77">
        <v>10.7652</v>
      </c>
      <c r="SZ77">
        <v>10.7567</v>
      </c>
      <c r="TA77">
        <v>10.7484</v>
      </c>
      <c r="TB77">
        <v>10.7401</v>
      </c>
      <c r="TC77">
        <v>10.731999999999999</v>
      </c>
      <c r="TD77">
        <v>10.7239</v>
      </c>
      <c r="TE77">
        <v>10.715999999999999</v>
      </c>
      <c r="TF77">
        <v>10.7082</v>
      </c>
      <c r="TG77">
        <v>10.7005</v>
      </c>
      <c r="TH77">
        <v>10.6928</v>
      </c>
      <c r="TI77">
        <v>10.6853</v>
      </c>
      <c r="TJ77">
        <v>10.677899999999999</v>
      </c>
      <c r="TK77">
        <v>10.6706</v>
      </c>
      <c r="TL77">
        <v>10.6633</v>
      </c>
      <c r="TM77">
        <v>10.6562</v>
      </c>
      <c r="TN77">
        <v>10.649100000000001</v>
      </c>
      <c r="TO77">
        <v>10.642200000000001</v>
      </c>
      <c r="TP77">
        <v>10.635300000000001</v>
      </c>
      <c r="TQ77">
        <v>10.628500000000001</v>
      </c>
      <c r="TR77">
        <v>10.6218</v>
      </c>
      <c r="TS77">
        <v>10.6152</v>
      </c>
      <c r="TT77">
        <v>10.608599999999999</v>
      </c>
      <c r="TU77">
        <v>10.6021</v>
      </c>
      <c r="TV77">
        <v>10.595800000000001</v>
      </c>
      <c r="TW77">
        <v>10.589399999999999</v>
      </c>
      <c r="TX77">
        <v>10.5832</v>
      </c>
      <c r="TY77">
        <v>10.577</v>
      </c>
      <c r="TZ77">
        <v>10.5709</v>
      </c>
      <c r="UA77">
        <v>10.5649</v>
      </c>
      <c r="UB77">
        <v>10.5589</v>
      </c>
      <c r="UC77">
        <v>10.553000000000001</v>
      </c>
      <c r="UD77">
        <v>10.5472</v>
      </c>
      <c r="UE77">
        <v>10.541399999999999</v>
      </c>
      <c r="UF77">
        <v>10.5357</v>
      </c>
      <c r="UG77">
        <v>10.53</v>
      </c>
      <c r="UH77">
        <v>10.5245</v>
      </c>
      <c r="UI77">
        <v>10.5189</v>
      </c>
      <c r="UJ77">
        <v>10.513500000000001</v>
      </c>
      <c r="UK77">
        <v>10.507999999999999</v>
      </c>
      <c r="UL77">
        <v>10.502700000000001</v>
      </c>
      <c r="UM77">
        <v>10.497400000000001</v>
      </c>
      <c r="UN77">
        <v>10.492100000000001</v>
      </c>
      <c r="UO77">
        <v>10.4869</v>
      </c>
      <c r="UP77">
        <v>10.4818</v>
      </c>
      <c r="UQ77">
        <v>10.476699999999999</v>
      </c>
      <c r="UR77">
        <v>10.4716</v>
      </c>
      <c r="US77">
        <v>10.466699999999999</v>
      </c>
      <c r="UT77">
        <v>10.4617</v>
      </c>
      <c r="UU77">
        <v>10.456799999999999</v>
      </c>
      <c r="UV77">
        <v>10.4519</v>
      </c>
      <c r="UW77">
        <v>10.447100000000001</v>
      </c>
      <c r="UX77">
        <v>10.442399999999999</v>
      </c>
      <c r="UY77">
        <v>10.4376</v>
      </c>
      <c r="UZ77">
        <v>10.4329</v>
      </c>
      <c r="VA77">
        <v>10.4283</v>
      </c>
      <c r="VB77">
        <v>10.4237</v>
      </c>
      <c r="VC77">
        <v>10.4191</v>
      </c>
      <c r="VD77">
        <v>10.4146</v>
      </c>
      <c r="VE77">
        <v>10.4101</v>
      </c>
      <c r="VF77">
        <v>10.4057</v>
      </c>
      <c r="VG77">
        <v>10.401300000000001</v>
      </c>
      <c r="VH77">
        <v>10.3969</v>
      </c>
      <c r="VI77">
        <v>10.3925</v>
      </c>
      <c r="VJ77">
        <v>10.388199999999999</v>
      </c>
      <c r="VK77">
        <v>10.384</v>
      </c>
      <c r="VL77">
        <v>10.3797</v>
      </c>
      <c r="VM77">
        <v>10.375500000000001</v>
      </c>
      <c r="VN77">
        <v>10.3713</v>
      </c>
      <c r="VO77">
        <v>10.3672</v>
      </c>
      <c r="VP77">
        <v>10.363099999999999</v>
      </c>
      <c r="VQ77">
        <v>10.359</v>
      </c>
      <c r="VR77">
        <v>10.355</v>
      </c>
      <c r="VS77">
        <v>10.350899999999999</v>
      </c>
      <c r="VT77">
        <v>10.3469</v>
      </c>
      <c r="VU77">
        <v>10.343</v>
      </c>
      <c r="VV77">
        <v>10.339</v>
      </c>
      <c r="VW77">
        <v>10.335100000000001</v>
      </c>
      <c r="VX77">
        <v>10.331200000000001</v>
      </c>
      <c r="VY77">
        <v>10.327400000000001</v>
      </c>
      <c r="VZ77">
        <v>10.323499999999999</v>
      </c>
      <c r="WA77">
        <v>10.319699999999999</v>
      </c>
      <c r="WB77">
        <v>10.315899999999999</v>
      </c>
      <c r="WC77">
        <v>10.312200000000001</v>
      </c>
      <c r="WD77">
        <v>10.308400000000001</v>
      </c>
      <c r="WE77">
        <v>10.3047</v>
      </c>
      <c r="WF77">
        <v>10.301</v>
      </c>
      <c r="WG77">
        <v>10.2973</v>
      </c>
      <c r="WH77">
        <v>10.293699999999999</v>
      </c>
      <c r="WI77">
        <v>10.290100000000001</v>
      </c>
      <c r="WJ77">
        <v>10.2864</v>
      </c>
      <c r="WK77">
        <v>10.2829</v>
      </c>
      <c r="WL77">
        <v>10.279299999999999</v>
      </c>
      <c r="WM77">
        <v>10.275700000000001</v>
      </c>
      <c r="WN77">
        <v>10.2722</v>
      </c>
      <c r="WO77">
        <v>10.268700000000001</v>
      </c>
      <c r="WP77">
        <v>10.2652</v>
      </c>
      <c r="WQ77">
        <v>10.261699999999999</v>
      </c>
      <c r="WR77">
        <v>10.2582</v>
      </c>
      <c r="WS77">
        <v>10.254799999999999</v>
      </c>
      <c r="WT77">
        <v>10.2514</v>
      </c>
      <c r="WU77">
        <v>10.247999999999999</v>
      </c>
      <c r="WV77">
        <v>10.2446</v>
      </c>
      <c r="WW77">
        <v>10.241199999999999</v>
      </c>
      <c r="WX77">
        <v>10.2378</v>
      </c>
      <c r="WY77">
        <v>10.234500000000001</v>
      </c>
      <c r="WZ77">
        <v>10.2311</v>
      </c>
      <c r="XA77">
        <v>10.2278</v>
      </c>
      <c r="XB77">
        <v>10.224500000000001</v>
      </c>
      <c r="XC77">
        <v>10.2212</v>
      </c>
      <c r="XD77">
        <v>10.2179</v>
      </c>
      <c r="XE77">
        <v>10.214700000000001</v>
      </c>
      <c r="XF77">
        <v>10.211399999999999</v>
      </c>
      <c r="XG77">
        <v>10.2082</v>
      </c>
      <c r="XH77">
        <v>10.205</v>
      </c>
      <c r="XI77">
        <v>10.201700000000001</v>
      </c>
      <c r="XJ77">
        <v>10.198499999999999</v>
      </c>
      <c r="XK77">
        <v>10.195399999999999</v>
      </c>
      <c r="XL77">
        <v>10.1922</v>
      </c>
      <c r="XM77">
        <v>10.189</v>
      </c>
      <c r="XN77">
        <v>10.1858</v>
      </c>
      <c r="XO77">
        <v>10.182700000000001</v>
      </c>
      <c r="XP77">
        <v>10.179600000000001</v>
      </c>
      <c r="XQ77">
        <v>10.176399999999999</v>
      </c>
      <c r="XR77">
        <v>10.173299999999999</v>
      </c>
      <c r="XS77">
        <v>10.170199999999999</v>
      </c>
      <c r="XT77">
        <v>10.1671</v>
      </c>
      <c r="XU77">
        <v>10.164</v>
      </c>
      <c r="XV77">
        <v>10.1609</v>
      </c>
      <c r="XW77">
        <v>10.1579</v>
      </c>
      <c r="XX77">
        <v>10.1548</v>
      </c>
      <c r="XY77">
        <v>10.1517</v>
      </c>
      <c r="XZ77">
        <v>10.1487</v>
      </c>
      <c r="YA77">
        <v>10.1457</v>
      </c>
      <c r="YB77">
        <v>10.1426</v>
      </c>
      <c r="YC77">
        <v>10.1396</v>
      </c>
      <c r="YD77">
        <v>10.1366</v>
      </c>
      <c r="YE77">
        <v>10.133599999999999</v>
      </c>
      <c r="YF77">
        <v>10.130599999999999</v>
      </c>
      <c r="YG77">
        <v>10.127599999999999</v>
      </c>
      <c r="YH77">
        <v>10.124599999999999</v>
      </c>
      <c r="YI77">
        <v>10.121600000000001</v>
      </c>
      <c r="YJ77">
        <v>10.118600000000001</v>
      </c>
      <c r="YK77">
        <v>10.1157</v>
      </c>
      <c r="YL77">
        <v>10.1127</v>
      </c>
      <c r="YM77">
        <v>10.1097</v>
      </c>
      <c r="YN77">
        <v>10.1068</v>
      </c>
      <c r="YO77">
        <v>10.1038</v>
      </c>
      <c r="YP77">
        <v>10.100899999999999</v>
      </c>
      <c r="YQ77">
        <v>10.097899999999999</v>
      </c>
      <c r="YR77">
        <v>10.095000000000001</v>
      </c>
      <c r="YS77">
        <v>10.0921</v>
      </c>
      <c r="YT77">
        <v>10.0892</v>
      </c>
      <c r="YU77">
        <v>10.0862</v>
      </c>
      <c r="YV77">
        <v>10.083299999999999</v>
      </c>
      <c r="YW77">
        <v>10.080399999999999</v>
      </c>
      <c r="YX77">
        <v>10.077500000000001</v>
      </c>
      <c r="YY77">
        <v>10.0746</v>
      </c>
      <c r="YZ77">
        <v>10.0717</v>
      </c>
      <c r="ZA77">
        <v>10.0688</v>
      </c>
      <c r="ZB77">
        <v>10.065899999999999</v>
      </c>
      <c r="ZC77">
        <v>10.063000000000001</v>
      </c>
      <c r="ZD77">
        <v>10.0601</v>
      </c>
      <c r="ZE77">
        <v>10.0573</v>
      </c>
      <c r="ZF77">
        <v>10.054399999999999</v>
      </c>
      <c r="ZG77">
        <v>10.051500000000001</v>
      </c>
      <c r="ZH77">
        <v>10.0486</v>
      </c>
      <c r="ZI77">
        <v>10.0457</v>
      </c>
      <c r="ZJ77">
        <v>10.042899999999999</v>
      </c>
      <c r="ZK77">
        <v>10.039999999999999</v>
      </c>
      <c r="ZL77">
        <v>10.037100000000001</v>
      </c>
      <c r="ZM77">
        <v>10.0343</v>
      </c>
      <c r="ZN77">
        <v>10.0314</v>
      </c>
      <c r="ZO77">
        <v>10.028600000000001</v>
      </c>
      <c r="ZP77">
        <v>10.025700000000001</v>
      </c>
      <c r="ZQ77">
        <v>10.0228</v>
      </c>
      <c r="ZR77">
        <v>10.02</v>
      </c>
      <c r="ZS77">
        <v>10.017099999999999</v>
      </c>
      <c r="ZT77">
        <v>10.0143</v>
      </c>
      <c r="ZU77">
        <v>10.0114</v>
      </c>
      <c r="ZV77">
        <v>10.008599999999999</v>
      </c>
      <c r="ZW77">
        <v>10.005699999999999</v>
      </c>
      <c r="ZX77">
        <v>10.0029</v>
      </c>
      <c r="ZY77">
        <v>10</v>
      </c>
    </row>
    <row r="78" spans="1:701" x14ac:dyDescent="0.3">
      <c r="A78">
        <v>30</v>
      </c>
      <c r="B78">
        <v>29.9971</v>
      </c>
      <c r="C78">
        <v>29.9941</v>
      </c>
      <c r="D78">
        <v>29.991199999999999</v>
      </c>
      <c r="E78">
        <v>29.988299999999999</v>
      </c>
      <c r="F78">
        <v>29.985299999999999</v>
      </c>
      <c r="G78">
        <v>29.982399999999998</v>
      </c>
      <c r="H78">
        <v>29.979500000000002</v>
      </c>
      <c r="I78">
        <v>29.976500000000001</v>
      </c>
      <c r="J78">
        <v>29.973600000000001</v>
      </c>
      <c r="K78">
        <v>29.970700000000001</v>
      </c>
      <c r="L78">
        <v>29.967700000000001</v>
      </c>
      <c r="M78">
        <v>29.9648</v>
      </c>
      <c r="N78">
        <v>29.9618</v>
      </c>
      <c r="O78">
        <v>29.9589</v>
      </c>
      <c r="P78">
        <v>29.956</v>
      </c>
      <c r="Q78">
        <v>29.952999999999999</v>
      </c>
      <c r="R78">
        <v>29.950099999999999</v>
      </c>
      <c r="S78">
        <v>29.947099999999999</v>
      </c>
      <c r="T78">
        <v>29.944199999999999</v>
      </c>
      <c r="U78">
        <v>29.941199999999998</v>
      </c>
      <c r="V78">
        <v>29.938300000000002</v>
      </c>
      <c r="W78">
        <v>29.935300000000002</v>
      </c>
      <c r="X78">
        <v>29.932300000000001</v>
      </c>
      <c r="Y78">
        <v>29.929400000000001</v>
      </c>
      <c r="Z78">
        <v>29.926400000000001</v>
      </c>
      <c r="AA78">
        <v>29.923500000000001</v>
      </c>
      <c r="AB78">
        <v>29.920500000000001</v>
      </c>
      <c r="AC78">
        <v>29.9175</v>
      </c>
      <c r="AD78">
        <v>29.9145</v>
      </c>
      <c r="AE78">
        <v>29.9115</v>
      </c>
      <c r="AF78">
        <v>29.9086</v>
      </c>
      <c r="AG78">
        <v>29.9056</v>
      </c>
      <c r="AH78">
        <v>29.9026</v>
      </c>
      <c r="AI78">
        <v>29.8996</v>
      </c>
      <c r="AJ78">
        <v>29.896599999999999</v>
      </c>
      <c r="AK78">
        <v>29.893599999999999</v>
      </c>
      <c r="AL78">
        <v>29.890499999999999</v>
      </c>
      <c r="AM78">
        <v>29.887499999999999</v>
      </c>
      <c r="AN78">
        <v>29.884499999999999</v>
      </c>
      <c r="AO78">
        <v>29.881499999999999</v>
      </c>
      <c r="AP78">
        <v>29.878399999999999</v>
      </c>
      <c r="AQ78">
        <v>29.875399999999999</v>
      </c>
      <c r="AR78">
        <v>29.872399999999999</v>
      </c>
      <c r="AS78">
        <v>29.869299999999999</v>
      </c>
      <c r="AT78">
        <v>29.866299999999999</v>
      </c>
      <c r="AU78">
        <v>29.863199999999999</v>
      </c>
      <c r="AV78">
        <v>29.860099999999999</v>
      </c>
      <c r="AW78">
        <v>29.856999999999999</v>
      </c>
      <c r="AX78">
        <v>29.853999999999999</v>
      </c>
      <c r="AY78">
        <v>29.850899999999999</v>
      </c>
      <c r="AZ78">
        <v>29.847799999999999</v>
      </c>
      <c r="BA78">
        <v>29.8447</v>
      </c>
      <c r="BB78">
        <v>29.8415</v>
      </c>
      <c r="BC78">
        <v>29.8384</v>
      </c>
      <c r="BD78">
        <v>29.8353</v>
      </c>
      <c r="BE78">
        <v>29.8322</v>
      </c>
      <c r="BF78">
        <v>29.829000000000001</v>
      </c>
      <c r="BG78">
        <v>29.825900000000001</v>
      </c>
      <c r="BH78">
        <v>29.822700000000001</v>
      </c>
      <c r="BI78">
        <v>29.819500000000001</v>
      </c>
      <c r="BJ78">
        <v>29.816299999999998</v>
      </c>
      <c r="BK78">
        <v>29.813099999999999</v>
      </c>
      <c r="BL78">
        <v>29.809899999999999</v>
      </c>
      <c r="BM78">
        <v>29.806699999999999</v>
      </c>
      <c r="BN78">
        <v>29.8035</v>
      </c>
      <c r="BO78">
        <v>29.8003</v>
      </c>
      <c r="BP78">
        <v>29.797000000000001</v>
      </c>
      <c r="BQ78">
        <v>29.793800000000001</v>
      </c>
      <c r="BR78">
        <v>29.790500000000002</v>
      </c>
      <c r="BS78">
        <v>29.787199999999999</v>
      </c>
      <c r="BT78">
        <v>29.783899999999999</v>
      </c>
      <c r="BU78">
        <v>29.7806</v>
      </c>
      <c r="BV78">
        <v>29.7773</v>
      </c>
      <c r="BW78">
        <v>29.774000000000001</v>
      </c>
      <c r="BX78">
        <v>29.770600000000002</v>
      </c>
      <c r="BY78">
        <v>29.767299999999999</v>
      </c>
      <c r="BZ78">
        <v>29.7639</v>
      </c>
      <c r="CA78">
        <v>29.7605</v>
      </c>
      <c r="CB78">
        <v>29.757100000000001</v>
      </c>
      <c r="CC78">
        <v>29.753699999999998</v>
      </c>
      <c r="CD78">
        <v>29.750299999999999</v>
      </c>
      <c r="CE78">
        <v>29.7468</v>
      </c>
      <c r="CF78">
        <v>29.743400000000001</v>
      </c>
      <c r="CG78">
        <v>29.739899999999999</v>
      </c>
      <c r="CH78">
        <v>29.7364</v>
      </c>
      <c r="CI78">
        <v>29.732900000000001</v>
      </c>
      <c r="CJ78">
        <v>29.729399999999998</v>
      </c>
      <c r="CK78">
        <v>29.7258</v>
      </c>
      <c r="CL78">
        <v>29.722200000000001</v>
      </c>
      <c r="CM78">
        <v>29.718699999999998</v>
      </c>
      <c r="CN78">
        <v>29.7151</v>
      </c>
      <c r="CO78">
        <v>29.711400000000001</v>
      </c>
      <c r="CP78">
        <v>29.707799999999999</v>
      </c>
      <c r="CQ78">
        <v>29.7041</v>
      </c>
      <c r="CR78">
        <v>29.700500000000002</v>
      </c>
      <c r="CS78">
        <v>29.6968</v>
      </c>
      <c r="CT78">
        <v>29.693000000000001</v>
      </c>
      <c r="CU78">
        <v>29.689299999999999</v>
      </c>
      <c r="CV78">
        <v>29.685500000000001</v>
      </c>
      <c r="CW78">
        <v>29.681699999999999</v>
      </c>
      <c r="CX78">
        <v>29.677900000000001</v>
      </c>
      <c r="CY78">
        <v>29.674099999999999</v>
      </c>
      <c r="CZ78">
        <v>29.670200000000001</v>
      </c>
      <c r="DA78">
        <v>29.666399999999999</v>
      </c>
      <c r="DB78">
        <v>29.662500000000001</v>
      </c>
      <c r="DC78">
        <v>29.6585</v>
      </c>
      <c r="DD78">
        <v>29.654599999999999</v>
      </c>
      <c r="DE78">
        <v>29.650600000000001</v>
      </c>
      <c r="DF78">
        <v>29.646599999999999</v>
      </c>
      <c r="DG78">
        <v>29.642499999999998</v>
      </c>
      <c r="DH78">
        <v>29.638400000000001</v>
      </c>
      <c r="DI78">
        <v>29.6343</v>
      </c>
      <c r="DJ78">
        <v>29.630199999999999</v>
      </c>
      <c r="DK78">
        <v>29.626100000000001</v>
      </c>
      <c r="DL78">
        <v>29.6219</v>
      </c>
      <c r="DM78">
        <v>29.617599999999999</v>
      </c>
      <c r="DN78">
        <v>29.613399999999999</v>
      </c>
      <c r="DO78">
        <v>29.609100000000002</v>
      </c>
      <c r="DP78">
        <v>29.604800000000001</v>
      </c>
      <c r="DQ78">
        <v>29.6004</v>
      </c>
      <c r="DR78">
        <v>29.5961</v>
      </c>
      <c r="DS78">
        <v>29.5916</v>
      </c>
      <c r="DT78">
        <v>29.587199999999999</v>
      </c>
      <c r="DU78">
        <v>29.582699999999999</v>
      </c>
      <c r="DV78">
        <v>29.578099999999999</v>
      </c>
      <c r="DW78">
        <v>29.573599999999999</v>
      </c>
      <c r="DX78">
        <v>29.568999999999999</v>
      </c>
      <c r="DY78">
        <v>29.564299999999999</v>
      </c>
      <c r="DZ78">
        <v>29.5596</v>
      </c>
      <c r="EA78">
        <v>29.5549</v>
      </c>
      <c r="EB78">
        <v>29.5501</v>
      </c>
      <c r="EC78">
        <v>29.545300000000001</v>
      </c>
      <c r="ED78">
        <v>29.540400000000002</v>
      </c>
      <c r="EE78">
        <v>29.535499999999999</v>
      </c>
      <c r="EF78">
        <v>29.5306</v>
      </c>
      <c r="EG78">
        <v>29.525600000000001</v>
      </c>
      <c r="EH78">
        <v>29.520499999999998</v>
      </c>
      <c r="EI78">
        <v>29.5154</v>
      </c>
      <c r="EJ78">
        <v>29.510300000000001</v>
      </c>
      <c r="EK78">
        <v>29.505099999999999</v>
      </c>
      <c r="EL78">
        <v>29.4999</v>
      </c>
      <c r="EM78">
        <v>29.494599999999998</v>
      </c>
      <c r="EN78">
        <v>29.4892</v>
      </c>
      <c r="EO78">
        <v>29.483799999999999</v>
      </c>
      <c r="EP78">
        <v>29.478300000000001</v>
      </c>
      <c r="EQ78">
        <v>29.472799999999999</v>
      </c>
      <c r="ER78">
        <v>29.467199999999998</v>
      </c>
      <c r="ES78">
        <v>29.461600000000001</v>
      </c>
      <c r="ET78">
        <v>29.4559</v>
      </c>
      <c r="EU78">
        <v>29.450099999999999</v>
      </c>
      <c r="EV78">
        <v>29.444299999999998</v>
      </c>
      <c r="EW78">
        <v>29.438400000000001</v>
      </c>
      <c r="EX78">
        <v>29.432500000000001</v>
      </c>
      <c r="EY78">
        <v>29.426500000000001</v>
      </c>
      <c r="EZ78">
        <v>29.420400000000001</v>
      </c>
      <c r="FA78">
        <v>29.414200000000001</v>
      </c>
      <c r="FB78">
        <v>29.408000000000001</v>
      </c>
      <c r="FC78">
        <v>29.401700000000002</v>
      </c>
      <c r="FD78">
        <v>29.395299999999999</v>
      </c>
      <c r="FE78">
        <v>29.3889</v>
      </c>
      <c r="FF78">
        <v>29.382400000000001</v>
      </c>
      <c r="FG78">
        <v>29.375800000000002</v>
      </c>
      <c r="FH78">
        <v>29.3691</v>
      </c>
      <c r="FI78">
        <v>29.362300000000001</v>
      </c>
      <c r="FJ78">
        <v>29.355499999999999</v>
      </c>
      <c r="FK78">
        <v>29.348600000000001</v>
      </c>
      <c r="FL78">
        <v>29.3415</v>
      </c>
      <c r="FM78">
        <v>29.334399999999999</v>
      </c>
      <c r="FN78">
        <v>29.327300000000001</v>
      </c>
      <c r="FO78">
        <v>29.32</v>
      </c>
      <c r="FP78">
        <v>29.3126</v>
      </c>
      <c r="FQ78">
        <v>29.305099999999999</v>
      </c>
      <c r="FR78">
        <v>29.297599999999999</v>
      </c>
      <c r="FS78">
        <v>29.289899999999999</v>
      </c>
      <c r="FT78">
        <v>29.2821</v>
      </c>
      <c r="FU78">
        <v>29.2742</v>
      </c>
      <c r="FV78">
        <v>29.266300000000001</v>
      </c>
      <c r="FW78">
        <v>29.258199999999999</v>
      </c>
      <c r="FX78">
        <v>29.25</v>
      </c>
      <c r="FY78">
        <v>29.241700000000002</v>
      </c>
      <c r="FZ78">
        <v>29.2332</v>
      </c>
      <c r="GA78">
        <v>29.224699999999999</v>
      </c>
      <c r="GB78">
        <v>29.216000000000001</v>
      </c>
      <c r="GC78">
        <v>29.2073</v>
      </c>
      <c r="GD78">
        <v>29.198399999999999</v>
      </c>
      <c r="GE78">
        <v>29.189299999999999</v>
      </c>
      <c r="GF78">
        <v>29.180199999999999</v>
      </c>
      <c r="GG78">
        <v>29.1709</v>
      </c>
      <c r="GH78">
        <v>29.1615</v>
      </c>
      <c r="GI78">
        <v>29.151900000000001</v>
      </c>
      <c r="GJ78">
        <v>29.142199999999999</v>
      </c>
      <c r="GK78">
        <v>29.132300000000001</v>
      </c>
      <c r="GL78">
        <v>29.122399999999999</v>
      </c>
      <c r="GM78">
        <v>29.112200000000001</v>
      </c>
      <c r="GN78">
        <v>29.101900000000001</v>
      </c>
      <c r="GO78">
        <v>29.0915</v>
      </c>
      <c r="GP78">
        <v>29.0809</v>
      </c>
      <c r="GQ78">
        <v>29.0701</v>
      </c>
      <c r="GR78">
        <v>29.059200000000001</v>
      </c>
      <c r="GS78">
        <v>29.048100000000002</v>
      </c>
      <c r="GT78">
        <v>29.036799999999999</v>
      </c>
      <c r="GU78">
        <v>29.025400000000001</v>
      </c>
      <c r="GV78">
        <v>29.0137</v>
      </c>
      <c r="GW78">
        <v>29.001899999999999</v>
      </c>
      <c r="GX78">
        <v>28.989899999999999</v>
      </c>
      <c r="GY78">
        <v>28.977699999999999</v>
      </c>
      <c r="GZ78">
        <v>28.965399999999999</v>
      </c>
      <c r="HA78">
        <v>28.9528</v>
      </c>
      <c r="HB78">
        <v>28.94</v>
      </c>
      <c r="HC78">
        <v>28.927</v>
      </c>
      <c r="HD78">
        <v>28.913799999999998</v>
      </c>
      <c r="HE78">
        <v>28.900400000000001</v>
      </c>
      <c r="HF78">
        <v>28.886800000000001</v>
      </c>
      <c r="HG78">
        <v>28.872900000000001</v>
      </c>
      <c r="HH78">
        <v>28.858899999999998</v>
      </c>
      <c r="HI78">
        <v>28.8445</v>
      </c>
      <c r="HJ78">
        <v>28.83</v>
      </c>
      <c r="HK78">
        <v>28.815200000000001</v>
      </c>
      <c r="HL78">
        <v>28.8001</v>
      </c>
      <c r="HM78">
        <v>28.784800000000001</v>
      </c>
      <c r="HN78">
        <v>28.769300000000001</v>
      </c>
      <c r="HO78">
        <v>28.753499999999999</v>
      </c>
      <c r="HP78">
        <v>28.737400000000001</v>
      </c>
      <c r="HQ78">
        <v>28.721</v>
      </c>
      <c r="HR78">
        <v>28.7044</v>
      </c>
      <c r="HS78">
        <v>28.6874</v>
      </c>
      <c r="HT78">
        <v>28.670200000000001</v>
      </c>
      <c r="HU78">
        <v>28.652699999999999</v>
      </c>
      <c r="HV78">
        <v>28.634899999999998</v>
      </c>
      <c r="HW78">
        <v>28.616700000000002</v>
      </c>
      <c r="HX78">
        <v>28.598299999999998</v>
      </c>
      <c r="HY78">
        <v>28.579499999999999</v>
      </c>
      <c r="HZ78">
        <v>28.560400000000001</v>
      </c>
      <c r="IA78">
        <v>28.541</v>
      </c>
      <c r="IB78">
        <v>28.5212</v>
      </c>
      <c r="IC78">
        <v>28.501100000000001</v>
      </c>
      <c r="ID78">
        <v>28.480599999999999</v>
      </c>
      <c r="IE78">
        <v>28.459800000000001</v>
      </c>
      <c r="IF78">
        <v>28.438500000000001</v>
      </c>
      <c r="IG78">
        <v>28.417000000000002</v>
      </c>
      <c r="IH78">
        <v>28.395</v>
      </c>
      <c r="II78">
        <v>28.372599999999998</v>
      </c>
      <c r="IJ78">
        <v>28.349900000000002</v>
      </c>
      <c r="IK78">
        <v>28.326699999999999</v>
      </c>
      <c r="IL78">
        <v>28.303100000000001</v>
      </c>
      <c r="IM78">
        <v>28.2791</v>
      </c>
      <c r="IN78">
        <v>28.2547</v>
      </c>
      <c r="IO78">
        <v>28.229800000000001</v>
      </c>
      <c r="IP78">
        <v>28.204499999999999</v>
      </c>
      <c r="IQ78">
        <v>28.178699999999999</v>
      </c>
      <c r="IR78">
        <v>28.1524</v>
      </c>
      <c r="IS78">
        <v>28.125699999999998</v>
      </c>
      <c r="IT78">
        <v>28.098500000000001</v>
      </c>
      <c r="IU78">
        <v>28.070900000000002</v>
      </c>
      <c r="IV78">
        <v>28.0427</v>
      </c>
      <c r="IW78">
        <v>28.013999999999999</v>
      </c>
      <c r="IX78">
        <v>27.9848</v>
      </c>
      <c r="IY78">
        <v>27.954999999999998</v>
      </c>
      <c r="IZ78">
        <v>27.924700000000001</v>
      </c>
      <c r="JA78">
        <v>27.893899999999999</v>
      </c>
      <c r="JB78">
        <v>27.862500000000001</v>
      </c>
      <c r="JC78">
        <v>27.8306</v>
      </c>
      <c r="JD78">
        <v>27.797999999999998</v>
      </c>
      <c r="JE78">
        <v>27.764900000000001</v>
      </c>
      <c r="JF78">
        <v>27.731200000000001</v>
      </c>
      <c r="JG78">
        <v>27.6968</v>
      </c>
      <c r="JH78">
        <v>27.661799999999999</v>
      </c>
      <c r="JI78">
        <v>27.626200000000001</v>
      </c>
      <c r="JJ78">
        <v>27.5899</v>
      </c>
      <c r="JK78">
        <v>27.553000000000001</v>
      </c>
      <c r="JL78">
        <v>27.5153</v>
      </c>
      <c r="JM78">
        <v>27.477</v>
      </c>
      <c r="JN78">
        <v>27.437899999999999</v>
      </c>
      <c r="JO78">
        <v>27.398099999999999</v>
      </c>
      <c r="JP78">
        <v>27.357500000000002</v>
      </c>
      <c r="JQ78">
        <v>27.316199999999998</v>
      </c>
      <c r="JR78">
        <v>27.274000000000001</v>
      </c>
      <c r="JS78">
        <v>27.231000000000002</v>
      </c>
      <c r="JT78">
        <v>27.187100000000001</v>
      </c>
      <c r="JU78">
        <v>27.142299999999999</v>
      </c>
      <c r="JV78">
        <v>27.096599999999999</v>
      </c>
      <c r="JW78">
        <v>27.049900000000001</v>
      </c>
      <c r="JX78">
        <v>27.002099999999999</v>
      </c>
      <c r="JY78">
        <v>26.953199999999999</v>
      </c>
      <c r="JZ78">
        <v>26.903199999999998</v>
      </c>
      <c r="KA78">
        <v>26.851900000000001</v>
      </c>
      <c r="KB78">
        <v>26.799299999999999</v>
      </c>
      <c r="KC78">
        <v>26.745100000000001</v>
      </c>
      <c r="KD78">
        <v>26.689399999999999</v>
      </c>
      <c r="KE78">
        <v>26.631799999999998</v>
      </c>
      <c r="KF78">
        <v>26.572099999999999</v>
      </c>
      <c r="KG78">
        <v>26.510100000000001</v>
      </c>
      <c r="KH78">
        <v>26.445399999999999</v>
      </c>
      <c r="KI78">
        <v>26.377300000000002</v>
      </c>
      <c r="KJ78">
        <v>26.305299999999999</v>
      </c>
      <c r="KK78">
        <v>26.228400000000001</v>
      </c>
      <c r="KL78">
        <v>26.145399999999999</v>
      </c>
      <c r="KM78">
        <v>26.0547</v>
      </c>
      <c r="KN78">
        <v>25.954799999999999</v>
      </c>
      <c r="KO78">
        <v>25.8446</v>
      </c>
      <c r="KP78">
        <v>25.7255</v>
      </c>
      <c r="KQ78">
        <v>25.602499999999999</v>
      </c>
      <c r="KR78">
        <v>25.479099999999999</v>
      </c>
      <c r="KS78">
        <v>25.3568</v>
      </c>
      <c r="KT78">
        <v>25.2361</v>
      </c>
      <c r="KU78">
        <v>25.116800000000001</v>
      </c>
      <c r="KV78">
        <v>24.998799999999999</v>
      </c>
      <c r="KW78">
        <v>24.881900000000002</v>
      </c>
      <c r="KX78">
        <v>24.765899999999998</v>
      </c>
      <c r="KY78">
        <v>24.650400000000001</v>
      </c>
      <c r="KZ78">
        <v>24.535499999999999</v>
      </c>
      <c r="LA78">
        <v>24.420999999999999</v>
      </c>
      <c r="LB78">
        <v>24.306699999999999</v>
      </c>
      <c r="LC78">
        <v>24.192599999999999</v>
      </c>
      <c r="LD78">
        <v>24.078499999999998</v>
      </c>
      <c r="LE78">
        <v>23.964500000000001</v>
      </c>
      <c r="LF78">
        <v>23.8504</v>
      </c>
      <c r="LG78">
        <v>23.7363</v>
      </c>
      <c r="LH78">
        <v>23.6221</v>
      </c>
      <c r="LI78">
        <v>23.5078</v>
      </c>
      <c r="LJ78">
        <v>23.3933</v>
      </c>
      <c r="LK78">
        <v>23.278700000000001</v>
      </c>
      <c r="LL78">
        <v>23.163799999999998</v>
      </c>
      <c r="LM78">
        <v>23.0488</v>
      </c>
      <c r="LN78">
        <v>22.933599999999998</v>
      </c>
      <c r="LO78">
        <v>22.818200000000001</v>
      </c>
      <c r="LP78">
        <v>22.7027</v>
      </c>
      <c r="LQ78">
        <v>22.5869</v>
      </c>
      <c r="LR78">
        <v>22.4709</v>
      </c>
      <c r="LS78">
        <v>22.354700000000001</v>
      </c>
      <c r="LT78">
        <v>22.238299999999999</v>
      </c>
      <c r="LU78">
        <v>22.1218</v>
      </c>
      <c r="LV78">
        <v>22.005099999999999</v>
      </c>
      <c r="LW78">
        <v>21.888200000000001</v>
      </c>
      <c r="LX78">
        <v>21.771100000000001</v>
      </c>
      <c r="LY78">
        <v>21.6539</v>
      </c>
      <c r="LZ78">
        <v>21.5365</v>
      </c>
      <c r="MA78">
        <v>21.419</v>
      </c>
      <c r="MB78">
        <v>21.301300000000001</v>
      </c>
      <c r="MC78">
        <v>21.183499999999999</v>
      </c>
      <c r="MD78">
        <v>21.0657</v>
      </c>
      <c r="ME78">
        <v>20.947700000000001</v>
      </c>
      <c r="MF78">
        <v>20.829599999999999</v>
      </c>
      <c r="MG78">
        <v>20.711400000000001</v>
      </c>
      <c r="MH78">
        <v>20.5932</v>
      </c>
      <c r="MI78">
        <v>20.475000000000001</v>
      </c>
      <c r="MJ78">
        <v>20.3566</v>
      </c>
      <c r="MK78">
        <v>20.238299999999999</v>
      </c>
      <c r="ML78">
        <v>20.119900000000001</v>
      </c>
      <c r="MM78">
        <v>20.0015</v>
      </c>
      <c r="MN78">
        <v>19.883099999999999</v>
      </c>
      <c r="MO78">
        <v>19.764800000000001</v>
      </c>
      <c r="MP78">
        <v>19.6464</v>
      </c>
      <c r="MQ78">
        <v>19.528099999999998</v>
      </c>
      <c r="MR78">
        <v>19.409800000000001</v>
      </c>
      <c r="MS78">
        <v>19.291599999999999</v>
      </c>
      <c r="MT78">
        <v>19.173500000000001</v>
      </c>
      <c r="MU78">
        <v>19.055399999999999</v>
      </c>
      <c r="MV78">
        <v>18.9375</v>
      </c>
      <c r="MW78">
        <v>18.819600000000001</v>
      </c>
      <c r="MX78">
        <v>18.701799999999999</v>
      </c>
      <c r="MY78">
        <v>18.584199999999999</v>
      </c>
      <c r="MZ78">
        <v>18.466699999999999</v>
      </c>
      <c r="NA78">
        <v>18.349299999999999</v>
      </c>
      <c r="NB78">
        <v>18.232099999999999</v>
      </c>
      <c r="NC78">
        <v>18.115100000000002</v>
      </c>
      <c r="ND78">
        <v>17.998200000000001</v>
      </c>
      <c r="NE78">
        <v>17.881499999999999</v>
      </c>
      <c r="NF78">
        <v>17.765000000000001</v>
      </c>
      <c r="NG78">
        <v>17.648599999999998</v>
      </c>
      <c r="NH78">
        <v>17.532499999999999</v>
      </c>
      <c r="NI78">
        <v>17.416499999999999</v>
      </c>
      <c r="NJ78">
        <v>17.300799999999999</v>
      </c>
      <c r="NK78">
        <v>17.185199999999998</v>
      </c>
      <c r="NL78">
        <v>17.069800000000001</v>
      </c>
      <c r="NM78">
        <v>16.954699999999999</v>
      </c>
      <c r="NN78">
        <v>16.839700000000001</v>
      </c>
      <c r="NO78">
        <v>16.724900000000002</v>
      </c>
      <c r="NP78">
        <v>16.610299999999999</v>
      </c>
      <c r="NQ78">
        <v>16.495899999999999</v>
      </c>
      <c r="NR78">
        <v>16.381599999999999</v>
      </c>
      <c r="NS78">
        <v>16.267399999999999</v>
      </c>
      <c r="NT78">
        <v>16.153400000000001</v>
      </c>
      <c r="NU78">
        <v>16.039400000000001</v>
      </c>
      <c r="NV78">
        <v>15.9254</v>
      </c>
      <c r="NW78">
        <v>15.811400000000001</v>
      </c>
      <c r="NX78">
        <v>15.6973</v>
      </c>
      <c r="NY78">
        <v>15.5831</v>
      </c>
      <c r="NZ78">
        <v>15.4686</v>
      </c>
      <c r="OA78">
        <v>15.3537</v>
      </c>
      <c r="OB78">
        <v>15.2384</v>
      </c>
      <c r="OC78">
        <v>15.122400000000001</v>
      </c>
      <c r="OD78">
        <v>15.0055</v>
      </c>
      <c r="OE78">
        <v>14.887600000000001</v>
      </c>
      <c r="OF78">
        <v>14.7684</v>
      </c>
      <c r="OG78">
        <v>14.6477</v>
      </c>
      <c r="OH78">
        <v>14.525499999999999</v>
      </c>
      <c r="OI78">
        <v>14.402200000000001</v>
      </c>
      <c r="OJ78">
        <v>14.279299999999999</v>
      </c>
      <c r="OK78">
        <v>14.160299999999999</v>
      </c>
      <c r="OL78">
        <v>14.0502</v>
      </c>
      <c r="OM78">
        <v>13.9503</v>
      </c>
      <c r="ON78">
        <v>13.8597</v>
      </c>
      <c r="OO78">
        <v>13.7767</v>
      </c>
      <c r="OP78">
        <v>13.6998</v>
      </c>
      <c r="OQ78">
        <v>13.627800000000001</v>
      </c>
      <c r="OR78">
        <v>13.559799999999999</v>
      </c>
      <c r="OS78">
        <v>13.495100000000001</v>
      </c>
      <c r="OT78">
        <v>13.4331</v>
      </c>
      <c r="OU78">
        <v>13.3734</v>
      </c>
      <c r="OV78">
        <v>13.315899999999999</v>
      </c>
      <c r="OW78">
        <v>13.2601</v>
      </c>
      <c r="OX78">
        <v>13.2059</v>
      </c>
      <c r="OY78">
        <v>13.1533</v>
      </c>
      <c r="OZ78">
        <v>13.102</v>
      </c>
      <c r="PA78">
        <v>13.0519</v>
      </c>
      <c r="PB78">
        <v>13.0031</v>
      </c>
      <c r="PC78">
        <v>12.955299999999999</v>
      </c>
      <c r="PD78">
        <v>12.9086</v>
      </c>
      <c r="PE78">
        <v>12.8628</v>
      </c>
      <c r="PF78">
        <v>12.818</v>
      </c>
      <c r="PG78">
        <v>12.774100000000001</v>
      </c>
      <c r="PH78">
        <v>12.7311</v>
      </c>
      <c r="PI78">
        <v>12.6889</v>
      </c>
      <c r="PJ78">
        <v>12.647500000000001</v>
      </c>
      <c r="PK78">
        <v>12.6069</v>
      </c>
      <c r="PL78">
        <v>12.5671</v>
      </c>
      <c r="PM78">
        <v>12.528</v>
      </c>
      <c r="PN78">
        <v>12.489599999999999</v>
      </c>
      <c r="PO78">
        <v>12.4519</v>
      </c>
      <c r="PP78">
        <v>12.414899999999999</v>
      </c>
      <c r="PQ78">
        <v>12.3786</v>
      </c>
      <c r="PR78">
        <v>12.343</v>
      </c>
      <c r="PS78">
        <v>12.308</v>
      </c>
      <c r="PT78">
        <v>12.2736</v>
      </c>
      <c r="PU78">
        <v>12.239800000000001</v>
      </c>
      <c r="PV78">
        <v>12.2066</v>
      </c>
      <c r="PW78">
        <v>12.174099999999999</v>
      </c>
      <c r="PX78">
        <v>12.142099999999999</v>
      </c>
      <c r="PY78">
        <v>12.1107</v>
      </c>
      <c r="PZ78">
        <v>12.079800000000001</v>
      </c>
      <c r="QA78">
        <v>12.0495</v>
      </c>
      <c r="QB78">
        <v>12.0197</v>
      </c>
      <c r="QC78">
        <v>11.990500000000001</v>
      </c>
      <c r="QD78">
        <v>11.9617</v>
      </c>
      <c r="QE78">
        <v>11.9335</v>
      </c>
      <c r="QF78">
        <v>11.905799999999999</v>
      </c>
      <c r="QG78">
        <v>11.8786</v>
      </c>
      <c r="QH78">
        <v>11.851800000000001</v>
      </c>
      <c r="QI78">
        <v>11.8255</v>
      </c>
      <c r="QJ78">
        <v>11.7997</v>
      </c>
      <c r="QK78">
        <v>11.7744</v>
      </c>
      <c r="QL78">
        <v>11.7494</v>
      </c>
      <c r="QM78">
        <v>11.725</v>
      </c>
      <c r="QN78">
        <v>11.700900000000001</v>
      </c>
      <c r="QO78">
        <v>11.677300000000001</v>
      </c>
      <c r="QP78">
        <v>11.6541</v>
      </c>
      <c r="QQ78">
        <v>11.6313</v>
      </c>
      <c r="QR78">
        <v>11.6089</v>
      </c>
      <c r="QS78">
        <v>11.5869</v>
      </c>
      <c r="QT78">
        <v>11.565300000000001</v>
      </c>
      <c r="QU78">
        <v>11.544</v>
      </c>
      <c r="QV78">
        <v>11.523099999999999</v>
      </c>
      <c r="QW78">
        <v>11.502599999999999</v>
      </c>
      <c r="QX78">
        <v>11.4824</v>
      </c>
      <c r="QY78">
        <v>11.4626</v>
      </c>
      <c r="QZ78">
        <v>11.443099999999999</v>
      </c>
      <c r="RA78">
        <v>11.423999999999999</v>
      </c>
      <c r="RB78">
        <v>11.405200000000001</v>
      </c>
      <c r="RC78">
        <v>11.386699999999999</v>
      </c>
      <c r="RD78">
        <v>11.368499999999999</v>
      </c>
      <c r="RE78">
        <v>11.3507</v>
      </c>
      <c r="RF78">
        <v>11.3331</v>
      </c>
      <c r="RG78">
        <v>11.315899999999999</v>
      </c>
      <c r="RH78">
        <v>11.2989</v>
      </c>
      <c r="RI78">
        <v>11.2822</v>
      </c>
      <c r="RJ78">
        <v>11.2658</v>
      </c>
      <c r="RK78">
        <v>11.249700000000001</v>
      </c>
      <c r="RL78">
        <v>11.2338</v>
      </c>
      <c r="RM78">
        <v>11.2182</v>
      </c>
      <c r="RN78">
        <v>11.2029</v>
      </c>
      <c r="RO78">
        <v>11.187799999999999</v>
      </c>
      <c r="RP78">
        <v>11.1729</v>
      </c>
      <c r="RQ78">
        <v>11.158300000000001</v>
      </c>
      <c r="RR78">
        <v>11.144</v>
      </c>
      <c r="RS78">
        <v>11.129899999999999</v>
      </c>
      <c r="RT78">
        <v>11.116</v>
      </c>
      <c r="RU78">
        <v>11.1023</v>
      </c>
      <c r="RV78">
        <v>11.088800000000001</v>
      </c>
      <c r="RW78">
        <v>11.0756</v>
      </c>
      <c r="RX78">
        <v>11.0626</v>
      </c>
      <c r="RY78">
        <v>11.049799999999999</v>
      </c>
      <c r="RZ78">
        <v>11.037100000000001</v>
      </c>
      <c r="SA78">
        <v>11.024699999999999</v>
      </c>
      <c r="SB78">
        <v>11.012499999999999</v>
      </c>
      <c r="SC78">
        <v>11.000500000000001</v>
      </c>
      <c r="SD78">
        <v>10.9886</v>
      </c>
      <c r="SE78">
        <v>10.977</v>
      </c>
      <c r="SF78">
        <v>10.9655</v>
      </c>
      <c r="SG78">
        <v>10.9542</v>
      </c>
      <c r="SH78">
        <v>10.943</v>
      </c>
      <c r="SI78">
        <v>10.9321</v>
      </c>
      <c r="SJ78">
        <v>10.9213</v>
      </c>
      <c r="SK78">
        <v>10.910600000000001</v>
      </c>
      <c r="SL78">
        <v>10.9001</v>
      </c>
      <c r="SM78">
        <v>10.889799999999999</v>
      </c>
      <c r="SN78">
        <v>10.8796</v>
      </c>
      <c r="SO78">
        <v>10.8696</v>
      </c>
      <c r="SP78">
        <v>10.8597</v>
      </c>
      <c r="SQ78">
        <v>10.85</v>
      </c>
      <c r="SR78">
        <v>10.840400000000001</v>
      </c>
      <c r="SS78">
        <v>10.8309</v>
      </c>
      <c r="ST78">
        <v>10.8216</v>
      </c>
      <c r="SU78">
        <v>10.8124</v>
      </c>
      <c r="SV78">
        <v>10.8033</v>
      </c>
      <c r="SW78">
        <v>10.7944</v>
      </c>
      <c r="SX78">
        <v>10.785600000000001</v>
      </c>
      <c r="SY78">
        <v>10.776899999999999</v>
      </c>
      <c r="SZ78">
        <v>10.7683</v>
      </c>
      <c r="TA78">
        <v>10.7598</v>
      </c>
      <c r="TB78">
        <v>10.7515</v>
      </c>
      <c r="TC78">
        <v>10.7432</v>
      </c>
      <c r="TD78">
        <v>10.735099999999999</v>
      </c>
      <c r="TE78">
        <v>10.7271</v>
      </c>
      <c r="TF78">
        <v>10.719200000000001</v>
      </c>
      <c r="TG78">
        <v>10.711399999999999</v>
      </c>
      <c r="TH78">
        <v>10.7037</v>
      </c>
      <c r="TI78">
        <v>10.696099999999999</v>
      </c>
      <c r="TJ78">
        <v>10.688599999999999</v>
      </c>
      <c r="TK78">
        <v>10.6812</v>
      </c>
      <c r="TL78">
        <v>10.6738</v>
      </c>
      <c r="TM78">
        <v>10.666600000000001</v>
      </c>
      <c r="TN78">
        <v>10.6595</v>
      </c>
      <c r="TO78">
        <v>10.6524</v>
      </c>
      <c r="TP78">
        <v>10.6455</v>
      </c>
      <c r="TQ78">
        <v>10.6386</v>
      </c>
      <c r="TR78">
        <v>10.6318</v>
      </c>
      <c r="TS78">
        <v>10.6251</v>
      </c>
      <c r="TT78">
        <v>10.618399999999999</v>
      </c>
      <c r="TU78">
        <v>10.6119</v>
      </c>
      <c r="TV78">
        <v>10.605399999999999</v>
      </c>
      <c r="TW78">
        <v>10.599</v>
      </c>
      <c r="TX78">
        <v>10.592700000000001</v>
      </c>
      <c r="TY78">
        <v>10.586399999999999</v>
      </c>
      <c r="TZ78">
        <v>10.5802</v>
      </c>
      <c r="UA78">
        <v>10.5741</v>
      </c>
      <c r="UB78">
        <v>10.568099999999999</v>
      </c>
      <c r="UC78">
        <v>10.562099999999999</v>
      </c>
      <c r="UD78">
        <v>10.5562</v>
      </c>
      <c r="UE78">
        <v>10.5503</v>
      </c>
      <c r="UF78">
        <v>10.544499999999999</v>
      </c>
      <c r="UG78">
        <v>10.5388</v>
      </c>
      <c r="UH78">
        <v>10.533099999999999</v>
      </c>
      <c r="UI78">
        <v>10.5275</v>
      </c>
      <c r="UJ78">
        <v>10.522</v>
      </c>
      <c r="UK78">
        <v>10.516500000000001</v>
      </c>
      <c r="UL78">
        <v>10.511100000000001</v>
      </c>
      <c r="UM78">
        <v>10.505699999999999</v>
      </c>
      <c r="UN78">
        <v>10.500400000000001</v>
      </c>
      <c r="UO78">
        <v>10.495100000000001</v>
      </c>
      <c r="UP78">
        <v>10.4899</v>
      </c>
      <c r="UQ78">
        <v>10.4847</v>
      </c>
      <c r="UR78">
        <v>10.4796</v>
      </c>
      <c r="US78">
        <v>10.474500000000001</v>
      </c>
      <c r="UT78">
        <v>10.4695</v>
      </c>
      <c r="UU78">
        <v>10.464499999999999</v>
      </c>
      <c r="UV78">
        <v>10.4595</v>
      </c>
      <c r="UW78">
        <v>10.454700000000001</v>
      </c>
      <c r="UX78">
        <v>10.4498</v>
      </c>
      <c r="UY78">
        <v>10.445</v>
      </c>
      <c r="UZ78">
        <v>10.440300000000001</v>
      </c>
      <c r="VA78">
        <v>10.435499999999999</v>
      </c>
      <c r="VB78">
        <v>10.430899999999999</v>
      </c>
      <c r="VC78">
        <v>10.4262</v>
      </c>
      <c r="VD78">
        <v>10.4216</v>
      </c>
      <c r="VE78">
        <v>10.4171</v>
      </c>
      <c r="VF78">
        <v>10.412599999999999</v>
      </c>
      <c r="VG78">
        <v>10.408099999999999</v>
      </c>
      <c r="VH78">
        <v>10.403600000000001</v>
      </c>
      <c r="VI78">
        <v>10.3992</v>
      </c>
      <c r="VJ78">
        <v>10.3949</v>
      </c>
      <c r="VK78">
        <v>10.390499999999999</v>
      </c>
      <c r="VL78">
        <v>10.386200000000001</v>
      </c>
      <c r="VM78">
        <v>10.3819</v>
      </c>
      <c r="VN78">
        <v>10.377700000000001</v>
      </c>
      <c r="VO78">
        <v>10.3735</v>
      </c>
      <c r="VP78">
        <v>10.369300000000001</v>
      </c>
      <c r="VQ78">
        <v>10.3652</v>
      </c>
      <c r="VR78">
        <v>10.361000000000001</v>
      </c>
      <c r="VS78">
        <v>10.3569</v>
      </c>
      <c r="VT78">
        <v>10.3529</v>
      </c>
      <c r="VU78">
        <v>10.3489</v>
      </c>
      <c r="VV78">
        <v>10.344900000000001</v>
      </c>
      <c r="VW78">
        <v>10.3409</v>
      </c>
      <c r="VX78">
        <v>10.3369</v>
      </c>
      <c r="VY78">
        <v>10.333</v>
      </c>
      <c r="VZ78">
        <v>10.3291</v>
      </c>
      <c r="WA78">
        <v>10.325200000000001</v>
      </c>
      <c r="WB78">
        <v>10.321400000000001</v>
      </c>
      <c r="WC78">
        <v>10.317500000000001</v>
      </c>
      <c r="WD78">
        <v>10.313700000000001</v>
      </c>
      <c r="WE78">
        <v>10.31</v>
      </c>
      <c r="WF78">
        <v>10.3062</v>
      </c>
      <c r="WG78">
        <v>10.3025</v>
      </c>
      <c r="WH78">
        <v>10.2988</v>
      </c>
      <c r="WI78">
        <v>10.2951</v>
      </c>
      <c r="WJ78">
        <v>10.291399999999999</v>
      </c>
      <c r="WK78">
        <v>10.287699999999999</v>
      </c>
      <c r="WL78">
        <v>10.2841</v>
      </c>
      <c r="WM78">
        <v>10.2805</v>
      </c>
      <c r="WN78">
        <v>10.276899999999999</v>
      </c>
      <c r="WO78">
        <v>10.273300000000001</v>
      </c>
      <c r="WP78">
        <v>10.2698</v>
      </c>
      <c r="WQ78">
        <v>10.2662</v>
      </c>
      <c r="WR78">
        <v>10.262700000000001</v>
      </c>
      <c r="WS78">
        <v>10.2592</v>
      </c>
      <c r="WT78">
        <v>10.255699999999999</v>
      </c>
      <c r="WU78">
        <v>10.2523</v>
      </c>
      <c r="WV78">
        <v>10.248799999999999</v>
      </c>
      <c r="WW78">
        <v>10.2454</v>
      </c>
      <c r="WX78">
        <v>10.242000000000001</v>
      </c>
      <c r="WY78">
        <v>10.2385</v>
      </c>
      <c r="WZ78">
        <v>10.235200000000001</v>
      </c>
      <c r="XA78">
        <v>10.2318</v>
      </c>
      <c r="XB78">
        <v>10.228400000000001</v>
      </c>
      <c r="XC78">
        <v>10.225099999999999</v>
      </c>
      <c r="XD78">
        <v>10.2217</v>
      </c>
      <c r="XE78">
        <v>10.218400000000001</v>
      </c>
      <c r="XF78">
        <v>10.2151</v>
      </c>
      <c r="XG78">
        <v>10.2118</v>
      </c>
      <c r="XH78">
        <v>10.208500000000001</v>
      </c>
      <c r="XI78">
        <v>10.205299999999999</v>
      </c>
      <c r="XJ78">
        <v>10.202</v>
      </c>
      <c r="XK78">
        <v>10.198700000000001</v>
      </c>
      <c r="XL78">
        <v>10.195499999999999</v>
      </c>
      <c r="XM78">
        <v>10.192299999999999</v>
      </c>
      <c r="XN78">
        <v>10.1891</v>
      </c>
      <c r="XO78">
        <v>10.1859</v>
      </c>
      <c r="XP78">
        <v>10.182700000000001</v>
      </c>
      <c r="XQ78">
        <v>10.179500000000001</v>
      </c>
      <c r="XR78">
        <v>10.176299999999999</v>
      </c>
      <c r="XS78">
        <v>10.1732</v>
      </c>
      <c r="XT78">
        <v>10.17</v>
      </c>
      <c r="XU78">
        <v>10.1669</v>
      </c>
      <c r="XV78">
        <v>10.1637</v>
      </c>
      <c r="XW78">
        <v>10.160600000000001</v>
      </c>
      <c r="XX78">
        <v>10.157500000000001</v>
      </c>
      <c r="XY78">
        <v>10.154400000000001</v>
      </c>
      <c r="XZ78">
        <v>10.151300000000001</v>
      </c>
      <c r="YA78">
        <v>10.148199999999999</v>
      </c>
      <c r="YB78">
        <v>10.145099999999999</v>
      </c>
      <c r="YC78">
        <v>10.141999999999999</v>
      </c>
      <c r="YD78">
        <v>10.138999999999999</v>
      </c>
      <c r="YE78">
        <v>10.135899999999999</v>
      </c>
      <c r="YF78">
        <v>10.1328</v>
      </c>
      <c r="YG78">
        <v>10.129799999999999</v>
      </c>
      <c r="YH78">
        <v>10.126799999999999</v>
      </c>
      <c r="YI78">
        <v>10.123699999999999</v>
      </c>
      <c r="YJ78">
        <v>10.120699999999999</v>
      </c>
      <c r="YK78">
        <v>10.117699999999999</v>
      </c>
      <c r="YL78">
        <v>10.114699999999999</v>
      </c>
      <c r="YM78">
        <v>10.111599999999999</v>
      </c>
      <c r="YN78">
        <v>10.108599999999999</v>
      </c>
      <c r="YO78">
        <v>10.105600000000001</v>
      </c>
      <c r="YP78">
        <v>10.102600000000001</v>
      </c>
      <c r="YQ78">
        <v>10.0997</v>
      </c>
      <c r="YR78">
        <v>10.0967</v>
      </c>
      <c r="YS78">
        <v>10.0937</v>
      </c>
      <c r="YT78">
        <v>10.0907</v>
      </c>
      <c r="YU78">
        <v>10.0877</v>
      </c>
      <c r="YV78">
        <v>10.0848</v>
      </c>
      <c r="YW78">
        <v>10.081799999999999</v>
      </c>
      <c r="YX78">
        <v>10.078900000000001</v>
      </c>
      <c r="YY78">
        <v>10.075900000000001</v>
      </c>
      <c r="YZ78">
        <v>10.073</v>
      </c>
      <c r="ZA78">
        <v>10.07</v>
      </c>
      <c r="ZB78">
        <v>10.0671</v>
      </c>
      <c r="ZC78">
        <v>10.0641</v>
      </c>
      <c r="ZD78">
        <v>10.061199999999999</v>
      </c>
      <c r="ZE78">
        <v>10.058299999999999</v>
      </c>
      <c r="ZF78">
        <v>10.055300000000001</v>
      </c>
      <c r="ZG78">
        <v>10.0524</v>
      </c>
      <c r="ZH78">
        <v>10.0495</v>
      </c>
      <c r="ZI78">
        <v>10.0465</v>
      </c>
      <c r="ZJ78">
        <v>10.0436</v>
      </c>
      <c r="ZK78">
        <v>10.040699999999999</v>
      </c>
      <c r="ZL78">
        <v>10.037800000000001</v>
      </c>
      <c r="ZM78">
        <v>10.0349</v>
      </c>
      <c r="ZN78">
        <v>10.032</v>
      </c>
      <c r="ZO78">
        <v>10.0291</v>
      </c>
      <c r="ZP78">
        <v>10.0261</v>
      </c>
      <c r="ZQ78">
        <v>10.023199999999999</v>
      </c>
      <c r="ZR78">
        <v>10.020300000000001</v>
      </c>
      <c r="ZS78">
        <v>10.0174</v>
      </c>
      <c r="ZT78">
        <v>10.0145</v>
      </c>
      <c r="ZU78">
        <v>10.0116</v>
      </c>
      <c r="ZV78">
        <v>10.008699999999999</v>
      </c>
      <c r="ZW78">
        <v>10.005800000000001</v>
      </c>
      <c r="ZX78">
        <v>10.0029</v>
      </c>
      <c r="ZY78">
        <v>10</v>
      </c>
    </row>
    <row r="79" spans="1:701" x14ac:dyDescent="0.3">
      <c r="A79">
        <v>30</v>
      </c>
      <c r="B79">
        <v>29.997</v>
      </c>
      <c r="C79">
        <v>29.994</v>
      </c>
      <c r="D79">
        <v>29.991099999999999</v>
      </c>
      <c r="E79">
        <v>29.988099999999999</v>
      </c>
      <c r="F79">
        <v>29.985099999999999</v>
      </c>
      <c r="G79">
        <v>29.982099999999999</v>
      </c>
      <c r="H79">
        <v>29.979099999999999</v>
      </c>
      <c r="I79">
        <v>29.976099999999999</v>
      </c>
      <c r="J79">
        <v>29.973199999999999</v>
      </c>
      <c r="K79">
        <v>29.970199999999998</v>
      </c>
      <c r="L79">
        <v>29.967199999999998</v>
      </c>
      <c r="M79">
        <v>29.964200000000002</v>
      </c>
      <c r="N79">
        <v>29.961200000000002</v>
      </c>
      <c r="O79">
        <v>29.958200000000001</v>
      </c>
      <c r="P79">
        <v>29.955200000000001</v>
      </c>
      <c r="Q79">
        <v>29.952200000000001</v>
      </c>
      <c r="R79">
        <v>29.949200000000001</v>
      </c>
      <c r="S79">
        <v>29.946200000000001</v>
      </c>
      <c r="T79">
        <v>29.943200000000001</v>
      </c>
      <c r="U79">
        <v>29.940200000000001</v>
      </c>
      <c r="V79">
        <v>29.937200000000001</v>
      </c>
      <c r="W79">
        <v>29.934200000000001</v>
      </c>
      <c r="X79">
        <v>29.9312</v>
      </c>
      <c r="Y79">
        <v>29.9282</v>
      </c>
      <c r="Z79">
        <v>29.9252</v>
      </c>
      <c r="AA79">
        <v>29.9222</v>
      </c>
      <c r="AB79">
        <v>29.9191</v>
      </c>
      <c r="AC79">
        <v>29.9161</v>
      </c>
      <c r="AD79">
        <v>29.9131</v>
      </c>
      <c r="AE79">
        <v>29.91</v>
      </c>
      <c r="AF79">
        <v>29.907</v>
      </c>
      <c r="AG79">
        <v>29.904</v>
      </c>
      <c r="AH79">
        <v>29.9009</v>
      </c>
      <c r="AI79">
        <v>29.8979</v>
      </c>
      <c r="AJ79">
        <v>29.8948</v>
      </c>
      <c r="AK79">
        <v>29.8918</v>
      </c>
      <c r="AL79">
        <v>29.8887</v>
      </c>
      <c r="AM79">
        <v>29.8856</v>
      </c>
      <c r="AN79">
        <v>29.8825</v>
      </c>
      <c r="AO79">
        <v>29.8795</v>
      </c>
      <c r="AP79">
        <v>29.8764</v>
      </c>
      <c r="AQ79">
        <v>29.8733</v>
      </c>
      <c r="AR79">
        <v>29.870200000000001</v>
      </c>
      <c r="AS79">
        <v>29.867100000000001</v>
      </c>
      <c r="AT79">
        <v>29.864000000000001</v>
      </c>
      <c r="AU79">
        <v>29.860900000000001</v>
      </c>
      <c r="AV79">
        <v>29.857700000000001</v>
      </c>
      <c r="AW79">
        <v>29.854600000000001</v>
      </c>
      <c r="AX79">
        <v>29.851500000000001</v>
      </c>
      <c r="AY79">
        <v>29.848299999999998</v>
      </c>
      <c r="AZ79">
        <v>29.845199999999998</v>
      </c>
      <c r="BA79">
        <v>29.841999999999999</v>
      </c>
      <c r="BB79">
        <v>29.838899999999999</v>
      </c>
      <c r="BC79">
        <v>29.835699999999999</v>
      </c>
      <c r="BD79">
        <v>29.8325</v>
      </c>
      <c r="BE79">
        <v>29.8293</v>
      </c>
      <c r="BF79">
        <v>29.8261</v>
      </c>
      <c r="BG79">
        <v>29.822900000000001</v>
      </c>
      <c r="BH79">
        <v>29.819700000000001</v>
      </c>
      <c r="BI79">
        <v>29.816500000000001</v>
      </c>
      <c r="BJ79">
        <v>29.813199999999998</v>
      </c>
      <c r="BK79">
        <v>29.81</v>
      </c>
      <c r="BL79">
        <v>29.806699999999999</v>
      </c>
      <c r="BM79">
        <v>29.8035</v>
      </c>
      <c r="BN79">
        <v>29.8002</v>
      </c>
      <c r="BO79">
        <v>29.796900000000001</v>
      </c>
      <c r="BP79">
        <v>29.793600000000001</v>
      </c>
      <c r="BQ79">
        <v>29.790299999999998</v>
      </c>
      <c r="BR79">
        <v>29.786999999999999</v>
      </c>
      <c r="BS79">
        <v>29.7836</v>
      </c>
      <c r="BT79">
        <v>29.7803</v>
      </c>
      <c r="BU79">
        <v>29.776900000000001</v>
      </c>
      <c r="BV79">
        <v>29.773499999999999</v>
      </c>
      <c r="BW79">
        <v>29.770199999999999</v>
      </c>
      <c r="BX79">
        <v>29.7668</v>
      </c>
      <c r="BY79">
        <v>29.763300000000001</v>
      </c>
      <c r="BZ79">
        <v>29.759899999999998</v>
      </c>
      <c r="CA79">
        <v>29.756499999999999</v>
      </c>
      <c r="CB79">
        <v>29.753</v>
      </c>
      <c r="CC79">
        <v>29.749500000000001</v>
      </c>
      <c r="CD79">
        <v>29.746099999999998</v>
      </c>
      <c r="CE79">
        <v>29.742599999999999</v>
      </c>
      <c r="CF79">
        <v>29.739000000000001</v>
      </c>
      <c r="CG79">
        <v>29.735499999999998</v>
      </c>
      <c r="CH79">
        <v>29.731999999999999</v>
      </c>
      <c r="CI79">
        <v>29.728400000000001</v>
      </c>
      <c r="CJ79">
        <v>29.724799999999998</v>
      </c>
      <c r="CK79">
        <v>29.7212</v>
      </c>
      <c r="CL79">
        <v>29.717600000000001</v>
      </c>
      <c r="CM79">
        <v>29.713899999999999</v>
      </c>
      <c r="CN79">
        <v>29.7103</v>
      </c>
      <c r="CO79">
        <v>29.706600000000002</v>
      </c>
      <c r="CP79">
        <v>29.7029</v>
      </c>
      <c r="CQ79">
        <v>29.699200000000001</v>
      </c>
      <c r="CR79">
        <v>29.695399999999999</v>
      </c>
      <c r="CS79">
        <v>29.691700000000001</v>
      </c>
      <c r="CT79">
        <v>29.687899999999999</v>
      </c>
      <c r="CU79">
        <v>29.684100000000001</v>
      </c>
      <c r="CV79">
        <v>29.680299999999999</v>
      </c>
      <c r="CW79">
        <v>29.676400000000001</v>
      </c>
      <c r="CX79">
        <v>29.672599999999999</v>
      </c>
      <c r="CY79">
        <v>29.668700000000001</v>
      </c>
      <c r="CZ79">
        <v>29.6647</v>
      </c>
      <c r="DA79">
        <v>29.660799999999998</v>
      </c>
      <c r="DB79">
        <v>29.6568</v>
      </c>
      <c r="DC79">
        <v>29.652799999999999</v>
      </c>
      <c r="DD79">
        <v>29.648800000000001</v>
      </c>
      <c r="DE79">
        <v>29.6447</v>
      </c>
      <c r="DF79">
        <v>29.640699999999999</v>
      </c>
      <c r="DG79">
        <v>29.636600000000001</v>
      </c>
      <c r="DH79">
        <v>29.632400000000001</v>
      </c>
      <c r="DI79">
        <v>29.628299999999999</v>
      </c>
      <c r="DJ79">
        <v>29.624099999999999</v>
      </c>
      <c r="DK79">
        <v>29.619800000000001</v>
      </c>
      <c r="DL79">
        <v>29.615600000000001</v>
      </c>
      <c r="DM79">
        <v>29.6113</v>
      </c>
      <c r="DN79">
        <v>29.606999999999999</v>
      </c>
      <c r="DO79">
        <v>29.602599999999999</v>
      </c>
      <c r="DP79">
        <v>29.598199999999999</v>
      </c>
      <c r="DQ79">
        <v>29.593800000000002</v>
      </c>
      <c r="DR79">
        <v>29.589400000000001</v>
      </c>
      <c r="DS79">
        <v>29.584900000000001</v>
      </c>
      <c r="DT79">
        <v>29.580400000000001</v>
      </c>
      <c r="DU79">
        <v>29.575800000000001</v>
      </c>
      <c r="DV79">
        <v>29.571200000000001</v>
      </c>
      <c r="DW79">
        <v>29.566500000000001</v>
      </c>
      <c r="DX79">
        <v>29.561900000000001</v>
      </c>
      <c r="DY79">
        <v>29.557099999999998</v>
      </c>
      <c r="DZ79">
        <v>29.552399999999999</v>
      </c>
      <c r="EA79">
        <v>29.547599999999999</v>
      </c>
      <c r="EB79">
        <v>29.5427</v>
      </c>
      <c r="EC79">
        <v>29.5379</v>
      </c>
      <c r="ED79">
        <v>29.532900000000001</v>
      </c>
      <c r="EE79">
        <v>29.527899999999999</v>
      </c>
      <c r="EF79">
        <v>29.5229</v>
      </c>
      <c r="EG79">
        <v>29.517800000000001</v>
      </c>
      <c r="EH79">
        <v>29.512699999999999</v>
      </c>
      <c r="EI79">
        <v>29.5076</v>
      </c>
      <c r="EJ79">
        <v>29.502300000000002</v>
      </c>
      <c r="EK79">
        <v>29.4971</v>
      </c>
      <c r="EL79">
        <v>29.491700000000002</v>
      </c>
      <c r="EM79">
        <v>29.4864</v>
      </c>
      <c r="EN79">
        <v>29.480899999999998</v>
      </c>
      <c r="EO79">
        <v>29.4755</v>
      </c>
      <c r="EP79">
        <v>29.469899999999999</v>
      </c>
      <c r="EQ79">
        <v>29.464300000000001</v>
      </c>
      <c r="ER79">
        <v>29.4587</v>
      </c>
      <c r="ES79">
        <v>29.452999999999999</v>
      </c>
      <c r="ET79">
        <v>29.447199999999999</v>
      </c>
      <c r="EU79">
        <v>29.441299999999998</v>
      </c>
      <c r="EV79">
        <v>29.435400000000001</v>
      </c>
      <c r="EW79">
        <v>29.429500000000001</v>
      </c>
      <c r="EX79">
        <v>29.423500000000001</v>
      </c>
      <c r="EY79">
        <v>29.417400000000001</v>
      </c>
      <c r="EZ79">
        <v>29.411200000000001</v>
      </c>
      <c r="FA79">
        <v>29.405000000000001</v>
      </c>
      <c r="FB79">
        <v>29.398700000000002</v>
      </c>
      <c r="FC79">
        <v>29.392299999999999</v>
      </c>
      <c r="FD79">
        <v>29.3858</v>
      </c>
      <c r="FE79">
        <v>29.379300000000001</v>
      </c>
      <c r="FF79">
        <v>29.372699999999998</v>
      </c>
      <c r="FG79">
        <v>29.366</v>
      </c>
      <c r="FH79">
        <v>29.359300000000001</v>
      </c>
      <c r="FI79">
        <v>29.352399999999999</v>
      </c>
      <c r="FJ79">
        <v>29.345500000000001</v>
      </c>
      <c r="FK79">
        <v>29.3385</v>
      </c>
      <c r="FL79">
        <v>29.331399999999999</v>
      </c>
      <c r="FM79">
        <v>29.324200000000001</v>
      </c>
      <c r="FN79">
        <v>29.3169</v>
      </c>
      <c r="FO79">
        <v>29.3095</v>
      </c>
      <c r="FP79">
        <v>29.302099999999999</v>
      </c>
      <c r="FQ79">
        <v>29.294499999999999</v>
      </c>
      <c r="FR79">
        <v>29.286899999999999</v>
      </c>
      <c r="FS79">
        <v>29.2791</v>
      </c>
      <c r="FT79">
        <v>29.2713</v>
      </c>
      <c r="FU79">
        <v>29.263300000000001</v>
      </c>
      <c r="FV79">
        <v>29.255299999999998</v>
      </c>
      <c r="FW79">
        <v>29.2471</v>
      </c>
      <c r="FX79">
        <v>29.238800000000001</v>
      </c>
      <c r="FY79">
        <v>29.230399999999999</v>
      </c>
      <c r="FZ79">
        <v>29.221900000000002</v>
      </c>
      <c r="GA79">
        <v>29.2133</v>
      </c>
      <c r="GB79">
        <v>29.204499999999999</v>
      </c>
      <c r="GC79">
        <v>29.195699999999999</v>
      </c>
      <c r="GD79">
        <v>29.186699999999998</v>
      </c>
      <c r="GE79">
        <v>29.177600000000002</v>
      </c>
      <c r="GF79">
        <v>29.168299999999999</v>
      </c>
      <c r="GG79">
        <v>29.158999999999999</v>
      </c>
      <c r="GH79">
        <v>29.1495</v>
      </c>
      <c r="GI79">
        <v>29.139800000000001</v>
      </c>
      <c r="GJ79">
        <v>29.13</v>
      </c>
      <c r="GK79">
        <v>29.120100000000001</v>
      </c>
      <c r="GL79">
        <v>29.11</v>
      </c>
      <c r="GM79">
        <v>29.099799999999998</v>
      </c>
      <c r="GN79">
        <v>29.089500000000001</v>
      </c>
      <c r="GO79">
        <v>29.078900000000001</v>
      </c>
      <c r="GP79">
        <v>29.068300000000001</v>
      </c>
      <c r="GQ79">
        <v>29.057400000000001</v>
      </c>
      <c r="GR79">
        <v>29.046399999999998</v>
      </c>
      <c r="GS79">
        <v>29.0352</v>
      </c>
      <c r="GT79">
        <v>29.023900000000001</v>
      </c>
      <c r="GU79">
        <v>29.0124</v>
      </c>
      <c r="GV79">
        <v>29.000699999999998</v>
      </c>
      <c r="GW79">
        <v>28.988800000000001</v>
      </c>
      <c r="GX79">
        <v>28.976800000000001</v>
      </c>
      <c r="GY79">
        <v>28.964500000000001</v>
      </c>
      <c r="GZ79">
        <v>28.952100000000002</v>
      </c>
      <c r="HA79">
        <v>28.939499999999999</v>
      </c>
      <c r="HB79">
        <v>28.926600000000001</v>
      </c>
      <c r="HC79">
        <v>28.913599999999999</v>
      </c>
      <c r="HD79">
        <v>28.900300000000001</v>
      </c>
      <c r="HE79">
        <v>28.886900000000001</v>
      </c>
      <c r="HF79">
        <v>28.873200000000001</v>
      </c>
      <c r="HG79">
        <v>28.859300000000001</v>
      </c>
      <c r="HH79">
        <v>28.845199999999998</v>
      </c>
      <c r="HI79">
        <v>28.8308</v>
      </c>
      <c r="HJ79">
        <v>28.816199999999998</v>
      </c>
      <c r="HK79">
        <v>28.801400000000001</v>
      </c>
      <c r="HL79">
        <v>28.786300000000001</v>
      </c>
      <c r="HM79">
        <v>28.771000000000001</v>
      </c>
      <c r="HN79">
        <v>28.755400000000002</v>
      </c>
      <c r="HO79">
        <v>28.739599999999999</v>
      </c>
      <c r="HP79">
        <v>28.723500000000001</v>
      </c>
      <c r="HQ79">
        <v>28.707100000000001</v>
      </c>
      <c r="HR79">
        <v>28.6905</v>
      </c>
      <c r="HS79">
        <v>28.6736</v>
      </c>
      <c r="HT79">
        <v>28.656400000000001</v>
      </c>
      <c r="HU79">
        <v>28.6389</v>
      </c>
      <c r="HV79">
        <v>28.621099999999998</v>
      </c>
      <c r="HW79">
        <v>28.603000000000002</v>
      </c>
      <c r="HX79">
        <v>28.584499999999998</v>
      </c>
      <c r="HY79">
        <v>28.565799999999999</v>
      </c>
      <c r="HZ79">
        <v>28.546800000000001</v>
      </c>
      <c r="IA79">
        <v>28.5274</v>
      </c>
      <c r="IB79">
        <v>28.5077</v>
      </c>
      <c r="IC79">
        <v>28.4876</v>
      </c>
      <c r="ID79">
        <v>28.467199999999998</v>
      </c>
      <c r="IE79">
        <v>28.4465</v>
      </c>
      <c r="IF79">
        <v>28.4254</v>
      </c>
      <c r="IG79">
        <v>28.4039</v>
      </c>
      <c r="IH79">
        <v>28.382000000000001</v>
      </c>
      <c r="II79">
        <v>28.3598</v>
      </c>
      <c r="IJ79">
        <v>28.337199999999999</v>
      </c>
      <c r="IK79">
        <v>28.3142</v>
      </c>
      <c r="IL79">
        <v>28.290800000000001</v>
      </c>
      <c r="IM79">
        <v>28.2669</v>
      </c>
      <c r="IN79">
        <v>28.242699999999999</v>
      </c>
      <c r="IO79">
        <v>28.218</v>
      </c>
      <c r="IP79">
        <v>28.192900000000002</v>
      </c>
      <c r="IQ79">
        <v>28.167400000000001</v>
      </c>
      <c r="IR79">
        <v>28.141400000000001</v>
      </c>
      <c r="IS79">
        <v>28.114999999999998</v>
      </c>
      <c r="IT79">
        <v>28.088100000000001</v>
      </c>
      <c r="IU79">
        <v>28.060700000000001</v>
      </c>
      <c r="IV79">
        <v>28.032800000000002</v>
      </c>
      <c r="IW79">
        <v>28.0045</v>
      </c>
      <c r="IX79">
        <v>27.9756</v>
      </c>
      <c r="IY79">
        <v>27.946300000000001</v>
      </c>
      <c r="IZ79">
        <v>27.916399999999999</v>
      </c>
      <c r="JA79">
        <v>27.885999999999999</v>
      </c>
      <c r="JB79">
        <v>27.855</v>
      </c>
      <c r="JC79">
        <v>27.823599999999999</v>
      </c>
      <c r="JD79">
        <v>27.791499999999999</v>
      </c>
      <c r="JE79">
        <v>27.758900000000001</v>
      </c>
      <c r="JF79">
        <v>27.7258</v>
      </c>
      <c r="JG79">
        <v>27.692</v>
      </c>
      <c r="JH79">
        <v>27.657699999999998</v>
      </c>
      <c r="JI79">
        <v>27.622699999999998</v>
      </c>
      <c r="JJ79">
        <v>27.5871</v>
      </c>
      <c r="JK79">
        <v>27.550899999999999</v>
      </c>
      <c r="JL79">
        <v>27.513999999999999</v>
      </c>
      <c r="JM79">
        <v>27.476500000000001</v>
      </c>
      <c r="JN79">
        <v>27.438300000000002</v>
      </c>
      <c r="JO79">
        <v>27.3994</v>
      </c>
      <c r="JP79">
        <v>27.3598</v>
      </c>
      <c r="JQ79">
        <v>27.319400000000002</v>
      </c>
      <c r="JR79">
        <v>27.278300000000002</v>
      </c>
      <c r="JS79">
        <v>27.236499999999999</v>
      </c>
      <c r="JT79">
        <v>27.1938</v>
      </c>
      <c r="JU79">
        <v>27.150300000000001</v>
      </c>
      <c r="JV79">
        <v>27.105899999999998</v>
      </c>
      <c r="JW79">
        <v>27.060600000000001</v>
      </c>
      <c r="JX79">
        <v>27.014399999999998</v>
      </c>
      <c r="JY79">
        <v>26.967099999999999</v>
      </c>
      <c r="JZ79">
        <v>26.918800000000001</v>
      </c>
      <c r="KA79">
        <v>26.869399999999999</v>
      </c>
      <c r="KB79">
        <v>26.8187</v>
      </c>
      <c r="KC79">
        <v>26.7667</v>
      </c>
      <c r="KD79">
        <v>26.7133</v>
      </c>
      <c r="KE79">
        <v>26.658200000000001</v>
      </c>
      <c r="KF79">
        <v>26.601299999999998</v>
      </c>
      <c r="KG79">
        <v>26.542200000000001</v>
      </c>
      <c r="KH79">
        <v>26.480699999999999</v>
      </c>
      <c r="KI79">
        <v>26.4161</v>
      </c>
      <c r="KJ79">
        <v>26.3477</v>
      </c>
      <c r="KK79">
        <v>26.2746</v>
      </c>
      <c r="KL79">
        <v>26.195</v>
      </c>
      <c r="KM79">
        <v>26.1067</v>
      </c>
      <c r="KN79">
        <v>26.006399999999999</v>
      </c>
      <c r="KO79">
        <v>25.890599999999999</v>
      </c>
      <c r="KP79">
        <v>25.759399999999999</v>
      </c>
      <c r="KQ79">
        <v>25.626000000000001</v>
      </c>
      <c r="KR79">
        <v>25.495200000000001</v>
      </c>
      <c r="KS79">
        <v>25.368099999999998</v>
      </c>
      <c r="KT79">
        <v>25.2441</v>
      </c>
      <c r="KU79">
        <v>25.122599999999998</v>
      </c>
      <c r="KV79">
        <v>25.0031</v>
      </c>
      <c r="KW79">
        <v>24.885000000000002</v>
      </c>
      <c r="KX79">
        <v>24.7682</v>
      </c>
      <c r="KY79">
        <v>24.652100000000001</v>
      </c>
      <c r="KZ79">
        <v>24.536799999999999</v>
      </c>
      <c r="LA79">
        <v>24.421800000000001</v>
      </c>
      <c r="LB79">
        <v>24.307300000000001</v>
      </c>
      <c r="LC79">
        <v>24.192900000000002</v>
      </c>
      <c r="LD79">
        <v>24.078700000000001</v>
      </c>
      <c r="LE79">
        <v>23.964500000000001</v>
      </c>
      <c r="LF79">
        <v>23.850300000000001</v>
      </c>
      <c r="LG79">
        <v>23.7361</v>
      </c>
      <c r="LH79">
        <v>23.6218</v>
      </c>
      <c r="LI79">
        <v>23.507400000000001</v>
      </c>
      <c r="LJ79">
        <v>23.392900000000001</v>
      </c>
      <c r="LK79">
        <v>23.278199999999998</v>
      </c>
      <c r="LL79">
        <v>23.163399999999999</v>
      </c>
      <c r="LM79">
        <v>23.048300000000001</v>
      </c>
      <c r="LN79">
        <v>22.9331</v>
      </c>
      <c r="LO79">
        <v>22.817699999999999</v>
      </c>
      <c r="LP79">
        <v>22.702200000000001</v>
      </c>
      <c r="LQ79">
        <v>22.586400000000001</v>
      </c>
      <c r="LR79">
        <v>22.470400000000001</v>
      </c>
      <c r="LS79">
        <v>22.354199999999999</v>
      </c>
      <c r="LT79">
        <v>22.2379</v>
      </c>
      <c r="LU79">
        <v>22.121300000000002</v>
      </c>
      <c r="LV79">
        <v>22.0046</v>
      </c>
      <c r="LW79">
        <v>21.887699999999999</v>
      </c>
      <c r="LX79">
        <v>21.770700000000001</v>
      </c>
      <c r="LY79">
        <v>21.653500000000001</v>
      </c>
      <c r="LZ79">
        <v>21.536100000000001</v>
      </c>
      <c r="MA79">
        <v>21.418600000000001</v>
      </c>
      <c r="MB79">
        <v>21.300999999999998</v>
      </c>
      <c r="MC79">
        <v>21.183199999999999</v>
      </c>
      <c r="MD79">
        <v>21.0654</v>
      </c>
      <c r="ME79">
        <v>20.947399999999998</v>
      </c>
      <c r="MF79">
        <v>20.8294</v>
      </c>
      <c r="MG79">
        <v>20.711300000000001</v>
      </c>
      <c r="MH79">
        <v>20.5931</v>
      </c>
      <c r="MI79">
        <v>20.474799999999998</v>
      </c>
      <c r="MJ79">
        <v>20.3566</v>
      </c>
      <c r="MK79">
        <v>20.238199999999999</v>
      </c>
      <c r="ML79">
        <v>20.119900000000001</v>
      </c>
      <c r="MM79">
        <v>20.0015</v>
      </c>
      <c r="MN79">
        <v>19.883199999999999</v>
      </c>
      <c r="MO79">
        <v>19.764800000000001</v>
      </c>
      <c r="MP79">
        <v>19.6465</v>
      </c>
      <c r="MQ79">
        <v>19.528199999999998</v>
      </c>
      <c r="MR79">
        <v>19.41</v>
      </c>
      <c r="MS79">
        <v>19.291799999999999</v>
      </c>
      <c r="MT79">
        <v>19.1737</v>
      </c>
      <c r="MU79">
        <v>19.055700000000002</v>
      </c>
      <c r="MV79">
        <v>18.9377</v>
      </c>
      <c r="MW79">
        <v>18.819900000000001</v>
      </c>
      <c r="MX79">
        <v>18.702200000000001</v>
      </c>
      <c r="MY79">
        <v>18.584499999999998</v>
      </c>
      <c r="MZ79">
        <v>18.467099999999999</v>
      </c>
      <c r="NA79">
        <v>18.349699999999999</v>
      </c>
      <c r="NB79">
        <v>18.232500000000002</v>
      </c>
      <c r="NC79">
        <v>18.115500000000001</v>
      </c>
      <c r="ND79">
        <v>17.9986</v>
      </c>
      <c r="NE79">
        <v>17.882000000000001</v>
      </c>
      <c r="NF79">
        <v>17.7654</v>
      </c>
      <c r="NG79">
        <v>17.649100000000001</v>
      </c>
      <c r="NH79">
        <v>17.533000000000001</v>
      </c>
      <c r="NI79">
        <v>17.417000000000002</v>
      </c>
      <c r="NJ79">
        <v>17.301300000000001</v>
      </c>
      <c r="NK79">
        <v>17.185700000000001</v>
      </c>
      <c r="NL79">
        <v>17.0703</v>
      </c>
      <c r="NM79">
        <v>16.955200000000001</v>
      </c>
      <c r="NN79">
        <v>16.840199999999999</v>
      </c>
      <c r="NO79">
        <v>16.7254</v>
      </c>
      <c r="NP79">
        <v>16.610700000000001</v>
      </c>
      <c r="NQ79">
        <v>16.496300000000002</v>
      </c>
      <c r="NR79">
        <v>16.381900000000002</v>
      </c>
      <c r="NS79">
        <v>16.267700000000001</v>
      </c>
      <c r="NT79">
        <v>16.153500000000001</v>
      </c>
      <c r="NU79">
        <v>16.039400000000001</v>
      </c>
      <c r="NV79">
        <v>15.9252</v>
      </c>
      <c r="NW79">
        <v>15.8111</v>
      </c>
      <c r="NX79">
        <v>15.6967</v>
      </c>
      <c r="NY79">
        <v>15.5822</v>
      </c>
      <c r="NZ79">
        <v>15.4674</v>
      </c>
      <c r="OA79">
        <v>15.352</v>
      </c>
      <c r="OB79">
        <v>15.2361</v>
      </c>
      <c r="OC79">
        <v>15.119300000000001</v>
      </c>
      <c r="OD79">
        <v>15.001300000000001</v>
      </c>
      <c r="OE79">
        <v>14.8819</v>
      </c>
      <c r="OF79">
        <v>14.7605</v>
      </c>
      <c r="OG79">
        <v>14.6365</v>
      </c>
      <c r="OH79">
        <v>14.509399999999999</v>
      </c>
      <c r="OI79">
        <v>14.3788</v>
      </c>
      <c r="OJ79">
        <v>14.2455</v>
      </c>
      <c r="OK79">
        <v>14.1144</v>
      </c>
      <c r="OL79">
        <v>13.998699999999999</v>
      </c>
      <c r="OM79">
        <v>13.898400000000001</v>
      </c>
      <c r="ON79">
        <v>13.8102</v>
      </c>
      <c r="OO79">
        <v>13.730600000000001</v>
      </c>
      <c r="OP79">
        <v>13.657500000000001</v>
      </c>
      <c r="OQ79">
        <v>13.5892</v>
      </c>
      <c r="OR79">
        <v>13.5246</v>
      </c>
      <c r="OS79">
        <v>13.463100000000001</v>
      </c>
      <c r="OT79">
        <v>13.404</v>
      </c>
      <c r="OU79">
        <v>13.347099999999999</v>
      </c>
      <c r="OV79">
        <v>13.292</v>
      </c>
      <c r="OW79">
        <v>13.2386</v>
      </c>
      <c r="OX79">
        <v>13.1866</v>
      </c>
      <c r="OY79">
        <v>13.135899999999999</v>
      </c>
      <c r="OZ79">
        <v>13.086399999999999</v>
      </c>
      <c r="PA79">
        <v>13.0381</v>
      </c>
      <c r="PB79">
        <v>12.9909</v>
      </c>
      <c r="PC79">
        <v>12.944599999999999</v>
      </c>
      <c r="PD79">
        <v>12.8993</v>
      </c>
      <c r="PE79">
        <v>12.854900000000001</v>
      </c>
      <c r="PF79">
        <v>12.811400000000001</v>
      </c>
      <c r="PG79">
        <v>12.768700000000001</v>
      </c>
      <c r="PH79">
        <v>12.726800000000001</v>
      </c>
      <c r="PI79">
        <v>12.685700000000001</v>
      </c>
      <c r="PJ79">
        <v>12.645300000000001</v>
      </c>
      <c r="PK79">
        <v>12.605700000000001</v>
      </c>
      <c r="PL79">
        <v>12.566800000000001</v>
      </c>
      <c r="PM79">
        <v>12.528499999999999</v>
      </c>
      <c r="PN79">
        <v>12.491</v>
      </c>
      <c r="PO79">
        <v>12.4541</v>
      </c>
      <c r="PP79">
        <v>12.4178</v>
      </c>
      <c r="PQ79">
        <v>12.382199999999999</v>
      </c>
      <c r="PR79">
        <v>12.347200000000001</v>
      </c>
      <c r="PS79">
        <v>12.312799999999999</v>
      </c>
      <c r="PT79">
        <v>12.279</v>
      </c>
      <c r="PU79">
        <v>12.245799999999999</v>
      </c>
      <c r="PV79">
        <v>12.213200000000001</v>
      </c>
      <c r="PW79">
        <v>12.181100000000001</v>
      </c>
      <c r="PX79">
        <v>12.1496</v>
      </c>
      <c r="PY79">
        <v>12.1187</v>
      </c>
      <c r="PZ79">
        <v>12.088200000000001</v>
      </c>
      <c r="QA79">
        <v>12.058299999999999</v>
      </c>
      <c r="QB79">
        <v>12.0289</v>
      </c>
      <c r="QC79">
        <v>12</v>
      </c>
      <c r="QD79">
        <v>11.9717</v>
      </c>
      <c r="QE79">
        <v>11.9438</v>
      </c>
      <c r="QF79">
        <v>11.9163</v>
      </c>
      <c r="QG79">
        <v>11.8894</v>
      </c>
      <c r="QH79">
        <v>11.8629</v>
      </c>
      <c r="QI79">
        <v>11.8369</v>
      </c>
      <c r="QJ79">
        <v>11.811299999999999</v>
      </c>
      <c r="QK79">
        <v>11.786199999999999</v>
      </c>
      <c r="QL79">
        <v>11.7615</v>
      </c>
      <c r="QM79">
        <v>11.7372</v>
      </c>
      <c r="QN79">
        <v>11.7133</v>
      </c>
      <c r="QO79">
        <v>11.6899</v>
      </c>
      <c r="QP79">
        <v>11.6668</v>
      </c>
      <c r="QQ79">
        <v>11.6442</v>
      </c>
      <c r="QR79">
        <v>11.6219</v>
      </c>
      <c r="QS79">
        <v>11.6</v>
      </c>
      <c r="QT79">
        <v>11.5785</v>
      </c>
      <c r="QU79">
        <v>11.5573</v>
      </c>
      <c r="QV79">
        <v>11.5365</v>
      </c>
      <c r="QW79">
        <v>11.5161</v>
      </c>
      <c r="QX79">
        <v>11.496</v>
      </c>
      <c r="QY79">
        <v>11.4763</v>
      </c>
      <c r="QZ79">
        <v>11.456799999999999</v>
      </c>
      <c r="RA79">
        <v>11.437799999999999</v>
      </c>
      <c r="RB79">
        <v>11.419</v>
      </c>
      <c r="RC79">
        <v>11.400499999999999</v>
      </c>
      <c r="RD79">
        <v>11.382400000000001</v>
      </c>
      <c r="RE79">
        <v>11.364599999999999</v>
      </c>
      <c r="RF79">
        <v>11.347</v>
      </c>
      <c r="RG79">
        <v>11.329800000000001</v>
      </c>
      <c r="RH79">
        <v>11.312799999999999</v>
      </c>
      <c r="RI79">
        <v>11.296099999999999</v>
      </c>
      <c r="RJ79">
        <v>11.2797</v>
      </c>
      <c r="RK79">
        <v>11.2636</v>
      </c>
      <c r="RL79">
        <v>11.2477</v>
      </c>
      <c r="RM79">
        <v>11.232100000000001</v>
      </c>
      <c r="RN79">
        <v>11.216699999999999</v>
      </c>
      <c r="RO79">
        <v>11.201599999999999</v>
      </c>
      <c r="RP79">
        <v>11.1867</v>
      </c>
      <c r="RQ79">
        <v>11.1721</v>
      </c>
      <c r="RR79">
        <v>11.1577</v>
      </c>
      <c r="RS79">
        <v>11.1435</v>
      </c>
      <c r="RT79">
        <v>11.1296</v>
      </c>
      <c r="RU79">
        <v>11.1159</v>
      </c>
      <c r="RV79">
        <v>11.102399999999999</v>
      </c>
      <c r="RW79">
        <v>11.0891</v>
      </c>
      <c r="RX79">
        <v>11.076000000000001</v>
      </c>
      <c r="RY79">
        <v>11.0631</v>
      </c>
      <c r="RZ79">
        <v>11.0505</v>
      </c>
      <c r="SA79">
        <v>11.038</v>
      </c>
      <c r="SB79">
        <v>11.025700000000001</v>
      </c>
      <c r="SC79">
        <v>11.0136</v>
      </c>
      <c r="SD79">
        <v>11.0017</v>
      </c>
      <c r="SE79">
        <v>10.99</v>
      </c>
      <c r="SF79">
        <v>10.978400000000001</v>
      </c>
      <c r="SG79">
        <v>10.967000000000001</v>
      </c>
      <c r="SH79">
        <v>10.9558</v>
      </c>
      <c r="SI79">
        <v>10.944800000000001</v>
      </c>
      <c r="SJ79">
        <v>10.9339</v>
      </c>
      <c r="SK79">
        <v>10.9232</v>
      </c>
      <c r="SL79">
        <v>10.912599999999999</v>
      </c>
      <c r="SM79">
        <v>10.902200000000001</v>
      </c>
      <c r="SN79">
        <v>10.891999999999999</v>
      </c>
      <c r="SO79">
        <v>10.8819</v>
      </c>
      <c r="SP79">
        <v>10.8719</v>
      </c>
      <c r="SQ79">
        <v>10.8621</v>
      </c>
      <c r="SR79">
        <v>10.852399999999999</v>
      </c>
      <c r="SS79">
        <v>10.8428</v>
      </c>
      <c r="ST79">
        <v>10.833399999999999</v>
      </c>
      <c r="SU79">
        <v>10.824199999999999</v>
      </c>
      <c r="SV79">
        <v>10.815</v>
      </c>
      <c r="SW79">
        <v>10.805999999999999</v>
      </c>
      <c r="SX79">
        <v>10.7971</v>
      </c>
      <c r="SY79">
        <v>10.7883</v>
      </c>
      <c r="SZ79">
        <v>10.7796</v>
      </c>
      <c r="TA79">
        <v>10.771100000000001</v>
      </c>
      <c r="TB79">
        <v>10.762700000000001</v>
      </c>
      <c r="TC79">
        <v>10.7544</v>
      </c>
      <c r="TD79">
        <v>10.7462</v>
      </c>
      <c r="TE79">
        <v>10.738099999999999</v>
      </c>
      <c r="TF79">
        <v>10.7301</v>
      </c>
      <c r="TG79">
        <v>10.722200000000001</v>
      </c>
      <c r="TH79">
        <v>10.714399999999999</v>
      </c>
      <c r="TI79">
        <v>10.7067</v>
      </c>
      <c r="TJ79">
        <v>10.6991</v>
      </c>
      <c r="TK79">
        <v>10.691599999999999</v>
      </c>
      <c r="TL79">
        <v>10.684200000000001</v>
      </c>
      <c r="TM79">
        <v>10.6769</v>
      </c>
      <c r="TN79">
        <v>10.669700000000001</v>
      </c>
      <c r="TO79">
        <v>10.6625</v>
      </c>
      <c r="TP79">
        <v>10.6555</v>
      </c>
      <c r="TQ79">
        <v>10.6485</v>
      </c>
      <c r="TR79">
        <v>10.6417</v>
      </c>
      <c r="TS79">
        <v>10.6349</v>
      </c>
      <c r="TT79">
        <v>10.6281</v>
      </c>
      <c r="TU79">
        <v>10.621499999999999</v>
      </c>
      <c r="TV79">
        <v>10.6149</v>
      </c>
      <c r="TW79">
        <v>10.608499999999999</v>
      </c>
      <c r="TX79">
        <v>10.602</v>
      </c>
      <c r="TY79">
        <v>10.595700000000001</v>
      </c>
      <c r="TZ79">
        <v>10.589399999999999</v>
      </c>
      <c r="UA79">
        <v>10.5832</v>
      </c>
      <c r="UB79">
        <v>10.5771</v>
      </c>
      <c r="UC79">
        <v>10.571099999999999</v>
      </c>
      <c r="UD79">
        <v>10.565099999999999</v>
      </c>
      <c r="UE79">
        <v>10.559100000000001</v>
      </c>
      <c r="UF79">
        <v>10.5533</v>
      </c>
      <c r="UG79">
        <v>10.547499999999999</v>
      </c>
      <c r="UH79">
        <v>10.541700000000001</v>
      </c>
      <c r="UI79">
        <v>10.536</v>
      </c>
      <c r="UJ79">
        <v>10.5304</v>
      </c>
      <c r="UK79">
        <v>10.524800000000001</v>
      </c>
      <c r="UL79">
        <v>10.519299999999999</v>
      </c>
      <c r="UM79">
        <v>10.5139</v>
      </c>
      <c r="UN79">
        <v>10.5085</v>
      </c>
      <c r="UO79">
        <v>10.5031</v>
      </c>
      <c r="UP79">
        <v>10.4978</v>
      </c>
      <c r="UQ79">
        <v>10.492599999999999</v>
      </c>
      <c r="UR79">
        <v>10.487399999999999</v>
      </c>
      <c r="US79">
        <v>10.482200000000001</v>
      </c>
      <c r="UT79">
        <v>10.4771</v>
      </c>
      <c r="UU79">
        <v>10.472099999999999</v>
      </c>
      <c r="UV79">
        <v>10.4671</v>
      </c>
      <c r="UW79">
        <v>10.4621</v>
      </c>
      <c r="UX79">
        <v>10.4572</v>
      </c>
      <c r="UY79">
        <v>10.452299999999999</v>
      </c>
      <c r="UZ79">
        <v>10.4475</v>
      </c>
      <c r="VA79">
        <v>10.4427</v>
      </c>
      <c r="VB79">
        <v>10.438000000000001</v>
      </c>
      <c r="VC79">
        <v>10.433299999999999</v>
      </c>
      <c r="VD79">
        <v>10.428599999999999</v>
      </c>
      <c r="VE79">
        <v>10.423999999999999</v>
      </c>
      <c r="VF79">
        <v>10.4194</v>
      </c>
      <c r="VG79">
        <v>10.4148</v>
      </c>
      <c r="VH79">
        <v>10.410299999999999</v>
      </c>
      <c r="VI79">
        <v>10.405799999999999</v>
      </c>
      <c r="VJ79">
        <v>10.401400000000001</v>
      </c>
      <c r="VK79">
        <v>10.397</v>
      </c>
      <c r="VL79">
        <v>10.3926</v>
      </c>
      <c r="VM79">
        <v>10.388299999999999</v>
      </c>
      <c r="VN79">
        <v>10.384</v>
      </c>
      <c r="VO79">
        <v>10.3797</v>
      </c>
      <c r="VP79">
        <v>10.375400000000001</v>
      </c>
      <c r="VQ79">
        <v>10.3712</v>
      </c>
      <c r="VR79">
        <v>10.367000000000001</v>
      </c>
      <c r="VS79">
        <v>10.3629</v>
      </c>
      <c r="VT79">
        <v>10.3588</v>
      </c>
      <c r="VU79">
        <v>10.354699999999999</v>
      </c>
      <c r="VV79">
        <v>10.3506</v>
      </c>
      <c r="VW79">
        <v>10.3466</v>
      </c>
      <c r="VX79">
        <v>10.342499999999999</v>
      </c>
      <c r="VY79">
        <v>10.3386</v>
      </c>
      <c r="VZ79">
        <v>10.3346</v>
      </c>
      <c r="WA79">
        <v>10.3307</v>
      </c>
      <c r="WB79">
        <v>10.326700000000001</v>
      </c>
      <c r="WC79">
        <v>10.322900000000001</v>
      </c>
      <c r="WD79">
        <v>10.319000000000001</v>
      </c>
      <c r="WE79">
        <v>10.315099999999999</v>
      </c>
      <c r="WF79">
        <v>10.311299999999999</v>
      </c>
      <c r="WG79">
        <v>10.307499999999999</v>
      </c>
      <c r="WH79">
        <v>10.303800000000001</v>
      </c>
      <c r="WI79">
        <v>10.3</v>
      </c>
      <c r="WJ79">
        <v>10.2963</v>
      </c>
      <c r="WK79">
        <v>10.2926</v>
      </c>
      <c r="WL79">
        <v>10.2889</v>
      </c>
      <c r="WM79">
        <v>10.2852</v>
      </c>
      <c r="WN79">
        <v>10.281599999999999</v>
      </c>
      <c r="WO79">
        <v>10.277900000000001</v>
      </c>
      <c r="WP79">
        <v>10.2743</v>
      </c>
      <c r="WQ79">
        <v>10.2707</v>
      </c>
      <c r="WR79">
        <v>10.267099999999999</v>
      </c>
      <c r="WS79">
        <v>10.2636</v>
      </c>
      <c r="WT79">
        <v>10.26</v>
      </c>
      <c r="WU79">
        <v>10.256500000000001</v>
      </c>
      <c r="WV79">
        <v>10.253</v>
      </c>
      <c r="WW79">
        <v>10.249499999999999</v>
      </c>
      <c r="WX79">
        <v>10.246</v>
      </c>
      <c r="WY79">
        <v>10.242599999999999</v>
      </c>
      <c r="WZ79">
        <v>10.239100000000001</v>
      </c>
      <c r="XA79">
        <v>10.2357</v>
      </c>
      <c r="XB79">
        <v>10.2323</v>
      </c>
      <c r="XC79">
        <v>10.228899999999999</v>
      </c>
      <c r="XD79">
        <v>10.2255</v>
      </c>
      <c r="XE79">
        <v>10.222099999999999</v>
      </c>
      <c r="XF79">
        <v>10.2187</v>
      </c>
      <c r="XG79">
        <v>10.215400000000001</v>
      </c>
      <c r="XH79">
        <v>10.212</v>
      </c>
      <c r="XI79">
        <v>10.2087</v>
      </c>
      <c r="XJ79">
        <v>10.205399999999999</v>
      </c>
      <c r="XK79">
        <v>10.2021</v>
      </c>
      <c r="XL79">
        <v>10.1988</v>
      </c>
      <c r="XM79">
        <v>10.195499999999999</v>
      </c>
      <c r="XN79">
        <v>10.192299999999999</v>
      </c>
      <c r="XO79">
        <v>10.189</v>
      </c>
      <c r="XP79">
        <v>10.1858</v>
      </c>
      <c r="XQ79">
        <v>10.182499999999999</v>
      </c>
      <c r="XR79">
        <v>10.1793</v>
      </c>
      <c r="XS79">
        <v>10.1761</v>
      </c>
      <c r="XT79">
        <v>10.1729</v>
      </c>
      <c r="XU79">
        <v>10.169700000000001</v>
      </c>
      <c r="XV79">
        <v>10.166499999999999</v>
      </c>
      <c r="XW79">
        <v>10.1633</v>
      </c>
      <c r="XX79">
        <v>10.1602</v>
      </c>
      <c r="XY79">
        <v>10.157</v>
      </c>
      <c r="XZ79">
        <v>10.1538</v>
      </c>
      <c r="YA79">
        <v>10.150700000000001</v>
      </c>
      <c r="YB79">
        <v>10.147600000000001</v>
      </c>
      <c r="YC79">
        <v>10.144399999999999</v>
      </c>
      <c r="YD79">
        <v>10.141299999999999</v>
      </c>
      <c r="YE79">
        <v>10.138199999999999</v>
      </c>
      <c r="YF79">
        <v>10.1351</v>
      </c>
      <c r="YG79">
        <v>10.132</v>
      </c>
      <c r="YH79">
        <v>10.1289</v>
      </c>
      <c r="YI79">
        <v>10.1258</v>
      </c>
      <c r="YJ79">
        <v>10.1227</v>
      </c>
      <c r="YK79">
        <v>10.1197</v>
      </c>
      <c r="YL79">
        <v>10.1166</v>
      </c>
      <c r="YM79">
        <v>10.1135</v>
      </c>
      <c r="YN79">
        <v>10.1105</v>
      </c>
      <c r="YO79">
        <v>10.1074</v>
      </c>
      <c r="YP79">
        <v>10.1044</v>
      </c>
      <c r="YQ79">
        <v>10.1013</v>
      </c>
      <c r="YR79">
        <v>10.0983</v>
      </c>
      <c r="YS79">
        <v>10.0953</v>
      </c>
      <c r="YT79">
        <v>10.0923</v>
      </c>
      <c r="YU79">
        <v>10.0892</v>
      </c>
      <c r="YV79">
        <v>10.0862</v>
      </c>
      <c r="YW79">
        <v>10.0832</v>
      </c>
      <c r="YX79">
        <v>10.0802</v>
      </c>
      <c r="YY79">
        <v>10.077199999999999</v>
      </c>
      <c r="YZ79">
        <v>10.074199999999999</v>
      </c>
      <c r="ZA79">
        <v>10.071199999999999</v>
      </c>
      <c r="ZB79">
        <v>10.068199999999999</v>
      </c>
      <c r="ZC79">
        <v>10.065200000000001</v>
      </c>
      <c r="ZD79">
        <v>10.062200000000001</v>
      </c>
      <c r="ZE79">
        <v>10.059200000000001</v>
      </c>
      <c r="ZF79">
        <v>10.0563</v>
      </c>
      <c r="ZG79">
        <v>10.0533</v>
      </c>
      <c r="ZH79">
        <v>10.0503</v>
      </c>
      <c r="ZI79">
        <v>10.0473</v>
      </c>
      <c r="ZJ79">
        <v>10.0444</v>
      </c>
      <c r="ZK79">
        <v>10.041399999999999</v>
      </c>
      <c r="ZL79">
        <v>10.038399999999999</v>
      </c>
      <c r="ZM79">
        <v>10.035500000000001</v>
      </c>
      <c r="ZN79">
        <v>10.032500000000001</v>
      </c>
      <c r="ZO79">
        <v>10.029500000000001</v>
      </c>
      <c r="ZP79">
        <v>10.0266</v>
      </c>
      <c r="ZQ79">
        <v>10.0236</v>
      </c>
      <c r="ZR79">
        <v>10.0207</v>
      </c>
      <c r="ZS79">
        <v>10.0177</v>
      </c>
      <c r="ZT79">
        <v>10.014799999999999</v>
      </c>
      <c r="ZU79">
        <v>10.011799999999999</v>
      </c>
      <c r="ZV79">
        <v>10.008900000000001</v>
      </c>
      <c r="ZW79">
        <v>10.0059</v>
      </c>
      <c r="ZX79">
        <v>10.003</v>
      </c>
      <c r="ZY79">
        <v>10</v>
      </c>
    </row>
    <row r="80" spans="1:701" x14ac:dyDescent="0.3">
      <c r="A80">
        <v>30</v>
      </c>
      <c r="B80">
        <v>29.997</v>
      </c>
      <c r="C80">
        <v>29.9939</v>
      </c>
      <c r="D80">
        <v>29.9909</v>
      </c>
      <c r="E80">
        <v>29.9879</v>
      </c>
      <c r="F80">
        <v>29.9848</v>
      </c>
      <c r="G80">
        <v>29.9818</v>
      </c>
      <c r="H80">
        <v>29.9788</v>
      </c>
      <c r="I80">
        <v>29.9757</v>
      </c>
      <c r="J80">
        <v>29.9727</v>
      </c>
      <c r="K80">
        <v>29.9697</v>
      </c>
      <c r="L80">
        <v>29.9666</v>
      </c>
      <c r="M80">
        <v>29.9636</v>
      </c>
      <c r="N80">
        <v>29.960599999999999</v>
      </c>
      <c r="O80">
        <v>29.9575</v>
      </c>
      <c r="P80">
        <v>29.954499999999999</v>
      </c>
      <c r="Q80">
        <v>29.9514</v>
      </c>
      <c r="R80">
        <v>29.948399999999999</v>
      </c>
      <c r="S80">
        <v>29.9453</v>
      </c>
      <c r="T80">
        <v>29.942299999999999</v>
      </c>
      <c r="U80">
        <v>29.9392</v>
      </c>
      <c r="V80">
        <v>29.936199999999999</v>
      </c>
      <c r="W80">
        <v>29.9331</v>
      </c>
      <c r="X80">
        <v>29.930099999999999</v>
      </c>
      <c r="Y80">
        <v>29.927</v>
      </c>
      <c r="Z80">
        <v>29.9239</v>
      </c>
      <c r="AA80">
        <v>29.9209</v>
      </c>
      <c r="AB80">
        <v>29.9178</v>
      </c>
      <c r="AC80">
        <v>29.9147</v>
      </c>
      <c r="AD80">
        <v>29.9116</v>
      </c>
      <c r="AE80">
        <v>29.9086</v>
      </c>
      <c r="AF80">
        <v>29.9055</v>
      </c>
      <c r="AG80">
        <v>29.9024</v>
      </c>
      <c r="AH80">
        <v>29.8993</v>
      </c>
      <c r="AI80">
        <v>29.8962</v>
      </c>
      <c r="AJ80">
        <v>29.8931</v>
      </c>
      <c r="AK80">
        <v>29.89</v>
      </c>
      <c r="AL80">
        <v>29.886900000000001</v>
      </c>
      <c r="AM80">
        <v>29.883700000000001</v>
      </c>
      <c r="AN80">
        <v>29.880600000000001</v>
      </c>
      <c r="AO80">
        <v>29.877500000000001</v>
      </c>
      <c r="AP80">
        <v>29.874400000000001</v>
      </c>
      <c r="AQ80">
        <v>29.871200000000002</v>
      </c>
      <c r="AR80">
        <v>29.868099999999998</v>
      </c>
      <c r="AS80">
        <v>29.864899999999999</v>
      </c>
      <c r="AT80">
        <v>29.861799999999999</v>
      </c>
      <c r="AU80">
        <v>29.858599999999999</v>
      </c>
      <c r="AV80">
        <v>29.855399999999999</v>
      </c>
      <c r="AW80">
        <v>29.8522</v>
      </c>
      <c r="AX80">
        <v>29.849</v>
      </c>
      <c r="AY80">
        <v>29.845800000000001</v>
      </c>
      <c r="AZ80">
        <v>29.842600000000001</v>
      </c>
      <c r="BA80">
        <v>29.839400000000001</v>
      </c>
      <c r="BB80">
        <v>29.836200000000002</v>
      </c>
      <c r="BC80">
        <v>29.832999999999998</v>
      </c>
      <c r="BD80">
        <v>29.829799999999999</v>
      </c>
      <c r="BE80">
        <v>29.826499999999999</v>
      </c>
      <c r="BF80">
        <v>29.8233</v>
      </c>
      <c r="BG80">
        <v>29.82</v>
      </c>
      <c r="BH80">
        <v>29.816700000000001</v>
      </c>
      <c r="BI80">
        <v>29.813500000000001</v>
      </c>
      <c r="BJ80">
        <v>29.810199999999998</v>
      </c>
      <c r="BK80">
        <v>29.806899999999999</v>
      </c>
      <c r="BL80">
        <v>29.803599999999999</v>
      </c>
      <c r="BM80">
        <v>29.8002</v>
      </c>
      <c r="BN80">
        <v>29.796900000000001</v>
      </c>
      <c r="BO80">
        <v>29.793600000000001</v>
      </c>
      <c r="BP80">
        <v>29.790199999999999</v>
      </c>
      <c r="BQ80">
        <v>29.786799999999999</v>
      </c>
      <c r="BR80">
        <v>29.7835</v>
      </c>
      <c r="BS80">
        <v>29.780100000000001</v>
      </c>
      <c r="BT80">
        <v>29.776700000000002</v>
      </c>
      <c r="BU80">
        <v>29.773299999999999</v>
      </c>
      <c r="BV80">
        <v>29.7698</v>
      </c>
      <c r="BW80">
        <v>29.766400000000001</v>
      </c>
      <c r="BX80">
        <v>29.762899999999998</v>
      </c>
      <c r="BY80">
        <v>29.759499999999999</v>
      </c>
      <c r="BZ80">
        <v>29.756</v>
      </c>
      <c r="CA80">
        <v>29.752500000000001</v>
      </c>
      <c r="CB80">
        <v>29.748999999999999</v>
      </c>
      <c r="CC80">
        <v>29.7455</v>
      </c>
      <c r="CD80">
        <v>29.741900000000001</v>
      </c>
      <c r="CE80">
        <v>29.738399999999999</v>
      </c>
      <c r="CF80">
        <v>29.7348</v>
      </c>
      <c r="CG80">
        <v>29.731200000000001</v>
      </c>
      <c r="CH80">
        <v>29.727599999999999</v>
      </c>
      <c r="CI80">
        <v>29.724</v>
      </c>
      <c r="CJ80">
        <v>29.720300000000002</v>
      </c>
      <c r="CK80">
        <v>29.716699999999999</v>
      </c>
      <c r="CL80">
        <v>29.713000000000001</v>
      </c>
      <c r="CM80">
        <v>29.709299999999999</v>
      </c>
      <c r="CN80">
        <v>29.7056</v>
      </c>
      <c r="CO80">
        <v>29.701799999999999</v>
      </c>
      <c r="CP80">
        <v>29.6981</v>
      </c>
      <c r="CQ80">
        <v>29.694299999999998</v>
      </c>
      <c r="CR80">
        <v>29.6905</v>
      </c>
      <c r="CS80">
        <v>29.686699999999998</v>
      </c>
      <c r="CT80">
        <v>29.6828</v>
      </c>
      <c r="CU80">
        <v>29.678999999999998</v>
      </c>
      <c r="CV80">
        <v>29.6751</v>
      </c>
      <c r="CW80">
        <v>29.671199999999999</v>
      </c>
      <c r="CX80">
        <v>29.667200000000001</v>
      </c>
      <c r="CY80">
        <v>29.6633</v>
      </c>
      <c r="CZ80">
        <v>29.659300000000002</v>
      </c>
      <c r="DA80">
        <v>29.6553</v>
      </c>
      <c r="DB80">
        <v>29.651299999999999</v>
      </c>
      <c r="DC80">
        <v>29.647200000000002</v>
      </c>
      <c r="DD80">
        <v>29.6431</v>
      </c>
      <c r="DE80">
        <v>29.638999999999999</v>
      </c>
      <c r="DF80">
        <v>29.634899999999998</v>
      </c>
      <c r="DG80">
        <v>29.630700000000001</v>
      </c>
      <c r="DH80">
        <v>29.6265</v>
      </c>
      <c r="DI80">
        <v>29.622299999999999</v>
      </c>
      <c r="DJ80">
        <v>29.617999999999999</v>
      </c>
      <c r="DK80">
        <v>29.613700000000001</v>
      </c>
      <c r="DL80">
        <v>29.609400000000001</v>
      </c>
      <c r="DM80">
        <v>29.605</v>
      </c>
      <c r="DN80">
        <v>29.6007</v>
      </c>
      <c r="DO80">
        <v>29.5962</v>
      </c>
      <c r="DP80">
        <v>29.591799999999999</v>
      </c>
      <c r="DQ80">
        <v>29.587299999999999</v>
      </c>
      <c r="DR80">
        <v>29.582799999999999</v>
      </c>
      <c r="DS80">
        <v>29.578199999999999</v>
      </c>
      <c r="DT80">
        <v>29.573599999999999</v>
      </c>
      <c r="DU80">
        <v>29.568999999999999</v>
      </c>
      <c r="DV80">
        <v>29.564299999999999</v>
      </c>
      <c r="DW80">
        <v>29.5596</v>
      </c>
      <c r="DX80">
        <v>29.5549</v>
      </c>
      <c r="DY80">
        <v>29.5501</v>
      </c>
      <c r="DZ80">
        <v>29.545200000000001</v>
      </c>
      <c r="EA80">
        <v>29.540400000000002</v>
      </c>
      <c r="EB80">
        <v>29.535499999999999</v>
      </c>
      <c r="EC80">
        <v>29.5305</v>
      </c>
      <c r="ED80">
        <v>29.525500000000001</v>
      </c>
      <c r="EE80">
        <v>29.520399999999999</v>
      </c>
      <c r="EF80">
        <v>29.5154</v>
      </c>
      <c r="EG80">
        <v>29.510200000000001</v>
      </c>
      <c r="EH80">
        <v>29.504999999999999</v>
      </c>
      <c r="EI80">
        <v>29.4998</v>
      </c>
      <c r="EJ80">
        <v>29.494499999999999</v>
      </c>
      <c r="EK80">
        <v>29.489100000000001</v>
      </c>
      <c r="EL80">
        <v>29.483699999999999</v>
      </c>
      <c r="EM80">
        <v>29.478300000000001</v>
      </c>
      <c r="EN80">
        <v>29.472799999999999</v>
      </c>
      <c r="EO80">
        <v>29.467199999999998</v>
      </c>
      <c r="EP80">
        <v>29.461600000000001</v>
      </c>
      <c r="EQ80">
        <v>29.456</v>
      </c>
      <c r="ER80">
        <v>29.450199999999999</v>
      </c>
      <c r="ES80">
        <v>29.444400000000002</v>
      </c>
      <c r="ET80">
        <v>29.438600000000001</v>
      </c>
      <c r="EU80">
        <v>29.432700000000001</v>
      </c>
      <c r="EV80">
        <v>29.4267</v>
      </c>
      <c r="EW80">
        <v>29.4207</v>
      </c>
      <c r="EX80">
        <v>29.4145</v>
      </c>
      <c r="EY80">
        <v>29.4084</v>
      </c>
      <c r="EZ80">
        <v>29.402100000000001</v>
      </c>
      <c r="FA80">
        <v>29.395800000000001</v>
      </c>
      <c r="FB80">
        <v>29.389399999999998</v>
      </c>
      <c r="FC80">
        <v>29.382999999999999</v>
      </c>
      <c r="FD80">
        <v>29.3764</v>
      </c>
      <c r="FE80">
        <v>29.369800000000001</v>
      </c>
      <c r="FF80">
        <v>29.363199999999999</v>
      </c>
      <c r="FG80">
        <v>29.356400000000001</v>
      </c>
      <c r="FH80">
        <v>29.349599999999999</v>
      </c>
      <c r="FI80">
        <v>29.342600000000001</v>
      </c>
      <c r="FJ80">
        <v>29.335599999999999</v>
      </c>
      <c r="FK80">
        <v>29.328499999999998</v>
      </c>
      <c r="FL80">
        <v>29.321400000000001</v>
      </c>
      <c r="FM80">
        <v>29.3141</v>
      </c>
      <c r="FN80">
        <v>29.306699999999999</v>
      </c>
      <c r="FO80">
        <v>29.299299999999999</v>
      </c>
      <c r="FP80">
        <v>29.291699999999999</v>
      </c>
      <c r="FQ80">
        <v>29.284099999999999</v>
      </c>
      <c r="FR80">
        <v>29.276399999999999</v>
      </c>
      <c r="FS80">
        <v>29.2685</v>
      </c>
      <c r="FT80">
        <v>29.2606</v>
      </c>
      <c r="FU80">
        <v>29.252600000000001</v>
      </c>
      <c r="FV80">
        <v>29.244399999999999</v>
      </c>
      <c r="FW80">
        <v>29.2362</v>
      </c>
      <c r="FX80">
        <v>29.227799999999998</v>
      </c>
      <c r="FY80">
        <v>29.2193</v>
      </c>
      <c r="FZ80">
        <v>29.210699999999999</v>
      </c>
      <c r="GA80">
        <v>29.202000000000002</v>
      </c>
      <c r="GB80">
        <v>29.193200000000001</v>
      </c>
      <c r="GC80">
        <v>29.1843</v>
      </c>
      <c r="GD80">
        <v>29.1752</v>
      </c>
      <c r="GE80">
        <v>29.166</v>
      </c>
      <c r="GF80">
        <v>29.156700000000001</v>
      </c>
      <c r="GG80">
        <v>29.147200000000002</v>
      </c>
      <c r="GH80">
        <v>29.137699999999999</v>
      </c>
      <c r="GI80">
        <v>29.1279</v>
      </c>
      <c r="GJ80">
        <v>29.118099999999998</v>
      </c>
      <c r="GK80">
        <v>29.1081</v>
      </c>
      <c r="GL80">
        <v>29.097899999999999</v>
      </c>
      <c r="GM80">
        <v>29.087700000000002</v>
      </c>
      <c r="GN80">
        <v>29.077200000000001</v>
      </c>
      <c r="GO80">
        <v>29.066600000000001</v>
      </c>
      <c r="GP80">
        <v>29.055900000000001</v>
      </c>
      <c r="GQ80">
        <v>29.045000000000002</v>
      </c>
      <c r="GR80">
        <v>29.033899999999999</v>
      </c>
      <c r="GS80">
        <v>29.0227</v>
      </c>
      <c r="GT80">
        <v>29.011199999999999</v>
      </c>
      <c r="GU80">
        <v>28.999700000000001</v>
      </c>
      <c r="GV80">
        <v>28.9879</v>
      </c>
      <c r="GW80">
        <v>28.975999999999999</v>
      </c>
      <c r="GX80">
        <v>28.963899999999999</v>
      </c>
      <c r="GY80">
        <v>28.951599999999999</v>
      </c>
      <c r="GZ80">
        <v>28.9391</v>
      </c>
      <c r="HA80">
        <v>28.926400000000001</v>
      </c>
      <c r="HB80">
        <v>28.913499999999999</v>
      </c>
      <c r="HC80">
        <v>28.900400000000001</v>
      </c>
      <c r="HD80">
        <v>28.8871</v>
      </c>
      <c r="HE80">
        <v>28.8736</v>
      </c>
      <c r="HF80">
        <v>28.8599</v>
      </c>
      <c r="HG80">
        <v>28.846</v>
      </c>
      <c r="HH80">
        <v>28.831800000000001</v>
      </c>
      <c r="HI80">
        <v>28.817399999999999</v>
      </c>
      <c r="HJ80">
        <v>28.802800000000001</v>
      </c>
      <c r="HK80">
        <v>28.7879</v>
      </c>
      <c r="HL80">
        <v>28.7729</v>
      </c>
      <c r="HM80">
        <v>28.7575</v>
      </c>
      <c r="HN80">
        <v>28.741900000000001</v>
      </c>
      <c r="HO80">
        <v>28.726099999999999</v>
      </c>
      <c r="HP80">
        <v>28.71</v>
      </c>
      <c r="HQ80">
        <v>28.6936</v>
      </c>
      <c r="HR80">
        <v>28.677</v>
      </c>
      <c r="HS80">
        <v>28.6601</v>
      </c>
      <c r="HT80">
        <v>28.642900000000001</v>
      </c>
      <c r="HU80">
        <v>28.625399999999999</v>
      </c>
      <c r="HV80">
        <v>28.607600000000001</v>
      </c>
      <c r="HW80">
        <v>28.589600000000001</v>
      </c>
      <c r="HX80">
        <v>28.571200000000001</v>
      </c>
      <c r="HY80">
        <v>28.552499999999998</v>
      </c>
      <c r="HZ80">
        <v>28.5335</v>
      </c>
      <c r="IA80">
        <v>28.514199999999999</v>
      </c>
      <c r="IB80">
        <v>28.494599999999998</v>
      </c>
      <c r="IC80">
        <v>28.474599999999999</v>
      </c>
      <c r="ID80">
        <v>28.4543</v>
      </c>
      <c r="IE80">
        <v>28.433599999999998</v>
      </c>
      <c r="IF80">
        <v>28.412600000000001</v>
      </c>
      <c r="IG80">
        <v>28.391300000000001</v>
      </c>
      <c r="IH80">
        <v>28.369599999999998</v>
      </c>
      <c r="II80">
        <v>28.3475</v>
      </c>
      <c r="IJ80">
        <v>28.324999999999999</v>
      </c>
      <c r="IK80">
        <v>28.302099999999999</v>
      </c>
      <c r="IL80">
        <v>28.2789</v>
      </c>
      <c r="IM80">
        <v>28.255299999999998</v>
      </c>
      <c r="IN80">
        <v>28.231200000000001</v>
      </c>
      <c r="IO80">
        <v>28.206800000000001</v>
      </c>
      <c r="IP80">
        <v>28.181899999999999</v>
      </c>
      <c r="IQ80">
        <v>28.156600000000001</v>
      </c>
      <c r="IR80">
        <v>28.1309</v>
      </c>
      <c r="IS80">
        <v>28.104700000000001</v>
      </c>
      <c r="IT80">
        <v>28.078099999999999</v>
      </c>
      <c r="IU80">
        <v>28.050999999999998</v>
      </c>
      <c r="IV80">
        <v>28.023499999999999</v>
      </c>
      <c r="IW80">
        <v>27.9955</v>
      </c>
      <c r="IX80">
        <v>27.966999999999999</v>
      </c>
      <c r="IY80">
        <v>27.938099999999999</v>
      </c>
      <c r="IZ80">
        <v>27.9086</v>
      </c>
      <c r="JA80">
        <v>27.878599999999999</v>
      </c>
      <c r="JB80">
        <v>27.848199999999999</v>
      </c>
      <c r="JC80">
        <v>27.8172</v>
      </c>
      <c r="JD80">
        <v>27.785699999999999</v>
      </c>
      <c r="JE80">
        <v>27.753599999999999</v>
      </c>
      <c r="JF80">
        <v>27.721</v>
      </c>
      <c r="JG80">
        <v>27.687899999999999</v>
      </c>
      <c r="JH80">
        <v>27.654199999999999</v>
      </c>
      <c r="JI80">
        <v>27.619900000000001</v>
      </c>
      <c r="JJ80">
        <v>27.585000000000001</v>
      </c>
      <c r="JK80">
        <v>27.549499999999998</v>
      </c>
      <c r="JL80">
        <v>27.513400000000001</v>
      </c>
      <c r="JM80">
        <v>27.476800000000001</v>
      </c>
      <c r="JN80">
        <v>27.439399999999999</v>
      </c>
      <c r="JO80">
        <v>27.401499999999999</v>
      </c>
      <c r="JP80">
        <v>27.3628</v>
      </c>
      <c r="JQ80">
        <v>27.323499999999999</v>
      </c>
      <c r="JR80">
        <v>27.2835</v>
      </c>
      <c r="JS80">
        <v>27.242799999999999</v>
      </c>
      <c r="JT80">
        <v>27.2013</v>
      </c>
      <c r="JU80">
        <v>27.159099999999999</v>
      </c>
      <c r="JV80">
        <v>27.116099999999999</v>
      </c>
      <c r="JW80">
        <v>27.072299999999998</v>
      </c>
      <c r="JX80">
        <v>27.027699999999999</v>
      </c>
      <c r="JY80">
        <v>26.982099999999999</v>
      </c>
      <c r="JZ80">
        <v>26.935600000000001</v>
      </c>
      <c r="KA80">
        <v>26.888200000000001</v>
      </c>
      <c r="KB80">
        <v>26.839600000000001</v>
      </c>
      <c r="KC80">
        <v>26.789899999999999</v>
      </c>
      <c r="KD80">
        <v>26.738900000000001</v>
      </c>
      <c r="KE80">
        <v>26.686499999999999</v>
      </c>
      <c r="KF80">
        <v>26.6326</v>
      </c>
      <c r="KG80">
        <v>26.576899999999998</v>
      </c>
      <c r="KH80">
        <v>26.518999999999998</v>
      </c>
      <c r="KI80">
        <v>26.458600000000001</v>
      </c>
      <c r="KJ80">
        <v>26.395</v>
      </c>
      <c r="KK80">
        <v>26.327200000000001</v>
      </c>
      <c r="KL80">
        <v>26.253399999999999</v>
      </c>
      <c r="KM80">
        <v>26.1707</v>
      </c>
      <c r="KN80">
        <v>26.073499999999999</v>
      </c>
      <c r="KO80">
        <v>25.952000000000002</v>
      </c>
      <c r="KP80">
        <v>25.7956</v>
      </c>
      <c r="KQ80">
        <v>25.646799999999999</v>
      </c>
      <c r="KR80">
        <v>25.5078</v>
      </c>
      <c r="KS80">
        <v>25.376200000000001</v>
      </c>
      <c r="KT80">
        <v>25.249500000000001</v>
      </c>
      <c r="KU80">
        <v>25.1264</v>
      </c>
      <c r="KV80">
        <v>25.005800000000001</v>
      </c>
      <c r="KW80">
        <v>24.8871</v>
      </c>
      <c r="KX80">
        <v>24.769600000000001</v>
      </c>
      <c r="KY80">
        <v>24.653199999999998</v>
      </c>
      <c r="KZ80">
        <v>24.537500000000001</v>
      </c>
      <c r="LA80">
        <v>24.4224</v>
      </c>
      <c r="LB80">
        <v>24.307600000000001</v>
      </c>
      <c r="LC80">
        <v>24.193100000000001</v>
      </c>
      <c r="LD80">
        <v>24.078800000000001</v>
      </c>
      <c r="LE80">
        <v>23.964500000000001</v>
      </c>
      <c r="LF80">
        <v>23.850300000000001</v>
      </c>
      <c r="LG80">
        <v>23.736000000000001</v>
      </c>
      <c r="LH80">
        <v>23.621600000000001</v>
      </c>
      <c r="LI80">
        <v>23.507200000000001</v>
      </c>
      <c r="LJ80">
        <v>23.392700000000001</v>
      </c>
      <c r="LK80">
        <v>23.277999999999999</v>
      </c>
      <c r="LL80">
        <v>23.1631</v>
      </c>
      <c r="LM80">
        <v>23.048100000000002</v>
      </c>
      <c r="LN80">
        <v>22.9328</v>
      </c>
      <c r="LO80">
        <v>22.817399999999999</v>
      </c>
      <c r="LP80">
        <v>22.701799999999999</v>
      </c>
      <c r="LQ80">
        <v>22.586099999999998</v>
      </c>
      <c r="LR80">
        <v>22.470099999999999</v>
      </c>
      <c r="LS80">
        <v>22.353899999999999</v>
      </c>
      <c r="LT80">
        <v>22.2376</v>
      </c>
      <c r="LU80">
        <v>22.120999999999999</v>
      </c>
      <c r="LV80">
        <v>22.004300000000001</v>
      </c>
      <c r="LW80">
        <v>21.887499999999999</v>
      </c>
      <c r="LX80">
        <v>21.770399999999999</v>
      </c>
      <c r="LY80">
        <v>21.653199999999998</v>
      </c>
      <c r="LZ80">
        <v>21.535900000000002</v>
      </c>
      <c r="MA80">
        <v>21.418399999999998</v>
      </c>
      <c r="MB80">
        <v>21.300799999999999</v>
      </c>
      <c r="MC80">
        <v>21.1831</v>
      </c>
      <c r="MD80">
        <v>21.065200000000001</v>
      </c>
      <c r="ME80">
        <v>20.947299999999998</v>
      </c>
      <c r="MF80">
        <v>20.8293</v>
      </c>
      <c r="MG80">
        <v>20.711200000000002</v>
      </c>
      <c r="MH80">
        <v>20.593</v>
      </c>
      <c r="MI80">
        <v>20.474799999999998</v>
      </c>
      <c r="MJ80">
        <v>20.3565</v>
      </c>
      <c r="MK80">
        <v>20.238199999999999</v>
      </c>
      <c r="ML80">
        <v>20.119900000000001</v>
      </c>
      <c r="MM80">
        <v>20.0015</v>
      </c>
      <c r="MN80">
        <v>19.883199999999999</v>
      </c>
      <c r="MO80">
        <v>19.764900000000001</v>
      </c>
      <c r="MP80">
        <v>19.646599999999999</v>
      </c>
      <c r="MQ80">
        <v>19.528300000000002</v>
      </c>
      <c r="MR80">
        <v>19.4101</v>
      </c>
      <c r="MS80">
        <v>19.291899999999998</v>
      </c>
      <c r="MT80">
        <v>19.1738</v>
      </c>
      <c r="MU80">
        <v>19.055800000000001</v>
      </c>
      <c r="MV80">
        <v>18.937899999999999</v>
      </c>
      <c r="MW80">
        <v>18.8201</v>
      </c>
      <c r="MX80">
        <v>18.702300000000001</v>
      </c>
      <c r="MY80">
        <v>18.584800000000001</v>
      </c>
      <c r="MZ80">
        <v>18.467300000000002</v>
      </c>
      <c r="NA80">
        <v>18.350000000000001</v>
      </c>
      <c r="NB80">
        <v>18.232800000000001</v>
      </c>
      <c r="NC80">
        <v>18.1158</v>
      </c>
      <c r="ND80">
        <v>17.998899999999999</v>
      </c>
      <c r="NE80">
        <v>17.882200000000001</v>
      </c>
      <c r="NF80">
        <v>17.765699999999999</v>
      </c>
      <c r="NG80">
        <v>17.6494</v>
      </c>
      <c r="NH80">
        <v>17.533300000000001</v>
      </c>
      <c r="NI80">
        <v>17.417300000000001</v>
      </c>
      <c r="NJ80">
        <v>17.301600000000001</v>
      </c>
      <c r="NK80">
        <v>17.186</v>
      </c>
      <c r="NL80">
        <v>17.070699999999999</v>
      </c>
      <c r="NM80">
        <v>16.955500000000001</v>
      </c>
      <c r="NN80">
        <v>16.840499999999999</v>
      </c>
      <c r="NO80">
        <v>16.7256</v>
      </c>
      <c r="NP80">
        <v>16.611000000000001</v>
      </c>
      <c r="NQ80">
        <v>16.496500000000001</v>
      </c>
      <c r="NR80">
        <v>16.382100000000001</v>
      </c>
      <c r="NS80">
        <v>16.267800000000001</v>
      </c>
      <c r="NT80">
        <v>16.153600000000001</v>
      </c>
      <c r="NU80">
        <v>16.039400000000001</v>
      </c>
      <c r="NV80">
        <v>15.9251</v>
      </c>
      <c r="NW80">
        <v>15.8108</v>
      </c>
      <c r="NX80">
        <v>15.696400000000001</v>
      </c>
      <c r="NY80">
        <v>15.5817</v>
      </c>
      <c r="NZ80">
        <v>15.4666</v>
      </c>
      <c r="OA80">
        <v>15.350899999999999</v>
      </c>
      <c r="OB80">
        <v>15.2346</v>
      </c>
      <c r="OC80">
        <v>15.1172</v>
      </c>
      <c r="OD80">
        <v>14.9985</v>
      </c>
      <c r="OE80">
        <v>14.878</v>
      </c>
      <c r="OF80">
        <v>14.755000000000001</v>
      </c>
      <c r="OG80">
        <v>14.628399999999999</v>
      </c>
      <c r="OH80">
        <v>14.4969</v>
      </c>
      <c r="OI80">
        <v>14.358000000000001</v>
      </c>
      <c r="OJ80">
        <v>14.209300000000001</v>
      </c>
      <c r="OK80">
        <v>14.053100000000001</v>
      </c>
      <c r="OL80">
        <v>13.931699999999999</v>
      </c>
      <c r="OM80">
        <v>13.8345</v>
      </c>
      <c r="ON80">
        <v>13.751899999999999</v>
      </c>
      <c r="OO80">
        <v>13.678100000000001</v>
      </c>
      <c r="OP80">
        <v>13.610300000000001</v>
      </c>
      <c r="OQ80">
        <v>13.5467</v>
      </c>
      <c r="OR80">
        <v>13.4863</v>
      </c>
      <c r="OS80">
        <v>13.4285</v>
      </c>
      <c r="OT80">
        <v>13.3728</v>
      </c>
      <c r="OU80">
        <v>13.3188</v>
      </c>
      <c r="OV80">
        <v>13.266500000000001</v>
      </c>
      <c r="OW80">
        <v>13.2155</v>
      </c>
      <c r="OX80">
        <v>13.165800000000001</v>
      </c>
      <c r="OY80">
        <v>13.1172</v>
      </c>
      <c r="OZ80">
        <v>13.069699999999999</v>
      </c>
      <c r="PA80">
        <v>13.023199999999999</v>
      </c>
      <c r="PB80">
        <v>12.9777</v>
      </c>
      <c r="PC80">
        <v>12.933</v>
      </c>
      <c r="PD80">
        <v>12.889200000000001</v>
      </c>
      <c r="PE80">
        <v>12.8461</v>
      </c>
      <c r="PF80">
        <v>12.803900000000001</v>
      </c>
      <c r="PG80">
        <v>12.7624</v>
      </c>
      <c r="PH80">
        <v>12.7217</v>
      </c>
      <c r="PI80">
        <v>12.681699999999999</v>
      </c>
      <c r="PJ80">
        <v>12.6424</v>
      </c>
      <c r="PK80">
        <v>12.6037</v>
      </c>
      <c r="PL80">
        <v>12.5657</v>
      </c>
      <c r="PM80">
        <v>12.5283</v>
      </c>
      <c r="PN80">
        <v>12.4916</v>
      </c>
      <c r="PO80">
        <v>12.455500000000001</v>
      </c>
      <c r="PP80">
        <v>12.42</v>
      </c>
      <c r="PQ80">
        <v>12.3851</v>
      </c>
      <c r="PR80">
        <v>12.3508</v>
      </c>
      <c r="PS80">
        <v>12.317</v>
      </c>
      <c r="PT80">
        <v>12.283899999999999</v>
      </c>
      <c r="PU80">
        <v>12.251200000000001</v>
      </c>
      <c r="PV80">
        <v>12.219099999999999</v>
      </c>
      <c r="PW80">
        <v>12.1876</v>
      </c>
      <c r="PX80">
        <v>12.156599999999999</v>
      </c>
      <c r="PY80">
        <v>12.126099999999999</v>
      </c>
      <c r="PZ80">
        <v>12.0961</v>
      </c>
      <c r="QA80">
        <v>12.066599999999999</v>
      </c>
      <c r="QB80">
        <v>12.037599999999999</v>
      </c>
      <c r="QC80">
        <v>12.0091</v>
      </c>
      <c r="QD80">
        <v>11.981</v>
      </c>
      <c r="QE80">
        <v>11.9535</v>
      </c>
      <c r="QF80">
        <v>11.926399999999999</v>
      </c>
      <c r="QG80">
        <v>11.899699999999999</v>
      </c>
      <c r="QH80">
        <v>11.8735</v>
      </c>
      <c r="QI80">
        <v>11.8477</v>
      </c>
      <c r="QJ80">
        <v>11.8224</v>
      </c>
      <c r="QK80">
        <v>11.797499999999999</v>
      </c>
      <c r="QL80">
        <v>11.773</v>
      </c>
      <c r="QM80">
        <v>11.748900000000001</v>
      </c>
      <c r="QN80">
        <v>11.725199999999999</v>
      </c>
      <c r="QO80">
        <v>11.702</v>
      </c>
      <c r="QP80">
        <v>11.6791</v>
      </c>
      <c r="QQ80">
        <v>11.656599999999999</v>
      </c>
      <c r="QR80">
        <v>11.634399999999999</v>
      </c>
      <c r="QS80">
        <v>11.6127</v>
      </c>
      <c r="QT80">
        <v>11.5913</v>
      </c>
      <c r="QU80">
        <v>11.5702</v>
      </c>
      <c r="QV80">
        <v>11.5495</v>
      </c>
      <c r="QW80">
        <v>11.529199999999999</v>
      </c>
      <c r="QX80">
        <v>11.5092</v>
      </c>
      <c r="QY80">
        <v>11.4895</v>
      </c>
      <c r="QZ80">
        <v>11.4701</v>
      </c>
      <c r="RA80">
        <v>11.4511</v>
      </c>
      <c r="RB80">
        <v>11.432399999999999</v>
      </c>
      <c r="RC80">
        <v>11.414</v>
      </c>
      <c r="RD80">
        <v>11.395899999999999</v>
      </c>
      <c r="RE80">
        <v>11.3781</v>
      </c>
      <c r="RF80">
        <v>11.3605</v>
      </c>
      <c r="RG80">
        <v>11.343299999999999</v>
      </c>
      <c r="RH80">
        <v>11.3264</v>
      </c>
      <c r="RI80">
        <v>11.309699999999999</v>
      </c>
      <c r="RJ80">
        <v>11.2933</v>
      </c>
      <c r="RK80">
        <v>11.277100000000001</v>
      </c>
      <c r="RL80">
        <v>11.261200000000001</v>
      </c>
      <c r="RM80">
        <v>11.2456</v>
      </c>
      <c r="RN80">
        <v>11.2302</v>
      </c>
      <c r="RO80">
        <v>11.2151</v>
      </c>
      <c r="RP80">
        <v>11.200200000000001</v>
      </c>
      <c r="RQ80">
        <v>11.185600000000001</v>
      </c>
      <c r="RR80">
        <v>11.171099999999999</v>
      </c>
      <c r="RS80">
        <v>11.1569</v>
      </c>
      <c r="RT80">
        <v>11.143000000000001</v>
      </c>
      <c r="RU80">
        <v>11.129200000000001</v>
      </c>
      <c r="RV80">
        <v>11.1157</v>
      </c>
      <c r="RW80">
        <v>11.1023</v>
      </c>
      <c r="RX80">
        <v>11.0892</v>
      </c>
      <c r="RY80">
        <v>11.0763</v>
      </c>
      <c r="RZ80">
        <v>11.063499999999999</v>
      </c>
      <c r="SA80">
        <v>11.051</v>
      </c>
      <c r="SB80">
        <v>11.0387</v>
      </c>
      <c r="SC80">
        <v>11.0265</v>
      </c>
      <c r="SD80">
        <v>11.0145</v>
      </c>
      <c r="SE80">
        <v>11.002700000000001</v>
      </c>
      <c r="SF80">
        <v>10.991099999999999</v>
      </c>
      <c r="SG80">
        <v>10.979699999999999</v>
      </c>
      <c r="SH80">
        <v>10.968400000000001</v>
      </c>
      <c r="SI80">
        <v>10.9573</v>
      </c>
      <c r="SJ80">
        <v>10.946300000000001</v>
      </c>
      <c r="SK80">
        <v>10.935499999999999</v>
      </c>
      <c r="SL80">
        <v>10.924899999999999</v>
      </c>
      <c r="SM80">
        <v>10.914400000000001</v>
      </c>
      <c r="SN80">
        <v>10.9041</v>
      </c>
      <c r="SO80">
        <v>10.8939</v>
      </c>
      <c r="SP80">
        <v>10.883900000000001</v>
      </c>
      <c r="SQ80">
        <v>10.874000000000001</v>
      </c>
      <c r="SR80">
        <v>10.8642</v>
      </c>
      <c r="SS80">
        <v>10.8546</v>
      </c>
      <c r="ST80">
        <v>10.8451</v>
      </c>
      <c r="SU80">
        <v>10.835699999999999</v>
      </c>
      <c r="SV80">
        <v>10.826499999999999</v>
      </c>
      <c r="SW80">
        <v>10.817399999999999</v>
      </c>
      <c r="SX80">
        <v>10.808400000000001</v>
      </c>
      <c r="SY80">
        <v>10.7996</v>
      </c>
      <c r="SZ80">
        <v>10.790800000000001</v>
      </c>
      <c r="TA80">
        <v>10.7822</v>
      </c>
      <c r="TB80">
        <v>10.7737</v>
      </c>
      <c r="TC80">
        <v>10.7653</v>
      </c>
      <c r="TD80">
        <v>10.757</v>
      </c>
      <c r="TE80">
        <v>10.748799999999999</v>
      </c>
      <c r="TF80">
        <v>10.7408</v>
      </c>
      <c r="TG80">
        <v>10.732799999999999</v>
      </c>
      <c r="TH80">
        <v>10.7249</v>
      </c>
      <c r="TI80">
        <v>10.7171</v>
      </c>
      <c r="TJ80">
        <v>10.7095</v>
      </c>
      <c r="TK80">
        <v>10.7019</v>
      </c>
      <c r="TL80">
        <v>10.6944</v>
      </c>
      <c r="TM80">
        <v>10.686999999999999</v>
      </c>
      <c r="TN80">
        <v>10.6797</v>
      </c>
      <c r="TO80">
        <v>10.672499999999999</v>
      </c>
      <c r="TP80">
        <v>10.6654</v>
      </c>
      <c r="TQ80">
        <v>10.658300000000001</v>
      </c>
      <c r="TR80">
        <v>10.651400000000001</v>
      </c>
      <c r="TS80">
        <v>10.644500000000001</v>
      </c>
      <c r="TT80">
        <v>10.637700000000001</v>
      </c>
      <c r="TU80">
        <v>10.631</v>
      </c>
      <c r="TV80">
        <v>10.6243</v>
      </c>
      <c r="TW80">
        <v>10.617800000000001</v>
      </c>
      <c r="TX80">
        <v>10.6113</v>
      </c>
      <c r="TY80">
        <v>10.604900000000001</v>
      </c>
      <c r="TZ80">
        <v>10.5985</v>
      </c>
      <c r="UA80">
        <v>10.5922</v>
      </c>
      <c r="UB80">
        <v>10.586</v>
      </c>
      <c r="UC80">
        <v>10.5799</v>
      </c>
      <c r="UD80">
        <v>10.5738</v>
      </c>
      <c r="UE80">
        <v>10.5678</v>
      </c>
      <c r="UF80">
        <v>10.5619</v>
      </c>
      <c r="UG80">
        <v>10.555999999999999</v>
      </c>
      <c r="UH80">
        <v>10.5502</v>
      </c>
      <c r="UI80">
        <v>10.5444</v>
      </c>
      <c r="UJ80">
        <v>10.5387</v>
      </c>
      <c r="UK80">
        <v>10.533099999999999</v>
      </c>
      <c r="UL80">
        <v>10.5275</v>
      </c>
      <c r="UM80">
        <v>10.5219</v>
      </c>
      <c r="UN80">
        <v>10.516500000000001</v>
      </c>
      <c r="UO80">
        <v>10.510999999999999</v>
      </c>
      <c r="UP80">
        <v>10.505699999999999</v>
      </c>
      <c r="UQ80">
        <v>10.500299999999999</v>
      </c>
      <c r="UR80">
        <v>10.495100000000001</v>
      </c>
      <c r="US80">
        <v>10.4899</v>
      </c>
      <c r="UT80">
        <v>10.4847</v>
      </c>
      <c r="UU80">
        <v>10.4796</v>
      </c>
      <c r="UV80">
        <v>10.474500000000001</v>
      </c>
      <c r="UW80">
        <v>10.4695</v>
      </c>
      <c r="UX80">
        <v>10.464499999999999</v>
      </c>
      <c r="UY80">
        <v>10.4595</v>
      </c>
      <c r="UZ80">
        <v>10.454599999999999</v>
      </c>
      <c r="VA80">
        <v>10.4498</v>
      </c>
      <c r="VB80">
        <v>10.445</v>
      </c>
      <c r="VC80">
        <v>10.440200000000001</v>
      </c>
      <c r="VD80">
        <v>10.4354</v>
      </c>
      <c r="VE80">
        <v>10.4308</v>
      </c>
      <c r="VF80">
        <v>10.4261</v>
      </c>
      <c r="VG80">
        <v>10.4215</v>
      </c>
      <c r="VH80">
        <v>10.4169</v>
      </c>
      <c r="VI80">
        <v>10.4124</v>
      </c>
      <c r="VJ80">
        <v>10.4078</v>
      </c>
      <c r="VK80">
        <v>10.4034</v>
      </c>
      <c r="VL80">
        <v>10.398899999999999</v>
      </c>
      <c r="VM80">
        <v>10.394500000000001</v>
      </c>
      <c r="VN80">
        <v>10.3902</v>
      </c>
      <c r="VO80">
        <v>10.3858</v>
      </c>
      <c r="VP80">
        <v>10.381500000000001</v>
      </c>
      <c r="VQ80">
        <v>10.3772</v>
      </c>
      <c r="VR80">
        <v>10.372999999999999</v>
      </c>
      <c r="VS80">
        <v>10.3688</v>
      </c>
      <c r="VT80">
        <v>10.364599999999999</v>
      </c>
      <c r="VU80">
        <v>10.3604</v>
      </c>
      <c r="VV80">
        <v>10.356299999999999</v>
      </c>
      <c r="VW80">
        <v>10.3522</v>
      </c>
      <c r="VX80">
        <v>10.348100000000001</v>
      </c>
      <c r="VY80">
        <v>10.343999999999999</v>
      </c>
      <c r="VZ80">
        <v>10.34</v>
      </c>
      <c r="WA80">
        <v>10.336</v>
      </c>
      <c r="WB80">
        <v>10.332100000000001</v>
      </c>
      <c r="WC80">
        <v>10.328099999999999</v>
      </c>
      <c r="WD80">
        <v>10.324199999999999</v>
      </c>
      <c r="WE80">
        <v>10.3203</v>
      </c>
      <c r="WF80">
        <v>10.3164</v>
      </c>
      <c r="WG80">
        <v>10.3125</v>
      </c>
      <c r="WH80">
        <v>10.3087</v>
      </c>
      <c r="WI80">
        <v>10.3049</v>
      </c>
      <c r="WJ80">
        <v>10.3011</v>
      </c>
      <c r="WK80">
        <v>10.2973</v>
      </c>
      <c r="WL80">
        <v>10.2936</v>
      </c>
      <c r="WM80">
        <v>10.289899999999999</v>
      </c>
      <c r="WN80">
        <v>10.286099999999999</v>
      </c>
      <c r="WO80">
        <v>10.282500000000001</v>
      </c>
      <c r="WP80">
        <v>10.2788</v>
      </c>
      <c r="WQ80">
        <v>10.2751</v>
      </c>
      <c r="WR80">
        <v>10.2715</v>
      </c>
      <c r="WS80">
        <v>10.267899999999999</v>
      </c>
      <c r="WT80">
        <v>10.2643</v>
      </c>
      <c r="WU80">
        <v>10.2607</v>
      </c>
      <c r="WV80">
        <v>10.257099999999999</v>
      </c>
      <c r="WW80">
        <v>10.2536</v>
      </c>
      <c r="WX80">
        <v>10.2501</v>
      </c>
      <c r="WY80">
        <v>10.246499999999999</v>
      </c>
      <c r="WZ80">
        <v>10.243</v>
      </c>
      <c r="XA80">
        <v>10.2395</v>
      </c>
      <c r="XB80">
        <v>10.2361</v>
      </c>
      <c r="XC80">
        <v>10.2326</v>
      </c>
      <c r="XD80">
        <v>10.229200000000001</v>
      </c>
      <c r="XE80">
        <v>10.2257</v>
      </c>
      <c r="XF80">
        <v>10.222300000000001</v>
      </c>
      <c r="XG80">
        <v>10.2189</v>
      </c>
      <c r="XH80">
        <v>10.2155</v>
      </c>
      <c r="XI80">
        <v>10.2121</v>
      </c>
      <c r="XJ80">
        <v>10.2088</v>
      </c>
      <c r="XK80">
        <v>10.205399999999999</v>
      </c>
      <c r="XL80">
        <v>10.2021</v>
      </c>
      <c r="XM80">
        <v>10.198700000000001</v>
      </c>
      <c r="XN80">
        <v>10.195399999999999</v>
      </c>
      <c r="XO80">
        <v>10.1921</v>
      </c>
      <c r="XP80">
        <v>10.188800000000001</v>
      </c>
      <c r="XQ80">
        <v>10.185499999999999</v>
      </c>
      <c r="XR80">
        <v>10.1823</v>
      </c>
      <c r="XS80">
        <v>10.179</v>
      </c>
      <c r="XT80">
        <v>10.175700000000001</v>
      </c>
      <c r="XU80">
        <v>10.172499999999999</v>
      </c>
      <c r="XV80">
        <v>10.1692</v>
      </c>
      <c r="XW80">
        <v>10.166</v>
      </c>
      <c r="XX80">
        <v>10.162800000000001</v>
      </c>
      <c r="XY80">
        <v>10.159599999999999</v>
      </c>
      <c r="XZ80">
        <v>10.1564</v>
      </c>
      <c r="YA80">
        <v>10.1532</v>
      </c>
      <c r="YB80">
        <v>10.15</v>
      </c>
      <c r="YC80">
        <v>10.146800000000001</v>
      </c>
      <c r="YD80">
        <v>10.143599999999999</v>
      </c>
      <c r="YE80">
        <v>10.140499999999999</v>
      </c>
      <c r="YF80">
        <v>10.1373</v>
      </c>
      <c r="YG80">
        <v>10.1342</v>
      </c>
      <c r="YH80">
        <v>10.131</v>
      </c>
      <c r="YI80">
        <v>10.1279</v>
      </c>
      <c r="YJ80">
        <v>10.1248</v>
      </c>
      <c r="YK80">
        <v>10.121600000000001</v>
      </c>
      <c r="YL80">
        <v>10.118499999999999</v>
      </c>
      <c r="YM80">
        <v>10.115399999999999</v>
      </c>
      <c r="YN80">
        <v>10.112299999999999</v>
      </c>
      <c r="YO80">
        <v>10.1092</v>
      </c>
      <c r="YP80">
        <v>10.1061</v>
      </c>
      <c r="YQ80">
        <v>10.103</v>
      </c>
      <c r="YR80">
        <v>10.0999</v>
      </c>
      <c r="YS80">
        <v>10.0968</v>
      </c>
      <c r="YT80">
        <v>10.0938</v>
      </c>
      <c r="YU80">
        <v>10.0907</v>
      </c>
      <c r="YV80">
        <v>10.0876</v>
      </c>
      <c r="YW80">
        <v>10.0846</v>
      </c>
      <c r="YX80">
        <v>10.0815</v>
      </c>
      <c r="YY80">
        <v>10.0785</v>
      </c>
      <c r="YZ80">
        <v>10.0754</v>
      </c>
      <c r="ZA80">
        <v>10.0724</v>
      </c>
      <c r="ZB80">
        <v>10.0693</v>
      </c>
      <c r="ZC80">
        <v>10.0663</v>
      </c>
      <c r="ZD80">
        <v>10.0633</v>
      </c>
      <c r="ZE80">
        <v>10.0602</v>
      </c>
      <c r="ZF80">
        <v>10.0572</v>
      </c>
      <c r="ZG80">
        <v>10.0542</v>
      </c>
      <c r="ZH80">
        <v>10.0511</v>
      </c>
      <c r="ZI80">
        <v>10.0481</v>
      </c>
      <c r="ZJ80">
        <v>10.0451</v>
      </c>
      <c r="ZK80">
        <v>10.0421</v>
      </c>
      <c r="ZL80">
        <v>10.039099999999999</v>
      </c>
      <c r="ZM80">
        <v>10.036099999999999</v>
      </c>
      <c r="ZN80">
        <v>10.032999999999999</v>
      </c>
      <c r="ZO80">
        <v>10.029999999999999</v>
      </c>
      <c r="ZP80">
        <v>10.026999999999999</v>
      </c>
      <c r="ZQ80">
        <v>10.023999999999999</v>
      </c>
      <c r="ZR80">
        <v>10.021000000000001</v>
      </c>
      <c r="ZS80">
        <v>10.018000000000001</v>
      </c>
      <c r="ZT80">
        <v>10.015000000000001</v>
      </c>
      <c r="ZU80">
        <v>10.012</v>
      </c>
      <c r="ZV80">
        <v>10.009</v>
      </c>
      <c r="ZW80">
        <v>10.006</v>
      </c>
      <c r="ZX80">
        <v>10.003</v>
      </c>
      <c r="ZY80">
        <v>10</v>
      </c>
    </row>
    <row r="81" spans="1:701" x14ac:dyDescent="0.3">
      <c r="A81">
        <v>30</v>
      </c>
      <c r="B81">
        <v>29.9969</v>
      </c>
      <c r="C81">
        <v>29.9938</v>
      </c>
      <c r="D81">
        <v>29.9908</v>
      </c>
      <c r="E81">
        <v>29.9877</v>
      </c>
      <c r="F81">
        <v>29.9846</v>
      </c>
      <c r="G81">
        <v>29.9815</v>
      </c>
      <c r="H81">
        <v>29.978400000000001</v>
      </c>
      <c r="I81">
        <v>29.9754</v>
      </c>
      <c r="J81">
        <v>29.972300000000001</v>
      </c>
      <c r="K81">
        <v>29.969200000000001</v>
      </c>
      <c r="L81">
        <v>29.966100000000001</v>
      </c>
      <c r="M81">
        <v>29.963000000000001</v>
      </c>
      <c r="N81">
        <v>29.959900000000001</v>
      </c>
      <c r="O81">
        <v>29.956800000000001</v>
      </c>
      <c r="P81">
        <v>29.953800000000001</v>
      </c>
      <c r="Q81">
        <v>29.950700000000001</v>
      </c>
      <c r="R81">
        <v>29.947600000000001</v>
      </c>
      <c r="S81">
        <v>29.944500000000001</v>
      </c>
      <c r="T81">
        <v>29.941400000000002</v>
      </c>
      <c r="U81">
        <v>29.938300000000002</v>
      </c>
      <c r="V81">
        <v>29.935199999999998</v>
      </c>
      <c r="W81">
        <v>29.932099999999998</v>
      </c>
      <c r="X81">
        <v>29.928999999999998</v>
      </c>
      <c r="Y81">
        <v>29.925799999999999</v>
      </c>
      <c r="Z81">
        <v>29.922699999999999</v>
      </c>
      <c r="AA81">
        <v>29.919599999999999</v>
      </c>
      <c r="AB81">
        <v>29.916499999999999</v>
      </c>
      <c r="AC81">
        <v>29.913399999999999</v>
      </c>
      <c r="AD81">
        <v>29.9102</v>
      </c>
      <c r="AE81">
        <v>29.9071</v>
      </c>
      <c r="AF81">
        <v>29.904</v>
      </c>
      <c r="AG81">
        <v>29.9008</v>
      </c>
      <c r="AH81">
        <v>29.8977</v>
      </c>
      <c r="AI81">
        <v>29.894500000000001</v>
      </c>
      <c r="AJ81">
        <v>29.891400000000001</v>
      </c>
      <c r="AK81">
        <v>29.888200000000001</v>
      </c>
      <c r="AL81">
        <v>29.885100000000001</v>
      </c>
      <c r="AM81">
        <v>29.881900000000002</v>
      </c>
      <c r="AN81">
        <v>29.878699999999998</v>
      </c>
      <c r="AO81">
        <v>29.875499999999999</v>
      </c>
      <c r="AP81">
        <v>29.872299999999999</v>
      </c>
      <c r="AQ81">
        <v>29.869199999999999</v>
      </c>
      <c r="AR81">
        <v>29.866</v>
      </c>
      <c r="AS81">
        <v>29.8628</v>
      </c>
      <c r="AT81">
        <v>29.859500000000001</v>
      </c>
      <c r="AU81">
        <v>29.856300000000001</v>
      </c>
      <c r="AV81">
        <v>29.853100000000001</v>
      </c>
      <c r="AW81">
        <v>29.849900000000002</v>
      </c>
      <c r="AX81">
        <v>29.846599999999999</v>
      </c>
      <c r="AY81">
        <v>29.843399999999999</v>
      </c>
      <c r="AZ81">
        <v>29.8401</v>
      </c>
      <c r="BA81">
        <v>29.8369</v>
      </c>
      <c r="BB81">
        <v>29.833600000000001</v>
      </c>
      <c r="BC81">
        <v>29.830300000000001</v>
      </c>
      <c r="BD81">
        <v>29.827000000000002</v>
      </c>
      <c r="BE81">
        <v>29.823699999999999</v>
      </c>
      <c r="BF81">
        <v>29.820399999999999</v>
      </c>
      <c r="BG81">
        <v>29.8171</v>
      </c>
      <c r="BH81">
        <v>29.813800000000001</v>
      </c>
      <c r="BI81">
        <v>29.810500000000001</v>
      </c>
      <c r="BJ81">
        <v>29.807099999999998</v>
      </c>
      <c r="BK81">
        <v>29.803799999999999</v>
      </c>
      <c r="BL81">
        <v>29.8004</v>
      </c>
      <c r="BM81">
        <v>29.7971</v>
      </c>
      <c r="BN81">
        <v>29.793700000000001</v>
      </c>
      <c r="BO81">
        <v>29.790299999999998</v>
      </c>
      <c r="BP81">
        <v>29.786899999999999</v>
      </c>
      <c r="BQ81">
        <v>29.7834</v>
      </c>
      <c r="BR81">
        <v>29.78</v>
      </c>
      <c r="BS81">
        <v>29.776599999999998</v>
      </c>
      <c r="BT81">
        <v>29.773099999999999</v>
      </c>
      <c r="BU81">
        <v>29.769600000000001</v>
      </c>
      <c r="BV81">
        <v>29.766200000000001</v>
      </c>
      <c r="BW81">
        <v>29.762699999999999</v>
      </c>
      <c r="BX81">
        <v>29.7592</v>
      </c>
      <c r="BY81">
        <v>29.755600000000001</v>
      </c>
      <c r="BZ81">
        <v>29.752099999999999</v>
      </c>
      <c r="CA81">
        <v>29.7486</v>
      </c>
      <c r="CB81">
        <v>29.745000000000001</v>
      </c>
      <c r="CC81">
        <v>29.741399999999999</v>
      </c>
      <c r="CD81">
        <v>29.7378</v>
      </c>
      <c r="CE81">
        <v>29.734200000000001</v>
      </c>
      <c r="CF81">
        <v>29.730599999999999</v>
      </c>
      <c r="CG81">
        <v>29.726900000000001</v>
      </c>
      <c r="CH81">
        <v>29.723299999999998</v>
      </c>
      <c r="CI81">
        <v>29.7196</v>
      </c>
      <c r="CJ81">
        <v>29.715900000000001</v>
      </c>
      <c r="CK81">
        <v>29.712199999999999</v>
      </c>
      <c r="CL81">
        <v>29.708400000000001</v>
      </c>
      <c r="CM81">
        <v>29.704699999999999</v>
      </c>
      <c r="CN81">
        <v>29.700900000000001</v>
      </c>
      <c r="CO81">
        <v>29.697099999999999</v>
      </c>
      <c r="CP81">
        <v>29.693300000000001</v>
      </c>
      <c r="CQ81">
        <v>29.689399999999999</v>
      </c>
      <c r="CR81">
        <v>29.685600000000001</v>
      </c>
      <c r="CS81">
        <v>29.681699999999999</v>
      </c>
      <c r="CT81">
        <v>29.677800000000001</v>
      </c>
      <c r="CU81">
        <v>29.6739</v>
      </c>
      <c r="CV81">
        <v>29.669899999999998</v>
      </c>
      <c r="CW81">
        <v>29.666</v>
      </c>
      <c r="CX81">
        <v>29.661999999999999</v>
      </c>
      <c r="CY81">
        <v>29.658000000000001</v>
      </c>
      <c r="CZ81">
        <v>29.6539</v>
      </c>
      <c r="DA81">
        <v>29.649899999999999</v>
      </c>
      <c r="DB81">
        <v>29.645800000000001</v>
      </c>
      <c r="DC81">
        <v>29.6416</v>
      </c>
      <c r="DD81">
        <v>29.637499999999999</v>
      </c>
      <c r="DE81">
        <v>29.633299999999998</v>
      </c>
      <c r="DF81">
        <v>29.629100000000001</v>
      </c>
      <c r="DG81">
        <v>29.6249</v>
      </c>
      <c r="DH81">
        <v>29.6206</v>
      </c>
      <c r="DI81">
        <v>29.616299999999999</v>
      </c>
      <c r="DJ81">
        <v>29.611999999999998</v>
      </c>
      <c r="DK81">
        <v>29.607700000000001</v>
      </c>
      <c r="DL81">
        <v>29.603300000000001</v>
      </c>
      <c r="DM81">
        <v>29.5989</v>
      </c>
      <c r="DN81">
        <v>29.5944</v>
      </c>
      <c r="DO81">
        <v>29.5899</v>
      </c>
      <c r="DP81">
        <v>29.5854</v>
      </c>
      <c r="DQ81">
        <v>29.5809</v>
      </c>
      <c r="DR81">
        <v>29.5763</v>
      </c>
      <c r="DS81">
        <v>29.5716</v>
      </c>
      <c r="DT81">
        <v>29.567</v>
      </c>
      <c r="DU81">
        <v>29.5623</v>
      </c>
      <c r="DV81">
        <v>29.557600000000001</v>
      </c>
      <c r="DW81">
        <v>29.552800000000001</v>
      </c>
      <c r="DX81">
        <v>29.547999999999998</v>
      </c>
      <c r="DY81">
        <v>29.543099999999999</v>
      </c>
      <c r="DZ81">
        <v>29.5382</v>
      </c>
      <c r="EA81">
        <v>29.533300000000001</v>
      </c>
      <c r="EB81">
        <v>29.528300000000002</v>
      </c>
      <c r="EC81">
        <v>29.523299999999999</v>
      </c>
      <c r="ED81">
        <v>29.5182</v>
      </c>
      <c r="EE81">
        <v>29.513100000000001</v>
      </c>
      <c r="EF81">
        <v>29.507899999999999</v>
      </c>
      <c r="EG81">
        <v>29.502700000000001</v>
      </c>
      <c r="EH81">
        <v>29.497399999999999</v>
      </c>
      <c r="EI81">
        <v>29.492100000000001</v>
      </c>
      <c r="EJ81">
        <v>29.486699999999999</v>
      </c>
      <c r="EK81">
        <v>29.481300000000001</v>
      </c>
      <c r="EL81">
        <v>29.475899999999999</v>
      </c>
      <c r="EM81">
        <v>29.470300000000002</v>
      </c>
      <c r="EN81">
        <v>29.4648</v>
      </c>
      <c r="EO81">
        <v>29.459099999999999</v>
      </c>
      <c r="EP81">
        <v>29.453399999999998</v>
      </c>
      <c r="EQ81">
        <v>29.447700000000001</v>
      </c>
      <c r="ER81">
        <v>29.4419</v>
      </c>
      <c r="ES81">
        <v>29.436</v>
      </c>
      <c r="ET81">
        <v>29.430099999999999</v>
      </c>
      <c r="EU81">
        <v>29.424099999999999</v>
      </c>
      <c r="EV81">
        <v>29.418099999999999</v>
      </c>
      <c r="EW81">
        <v>29.411899999999999</v>
      </c>
      <c r="EX81">
        <v>29.405799999999999</v>
      </c>
      <c r="EY81">
        <v>29.3995</v>
      </c>
      <c r="EZ81">
        <v>29.3932</v>
      </c>
      <c r="FA81">
        <v>29.386800000000001</v>
      </c>
      <c r="FB81">
        <v>29.380299999999998</v>
      </c>
      <c r="FC81">
        <v>29.373799999999999</v>
      </c>
      <c r="FD81">
        <v>29.3672</v>
      </c>
      <c r="FE81">
        <v>29.360499999999998</v>
      </c>
      <c r="FF81">
        <v>29.3538</v>
      </c>
      <c r="FG81">
        <v>29.346900000000002</v>
      </c>
      <c r="FH81">
        <v>29.34</v>
      </c>
      <c r="FI81">
        <v>29.332999999999998</v>
      </c>
      <c r="FJ81">
        <v>29.325900000000001</v>
      </c>
      <c r="FK81">
        <v>29.3187</v>
      </c>
      <c r="FL81">
        <v>29.311499999999999</v>
      </c>
      <c r="FM81">
        <v>29.304099999999998</v>
      </c>
      <c r="FN81">
        <v>29.296700000000001</v>
      </c>
      <c r="FO81">
        <v>29.289200000000001</v>
      </c>
      <c r="FP81">
        <v>29.281500000000001</v>
      </c>
      <c r="FQ81">
        <v>29.273800000000001</v>
      </c>
      <c r="FR81">
        <v>29.265999999999998</v>
      </c>
      <c r="FS81">
        <v>29.258099999999999</v>
      </c>
      <c r="FT81">
        <v>29.2501</v>
      </c>
      <c r="FU81">
        <v>29.242000000000001</v>
      </c>
      <c r="FV81">
        <v>29.233699999999999</v>
      </c>
      <c r="FW81">
        <v>29.2254</v>
      </c>
      <c r="FX81">
        <v>29.216999999999999</v>
      </c>
      <c r="FY81">
        <v>29.208400000000001</v>
      </c>
      <c r="FZ81">
        <v>29.1998</v>
      </c>
      <c r="GA81">
        <v>29.190999999999999</v>
      </c>
      <c r="GB81">
        <v>29.182099999999998</v>
      </c>
      <c r="GC81">
        <v>29.173100000000002</v>
      </c>
      <c r="GD81">
        <v>29.163900000000002</v>
      </c>
      <c r="GE81">
        <v>29.154599999999999</v>
      </c>
      <c r="GF81">
        <v>29.145299999999999</v>
      </c>
      <c r="GG81">
        <v>29.1357</v>
      </c>
      <c r="GH81">
        <v>29.126100000000001</v>
      </c>
      <c r="GI81">
        <v>29.116299999999999</v>
      </c>
      <c r="GJ81">
        <v>29.106300000000001</v>
      </c>
      <c r="GK81">
        <v>29.096299999999999</v>
      </c>
      <c r="GL81">
        <v>29.086099999999998</v>
      </c>
      <c r="GM81">
        <v>29.075700000000001</v>
      </c>
      <c r="GN81">
        <v>29.065200000000001</v>
      </c>
      <c r="GO81">
        <v>29.054500000000001</v>
      </c>
      <c r="GP81">
        <v>29.043700000000001</v>
      </c>
      <c r="GQ81">
        <v>29.032699999999998</v>
      </c>
      <c r="GR81">
        <v>29.021599999999999</v>
      </c>
      <c r="GS81">
        <v>29.010300000000001</v>
      </c>
      <c r="GT81">
        <v>28.998799999999999</v>
      </c>
      <c r="GU81">
        <v>28.987200000000001</v>
      </c>
      <c r="GV81">
        <v>28.9754</v>
      </c>
      <c r="GW81">
        <v>28.9634</v>
      </c>
      <c r="GX81">
        <v>28.9512</v>
      </c>
      <c r="GY81">
        <v>28.938800000000001</v>
      </c>
      <c r="GZ81">
        <v>28.926300000000001</v>
      </c>
      <c r="HA81">
        <v>28.913599999999999</v>
      </c>
      <c r="HB81">
        <v>28.900600000000001</v>
      </c>
      <c r="HC81">
        <v>28.887499999999999</v>
      </c>
      <c r="HD81">
        <v>28.874199999999998</v>
      </c>
      <c r="HE81">
        <v>28.860600000000002</v>
      </c>
      <c r="HF81">
        <v>28.846900000000002</v>
      </c>
      <c r="HG81">
        <v>28.832899999999999</v>
      </c>
      <c r="HH81">
        <v>28.8187</v>
      </c>
      <c r="HI81">
        <v>28.804300000000001</v>
      </c>
      <c r="HJ81">
        <v>28.7897</v>
      </c>
      <c r="HK81">
        <v>28.774799999999999</v>
      </c>
      <c r="HL81">
        <v>28.759699999999999</v>
      </c>
      <c r="HM81">
        <v>28.744299999999999</v>
      </c>
      <c r="HN81">
        <v>28.7287</v>
      </c>
      <c r="HO81">
        <v>28.712900000000001</v>
      </c>
      <c r="HP81">
        <v>28.6968</v>
      </c>
      <c r="HQ81">
        <v>28.680399999999999</v>
      </c>
      <c r="HR81">
        <v>28.663799999999998</v>
      </c>
      <c r="HS81">
        <v>28.646899999999999</v>
      </c>
      <c r="HT81">
        <v>28.6297</v>
      </c>
      <c r="HU81">
        <v>28.612300000000001</v>
      </c>
      <c r="HV81">
        <v>28.5946</v>
      </c>
      <c r="HW81">
        <v>28.576499999999999</v>
      </c>
      <c r="HX81">
        <v>28.558199999999999</v>
      </c>
      <c r="HY81">
        <v>28.5396</v>
      </c>
      <c r="HZ81">
        <v>28.520700000000001</v>
      </c>
      <c r="IA81">
        <v>28.5014</v>
      </c>
      <c r="IB81">
        <v>28.4819</v>
      </c>
      <c r="IC81">
        <v>28.462</v>
      </c>
      <c r="ID81">
        <v>28.441800000000001</v>
      </c>
      <c r="IE81">
        <v>28.421199999999999</v>
      </c>
      <c r="IF81">
        <v>28.400300000000001</v>
      </c>
      <c r="IG81">
        <v>28.379100000000001</v>
      </c>
      <c r="IH81">
        <v>28.357500000000002</v>
      </c>
      <c r="II81">
        <v>28.335599999999999</v>
      </c>
      <c r="IJ81">
        <v>28.313199999999998</v>
      </c>
      <c r="IK81">
        <v>28.290600000000001</v>
      </c>
      <c r="IL81">
        <v>28.267499999999998</v>
      </c>
      <c r="IM81">
        <v>28.2441</v>
      </c>
      <c r="IN81">
        <v>28.220199999999998</v>
      </c>
      <c r="IO81">
        <v>28.196000000000002</v>
      </c>
      <c r="IP81">
        <v>28.171399999999998</v>
      </c>
      <c r="IQ81">
        <v>28.1463</v>
      </c>
      <c r="IR81">
        <v>28.120899999999999</v>
      </c>
      <c r="IS81">
        <v>28.094999999999999</v>
      </c>
      <c r="IT81">
        <v>28.0687</v>
      </c>
      <c r="IU81">
        <v>28.041899999999998</v>
      </c>
      <c r="IV81">
        <v>28.014700000000001</v>
      </c>
      <c r="IW81">
        <v>27.987100000000002</v>
      </c>
      <c r="IX81">
        <v>27.959</v>
      </c>
      <c r="IY81">
        <v>27.930399999999999</v>
      </c>
      <c r="IZ81">
        <v>27.901399999999999</v>
      </c>
      <c r="JA81">
        <v>27.8719</v>
      </c>
      <c r="JB81">
        <v>27.841899999999999</v>
      </c>
      <c r="JC81">
        <v>27.811399999999999</v>
      </c>
      <c r="JD81">
        <v>27.7804</v>
      </c>
      <c r="JE81">
        <v>27.748899999999999</v>
      </c>
      <c r="JF81">
        <v>27.716899999999999</v>
      </c>
      <c r="JG81">
        <v>27.6844</v>
      </c>
      <c r="JH81">
        <v>27.651299999999999</v>
      </c>
      <c r="JI81">
        <v>27.617699999999999</v>
      </c>
      <c r="JJ81">
        <v>27.583500000000001</v>
      </c>
      <c r="JK81">
        <v>27.5488</v>
      </c>
      <c r="JL81">
        <v>27.513500000000001</v>
      </c>
      <c r="JM81">
        <v>27.477699999999999</v>
      </c>
      <c r="JN81">
        <v>27.441299999999998</v>
      </c>
      <c r="JO81">
        <v>27.404199999999999</v>
      </c>
      <c r="JP81">
        <v>27.366599999999998</v>
      </c>
      <c r="JQ81">
        <v>27.328299999999999</v>
      </c>
      <c r="JR81">
        <v>27.2895</v>
      </c>
      <c r="JS81">
        <v>27.2499</v>
      </c>
      <c r="JT81">
        <v>27.209700000000002</v>
      </c>
      <c r="JU81">
        <v>27.168900000000001</v>
      </c>
      <c r="JV81">
        <v>27.127300000000002</v>
      </c>
      <c r="JW81">
        <v>27.085000000000001</v>
      </c>
      <c r="JX81">
        <v>27.041899999999998</v>
      </c>
      <c r="JY81">
        <v>26.998100000000001</v>
      </c>
      <c r="JZ81">
        <v>26.953499999999998</v>
      </c>
      <c r="KA81">
        <v>26.908000000000001</v>
      </c>
      <c r="KB81">
        <v>26.861699999999999</v>
      </c>
      <c r="KC81">
        <v>26.814299999999999</v>
      </c>
      <c r="KD81">
        <v>26.765999999999998</v>
      </c>
      <c r="KE81">
        <v>26.7165</v>
      </c>
      <c r="KF81">
        <v>26.665800000000001</v>
      </c>
      <c r="KG81">
        <v>26.613700000000001</v>
      </c>
      <c r="KH81">
        <v>26.56</v>
      </c>
      <c r="KI81">
        <v>26.5045</v>
      </c>
      <c r="KJ81">
        <v>26.4466</v>
      </c>
      <c r="KK81">
        <v>26.3858</v>
      </c>
      <c r="KL81">
        <v>26.320799999999998</v>
      </c>
      <c r="KM81">
        <v>26.249300000000002</v>
      </c>
      <c r="KN81">
        <v>26.164999999999999</v>
      </c>
      <c r="KO81">
        <v>26.048300000000001</v>
      </c>
      <c r="KP81">
        <v>25.824300000000001</v>
      </c>
      <c r="KQ81">
        <v>25.657699999999998</v>
      </c>
      <c r="KR81">
        <v>25.513100000000001</v>
      </c>
      <c r="KS81">
        <v>25.379200000000001</v>
      </c>
      <c r="KT81">
        <v>25.2515</v>
      </c>
      <c r="KU81">
        <v>25.127800000000001</v>
      </c>
      <c r="KV81">
        <v>25.006799999999998</v>
      </c>
      <c r="KW81">
        <v>24.887699999999999</v>
      </c>
      <c r="KX81">
        <v>24.770099999999999</v>
      </c>
      <c r="KY81">
        <v>24.653600000000001</v>
      </c>
      <c r="KZ81">
        <v>24.537800000000001</v>
      </c>
      <c r="LA81">
        <v>24.422599999999999</v>
      </c>
      <c r="LB81">
        <v>24.307700000000001</v>
      </c>
      <c r="LC81">
        <v>24.193200000000001</v>
      </c>
      <c r="LD81">
        <v>24.078800000000001</v>
      </c>
      <c r="LE81">
        <v>23.964500000000001</v>
      </c>
      <c r="LF81">
        <v>23.850200000000001</v>
      </c>
      <c r="LG81">
        <v>23.735900000000001</v>
      </c>
      <c r="LH81">
        <v>23.621600000000001</v>
      </c>
      <c r="LI81">
        <v>23.507100000000001</v>
      </c>
      <c r="LJ81">
        <v>23.392600000000002</v>
      </c>
      <c r="LK81">
        <v>23.277899999999999</v>
      </c>
      <c r="LL81">
        <v>23.163</v>
      </c>
      <c r="LM81">
        <v>23.047999999999998</v>
      </c>
      <c r="LN81">
        <v>22.932700000000001</v>
      </c>
      <c r="LO81">
        <v>22.817299999999999</v>
      </c>
      <c r="LP81">
        <v>22.701699999999999</v>
      </c>
      <c r="LQ81">
        <v>22.585999999999999</v>
      </c>
      <c r="LR81">
        <v>22.47</v>
      </c>
      <c r="LS81">
        <v>22.3538</v>
      </c>
      <c r="LT81">
        <v>22.237500000000001</v>
      </c>
      <c r="LU81">
        <v>22.120999999999999</v>
      </c>
      <c r="LV81">
        <v>22.004200000000001</v>
      </c>
      <c r="LW81">
        <v>21.8874</v>
      </c>
      <c r="LX81">
        <v>21.770299999999999</v>
      </c>
      <c r="LY81">
        <v>21.653199999999998</v>
      </c>
      <c r="LZ81">
        <v>21.535799999999998</v>
      </c>
      <c r="MA81">
        <v>21.418299999999999</v>
      </c>
      <c r="MB81">
        <v>21.300699999999999</v>
      </c>
      <c r="MC81">
        <v>21.183</v>
      </c>
      <c r="MD81">
        <v>21.065200000000001</v>
      </c>
      <c r="ME81">
        <v>20.947299999999998</v>
      </c>
      <c r="MF81">
        <v>20.8292</v>
      </c>
      <c r="MG81">
        <v>20.711099999999998</v>
      </c>
      <c r="MH81">
        <v>20.593</v>
      </c>
      <c r="MI81">
        <v>20.474699999999999</v>
      </c>
      <c r="MJ81">
        <v>20.3565</v>
      </c>
      <c r="MK81">
        <v>20.238199999999999</v>
      </c>
      <c r="ML81">
        <v>20.119900000000001</v>
      </c>
      <c r="MM81">
        <v>20.0015</v>
      </c>
      <c r="MN81">
        <v>19.883199999999999</v>
      </c>
      <c r="MO81">
        <v>19.764900000000001</v>
      </c>
      <c r="MP81">
        <v>19.646599999999999</v>
      </c>
      <c r="MQ81">
        <v>19.528300000000002</v>
      </c>
      <c r="MR81">
        <v>19.4101</v>
      </c>
      <c r="MS81">
        <v>19.292000000000002</v>
      </c>
      <c r="MT81">
        <v>19.1739</v>
      </c>
      <c r="MU81">
        <v>19.055900000000001</v>
      </c>
      <c r="MV81">
        <v>18.937899999999999</v>
      </c>
      <c r="MW81">
        <v>18.8201</v>
      </c>
      <c r="MX81">
        <v>18.702400000000001</v>
      </c>
      <c r="MY81">
        <v>18.584800000000001</v>
      </c>
      <c r="MZ81">
        <v>18.467400000000001</v>
      </c>
      <c r="NA81">
        <v>18.350000000000001</v>
      </c>
      <c r="NB81">
        <v>18.232900000000001</v>
      </c>
      <c r="NC81">
        <v>18.1159</v>
      </c>
      <c r="ND81">
        <v>17.998999999999999</v>
      </c>
      <c r="NE81">
        <v>17.882300000000001</v>
      </c>
      <c r="NF81">
        <v>17.765799999999999</v>
      </c>
      <c r="NG81">
        <v>17.6495</v>
      </c>
      <c r="NH81">
        <v>17.5334</v>
      </c>
      <c r="NI81">
        <v>17.417400000000001</v>
      </c>
      <c r="NJ81">
        <v>17.3017</v>
      </c>
      <c r="NK81">
        <v>17.1861</v>
      </c>
      <c r="NL81">
        <v>17.070799999999998</v>
      </c>
      <c r="NM81">
        <v>16.9556</v>
      </c>
      <c r="NN81">
        <v>16.840599999999998</v>
      </c>
      <c r="NO81">
        <v>16.7257</v>
      </c>
      <c r="NP81">
        <v>16.6111</v>
      </c>
      <c r="NQ81">
        <v>16.496500000000001</v>
      </c>
      <c r="NR81">
        <v>16.382100000000001</v>
      </c>
      <c r="NS81">
        <v>16.267800000000001</v>
      </c>
      <c r="NT81">
        <v>16.153600000000001</v>
      </c>
      <c r="NU81">
        <v>16.039400000000001</v>
      </c>
      <c r="NV81">
        <v>15.9251</v>
      </c>
      <c r="NW81">
        <v>15.8108</v>
      </c>
      <c r="NX81">
        <v>15.696300000000001</v>
      </c>
      <c r="NY81">
        <v>15.5815</v>
      </c>
      <c r="NZ81">
        <v>15.4663</v>
      </c>
      <c r="OA81">
        <v>15.3506</v>
      </c>
      <c r="OB81">
        <v>15.2341</v>
      </c>
      <c r="OC81">
        <v>15.1166</v>
      </c>
      <c r="OD81">
        <v>14.9976</v>
      </c>
      <c r="OE81">
        <v>14.8767</v>
      </c>
      <c r="OF81">
        <v>14.753</v>
      </c>
      <c r="OG81">
        <v>14.625400000000001</v>
      </c>
      <c r="OH81">
        <v>14.4916</v>
      </c>
      <c r="OI81">
        <v>14.347099999999999</v>
      </c>
      <c r="OJ81">
        <v>14.1807</v>
      </c>
      <c r="OK81">
        <v>13.956899999999999</v>
      </c>
      <c r="OL81">
        <v>13.840400000000001</v>
      </c>
      <c r="OM81">
        <v>13.7561</v>
      </c>
      <c r="ON81">
        <v>13.6846</v>
      </c>
      <c r="OO81">
        <v>13.6196</v>
      </c>
      <c r="OP81">
        <v>13.5588</v>
      </c>
      <c r="OQ81">
        <v>13.500999999999999</v>
      </c>
      <c r="OR81">
        <v>13.445499999999999</v>
      </c>
      <c r="OS81">
        <v>13.3918</v>
      </c>
      <c r="OT81">
        <v>13.339700000000001</v>
      </c>
      <c r="OU81">
        <v>13.289</v>
      </c>
      <c r="OV81">
        <v>13.2395</v>
      </c>
      <c r="OW81">
        <v>13.1911</v>
      </c>
      <c r="OX81">
        <v>13.143800000000001</v>
      </c>
      <c r="OY81">
        <v>13.0974</v>
      </c>
      <c r="OZ81">
        <v>13.0519</v>
      </c>
      <c r="PA81">
        <v>13.007300000000001</v>
      </c>
      <c r="PB81">
        <v>12.9635</v>
      </c>
      <c r="PC81">
        <v>12.920400000000001</v>
      </c>
      <c r="PD81">
        <v>12.8781</v>
      </c>
      <c r="PE81">
        <v>12.836499999999999</v>
      </c>
      <c r="PF81">
        <v>12.7956</v>
      </c>
      <c r="PG81">
        <v>12.7554</v>
      </c>
      <c r="PH81">
        <v>12.7158</v>
      </c>
      <c r="PI81">
        <v>12.6769</v>
      </c>
      <c r="PJ81">
        <v>12.6386</v>
      </c>
      <c r="PK81">
        <v>12.601000000000001</v>
      </c>
      <c r="PL81">
        <v>12.5639</v>
      </c>
      <c r="PM81">
        <v>12.5275</v>
      </c>
      <c r="PN81">
        <v>12.4916</v>
      </c>
      <c r="PO81">
        <v>12.456300000000001</v>
      </c>
      <c r="PP81">
        <v>12.4215</v>
      </c>
      <c r="PQ81">
        <v>12.3874</v>
      </c>
      <c r="PR81">
        <v>12.3537</v>
      </c>
      <c r="PS81">
        <v>12.320600000000001</v>
      </c>
      <c r="PT81">
        <v>12.2881</v>
      </c>
      <c r="PU81">
        <v>12.256</v>
      </c>
      <c r="PV81">
        <v>12.224500000000001</v>
      </c>
      <c r="PW81">
        <v>12.1935</v>
      </c>
      <c r="PX81">
        <v>12.1629</v>
      </c>
      <c r="PY81">
        <v>12.132899999999999</v>
      </c>
      <c r="PZ81">
        <v>12.103300000000001</v>
      </c>
      <c r="QA81">
        <v>12.074299999999999</v>
      </c>
      <c r="QB81">
        <v>12.0457</v>
      </c>
      <c r="QC81">
        <v>12.0175</v>
      </c>
      <c r="QD81">
        <v>11.9899</v>
      </c>
      <c r="QE81">
        <v>11.9626</v>
      </c>
      <c r="QF81">
        <v>11.9358</v>
      </c>
      <c r="QG81">
        <v>11.9095</v>
      </c>
      <c r="QH81">
        <v>11.883599999999999</v>
      </c>
      <c r="QI81">
        <v>11.8581</v>
      </c>
      <c r="QJ81">
        <v>11.833</v>
      </c>
      <c r="QK81">
        <v>11.808299999999999</v>
      </c>
      <c r="QL81">
        <v>11.7841</v>
      </c>
      <c r="QM81">
        <v>11.760199999999999</v>
      </c>
      <c r="QN81">
        <v>11.736700000000001</v>
      </c>
      <c r="QO81">
        <v>11.7136</v>
      </c>
      <c r="QP81">
        <v>11.690899999999999</v>
      </c>
      <c r="QQ81">
        <v>11.6685</v>
      </c>
      <c r="QR81">
        <v>11.6465</v>
      </c>
      <c r="QS81">
        <v>11.6249</v>
      </c>
      <c r="QT81">
        <v>11.6036</v>
      </c>
      <c r="QU81">
        <v>11.582700000000001</v>
      </c>
      <c r="QV81">
        <v>11.562099999999999</v>
      </c>
      <c r="QW81">
        <v>11.5419</v>
      </c>
      <c r="QX81">
        <v>11.5219</v>
      </c>
      <c r="QY81">
        <v>11.5023</v>
      </c>
      <c r="QZ81">
        <v>11.4831</v>
      </c>
      <c r="RA81">
        <v>11.4641</v>
      </c>
      <c r="RB81">
        <v>11.445399999999999</v>
      </c>
      <c r="RC81">
        <v>11.427099999999999</v>
      </c>
      <c r="RD81">
        <v>11.409000000000001</v>
      </c>
      <c r="RE81">
        <v>11.3912</v>
      </c>
      <c r="RF81">
        <v>11.373699999999999</v>
      </c>
      <c r="RG81">
        <v>11.3565</v>
      </c>
      <c r="RH81">
        <v>11.339600000000001</v>
      </c>
      <c r="RI81">
        <v>11.322900000000001</v>
      </c>
      <c r="RJ81">
        <v>11.3065</v>
      </c>
      <c r="RK81">
        <v>11.2904</v>
      </c>
      <c r="RL81">
        <v>11.2745</v>
      </c>
      <c r="RM81">
        <v>11.258800000000001</v>
      </c>
      <c r="RN81">
        <v>11.243499999999999</v>
      </c>
      <c r="RO81">
        <v>11.228300000000001</v>
      </c>
      <c r="RP81">
        <v>11.2134</v>
      </c>
      <c r="RQ81">
        <v>11.198700000000001</v>
      </c>
      <c r="RR81">
        <v>11.1843</v>
      </c>
      <c r="RS81">
        <v>11.17</v>
      </c>
      <c r="RT81">
        <v>11.156000000000001</v>
      </c>
      <c r="RU81">
        <v>11.142200000000001</v>
      </c>
      <c r="RV81">
        <v>11.1286</v>
      </c>
      <c r="RW81">
        <v>11.1153</v>
      </c>
      <c r="RX81">
        <v>11.1021</v>
      </c>
      <c r="RY81">
        <v>11.0891</v>
      </c>
      <c r="RZ81">
        <v>11.0763</v>
      </c>
      <c r="SA81">
        <v>11.063800000000001</v>
      </c>
      <c r="SB81">
        <v>11.051399999999999</v>
      </c>
      <c r="SC81">
        <v>11.039099999999999</v>
      </c>
      <c r="SD81">
        <v>11.027100000000001</v>
      </c>
      <c r="SE81">
        <v>11.0153</v>
      </c>
      <c r="SF81">
        <v>11.0036</v>
      </c>
      <c r="SG81">
        <v>10.992100000000001</v>
      </c>
      <c r="SH81">
        <v>10.980700000000001</v>
      </c>
      <c r="SI81">
        <v>10.9695</v>
      </c>
      <c r="SJ81">
        <v>10.958500000000001</v>
      </c>
      <c r="SK81">
        <v>10.947699999999999</v>
      </c>
      <c r="SL81">
        <v>10.936999999999999</v>
      </c>
      <c r="SM81">
        <v>10.926399999999999</v>
      </c>
      <c r="SN81">
        <v>10.916</v>
      </c>
      <c r="SO81">
        <v>10.905799999999999</v>
      </c>
      <c r="SP81">
        <v>10.8956</v>
      </c>
      <c r="SQ81">
        <v>10.8857</v>
      </c>
      <c r="SR81">
        <v>10.8758</v>
      </c>
      <c r="SS81">
        <v>10.866099999999999</v>
      </c>
      <c r="ST81">
        <v>10.8566</v>
      </c>
      <c r="SU81">
        <v>10.847099999999999</v>
      </c>
      <c r="SV81">
        <v>10.8378</v>
      </c>
      <c r="SW81">
        <v>10.8287</v>
      </c>
      <c r="SX81">
        <v>10.819599999999999</v>
      </c>
      <c r="SY81">
        <v>10.810700000000001</v>
      </c>
      <c r="SZ81">
        <v>10.8018</v>
      </c>
      <c r="TA81">
        <v>10.793100000000001</v>
      </c>
      <c r="TB81">
        <v>10.7845</v>
      </c>
      <c r="TC81">
        <v>10.7761</v>
      </c>
      <c r="TD81">
        <v>10.7677</v>
      </c>
      <c r="TE81">
        <v>10.759399999999999</v>
      </c>
      <c r="TF81">
        <v>10.751300000000001</v>
      </c>
      <c r="TG81">
        <v>10.7432</v>
      </c>
      <c r="TH81">
        <v>10.735300000000001</v>
      </c>
      <c r="TI81">
        <v>10.727399999999999</v>
      </c>
      <c r="TJ81">
        <v>10.7197</v>
      </c>
      <c r="TK81">
        <v>10.712</v>
      </c>
      <c r="TL81">
        <v>10.704499999999999</v>
      </c>
      <c r="TM81">
        <v>10.696999999999999</v>
      </c>
      <c r="TN81">
        <v>10.6896</v>
      </c>
      <c r="TO81">
        <v>10.6823</v>
      </c>
      <c r="TP81">
        <v>10.6751</v>
      </c>
      <c r="TQ81">
        <v>10.667999999999999</v>
      </c>
      <c r="TR81">
        <v>10.6609</v>
      </c>
      <c r="TS81">
        <v>10.654</v>
      </c>
      <c r="TT81">
        <v>10.6471</v>
      </c>
      <c r="TU81">
        <v>10.6403</v>
      </c>
      <c r="TV81">
        <v>10.633599999999999</v>
      </c>
      <c r="TW81">
        <v>10.627000000000001</v>
      </c>
      <c r="TX81">
        <v>10.6204</v>
      </c>
      <c r="TY81">
        <v>10.613899999999999</v>
      </c>
      <c r="TZ81">
        <v>10.6075</v>
      </c>
      <c r="UA81">
        <v>10.601100000000001</v>
      </c>
      <c r="UB81">
        <v>10.594799999999999</v>
      </c>
      <c r="UC81">
        <v>10.5886</v>
      </c>
      <c r="UD81">
        <v>10.5825</v>
      </c>
      <c r="UE81">
        <v>10.5764</v>
      </c>
      <c r="UF81">
        <v>10.570399999999999</v>
      </c>
      <c r="UG81">
        <v>10.564399999999999</v>
      </c>
      <c r="UH81">
        <v>10.5585</v>
      </c>
      <c r="UI81">
        <v>10.5527</v>
      </c>
      <c r="UJ81">
        <v>10.546900000000001</v>
      </c>
      <c r="UK81">
        <v>10.5412</v>
      </c>
      <c r="UL81">
        <v>10.535500000000001</v>
      </c>
      <c r="UM81">
        <v>10.5299</v>
      </c>
      <c r="UN81">
        <v>10.5244</v>
      </c>
      <c r="UO81">
        <v>10.5189</v>
      </c>
      <c r="UP81">
        <v>10.513400000000001</v>
      </c>
      <c r="UQ81">
        <v>10.507999999999999</v>
      </c>
      <c r="UR81">
        <v>10.502700000000001</v>
      </c>
      <c r="US81">
        <v>10.497400000000001</v>
      </c>
      <c r="UT81">
        <v>10.492100000000001</v>
      </c>
      <c r="UU81">
        <v>10.487</v>
      </c>
      <c r="UV81">
        <v>10.4818</v>
      </c>
      <c r="UW81">
        <v>10.476699999999999</v>
      </c>
      <c r="UX81">
        <v>10.4716</v>
      </c>
      <c r="UY81">
        <v>10.4666</v>
      </c>
      <c r="UZ81">
        <v>10.4617</v>
      </c>
      <c r="VA81">
        <v>10.4567</v>
      </c>
      <c r="VB81">
        <v>10.4519</v>
      </c>
      <c r="VC81">
        <v>10.446999999999999</v>
      </c>
      <c r="VD81">
        <v>10.4422</v>
      </c>
      <c r="VE81">
        <v>10.4375</v>
      </c>
      <c r="VF81">
        <v>10.432700000000001</v>
      </c>
      <c r="VG81">
        <v>10.428000000000001</v>
      </c>
      <c r="VH81">
        <v>10.423400000000001</v>
      </c>
      <c r="VI81">
        <v>10.418799999999999</v>
      </c>
      <c r="VJ81">
        <v>10.414199999999999</v>
      </c>
      <c r="VK81">
        <v>10.409700000000001</v>
      </c>
      <c r="VL81">
        <v>10.405200000000001</v>
      </c>
      <c r="VM81">
        <v>10.400700000000001</v>
      </c>
      <c r="VN81">
        <v>10.3963</v>
      </c>
      <c r="VO81">
        <v>10.3919</v>
      </c>
      <c r="VP81">
        <v>10.387499999999999</v>
      </c>
      <c r="VQ81">
        <v>10.383100000000001</v>
      </c>
      <c r="VR81">
        <v>10.3788</v>
      </c>
      <c r="VS81">
        <v>10.374599999999999</v>
      </c>
      <c r="VT81">
        <v>10.3703</v>
      </c>
      <c r="VU81">
        <v>10.366099999999999</v>
      </c>
      <c r="VV81">
        <v>10.3619</v>
      </c>
      <c r="VW81">
        <v>10.357699999999999</v>
      </c>
      <c r="VX81">
        <v>10.3536</v>
      </c>
      <c r="VY81">
        <v>10.349500000000001</v>
      </c>
      <c r="VZ81">
        <v>10.3454</v>
      </c>
      <c r="WA81">
        <v>10.3413</v>
      </c>
      <c r="WB81">
        <v>10.337300000000001</v>
      </c>
      <c r="WC81">
        <v>10.333299999999999</v>
      </c>
      <c r="WD81">
        <v>10.3293</v>
      </c>
      <c r="WE81">
        <v>10.3253</v>
      </c>
      <c r="WF81">
        <v>10.321400000000001</v>
      </c>
      <c r="WG81">
        <v>10.317500000000001</v>
      </c>
      <c r="WH81">
        <v>10.313599999999999</v>
      </c>
      <c r="WI81">
        <v>10.309699999999999</v>
      </c>
      <c r="WJ81">
        <v>10.305899999999999</v>
      </c>
      <c r="WK81">
        <v>10.302</v>
      </c>
      <c r="WL81">
        <v>10.2982</v>
      </c>
      <c r="WM81">
        <v>10.294499999999999</v>
      </c>
      <c r="WN81">
        <v>10.290699999999999</v>
      </c>
      <c r="WO81">
        <v>10.286899999999999</v>
      </c>
      <c r="WP81">
        <v>10.283200000000001</v>
      </c>
      <c r="WQ81">
        <v>10.279500000000001</v>
      </c>
      <c r="WR81">
        <v>10.2758</v>
      </c>
      <c r="WS81">
        <v>10.2721</v>
      </c>
      <c r="WT81">
        <v>10.2685</v>
      </c>
      <c r="WU81">
        <v>10.264799999999999</v>
      </c>
      <c r="WV81">
        <v>10.261200000000001</v>
      </c>
      <c r="WW81">
        <v>10.2576</v>
      </c>
      <c r="WX81">
        <v>10.254</v>
      </c>
      <c r="WY81">
        <v>10.250500000000001</v>
      </c>
      <c r="WZ81">
        <v>10.2469</v>
      </c>
      <c r="XA81">
        <v>10.243399999999999</v>
      </c>
      <c r="XB81">
        <v>10.239800000000001</v>
      </c>
      <c r="XC81">
        <v>10.2363</v>
      </c>
      <c r="XD81">
        <v>10.232799999999999</v>
      </c>
      <c r="XE81">
        <v>10.2293</v>
      </c>
      <c r="XF81">
        <v>10.225899999999999</v>
      </c>
      <c r="XG81">
        <v>10.2224</v>
      </c>
      <c r="XH81">
        <v>10.218999999999999</v>
      </c>
      <c r="XI81">
        <v>10.2155</v>
      </c>
      <c r="XJ81">
        <v>10.2121</v>
      </c>
      <c r="XK81">
        <v>10.2087</v>
      </c>
      <c r="XL81">
        <v>10.205299999999999</v>
      </c>
      <c r="XM81">
        <v>10.2019</v>
      </c>
      <c r="XN81">
        <v>10.198499999999999</v>
      </c>
      <c r="XO81">
        <v>10.1952</v>
      </c>
      <c r="XP81">
        <v>10.191800000000001</v>
      </c>
      <c r="XQ81">
        <v>10.188499999999999</v>
      </c>
      <c r="XR81">
        <v>10.1852</v>
      </c>
      <c r="XS81">
        <v>10.181800000000001</v>
      </c>
      <c r="XT81">
        <v>10.1785</v>
      </c>
      <c r="XU81">
        <v>10.1752</v>
      </c>
      <c r="XV81">
        <v>10.171900000000001</v>
      </c>
      <c r="XW81">
        <v>10.168699999999999</v>
      </c>
      <c r="XX81">
        <v>10.1654</v>
      </c>
      <c r="XY81">
        <v>10.162100000000001</v>
      </c>
      <c r="XZ81">
        <v>10.158899999999999</v>
      </c>
      <c r="YA81">
        <v>10.1556</v>
      </c>
      <c r="YB81">
        <v>10.1524</v>
      </c>
      <c r="YC81">
        <v>10.1492</v>
      </c>
      <c r="YD81">
        <v>10.145899999999999</v>
      </c>
      <c r="YE81">
        <v>10.1427</v>
      </c>
      <c r="YF81">
        <v>10.1395</v>
      </c>
      <c r="YG81">
        <v>10.1363</v>
      </c>
      <c r="YH81">
        <v>10.133100000000001</v>
      </c>
      <c r="YI81">
        <v>10.129899999999999</v>
      </c>
      <c r="YJ81">
        <v>10.126799999999999</v>
      </c>
      <c r="YK81">
        <v>10.1236</v>
      </c>
      <c r="YL81">
        <v>10.1204</v>
      </c>
      <c r="YM81">
        <v>10.1172</v>
      </c>
      <c r="YN81">
        <v>10.114100000000001</v>
      </c>
      <c r="YO81">
        <v>10.110900000000001</v>
      </c>
      <c r="YP81">
        <v>10.107799999999999</v>
      </c>
      <c r="YQ81">
        <v>10.104699999999999</v>
      </c>
      <c r="YR81">
        <v>10.1015</v>
      </c>
      <c r="YS81">
        <v>10.0984</v>
      </c>
      <c r="YT81">
        <v>10.0953</v>
      </c>
      <c r="YU81">
        <v>10.0922</v>
      </c>
      <c r="YV81">
        <v>10.089</v>
      </c>
      <c r="YW81">
        <v>10.085900000000001</v>
      </c>
      <c r="YX81">
        <v>10.082800000000001</v>
      </c>
      <c r="YY81">
        <v>10.079700000000001</v>
      </c>
      <c r="YZ81">
        <v>10.076599999999999</v>
      </c>
      <c r="ZA81">
        <v>10.073499999999999</v>
      </c>
      <c r="ZB81">
        <v>10.070399999999999</v>
      </c>
      <c r="ZC81">
        <v>10.067299999999999</v>
      </c>
      <c r="ZD81">
        <v>10.064299999999999</v>
      </c>
      <c r="ZE81">
        <v>10.061199999999999</v>
      </c>
      <c r="ZF81">
        <v>10.0581</v>
      </c>
      <c r="ZG81">
        <v>10.055</v>
      </c>
      <c r="ZH81">
        <v>10.052</v>
      </c>
      <c r="ZI81">
        <v>10.0489</v>
      </c>
      <c r="ZJ81">
        <v>10.0458</v>
      </c>
      <c r="ZK81">
        <v>10.0428</v>
      </c>
      <c r="ZL81">
        <v>10.0397</v>
      </c>
      <c r="ZM81">
        <v>10.0366</v>
      </c>
      <c r="ZN81">
        <v>10.0336</v>
      </c>
      <c r="ZO81">
        <v>10.0305</v>
      </c>
      <c r="ZP81">
        <v>10.0275</v>
      </c>
      <c r="ZQ81">
        <v>10.0244</v>
      </c>
      <c r="ZR81">
        <v>10.0213</v>
      </c>
      <c r="ZS81">
        <v>10.0183</v>
      </c>
      <c r="ZT81">
        <v>10.0152</v>
      </c>
      <c r="ZU81">
        <v>10.0122</v>
      </c>
      <c r="ZV81">
        <v>10.0091</v>
      </c>
      <c r="ZW81">
        <v>10.0061</v>
      </c>
      <c r="ZX81">
        <v>10.003</v>
      </c>
      <c r="ZY81">
        <v>10</v>
      </c>
    </row>
    <row r="82" spans="1:701" x14ac:dyDescent="0.3">
      <c r="A82">
        <v>30</v>
      </c>
      <c r="B82">
        <v>29.9969</v>
      </c>
      <c r="C82">
        <v>29.9937</v>
      </c>
      <c r="D82">
        <v>29.990600000000001</v>
      </c>
      <c r="E82">
        <v>29.987500000000001</v>
      </c>
      <c r="F82">
        <v>29.984400000000001</v>
      </c>
      <c r="G82">
        <v>29.981200000000001</v>
      </c>
      <c r="H82">
        <v>29.978100000000001</v>
      </c>
      <c r="I82">
        <v>29.975000000000001</v>
      </c>
      <c r="J82">
        <v>29.971800000000002</v>
      </c>
      <c r="K82">
        <v>29.968699999999998</v>
      </c>
      <c r="L82">
        <v>29.965599999999998</v>
      </c>
      <c r="M82">
        <v>29.962399999999999</v>
      </c>
      <c r="N82">
        <v>29.959299999999999</v>
      </c>
      <c r="O82">
        <v>29.956199999999999</v>
      </c>
      <c r="P82">
        <v>29.952999999999999</v>
      </c>
      <c r="Q82">
        <v>29.9499</v>
      </c>
      <c r="R82">
        <v>29.9467</v>
      </c>
      <c r="S82">
        <v>29.9436</v>
      </c>
      <c r="T82">
        <v>29.9405</v>
      </c>
      <c r="U82">
        <v>29.9373</v>
      </c>
      <c r="V82">
        <v>29.934200000000001</v>
      </c>
      <c r="W82">
        <v>29.931000000000001</v>
      </c>
      <c r="X82">
        <v>29.927800000000001</v>
      </c>
      <c r="Y82">
        <v>29.924700000000001</v>
      </c>
      <c r="Z82">
        <v>29.921500000000002</v>
      </c>
      <c r="AA82">
        <v>29.918399999999998</v>
      </c>
      <c r="AB82">
        <v>29.915199999999999</v>
      </c>
      <c r="AC82">
        <v>29.911999999999999</v>
      </c>
      <c r="AD82">
        <v>29.908799999999999</v>
      </c>
      <c r="AE82">
        <v>29.9057</v>
      </c>
      <c r="AF82">
        <v>29.9025</v>
      </c>
      <c r="AG82">
        <v>29.8993</v>
      </c>
      <c r="AH82">
        <v>29.896100000000001</v>
      </c>
      <c r="AI82">
        <v>29.892900000000001</v>
      </c>
      <c r="AJ82">
        <v>29.889700000000001</v>
      </c>
      <c r="AK82">
        <v>29.886500000000002</v>
      </c>
      <c r="AL82">
        <v>29.883299999999998</v>
      </c>
      <c r="AM82">
        <v>29.88</v>
      </c>
      <c r="AN82">
        <v>29.876799999999999</v>
      </c>
      <c r="AO82">
        <v>29.8736</v>
      </c>
      <c r="AP82">
        <v>29.8704</v>
      </c>
      <c r="AQ82">
        <v>29.867100000000001</v>
      </c>
      <c r="AR82">
        <v>29.863900000000001</v>
      </c>
      <c r="AS82">
        <v>29.860600000000002</v>
      </c>
      <c r="AT82">
        <v>29.857399999999998</v>
      </c>
      <c r="AU82">
        <v>29.854099999999999</v>
      </c>
      <c r="AV82">
        <v>29.8508</v>
      </c>
      <c r="AW82">
        <v>29.8475</v>
      </c>
      <c r="AX82">
        <v>29.8443</v>
      </c>
      <c r="AY82">
        <v>29.841000000000001</v>
      </c>
      <c r="AZ82">
        <v>29.837700000000002</v>
      </c>
      <c r="BA82">
        <v>29.834299999999999</v>
      </c>
      <c r="BB82">
        <v>29.831</v>
      </c>
      <c r="BC82">
        <v>29.8277</v>
      </c>
      <c r="BD82">
        <v>29.824400000000001</v>
      </c>
      <c r="BE82">
        <v>29.821000000000002</v>
      </c>
      <c r="BF82">
        <v>29.817699999999999</v>
      </c>
      <c r="BG82">
        <v>29.814299999999999</v>
      </c>
      <c r="BH82">
        <v>29.8109</v>
      </c>
      <c r="BI82">
        <v>29.807500000000001</v>
      </c>
      <c r="BJ82">
        <v>29.804099999999998</v>
      </c>
      <c r="BK82">
        <v>29.800699999999999</v>
      </c>
      <c r="BL82">
        <v>29.7973</v>
      </c>
      <c r="BM82">
        <v>29.793900000000001</v>
      </c>
      <c r="BN82">
        <v>29.790500000000002</v>
      </c>
      <c r="BO82">
        <v>29.786999999999999</v>
      </c>
      <c r="BP82">
        <v>29.7836</v>
      </c>
      <c r="BQ82">
        <v>29.780100000000001</v>
      </c>
      <c r="BR82">
        <v>29.776599999999998</v>
      </c>
      <c r="BS82">
        <v>29.773099999999999</v>
      </c>
      <c r="BT82">
        <v>29.769600000000001</v>
      </c>
      <c r="BU82">
        <v>29.766100000000002</v>
      </c>
      <c r="BV82">
        <v>29.762599999999999</v>
      </c>
      <c r="BW82">
        <v>29.759</v>
      </c>
      <c r="BX82">
        <v>29.755400000000002</v>
      </c>
      <c r="BY82">
        <v>29.751899999999999</v>
      </c>
      <c r="BZ82">
        <v>29.7483</v>
      </c>
      <c r="CA82">
        <v>29.744700000000002</v>
      </c>
      <c r="CB82">
        <v>29.741099999999999</v>
      </c>
      <c r="CC82">
        <v>29.737400000000001</v>
      </c>
      <c r="CD82">
        <v>29.733799999999999</v>
      </c>
      <c r="CE82">
        <v>29.7301</v>
      </c>
      <c r="CF82">
        <v>29.726400000000002</v>
      </c>
      <c r="CG82">
        <v>29.7227</v>
      </c>
      <c r="CH82">
        <v>29.719000000000001</v>
      </c>
      <c r="CI82">
        <v>29.715299999999999</v>
      </c>
      <c r="CJ82">
        <v>29.711500000000001</v>
      </c>
      <c r="CK82">
        <v>29.707699999999999</v>
      </c>
      <c r="CL82">
        <v>29.703900000000001</v>
      </c>
      <c r="CM82">
        <v>29.700099999999999</v>
      </c>
      <c r="CN82">
        <v>29.696300000000001</v>
      </c>
      <c r="CO82">
        <v>29.692399999999999</v>
      </c>
      <c r="CP82">
        <v>29.688600000000001</v>
      </c>
      <c r="CQ82">
        <v>29.684699999999999</v>
      </c>
      <c r="CR82">
        <v>29.680800000000001</v>
      </c>
      <c r="CS82">
        <v>29.6768</v>
      </c>
      <c r="CT82">
        <v>29.672899999999998</v>
      </c>
      <c r="CU82">
        <v>29.668900000000001</v>
      </c>
      <c r="CV82">
        <v>29.664899999999999</v>
      </c>
      <c r="CW82">
        <v>29.660900000000002</v>
      </c>
      <c r="CX82">
        <v>29.6568</v>
      </c>
      <c r="CY82">
        <v>29.652699999999999</v>
      </c>
      <c r="CZ82">
        <v>29.648599999999998</v>
      </c>
      <c r="DA82">
        <v>29.644500000000001</v>
      </c>
      <c r="DB82">
        <v>29.6403</v>
      </c>
      <c r="DC82">
        <v>29.636199999999999</v>
      </c>
      <c r="DD82">
        <v>29.632000000000001</v>
      </c>
      <c r="DE82">
        <v>29.627700000000001</v>
      </c>
      <c r="DF82">
        <v>29.6234</v>
      </c>
      <c r="DG82">
        <v>29.619199999999999</v>
      </c>
      <c r="DH82">
        <v>29.614799999999999</v>
      </c>
      <c r="DI82">
        <v>29.610499999999998</v>
      </c>
      <c r="DJ82">
        <v>29.606100000000001</v>
      </c>
      <c r="DK82">
        <v>29.601700000000001</v>
      </c>
      <c r="DL82">
        <v>29.597200000000001</v>
      </c>
      <c r="DM82">
        <v>29.5928</v>
      </c>
      <c r="DN82">
        <v>29.588200000000001</v>
      </c>
      <c r="DO82">
        <v>29.5837</v>
      </c>
      <c r="DP82">
        <v>29.5791</v>
      </c>
      <c r="DQ82">
        <v>29.5745</v>
      </c>
      <c r="DR82">
        <v>29.569900000000001</v>
      </c>
      <c r="DS82">
        <v>29.565200000000001</v>
      </c>
      <c r="DT82">
        <v>29.560400000000001</v>
      </c>
      <c r="DU82">
        <v>29.555700000000002</v>
      </c>
      <c r="DV82">
        <v>29.550899999999999</v>
      </c>
      <c r="DW82">
        <v>29.545999999999999</v>
      </c>
      <c r="DX82">
        <v>29.5411</v>
      </c>
      <c r="DY82">
        <v>29.536200000000001</v>
      </c>
      <c r="DZ82">
        <v>29.531300000000002</v>
      </c>
      <c r="EA82">
        <v>29.526199999999999</v>
      </c>
      <c r="EB82">
        <v>29.5212</v>
      </c>
      <c r="EC82">
        <v>29.516100000000002</v>
      </c>
      <c r="ED82">
        <v>29.510999999999999</v>
      </c>
      <c r="EE82">
        <v>29.505800000000001</v>
      </c>
      <c r="EF82">
        <v>29.500499999999999</v>
      </c>
      <c r="EG82">
        <v>29.495200000000001</v>
      </c>
      <c r="EH82">
        <v>29.489899999999999</v>
      </c>
      <c r="EI82">
        <v>29.484500000000001</v>
      </c>
      <c r="EJ82">
        <v>29.479099999999999</v>
      </c>
      <c r="EK82">
        <v>29.473600000000001</v>
      </c>
      <c r="EL82">
        <v>29.4681</v>
      </c>
      <c r="EM82">
        <v>29.462499999999999</v>
      </c>
      <c r="EN82">
        <v>29.456800000000001</v>
      </c>
      <c r="EO82">
        <v>29.4511</v>
      </c>
      <c r="EP82">
        <v>29.445399999999999</v>
      </c>
      <c r="EQ82">
        <v>29.439599999999999</v>
      </c>
      <c r="ER82">
        <v>29.433700000000002</v>
      </c>
      <c r="ES82">
        <v>29.427700000000002</v>
      </c>
      <c r="ET82">
        <v>29.421700000000001</v>
      </c>
      <c r="EU82">
        <v>29.415700000000001</v>
      </c>
      <c r="EV82">
        <v>29.409600000000001</v>
      </c>
      <c r="EW82">
        <v>29.403400000000001</v>
      </c>
      <c r="EX82">
        <v>29.397099999999998</v>
      </c>
      <c r="EY82">
        <v>29.390799999999999</v>
      </c>
      <c r="EZ82">
        <v>29.384399999999999</v>
      </c>
      <c r="FA82">
        <v>29.3779</v>
      </c>
      <c r="FB82">
        <v>29.371400000000001</v>
      </c>
      <c r="FC82">
        <v>29.364799999999999</v>
      </c>
      <c r="FD82">
        <v>29.3581</v>
      </c>
      <c r="FE82">
        <v>29.351299999999998</v>
      </c>
      <c r="FF82">
        <v>29.3445</v>
      </c>
      <c r="FG82">
        <v>29.337599999999998</v>
      </c>
      <c r="FH82">
        <v>29.3306</v>
      </c>
      <c r="FI82">
        <v>29.323499999999999</v>
      </c>
      <c r="FJ82">
        <v>29.316299999999998</v>
      </c>
      <c r="FK82">
        <v>29.309100000000001</v>
      </c>
      <c r="FL82">
        <v>29.3017</v>
      </c>
      <c r="FM82">
        <v>29.2943</v>
      </c>
      <c r="FN82">
        <v>29.286799999999999</v>
      </c>
      <c r="FO82">
        <v>29.279199999999999</v>
      </c>
      <c r="FP82">
        <v>29.2715</v>
      </c>
      <c r="FQ82">
        <v>29.2637</v>
      </c>
      <c r="FR82">
        <v>29.255800000000001</v>
      </c>
      <c r="FS82">
        <v>29.247800000000002</v>
      </c>
      <c r="FT82">
        <v>29.239699999999999</v>
      </c>
      <c r="FU82">
        <v>29.2315</v>
      </c>
      <c r="FV82">
        <v>29.223199999999999</v>
      </c>
      <c r="FW82">
        <v>29.2148</v>
      </c>
      <c r="FX82">
        <v>29.206299999999999</v>
      </c>
      <c r="FY82">
        <v>29.197700000000001</v>
      </c>
      <c r="FZ82">
        <v>29.189</v>
      </c>
      <c r="GA82">
        <v>29.180099999999999</v>
      </c>
      <c r="GB82">
        <v>29.171099999999999</v>
      </c>
      <c r="GC82">
        <v>29.161999999999999</v>
      </c>
      <c r="GD82">
        <v>29.152799999999999</v>
      </c>
      <c r="GE82">
        <v>29.1435</v>
      </c>
      <c r="GF82">
        <v>29.134</v>
      </c>
      <c r="GG82">
        <v>29.124400000000001</v>
      </c>
      <c r="GH82">
        <v>29.114699999999999</v>
      </c>
      <c r="GI82">
        <v>29.104800000000001</v>
      </c>
      <c r="GJ82">
        <v>29.094799999999999</v>
      </c>
      <c r="GK82">
        <v>29.084700000000002</v>
      </c>
      <c r="GL82">
        <v>29.074400000000001</v>
      </c>
      <c r="GM82">
        <v>29.0639</v>
      </c>
      <c r="GN82">
        <v>29.0534</v>
      </c>
      <c r="GO82">
        <v>29.0426</v>
      </c>
      <c r="GP82">
        <v>29.0318</v>
      </c>
      <c r="GQ82">
        <v>29.020700000000001</v>
      </c>
      <c r="GR82">
        <v>29.009499999999999</v>
      </c>
      <c r="GS82">
        <v>28.998200000000001</v>
      </c>
      <c r="GT82">
        <v>28.986599999999999</v>
      </c>
      <c r="GU82">
        <v>28.974900000000002</v>
      </c>
      <c r="GV82">
        <v>28.963100000000001</v>
      </c>
      <c r="GW82">
        <v>28.951000000000001</v>
      </c>
      <c r="GX82">
        <v>28.938800000000001</v>
      </c>
      <c r="GY82">
        <v>28.926400000000001</v>
      </c>
      <c r="GZ82">
        <v>28.913799999999998</v>
      </c>
      <c r="HA82">
        <v>28.901</v>
      </c>
      <c r="HB82">
        <v>28.888000000000002</v>
      </c>
      <c r="HC82">
        <v>28.8749</v>
      </c>
      <c r="HD82">
        <v>28.861499999999999</v>
      </c>
      <c r="HE82">
        <v>28.847899999999999</v>
      </c>
      <c r="HF82">
        <v>28.834099999999999</v>
      </c>
      <c r="HG82">
        <v>28.8201</v>
      </c>
      <c r="HH82">
        <v>28.805900000000001</v>
      </c>
      <c r="HI82">
        <v>28.791499999999999</v>
      </c>
      <c r="HJ82">
        <v>28.776800000000001</v>
      </c>
      <c r="HK82">
        <v>28.761900000000001</v>
      </c>
      <c r="HL82">
        <v>28.7468</v>
      </c>
      <c r="HM82">
        <v>28.7315</v>
      </c>
      <c r="HN82">
        <v>28.715900000000001</v>
      </c>
      <c r="HO82">
        <v>28.7</v>
      </c>
      <c r="HP82">
        <v>28.683900000000001</v>
      </c>
      <c r="HQ82">
        <v>28.6676</v>
      </c>
      <c r="HR82">
        <v>28.651</v>
      </c>
      <c r="HS82">
        <v>28.6341</v>
      </c>
      <c r="HT82">
        <v>28.617000000000001</v>
      </c>
      <c r="HU82">
        <v>28.599499999999999</v>
      </c>
      <c r="HV82">
        <v>28.581800000000001</v>
      </c>
      <c r="HW82">
        <v>28.5639</v>
      </c>
      <c r="HX82">
        <v>28.5456</v>
      </c>
      <c r="HY82">
        <v>28.527000000000001</v>
      </c>
      <c r="HZ82">
        <v>28.508199999999999</v>
      </c>
      <c r="IA82">
        <v>28.489000000000001</v>
      </c>
      <c r="IB82">
        <v>28.4695</v>
      </c>
      <c r="IC82">
        <v>28.4497</v>
      </c>
      <c r="ID82">
        <v>28.429600000000001</v>
      </c>
      <c r="IE82">
        <v>28.409199999999998</v>
      </c>
      <c r="IF82">
        <v>28.388400000000001</v>
      </c>
      <c r="IG82">
        <v>28.3673</v>
      </c>
      <c r="IH82">
        <v>28.3459</v>
      </c>
      <c r="II82">
        <v>28.324100000000001</v>
      </c>
      <c r="IJ82">
        <v>28.3019</v>
      </c>
      <c r="IK82">
        <v>28.279399999999999</v>
      </c>
      <c r="IL82">
        <v>28.256599999999999</v>
      </c>
      <c r="IM82">
        <v>28.2333</v>
      </c>
      <c r="IN82">
        <v>28.209700000000002</v>
      </c>
      <c r="IO82">
        <v>28.185700000000001</v>
      </c>
      <c r="IP82">
        <v>28.161300000000001</v>
      </c>
      <c r="IQ82">
        <v>28.136500000000002</v>
      </c>
      <c r="IR82">
        <v>28.1113</v>
      </c>
      <c r="IS82">
        <v>28.085699999999999</v>
      </c>
      <c r="IT82">
        <v>28.059699999999999</v>
      </c>
      <c r="IU82">
        <v>28.033300000000001</v>
      </c>
      <c r="IV82">
        <v>28.006499999999999</v>
      </c>
      <c r="IW82">
        <v>27.979199999999999</v>
      </c>
      <c r="IX82">
        <v>27.951499999999999</v>
      </c>
      <c r="IY82">
        <v>27.923300000000001</v>
      </c>
      <c r="IZ82">
        <v>27.8947</v>
      </c>
      <c r="JA82">
        <v>27.8657</v>
      </c>
      <c r="JB82">
        <v>27.836099999999998</v>
      </c>
      <c r="JC82">
        <v>27.8062</v>
      </c>
      <c r="JD82">
        <v>27.775700000000001</v>
      </c>
      <c r="JE82">
        <v>27.744800000000001</v>
      </c>
      <c r="JF82">
        <v>27.7134</v>
      </c>
      <c r="JG82">
        <v>27.6814</v>
      </c>
      <c r="JH82">
        <v>27.649000000000001</v>
      </c>
      <c r="JI82">
        <v>27.616099999999999</v>
      </c>
      <c r="JJ82">
        <v>27.582699999999999</v>
      </c>
      <c r="JK82">
        <v>27.5488</v>
      </c>
      <c r="JL82">
        <v>27.514299999999999</v>
      </c>
      <c r="JM82">
        <v>27.479299999999999</v>
      </c>
      <c r="JN82">
        <v>27.4438</v>
      </c>
      <c r="JO82">
        <v>27.407699999999998</v>
      </c>
      <c r="JP82">
        <v>27.371099999999998</v>
      </c>
      <c r="JQ82">
        <v>27.3339</v>
      </c>
      <c r="JR82">
        <v>27.296099999999999</v>
      </c>
      <c r="JS82">
        <v>27.2578</v>
      </c>
      <c r="JT82">
        <v>27.218800000000002</v>
      </c>
      <c r="JU82">
        <v>27.179300000000001</v>
      </c>
      <c r="JV82">
        <v>27.139199999999999</v>
      </c>
      <c r="JW82">
        <v>27.098400000000002</v>
      </c>
      <c r="JX82">
        <v>27.056999999999999</v>
      </c>
      <c r="JY82">
        <v>27.015000000000001</v>
      </c>
      <c r="JZ82">
        <v>26.972300000000001</v>
      </c>
      <c r="KA82">
        <v>26.928899999999999</v>
      </c>
      <c r="KB82">
        <v>26.884699999999999</v>
      </c>
      <c r="KC82">
        <v>26.8399</v>
      </c>
      <c r="KD82">
        <v>26.7942</v>
      </c>
      <c r="KE82">
        <v>26.747699999999998</v>
      </c>
      <c r="KF82">
        <v>26.700399999999998</v>
      </c>
      <c r="KG82">
        <v>26.652200000000001</v>
      </c>
      <c r="KH82">
        <v>26.602900000000002</v>
      </c>
      <c r="KI82">
        <v>26.552600000000002</v>
      </c>
      <c r="KJ82">
        <v>26.501200000000001</v>
      </c>
      <c r="KK82">
        <v>26.448599999999999</v>
      </c>
      <c r="KL82">
        <v>26.3949</v>
      </c>
      <c r="KM82">
        <v>26.340699999999998</v>
      </c>
      <c r="KN82">
        <v>26.288799999999998</v>
      </c>
      <c r="KO82">
        <v>26.251999999999999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13.753500000000001</v>
      </c>
      <c r="OL82">
        <v>13.716699999999999</v>
      </c>
      <c r="OM82">
        <v>13.6648</v>
      </c>
      <c r="ON82">
        <v>13.6107</v>
      </c>
      <c r="OO82">
        <v>13.556900000000001</v>
      </c>
      <c r="OP82">
        <v>13.504300000000001</v>
      </c>
      <c r="OQ82">
        <v>13.4529</v>
      </c>
      <c r="OR82">
        <v>13.4026</v>
      </c>
      <c r="OS82">
        <v>13.353400000000001</v>
      </c>
      <c r="OT82">
        <v>13.305199999999999</v>
      </c>
      <c r="OU82">
        <v>13.2578</v>
      </c>
      <c r="OV82">
        <v>13.211399999999999</v>
      </c>
      <c r="OW82">
        <v>13.165699999999999</v>
      </c>
      <c r="OX82">
        <v>13.120799999999999</v>
      </c>
      <c r="OY82">
        <v>13.076700000000001</v>
      </c>
      <c r="OZ82">
        <v>13.033200000000001</v>
      </c>
      <c r="PA82">
        <v>12.990500000000001</v>
      </c>
      <c r="PB82">
        <v>12.948499999999999</v>
      </c>
      <c r="PC82">
        <v>12.907</v>
      </c>
      <c r="PD82">
        <v>12.866300000000001</v>
      </c>
      <c r="PE82">
        <v>12.8261</v>
      </c>
      <c r="PF82">
        <v>12.7866</v>
      </c>
      <c r="PG82">
        <v>12.7476</v>
      </c>
      <c r="PH82">
        <v>12.709300000000001</v>
      </c>
      <c r="PI82">
        <v>12.6715</v>
      </c>
      <c r="PJ82">
        <v>12.6343</v>
      </c>
      <c r="PK82">
        <v>12.5976</v>
      </c>
      <c r="PL82">
        <v>12.561500000000001</v>
      </c>
      <c r="PM82">
        <v>12.5259</v>
      </c>
      <c r="PN82">
        <v>12.4909</v>
      </c>
      <c r="PO82">
        <v>12.4564</v>
      </c>
      <c r="PP82">
        <v>12.4224</v>
      </c>
      <c r="PQ82">
        <v>12.388999999999999</v>
      </c>
      <c r="PR82">
        <v>12.3561</v>
      </c>
      <c r="PS82">
        <v>12.323600000000001</v>
      </c>
      <c r="PT82">
        <v>12.291700000000001</v>
      </c>
      <c r="PU82">
        <v>12.260199999999999</v>
      </c>
      <c r="PV82">
        <v>12.229200000000001</v>
      </c>
      <c r="PW82">
        <v>12.198700000000001</v>
      </c>
      <c r="PX82">
        <v>12.168699999999999</v>
      </c>
      <c r="PY82">
        <v>12.139200000000001</v>
      </c>
      <c r="PZ82">
        <v>12.110099999999999</v>
      </c>
      <c r="QA82">
        <v>12.0814</v>
      </c>
      <c r="QB82">
        <v>12.0533</v>
      </c>
      <c r="QC82">
        <v>12.025499999999999</v>
      </c>
      <c r="QD82">
        <v>11.998200000000001</v>
      </c>
      <c r="QE82">
        <v>11.971299999999999</v>
      </c>
      <c r="QF82">
        <v>11.944800000000001</v>
      </c>
      <c r="QG82">
        <v>11.918799999999999</v>
      </c>
      <c r="QH82">
        <v>11.8932</v>
      </c>
      <c r="QI82">
        <v>11.867900000000001</v>
      </c>
      <c r="QJ82">
        <v>11.8431</v>
      </c>
      <c r="QK82">
        <v>11.8187</v>
      </c>
      <c r="QL82">
        <v>11.794700000000001</v>
      </c>
      <c r="QM82">
        <v>11.771000000000001</v>
      </c>
      <c r="QN82">
        <v>11.7477</v>
      </c>
      <c r="QO82">
        <v>11.7248</v>
      </c>
      <c r="QP82">
        <v>11.702199999999999</v>
      </c>
      <c r="QQ82">
        <v>11.680099999999999</v>
      </c>
      <c r="QR82">
        <v>11.658200000000001</v>
      </c>
      <c r="QS82">
        <v>11.636699999999999</v>
      </c>
      <c r="QT82">
        <v>11.615600000000001</v>
      </c>
      <c r="QU82">
        <v>11.594799999999999</v>
      </c>
      <c r="QV82">
        <v>11.574299999999999</v>
      </c>
      <c r="QW82">
        <v>11.5542</v>
      </c>
      <c r="QX82">
        <v>11.5343</v>
      </c>
      <c r="QY82">
        <v>11.514799999999999</v>
      </c>
      <c r="QZ82">
        <v>11.4956</v>
      </c>
      <c r="RA82">
        <v>11.476699999999999</v>
      </c>
      <c r="RB82">
        <v>11.4581</v>
      </c>
      <c r="RC82">
        <v>11.4398</v>
      </c>
      <c r="RD82">
        <v>11.421799999999999</v>
      </c>
      <c r="RE82">
        <v>11.404</v>
      </c>
      <c r="RF82">
        <v>11.3866</v>
      </c>
      <c r="RG82">
        <v>11.369400000000001</v>
      </c>
      <c r="RH82">
        <v>11.352499999999999</v>
      </c>
      <c r="RI82">
        <v>11.335800000000001</v>
      </c>
      <c r="RJ82">
        <v>11.3194</v>
      </c>
      <c r="RK82">
        <v>11.3033</v>
      </c>
      <c r="RL82">
        <v>11.2874</v>
      </c>
      <c r="RM82">
        <v>11.271800000000001</v>
      </c>
      <c r="RN82">
        <v>11.256399999999999</v>
      </c>
      <c r="RO82">
        <v>11.241199999999999</v>
      </c>
      <c r="RP82">
        <v>11.2263</v>
      </c>
      <c r="RQ82">
        <v>11.211600000000001</v>
      </c>
      <c r="RR82">
        <v>11.197100000000001</v>
      </c>
      <c r="RS82">
        <v>11.1828</v>
      </c>
      <c r="RT82">
        <v>11.168799999999999</v>
      </c>
      <c r="RU82">
        <v>11.154999999999999</v>
      </c>
      <c r="RV82">
        <v>11.141400000000001</v>
      </c>
      <c r="RW82">
        <v>11.1279</v>
      </c>
      <c r="RX82">
        <v>11.114699999999999</v>
      </c>
      <c r="RY82">
        <v>11.101699999999999</v>
      </c>
      <c r="RZ82">
        <v>11.088900000000001</v>
      </c>
      <c r="SA82">
        <v>11.0763</v>
      </c>
      <c r="SB82">
        <v>11.063800000000001</v>
      </c>
      <c r="SC82">
        <v>11.051500000000001</v>
      </c>
      <c r="SD82">
        <v>11.039400000000001</v>
      </c>
      <c r="SE82">
        <v>11.0275</v>
      </c>
      <c r="SF82">
        <v>11.0158</v>
      </c>
      <c r="SG82">
        <v>11.004200000000001</v>
      </c>
      <c r="SH82">
        <v>10.992800000000001</v>
      </c>
      <c r="SI82">
        <v>10.9816</v>
      </c>
      <c r="SJ82">
        <v>10.970499999999999</v>
      </c>
      <c r="SK82">
        <v>10.9596</v>
      </c>
      <c r="SL82">
        <v>10.9488</v>
      </c>
      <c r="SM82">
        <v>10.9382</v>
      </c>
      <c r="SN82">
        <v>10.9277</v>
      </c>
      <c r="SO82">
        <v>10.917400000000001</v>
      </c>
      <c r="SP82">
        <v>10.9072</v>
      </c>
      <c r="SQ82">
        <v>10.8972</v>
      </c>
      <c r="SR82">
        <v>10.8873</v>
      </c>
      <c r="SS82">
        <v>10.8775</v>
      </c>
      <c r="ST82">
        <v>10.867900000000001</v>
      </c>
      <c r="SU82">
        <v>10.8584</v>
      </c>
      <c r="SV82">
        <v>10.849</v>
      </c>
      <c r="SW82">
        <v>10.839700000000001</v>
      </c>
      <c r="SX82">
        <v>10.8306</v>
      </c>
      <c r="SY82">
        <v>10.8216</v>
      </c>
      <c r="SZ82">
        <v>10.8127</v>
      </c>
      <c r="TA82">
        <v>10.803900000000001</v>
      </c>
      <c r="TB82">
        <v>10.795199999999999</v>
      </c>
      <c r="TC82">
        <v>10.7867</v>
      </c>
      <c r="TD82">
        <v>10.7782</v>
      </c>
      <c r="TE82">
        <v>10.7699</v>
      </c>
      <c r="TF82">
        <v>10.761699999999999</v>
      </c>
      <c r="TG82">
        <v>10.753500000000001</v>
      </c>
      <c r="TH82">
        <v>10.7455</v>
      </c>
      <c r="TI82">
        <v>10.7376</v>
      </c>
      <c r="TJ82">
        <v>10.729699999999999</v>
      </c>
      <c r="TK82">
        <v>10.722</v>
      </c>
      <c r="TL82">
        <v>10.714399999999999</v>
      </c>
      <c r="TM82">
        <v>10.706799999999999</v>
      </c>
      <c r="TN82">
        <v>10.699299999999999</v>
      </c>
      <c r="TO82">
        <v>10.692</v>
      </c>
      <c r="TP82">
        <v>10.684699999999999</v>
      </c>
      <c r="TQ82">
        <v>10.6775</v>
      </c>
      <c r="TR82">
        <v>10.670400000000001</v>
      </c>
      <c r="TS82">
        <v>10.6633</v>
      </c>
      <c r="TT82">
        <v>10.6564</v>
      </c>
      <c r="TU82">
        <v>10.6495</v>
      </c>
      <c r="TV82">
        <v>10.6427</v>
      </c>
      <c r="TW82">
        <v>10.635999999999999</v>
      </c>
      <c r="TX82">
        <v>10.6294</v>
      </c>
      <c r="TY82">
        <v>10.6228</v>
      </c>
      <c r="TZ82">
        <v>10.616300000000001</v>
      </c>
      <c r="UA82">
        <v>10.6099</v>
      </c>
      <c r="UB82">
        <v>10.6035</v>
      </c>
      <c r="UC82">
        <v>10.597200000000001</v>
      </c>
      <c r="UD82">
        <v>10.590999999999999</v>
      </c>
      <c r="UE82">
        <v>10.5848</v>
      </c>
      <c r="UF82">
        <v>10.5787</v>
      </c>
      <c r="UG82">
        <v>10.572699999999999</v>
      </c>
      <c r="UH82">
        <v>10.566700000000001</v>
      </c>
      <c r="UI82">
        <v>10.5608</v>
      </c>
      <c r="UJ82">
        <v>10.555</v>
      </c>
      <c r="UK82">
        <v>10.549200000000001</v>
      </c>
      <c r="UL82">
        <v>10.5434</v>
      </c>
      <c r="UM82">
        <v>10.537800000000001</v>
      </c>
      <c r="UN82">
        <v>10.5321</v>
      </c>
      <c r="UO82">
        <v>10.5266</v>
      </c>
      <c r="UP82">
        <v>10.521100000000001</v>
      </c>
      <c r="UQ82">
        <v>10.515599999999999</v>
      </c>
      <c r="UR82">
        <v>10.510199999999999</v>
      </c>
      <c r="US82">
        <v>10.504799999999999</v>
      </c>
      <c r="UT82">
        <v>10.499499999999999</v>
      </c>
      <c r="UU82">
        <v>10.494199999999999</v>
      </c>
      <c r="UV82">
        <v>10.489000000000001</v>
      </c>
      <c r="UW82">
        <v>10.4839</v>
      </c>
      <c r="UX82">
        <v>10.4787</v>
      </c>
      <c r="UY82">
        <v>10.473699999999999</v>
      </c>
      <c r="UZ82">
        <v>10.4686</v>
      </c>
      <c r="VA82">
        <v>10.4636</v>
      </c>
      <c r="VB82">
        <v>10.4587</v>
      </c>
      <c r="VC82">
        <v>10.453799999999999</v>
      </c>
      <c r="VD82">
        <v>10.4489</v>
      </c>
      <c r="VE82">
        <v>10.444100000000001</v>
      </c>
      <c r="VF82">
        <v>10.439299999999999</v>
      </c>
      <c r="VG82">
        <v>10.4345</v>
      </c>
      <c r="VH82">
        <v>10.4298</v>
      </c>
      <c r="VI82">
        <v>10.4251</v>
      </c>
      <c r="VJ82">
        <v>10.420500000000001</v>
      </c>
      <c r="VK82">
        <v>10.415900000000001</v>
      </c>
      <c r="VL82">
        <v>10.411300000000001</v>
      </c>
      <c r="VM82">
        <v>10.4068</v>
      </c>
      <c r="VN82">
        <v>10.4023</v>
      </c>
      <c r="VO82">
        <v>10.3978</v>
      </c>
      <c r="VP82">
        <v>10.3934</v>
      </c>
      <c r="VQ82">
        <v>10.388999999999999</v>
      </c>
      <c r="VR82">
        <v>10.384600000000001</v>
      </c>
      <c r="VS82">
        <v>10.3803</v>
      </c>
      <c r="VT82">
        <v>10.375999999999999</v>
      </c>
      <c r="VU82">
        <v>10.371700000000001</v>
      </c>
      <c r="VV82">
        <v>10.3674</v>
      </c>
      <c r="VW82">
        <v>10.363200000000001</v>
      </c>
      <c r="VX82">
        <v>10.359</v>
      </c>
      <c r="VY82">
        <v>10.354799999999999</v>
      </c>
      <c r="VZ82">
        <v>10.3507</v>
      </c>
      <c r="WA82">
        <v>10.3466</v>
      </c>
      <c r="WB82">
        <v>10.342499999999999</v>
      </c>
      <c r="WC82">
        <v>10.3384</v>
      </c>
      <c r="WD82">
        <v>10.3344</v>
      </c>
      <c r="WE82">
        <v>10.330299999999999</v>
      </c>
      <c r="WF82">
        <v>10.3263</v>
      </c>
      <c r="WG82">
        <v>10.3224</v>
      </c>
      <c r="WH82">
        <v>10.3184</v>
      </c>
      <c r="WI82">
        <v>10.314500000000001</v>
      </c>
      <c r="WJ82">
        <v>10.310600000000001</v>
      </c>
      <c r="WK82">
        <v>10.306699999999999</v>
      </c>
      <c r="WL82">
        <v>10.3028</v>
      </c>
      <c r="WM82">
        <v>10.298999999999999</v>
      </c>
      <c r="WN82">
        <v>10.295199999999999</v>
      </c>
      <c r="WO82">
        <v>10.291399999999999</v>
      </c>
      <c r="WP82">
        <v>10.287599999999999</v>
      </c>
      <c r="WQ82">
        <v>10.283799999999999</v>
      </c>
      <c r="WR82">
        <v>10.280099999999999</v>
      </c>
      <c r="WS82">
        <v>10.276300000000001</v>
      </c>
      <c r="WT82">
        <v>10.272600000000001</v>
      </c>
      <c r="WU82">
        <v>10.2689</v>
      </c>
      <c r="WV82">
        <v>10.2653</v>
      </c>
      <c r="WW82">
        <v>10.2616</v>
      </c>
      <c r="WX82">
        <v>10.257899999999999</v>
      </c>
      <c r="WY82">
        <v>10.254300000000001</v>
      </c>
      <c r="WZ82">
        <v>10.2507</v>
      </c>
      <c r="XA82">
        <v>10.2471</v>
      </c>
      <c r="XB82">
        <v>10.243499999999999</v>
      </c>
      <c r="XC82">
        <v>10.24</v>
      </c>
      <c r="XD82">
        <v>10.2364</v>
      </c>
      <c r="XE82">
        <v>10.232900000000001</v>
      </c>
      <c r="XF82">
        <v>10.2294</v>
      </c>
      <c r="XG82">
        <v>10.2258</v>
      </c>
      <c r="XH82">
        <v>10.222300000000001</v>
      </c>
      <c r="XI82">
        <v>10.2189</v>
      </c>
      <c r="XJ82">
        <v>10.215400000000001</v>
      </c>
      <c r="XK82">
        <v>10.2119</v>
      </c>
      <c r="XL82">
        <v>10.208500000000001</v>
      </c>
      <c r="XM82">
        <v>10.205</v>
      </c>
      <c r="XN82">
        <v>10.201599999999999</v>
      </c>
      <c r="XO82">
        <v>10.1982</v>
      </c>
      <c r="XP82">
        <v>10.194800000000001</v>
      </c>
      <c r="XQ82">
        <v>10.1914</v>
      </c>
      <c r="XR82">
        <v>10.188000000000001</v>
      </c>
      <c r="XS82">
        <v>10.184699999999999</v>
      </c>
      <c r="XT82">
        <v>10.1813</v>
      </c>
      <c r="XU82">
        <v>10.178000000000001</v>
      </c>
      <c r="XV82">
        <v>10.1746</v>
      </c>
      <c r="XW82">
        <v>10.1713</v>
      </c>
      <c r="XX82">
        <v>10.167999999999999</v>
      </c>
      <c r="XY82">
        <v>10.1646</v>
      </c>
      <c r="XZ82">
        <v>10.161300000000001</v>
      </c>
      <c r="YA82">
        <v>10.157999999999999</v>
      </c>
      <c r="YB82">
        <v>10.1548</v>
      </c>
      <c r="YC82">
        <v>10.1515</v>
      </c>
      <c r="YD82">
        <v>10.148199999999999</v>
      </c>
      <c r="YE82">
        <v>10.1449</v>
      </c>
      <c r="YF82">
        <v>10.1417</v>
      </c>
      <c r="YG82">
        <v>10.138400000000001</v>
      </c>
      <c r="YH82">
        <v>10.135199999999999</v>
      </c>
      <c r="YI82">
        <v>10.1319</v>
      </c>
      <c r="YJ82">
        <v>10.1287</v>
      </c>
      <c r="YK82">
        <v>10.125500000000001</v>
      </c>
      <c r="YL82">
        <v>10.122299999999999</v>
      </c>
      <c r="YM82">
        <v>10.1191</v>
      </c>
      <c r="YN82">
        <v>10.1159</v>
      </c>
      <c r="YO82">
        <v>10.1127</v>
      </c>
      <c r="YP82">
        <v>10.109500000000001</v>
      </c>
      <c r="YQ82">
        <v>10.106299999999999</v>
      </c>
      <c r="YR82">
        <v>10.1031</v>
      </c>
      <c r="YS82">
        <v>10.0999</v>
      </c>
      <c r="YT82">
        <v>10.0968</v>
      </c>
      <c r="YU82">
        <v>10.0936</v>
      </c>
      <c r="YV82">
        <v>10.090400000000001</v>
      </c>
      <c r="YW82">
        <v>10.087300000000001</v>
      </c>
      <c r="YX82">
        <v>10.084099999999999</v>
      </c>
      <c r="YY82">
        <v>10.081</v>
      </c>
      <c r="YZ82">
        <v>10.0778</v>
      </c>
      <c r="ZA82">
        <v>10.0747</v>
      </c>
      <c r="ZB82">
        <v>10.0715</v>
      </c>
      <c r="ZC82">
        <v>10.0684</v>
      </c>
      <c r="ZD82">
        <v>10.065300000000001</v>
      </c>
      <c r="ZE82">
        <v>10.062099999999999</v>
      </c>
      <c r="ZF82">
        <v>10.058999999999999</v>
      </c>
      <c r="ZG82">
        <v>10.055899999999999</v>
      </c>
      <c r="ZH82">
        <v>10.0528</v>
      </c>
      <c r="ZI82">
        <v>10.0496</v>
      </c>
      <c r="ZJ82">
        <v>10.0465</v>
      </c>
      <c r="ZK82">
        <v>10.0434</v>
      </c>
      <c r="ZL82">
        <v>10.0403</v>
      </c>
      <c r="ZM82">
        <v>10.0372</v>
      </c>
      <c r="ZN82">
        <v>10.0341</v>
      </c>
      <c r="ZO82">
        <v>10.031000000000001</v>
      </c>
      <c r="ZP82">
        <v>10.027900000000001</v>
      </c>
      <c r="ZQ82">
        <v>10.024800000000001</v>
      </c>
      <c r="ZR82">
        <v>10.021699999999999</v>
      </c>
      <c r="ZS82">
        <v>10.018599999999999</v>
      </c>
      <c r="ZT82">
        <v>10.015499999999999</v>
      </c>
      <c r="ZU82">
        <v>10.0124</v>
      </c>
      <c r="ZV82">
        <v>10.0093</v>
      </c>
      <c r="ZW82">
        <v>10.0062</v>
      </c>
      <c r="ZX82">
        <v>10.0031</v>
      </c>
      <c r="ZY82">
        <v>10</v>
      </c>
    </row>
    <row r="83" spans="1:701" x14ac:dyDescent="0.3">
      <c r="A83">
        <v>30</v>
      </c>
      <c r="B83">
        <v>29.9968</v>
      </c>
      <c r="C83">
        <v>29.993600000000001</v>
      </c>
      <c r="D83">
        <v>29.990500000000001</v>
      </c>
      <c r="E83">
        <v>29.987300000000001</v>
      </c>
      <c r="F83">
        <v>29.984100000000002</v>
      </c>
      <c r="G83">
        <v>29.980899999999998</v>
      </c>
      <c r="H83">
        <v>29.977799999999998</v>
      </c>
      <c r="I83">
        <v>29.974599999999999</v>
      </c>
      <c r="J83">
        <v>29.971399999999999</v>
      </c>
      <c r="K83">
        <v>29.9682</v>
      </c>
      <c r="L83">
        <v>29.9651</v>
      </c>
      <c r="M83">
        <v>29.9619</v>
      </c>
      <c r="N83">
        <v>29.9587</v>
      </c>
      <c r="O83">
        <v>29.955500000000001</v>
      </c>
      <c r="P83">
        <v>29.952300000000001</v>
      </c>
      <c r="Q83">
        <v>29.949100000000001</v>
      </c>
      <c r="R83">
        <v>29.945900000000002</v>
      </c>
      <c r="S83">
        <v>29.942799999999998</v>
      </c>
      <c r="T83">
        <v>29.939599999999999</v>
      </c>
      <c r="U83">
        <v>29.936399999999999</v>
      </c>
      <c r="V83">
        <v>29.933199999999999</v>
      </c>
      <c r="W83">
        <v>29.93</v>
      </c>
      <c r="X83">
        <v>29.9268</v>
      </c>
      <c r="Y83">
        <v>29.923500000000001</v>
      </c>
      <c r="Z83">
        <v>29.920300000000001</v>
      </c>
      <c r="AA83">
        <v>29.917100000000001</v>
      </c>
      <c r="AB83">
        <v>29.913900000000002</v>
      </c>
      <c r="AC83">
        <v>29.910699999999999</v>
      </c>
      <c r="AD83">
        <v>29.907499999999999</v>
      </c>
      <c r="AE83">
        <v>29.904199999999999</v>
      </c>
      <c r="AF83">
        <v>29.901</v>
      </c>
      <c r="AG83">
        <v>29.8978</v>
      </c>
      <c r="AH83">
        <v>29.894500000000001</v>
      </c>
      <c r="AI83">
        <v>29.891300000000001</v>
      </c>
      <c r="AJ83">
        <v>29.888000000000002</v>
      </c>
      <c r="AK83">
        <v>29.884799999999998</v>
      </c>
      <c r="AL83">
        <v>29.881499999999999</v>
      </c>
      <c r="AM83">
        <v>29.8782</v>
      </c>
      <c r="AN83">
        <v>29.875</v>
      </c>
      <c r="AO83">
        <v>29.871700000000001</v>
      </c>
      <c r="AP83">
        <v>29.868400000000001</v>
      </c>
      <c r="AQ83">
        <v>29.865100000000002</v>
      </c>
      <c r="AR83">
        <v>29.861799999999999</v>
      </c>
      <c r="AS83">
        <v>29.858499999999999</v>
      </c>
      <c r="AT83">
        <v>29.8552</v>
      </c>
      <c r="AU83">
        <v>29.851900000000001</v>
      </c>
      <c r="AV83">
        <v>29.848600000000001</v>
      </c>
      <c r="AW83">
        <v>29.845199999999998</v>
      </c>
      <c r="AX83">
        <v>29.841899999999999</v>
      </c>
      <c r="AY83">
        <v>29.8386</v>
      </c>
      <c r="AZ83">
        <v>29.8352</v>
      </c>
      <c r="BA83">
        <v>29.831800000000001</v>
      </c>
      <c r="BB83">
        <v>29.828499999999998</v>
      </c>
      <c r="BC83">
        <v>29.825099999999999</v>
      </c>
      <c r="BD83">
        <v>29.8217</v>
      </c>
      <c r="BE83">
        <v>29.818300000000001</v>
      </c>
      <c r="BF83">
        <v>29.814900000000002</v>
      </c>
      <c r="BG83">
        <v>29.811499999999999</v>
      </c>
      <c r="BH83">
        <v>29.8081</v>
      </c>
      <c r="BI83">
        <v>29.804600000000001</v>
      </c>
      <c r="BJ83">
        <v>29.801200000000001</v>
      </c>
      <c r="BK83">
        <v>29.797699999999999</v>
      </c>
      <c r="BL83">
        <v>29.7943</v>
      </c>
      <c r="BM83">
        <v>29.790800000000001</v>
      </c>
      <c r="BN83">
        <v>29.787299999999998</v>
      </c>
      <c r="BO83">
        <v>29.783799999999999</v>
      </c>
      <c r="BP83">
        <v>29.7803</v>
      </c>
      <c r="BQ83">
        <v>29.776800000000001</v>
      </c>
      <c r="BR83">
        <v>29.773199999999999</v>
      </c>
      <c r="BS83">
        <v>29.7697</v>
      </c>
      <c r="BT83">
        <v>29.766100000000002</v>
      </c>
      <c r="BU83">
        <v>29.762599999999999</v>
      </c>
      <c r="BV83">
        <v>29.759</v>
      </c>
      <c r="BW83">
        <v>29.755400000000002</v>
      </c>
      <c r="BX83">
        <v>29.751799999999999</v>
      </c>
      <c r="BY83">
        <v>29.748100000000001</v>
      </c>
      <c r="BZ83">
        <v>29.744499999999999</v>
      </c>
      <c r="CA83">
        <v>29.7408</v>
      </c>
      <c r="CB83">
        <v>29.737200000000001</v>
      </c>
      <c r="CC83">
        <v>29.733499999999999</v>
      </c>
      <c r="CD83">
        <v>29.729800000000001</v>
      </c>
      <c r="CE83">
        <v>29.725999999999999</v>
      </c>
      <c r="CF83">
        <v>29.722300000000001</v>
      </c>
      <c r="CG83">
        <v>29.718499999999999</v>
      </c>
      <c r="CH83">
        <v>29.7148</v>
      </c>
      <c r="CI83">
        <v>29.710999999999999</v>
      </c>
      <c r="CJ83">
        <v>29.7072</v>
      </c>
      <c r="CK83">
        <v>29.703299999999999</v>
      </c>
      <c r="CL83">
        <v>29.6995</v>
      </c>
      <c r="CM83">
        <v>29.695599999999999</v>
      </c>
      <c r="CN83">
        <v>29.691700000000001</v>
      </c>
      <c r="CO83">
        <v>29.687799999999999</v>
      </c>
      <c r="CP83">
        <v>29.683900000000001</v>
      </c>
      <c r="CQ83">
        <v>29.68</v>
      </c>
      <c r="CR83">
        <v>29.675999999999998</v>
      </c>
      <c r="CS83">
        <v>29.672000000000001</v>
      </c>
      <c r="CT83">
        <v>29.667999999999999</v>
      </c>
      <c r="CU83">
        <v>29.663900000000002</v>
      </c>
      <c r="CV83">
        <v>29.6599</v>
      </c>
      <c r="CW83">
        <v>29.655799999999999</v>
      </c>
      <c r="CX83">
        <v>29.651700000000002</v>
      </c>
      <c r="CY83">
        <v>29.647500000000001</v>
      </c>
      <c r="CZ83">
        <v>29.6434</v>
      </c>
      <c r="DA83">
        <v>29.639199999999999</v>
      </c>
      <c r="DB83">
        <v>29.635000000000002</v>
      </c>
      <c r="DC83">
        <v>29.630800000000001</v>
      </c>
      <c r="DD83">
        <v>29.6265</v>
      </c>
      <c r="DE83">
        <v>29.622199999999999</v>
      </c>
      <c r="DF83">
        <v>29.617899999999999</v>
      </c>
      <c r="DG83">
        <v>29.613499999999998</v>
      </c>
      <c r="DH83">
        <v>29.609100000000002</v>
      </c>
      <c r="DI83">
        <v>29.604700000000001</v>
      </c>
      <c r="DJ83">
        <v>29.600300000000001</v>
      </c>
      <c r="DK83">
        <v>29.595800000000001</v>
      </c>
      <c r="DL83">
        <v>29.5913</v>
      </c>
      <c r="DM83">
        <v>29.5867</v>
      </c>
      <c r="DN83">
        <v>29.5822</v>
      </c>
      <c r="DO83">
        <v>29.5776</v>
      </c>
      <c r="DP83">
        <v>29.572900000000001</v>
      </c>
      <c r="DQ83">
        <v>29.568200000000001</v>
      </c>
      <c r="DR83">
        <v>29.563500000000001</v>
      </c>
      <c r="DS83">
        <v>29.558800000000002</v>
      </c>
      <c r="DT83">
        <v>29.553999999999998</v>
      </c>
      <c r="DU83">
        <v>29.549099999999999</v>
      </c>
      <c r="DV83">
        <v>29.5443</v>
      </c>
      <c r="DW83">
        <v>29.539400000000001</v>
      </c>
      <c r="DX83">
        <v>29.534400000000002</v>
      </c>
      <c r="DY83">
        <v>29.529399999999999</v>
      </c>
      <c r="DZ83">
        <v>29.5244</v>
      </c>
      <c r="EA83">
        <v>29.519300000000001</v>
      </c>
      <c r="EB83">
        <v>29.514199999999999</v>
      </c>
      <c r="EC83">
        <v>29.509</v>
      </c>
      <c r="ED83">
        <v>29.503799999999998</v>
      </c>
      <c r="EE83">
        <v>29.4986</v>
      </c>
      <c r="EF83">
        <v>29.493300000000001</v>
      </c>
      <c r="EG83">
        <v>29.4879</v>
      </c>
      <c r="EH83">
        <v>29.482500000000002</v>
      </c>
      <c r="EI83">
        <v>29.4771</v>
      </c>
      <c r="EJ83">
        <v>29.471599999999999</v>
      </c>
      <c r="EK83">
        <v>29.466000000000001</v>
      </c>
      <c r="EL83">
        <v>29.4604</v>
      </c>
      <c r="EM83">
        <v>29.454699999999999</v>
      </c>
      <c r="EN83">
        <v>29.449000000000002</v>
      </c>
      <c r="EO83">
        <v>29.443200000000001</v>
      </c>
      <c r="EP83">
        <v>29.4374</v>
      </c>
      <c r="EQ83">
        <v>29.4315</v>
      </c>
      <c r="ER83">
        <v>29.425599999999999</v>
      </c>
      <c r="ES83">
        <v>29.419599999999999</v>
      </c>
      <c r="ET83">
        <v>29.413499999999999</v>
      </c>
      <c r="EU83">
        <v>29.407399999999999</v>
      </c>
      <c r="EV83">
        <v>29.401199999999999</v>
      </c>
      <c r="EW83">
        <v>29.3949</v>
      </c>
      <c r="EX83">
        <v>29.3886</v>
      </c>
      <c r="EY83">
        <v>29.382200000000001</v>
      </c>
      <c r="EZ83">
        <v>29.375699999999998</v>
      </c>
      <c r="FA83">
        <v>29.369199999999999</v>
      </c>
      <c r="FB83">
        <v>29.3626</v>
      </c>
      <c r="FC83">
        <v>29.355899999999998</v>
      </c>
      <c r="FD83">
        <v>29.3491</v>
      </c>
      <c r="FE83">
        <v>29.342300000000002</v>
      </c>
      <c r="FF83">
        <v>29.3354</v>
      </c>
      <c r="FG83">
        <v>29.328399999999998</v>
      </c>
      <c r="FH83">
        <v>29.321300000000001</v>
      </c>
      <c r="FI83">
        <v>29.3141</v>
      </c>
      <c r="FJ83">
        <v>29.306899999999999</v>
      </c>
      <c r="FK83">
        <v>29.299600000000002</v>
      </c>
      <c r="FL83">
        <v>29.292200000000001</v>
      </c>
      <c r="FM83">
        <v>29.284700000000001</v>
      </c>
      <c r="FN83">
        <v>29.277100000000001</v>
      </c>
      <c r="FO83">
        <v>29.269400000000001</v>
      </c>
      <c r="FP83">
        <v>29.261600000000001</v>
      </c>
      <c r="FQ83">
        <v>29.253799999999998</v>
      </c>
      <c r="FR83">
        <v>29.245799999999999</v>
      </c>
      <c r="FS83">
        <v>29.2377</v>
      </c>
      <c r="FT83">
        <v>29.229600000000001</v>
      </c>
      <c r="FU83">
        <v>29.221299999999999</v>
      </c>
      <c r="FV83">
        <v>29.212900000000001</v>
      </c>
      <c r="FW83">
        <v>29.2044</v>
      </c>
      <c r="FX83">
        <v>29.195799999999998</v>
      </c>
      <c r="FY83">
        <v>29.187100000000001</v>
      </c>
      <c r="FZ83">
        <v>29.1783</v>
      </c>
      <c r="GA83">
        <v>29.1694</v>
      </c>
      <c r="GB83">
        <v>29.160299999999999</v>
      </c>
      <c r="GC83">
        <v>29.151199999999999</v>
      </c>
      <c r="GD83">
        <v>29.1419</v>
      </c>
      <c r="GE83">
        <v>29.1325</v>
      </c>
      <c r="GF83">
        <v>29.122900000000001</v>
      </c>
      <c r="GG83">
        <v>29.113299999999999</v>
      </c>
      <c r="GH83">
        <v>29.1035</v>
      </c>
      <c r="GI83">
        <v>29.093499999999999</v>
      </c>
      <c r="GJ83">
        <v>29.083500000000001</v>
      </c>
      <c r="GK83">
        <v>29.0733</v>
      </c>
      <c r="GL83">
        <v>29.062899999999999</v>
      </c>
      <c r="GM83">
        <v>29.052399999999999</v>
      </c>
      <c r="GN83">
        <v>29.041799999999999</v>
      </c>
      <c r="GO83">
        <v>29.030999999999999</v>
      </c>
      <c r="GP83">
        <v>29.02</v>
      </c>
      <c r="GQ83">
        <v>29.008900000000001</v>
      </c>
      <c r="GR83">
        <v>28.997699999999998</v>
      </c>
      <c r="GS83">
        <v>28.9863</v>
      </c>
      <c r="GT83">
        <v>28.974699999999999</v>
      </c>
      <c r="GU83">
        <v>28.962900000000001</v>
      </c>
      <c r="GV83">
        <v>28.951000000000001</v>
      </c>
      <c r="GW83">
        <v>28.9389</v>
      </c>
      <c r="GX83">
        <v>28.926600000000001</v>
      </c>
      <c r="GY83">
        <v>28.914200000000001</v>
      </c>
      <c r="GZ83">
        <v>28.901499999999999</v>
      </c>
      <c r="HA83">
        <v>28.8887</v>
      </c>
      <c r="HB83">
        <v>28.875699999999998</v>
      </c>
      <c r="HC83">
        <v>28.862500000000001</v>
      </c>
      <c r="HD83">
        <v>28.8491</v>
      </c>
      <c r="HE83">
        <v>28.8355</v>
      </c>
      <c r="HF83">
        <v>28.8217</v>
      </c>
      <c r="HG83">
        <v>28.807600000000001</v>
      </c>
      <c r="HH83">
        <v>28.793399999999998</v>
      </c>
      <c r="HI83">
        <v>28.779</v>
      </c>
      <c r="HJ83">
        <v>28.764299999999999</v>
      </c>
      <c r="HK83">
        <v>28.749400000000001</v>
      </c>
      <c r="HL83">
        <v>28.734300000000001</v>
      </c>
      <c r="HM83">
        <v>28.718900000000001</v>
      </c>
      <c r="HN83">
        <v>28.703299999999999</v>
      </c>
      <c r="HO83">
        <v>28.6875</v>
      </c>
      <c r="HP83">
        <v>28.671399999999998</v>
      </c>
      <c r="HQ83">
        <v>28.655000000000001</v>
      </c>
      <c r="HR83">
        <v>28.638500000000001</v>
      </c>
      <c r="HS83">
        <v>28.621600000000001</v>
      </c>
      <c r="HT83">
        <v>28.604500000000002</v>
      </c>
      <c r="HU83">
        <v>28.5871</v>
      </c>
      <c r="HV83">
        <v>28.569500000000001</v>
      </c>
      <c r="HW83">
        <v>28.551500000000001</v>
      </c>
      <c r="HX83">
        <v>28.533300000000001</v>
      </c>
      <c r="HY83">
        <v>28.514800000000001</v>
      </c>
      <c r="HZ83">
        <v>28.496099999999998</v>
      </c>
      <c r="IA83">
        <v>28.477</v>
      </c>
      <c r="IB83">
        <v>28.457599999999999</v>
      </c>
      <c r="IC83">
        <v>28.437899999999999</v>
      </c>
      <c r="ID83">
        <v>28.417899999999999</v>
      </c>
      <c r="IE83">
        <v>28.397600000000001</v>
      </c>
      <c r="IF83">
        <v>28.376899999999999</v>
      </c>
      <c r="IG83">
        <v>28.356000000000002</v>
      </c>
      <c r="IH83">
        <v>28.334700000000002</v>
      </c>
      <c r="II83">
        <v>28.312999999999999</v>
      </c>
      <c r="IJ83">
        <v>28.291</v>
      </c>
      <c r="IK83">
        <v>28.268699999999999</v>
      </c>
      <c r="IL83">
        <v>28.245999999999999</v>
      </c>
      <c r="IM83">
        <v>28.222999999999999</v>
      </c>
      <c r="IN83">
        <v>28.1996</v>
      </c>
      <c r="IO83">
        <v>28.175799999999999</v>
      </c>
      <c r="IP83">
        <v>28.151700000000002</v>
      </c>
      <c r="IQ83">
        <v>28.127199999999998</v>
      </c>
      <c r="IR83">
        <v>28.1023</v>
      </c>
      <c r="IS83">
        <v>28.077000000000002</v>
      </c>
      <c r="IT83">
        <v>28.051300000000001</v>
      </c>
      <c r="IU83">
        <v>28.025200000000002</v>
      </c>
      <c r="IV83">
        <v>27.998699999999999</v>
      </c>
      <c r="IW83">
        <v>27.971800000000002</v>
      </c>
      <c r="IX83">
        <v>27.944500000000001</v>
      </c>
      <c r="IY83">
        <v>27.916699999999999</v>
      </c>
      <c r="IZ83">
        <v>27.8886</v>
      </c>
      <c r="JA83">
        <v>27.86</v>
      </c>
      <c r="JB83">
        <v>27.8309</v>
      </c>
      <c r="JC83">
        <v>27.801500000000001</v>
      </c>
      <c r="JD83">
        <v>27.771599999999999</v>
      </c>
      <c r="JE83">
        <v>27.741199999999999</v>
      </c>
      <c r="JF83">
        <v>27.7104</v>
      </c>
      <c r="JG83">
        <v>27.679099999999998</v>
      </c>
      <c r="JH83">
        <v>27.647300000000001</v>
      </c>
      <c r="JI83">
        <v>27.615100000000002</v>
      </c>
      <c r="JJ83">
        <v>27.5824</v>
      </c>
      <c r="JK83">
        <v>27.549299999999999</v>
      </c>
      <c r="JL83">
        <v>27.515599999999999</v>
      </c>
      <c r="JM83">
        <v>27.4815</v>
      </c>
      <c r="JN83">
        <v>27.446899999999999</v>
      </c>
      <c r="JO83">
        <v>27.411799999999999</v>
      </c>
      <c r="JP83">
        <v>27.376100000000001</v>
      </c>
      <c r="JQ83">
        <v>27.34</v>
      </c>
      <c r="JR83">
        <v>27.3034</v>
      </c>
      <c r="JS83">
        <v>27.266300000000001</v>
      </c>
      <c r="JT83">
        <v>27.2286</v>
      </c>
      <c r="JU83">
        <v>27.1905</v>
      </c>
      <c r="JV83">
        <v>27.151800000000001</v>
      </c>
      <c r="JW83">
        <v>27.1126</v>
      </c>
      <c r="JX83">
        <v>27.072800000000001</v>
      </c>
      <c r="JY83">
        <v>27.032599999999999</v>
      </c>
      <c r="JZ83">
        <v>26.991800000000001</v>
      </c>
      <c r="KA83">
        <v>26.950500000000002</v>
      </c>
      <c r="KB83">
        <v>26.9086</v>
      </c>
      <c r="KC83">
        <v>26.866199999999999</v>
      </c>
      <c r="KD83">
        <v>26.8233</v>
      </c>
      <c r="KE83">
        <v>26.779900000000001</v>
      </c>
      <c r="KF83">
        <v>26.736000000000001</v>
      </c>
      <c r="KG83">
        <v>26.691700000000001</v>
      </c>
      <c r="KH83">
        <v>26.646899999999999</v>
      </c>
      <c r="KI83">
        <v>26.602</v>
      </c>
      <c r="KJ83">
        <v>26.556999999999999</v>
      </c>
      <c r="KK83">
        <v>26.512599999999999</v>
      </c>
      <c r="KL83">
        <v>26.4695</v>
      </c>
      <c r="KM83">
        <v>26.4297</v>
      </c>
      <c r="KN83">
        <v>26.397600000000001</v>
      </c>
      <c r="KO83">
        <v>26.382100000000001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13.6235</v>
      </c>
      <c r="OL83">
        <v>13.608000000000001</v>
      </c>
      <c r="OM83">
        <v>13.575900000000001</v>
      </c>
      <c r="ON83">
        <v>13.536199999999999</v>
      </c>
      <c r="OO83">
        <v>13.4931</v>
      </c>
      <c r="OP83">
        <v>13.448600000000001</v>
      </c>
      <c r="OQ83">
        <v>13.403700000000001</v>
      </c>
      <c r="OR83">
        <v>13.358700000000001</v>
      </c>
      <c r="OS83">
        <v>13.314</v>
      </c>
      <c r="OT83">
        <v>13.2697</v>
      </c>
      <c r="OU83">
        <v>13.2258</v>
      </c>
      <c r="OV83">
        <v>13.1823</v>
      </c>
      <c r="OW83">
        <v>13.1394</v>
      </c>
      <c r="OX83">
        <v>13.097</v>
      </c>
      <c r="OY83">
        <v>13.055099999999999</v>
      </c>
      <c r="OZ83">
        <v>13.0138</v>
      </c>
      <c r="PA83">
        <v>12.973000000000001</v>
      </c>
      <c r="PB83">
        <v>12.932700000000001</v>
      </c>
      <c r="PC83">
        <v>12.893000000000001</v>
      </c>
      <c r="PD83">
        <v>12.8537</v>
      </c>
      <c r="PE83">
        <v>12.815</v>
      </c>
      <c r="PF83">
        <v>12.776899999999999</v>
      </c>
      <c r="PG83">
        <v>12.7392</v>
      </c>
      <c r="PH83">
        <v>12.702</v>
      </c>
      <c r="PI83">
        <v>12.6654</v>
      </c>
      <c r="PJ83">
        <v>12.629200000000001</v>
      </c>
      <c r="PK83">
        <v>12.5936</v>
      </c>
      <c r="PL83">
        <v>12.5585</v>
      </c>
      <c r="PM83">
        <v>12.5238</v>
      </c>
      <c r="PN83">
        <v>12.489699999999999</v>
      </c>
      <c r="PO83">
        <v>12.456</v>
      </c>
      <c r="PP83">
        <v>12.422800000000001</v>
      </c>
      <c r="PQ83">
        <v>12.3901</v>
      </c>
      <c r="PR83">
        <v>12.357799999999999</v>
      </c>
      <c r="PS83">
        <v>12.326000000000001</v>
      </c>
      <c r="PT83">
        <v>12.294700000000001</v>
      </c>
      <c r="PU83">
        <v>12.2639</v>
      </c>
      <c r="PV83">
        <v>12.233499999999999</v>
      </c>
      <c r="PW83">
        <v>12.2035</v>
      </c>
      <c r="PX83">
        <v>12.173999999999999</v>
      </c>
      <c r="PY83">
        <v>12.1449</v>
      </c>
      <c r="PZ83">
        <v>12.116300000000001</v>
      </c>
      <c r="QA83">
        <v>12.088100000000001</v>
      </c>
      <c r="QB83">
        <v>12.0603</v>
      </c>
      <c r="QC83">
        <v>12.032999999999999</v>
      </c>
      <c r="QD83">
        <v>12.006</v>
      </c>
      <c r="QE83">
        <v>11.9795</v>
      </c>
      <c r="QF83">
        <v>11.9534</v>
      </c>
      <c r="QG83">
        <v>11.9276</v>
      </c>
      <c r="QH83">
        <v>11.9023</v>
      </c>
      <c r="QI83">
        <v>11.8773</v>
      </c>
      <c r="QJ83">
        <v>11.8528</v>
      </c>
      <c r="QK83">
        <v>11.8286</v>
      </c>
      <c r="QL83">
        <v>11.8048</v>
      </c>
      <c r="QM83">
        <v>11.7814</v>
      </c>
      <c r="QN83">
        <v>11.7583</v>
      </c>
      <c r="QO83">
        <v>11.7356</v>
      </c>
      <c r="QP83">
        <v>11.713200000000001</v>
      </c>
      <c r="QQ83">
        <v>11.6912</v>
      </c>
      <c r="QR83">
        <v>11.669499999999999</v>
      </c>
      <c r="QS83">
        <v>11.648199999999999</v>
      </c>
      <c r="QT83">
        <v>11.6271</v>
      </c>
      <c r="QU83">
        <v>11.6065</v>
      </c>
      <c r="QV83">
        <v>11.5861</v>
      </c>
      <c r="QW83">
        <v>11.5661</v>
      </c>
      <c r="QX83">
        <v>11.5463</v>
      </c>
      <c r="QY83">
        <v>11.526899999999999</v>
      </c>
      <c r="QZ83">
        <v>11.5078</v>
      </c>
      <c r="RA83">
        <v>11.488899999999999</v>
      </c>
      <c r="RB83">
        <v>11.4704</v>
      </c>
      <c r="RC83">
        <v>11.4521</v>
      </c>
      <c r="RD83">
        <v>11.434200000000001</v>
      </c>
      <c r="RE83">
        <v>11.416499999999999</v>
      </c>
      <c r="RF83">
        <v>11.399100000000001</v>
      </c>
      <c r="RG83">
        <v>11.3819</v>
      </c>
      <c r="RH83">
        <v>11.365</v>
      </c>
      <c r="RI83">
        <v>11.3484</v>
      </c>
      <c r="RJ83">
        <v>11.332000000000001</v>
      </c>
      <c r="RK83">
        <v>11.315899999999999</v>
      </c>
      <c r="RL83">
        <v>11.3</v>
      </c>
      <c r="RM83">
        <v>11.2844</v>
      </c>
      <c r="RN83">
        <v>11.269</v>
      </c>
      <c r="RO83">
        <v>11.2538</v>
      </c>
      <c r="RP83">
        <v>11.238899999999999</v>
      </c>
      <c r="RQ83">
        <v>11.2241</v>
      </c>
      <c r="RR83">
        <v>11.2097</v>
      </c>
      <c r="RS83">
        <v>11.195399999999999</v>
      </c>
      <c r="RT83">
        <v>11.1813</v>
      </c>
      <c r="RU83">
        <v>11.1675</v>
      </c>
      <c r="RV83">
        <v>11.1538</v>
      </c>
      <c r="RW83">
        <v>11.1404</v>
      </c>
      <c r="RX83">
        <v>11.1271</v>
      </c>
      <c r="RY83">
        <v>11.114000000000001</v>
      </c>
      <c r="RZ83">
        <v>11.1012</v>
      </c>
      <c r="SA83">
        <v>11.0885</v>
      </c>
      <c r="SB83">
        <v>11.076000000000001</v>
      </c>
      <c r="SC83">
        <v>11.063700000000001</v>
      </c>
      <c r="SD83">
        <v>11.051500000000001</v>
      </c>
      <c r="SE83">
        <v>11.0396</v>
      </c>
      <c r="SF83">
        <v>11.027799999999999</v>
      </c>
      <c r="SG83">
        <v>11.0162</v>
      </c>
      <c r="SH83">
        <v>11.0047</v>
      </c>
      <c r="SI83">
        <v>10.993399999999999</v>
      </c>
      <c r="SJ83">
        <v>10.9823</v>
      </c>
      <c r="SK83">
        <v>10.971299999999999</v>
      </c>
      <c r="SL83">
        <v>10.9604</v>
      </c>
      <c r="SM83">
        <v>10.9498</v>
      </c>
      <c r="SN83">
        <v>10.9392</v>
      </c>
      <c r="SO83">
        <v>10.928800000000001</v>
      </c>
      <c r="SP83">
        <v>10.9186</v>
      </c>
      <c r="SQ83">
        <v>10.9085</v>
      </c>
      <c r="SR83">
        <v>10.8985</v>
      </c>
      <c r="SS83">
        <v>10.8887</v>
      </c>
      <c r="ST83">
        <v>10.8789</v>
      </c>
      <c r="SU83">
        <v>10.869400000000001</v>
      </c>
      <c r="SV83">
        <v>10.8599</v>
      </c>
      <c r="SW83">
        <v>10.8506</v>
      </c>
      <c r="SX83">
        <v>10.8414</v>
      </c>
      <c r="SY83">
        <v>10.8323</v>
      </c>
      <c r="SZ83">
        <v>10.8233</v>
      </c>
      <c r="TA83">
        <v>10.814500000000001</v>
      </c>
      <c r="TB83">
        <v>10.8057</v>
      </c>
      <c r="TC83">
        <v>10.7971</v>
      </c>
      <c r="TD83">
        <v>10.788600000000001</v>
      </c>
      <c r="TE83">
        <v>10.780200000000001</v>
      </c>
      <c r="TF83">
        <v>10.7719</v>
      </c>
      <c r="TG83">
        <v>10.7636</v>
      </c>
      <c r="TH83">
        <v>10.7555</v>
      </c>
      <c r="TI83">
        <v>10.7475</v>
      </c>
      <c r="TJ83">
        <v>10.739599999999999</v>
      </c>
      <c r="TK83">
        <v>10.7318</v>
      </c>
      <c r="TL83">
        <v>10.7241</v>
      </c>
      <c r="TM83">
        <v>10.7165</v>
      </c>
      <c r="TN83">
        <v>10.7089</v>
      </c>
      <c r="TO83">
        <v>10.701499999999999</v>
      </c>
      <c r="TP83">
        <v>10.694100000000001</v>
      </c>
      <c r="TQ83">
        <v>10.6869</v>
      </c>
      <c r="TR83">
        <v>10.6797</v>
      </c>
      <c r="TS83">
        <v>10.672599999999999</v>
      </c>
      <c r="TT83">
        <v>10.6655</v>
      </c>
      <c r="TU83">
        <v>10.6586</v>
      </c>
      <c r="TV83">
        <v>10.6517</v>
      </c>
      <c r="TW83">
        <v>10.6449</v>
      </c>
      <c r="TX83">
        <v>10.638199999999999</v>
      </c>
      <c r="TY83">
        <v>10.631500000000001</v>
      </c>
      <c r="TZ83">
        <v>10.625</v>
      </c>
      <c r="UA83">
        <v>10.618499999999999</v>
      </c>
      <c r="UB83">
        <v>10.612</v>
      </c>
      <c r="UC83">
        <v>10.605700000000001</v>
      </c>
      <c r="UD83">
        <v>10.599399999999999</v>
      </c>
      <c r="UE83">
        <v>10.5931</v>
      </c>
      <c r="UF83">
        <v>10.587</v>
      </c>
      <c r="UG83">
        <v>10.5809</v>
      </c>
      <c r="UH83">
        <v>10.5748</v>
      </c>
      <c r="UI83">
        <v>10.5688</v>
      </c>
      <c r="UJ83">
        <v>10.562900000000001</v>
      </c>
      <c r="UK83">
        <v>10.5571</v>
      </c>
      <c r="UL83">
        <v>10.551299999999999</v>
      </c>
      <c r="UM83">
        <v>10.545500000000001</v>
      </c>
      <c r="UN83">
        <v>10.5398</v>
      </c>
      <c r="UO83">
        <v>10.5342</v>
      </c>
      <c r="UP83">
        <v>10.528600000000001</v>
      </c>
      <c r="UQ83">
        <v>10.523099999999999</v>
      </c>
      <c r="UR83">
        <v>10.5176</v>
      </c>
      <c r="US83">
        <v>10.5121</v>
      </c>
      <c r="UT83">
        <v>10.5068</v>
      </c>
      <c r="UU83">
        <v>10.5014</v>
      </c>
      <c r="UV83">
        <v>10.4961</v>
      </c>
      <c r="UW83">
        <v>10.4909</v>
      </c>
      <c r="UX83">
        <v>10.4857</v>
      </c>
      <c r="UY83">
        <v>10.480600000000001</v>
      </c>
      <c r="UZ83">
        <v>10.4755</v>
      </c>
      <c r="VA83">
        <v>10.4704</v>
      </c>
      <c r="VB83">
        <v>10.465400000000001</v>
      </c>
      <c r="VC83">
        <v>10.4604</v>
      </c>
      <c r="VD83">
        <v>10.455500000000001</v>
      </c>
      <c r="VE83">
        <v>10.4506</v>
      </c>
      <c r="VF83">
        <v>10.4457</v>
      </c>
      <c r="VG83">
        <v>10.440899999999999</v>
      </c>
      <c r="VH83">
        <v>10.4361</v>
      </c>
      <c r="VI83">
        <v>10.4314</v>
      </c>
      <c r="VJ83">
        <v>10.4267</v>
      </c>
      <c r="VK83">
        <v>10.422000000000001</v>
      </c>
      <c r="VL83">
        <v>10.417400000000001</v>
      </c>
      <c r="VM83">
        <v>10.412800000000001</v>
      </c>
      <c r="VN83">
        <v>10.408200000000001</v>
      </c>
      <c r="VO83">
        <v>10.403700000000001</v>
      </c>
      <c r="VP83">
        <v>10.3992</v>
      </c>
      <c r="VQ83">
        <v>10.3947</v>
      </c>
      <c r="VR83">
        <v>10.3903</v>
      </c>
      <c r="VS83">
        <v>10.385899999999999</v>
      </c>
      <c r="VT83">
        <v>10.381500000000001</v>
      </c>
      <c r="VU83">
        <v>10.3772</v>
      </c>
      <c r="VV83">
        <v>10.3729</v>
      </c>
      <c r="VW83">
        <v>10.368600000000001</v>
      </c>
      <c r="VX83">
        <v>10.3643</v>
      </c>
      <c r="VY83">
        <v>10.360099999999999</v>
      </c>
      <c r="VZ83">
        <v>10.3559</v>
      </c>
      <c r="WA83">
        <v>10.351699999999999</v>
      </c>
      <c r="WB83">
        <v>10.3476</v>
      </c>
      <c r="WC83">
        <v>10.343400000000001</v>
      </c>
      <c r="WD83">
        <v>10.3393</v>
      </c>
      <c r="WE83">
        <v>10.3353</v>
      </c>
      <c r="WF83">
        <v>10.331200000000001</v>
      </c>
      <c r="WG83">
        <v>10.327199999999999</v>
      </c>
      <c r="WH83">
        <v>10.3232</v>
      </c>
      <c r="WI83">
        <v>10.3192</v>
      </c>
      <c r="WJ83">
        <v>10.315200000000001</v>
      </c>
      <c r="WK83">
        <v>10.311299999999999</v>
      </c>
      <c r="WL83">
        <v>10.307399999999999</v>
      </c>
      <c r="WM83">
        <v>10.3035</v>
      </c>
      <c r="WN83">
        <v>10.2996</v>
      </c>
      <c r="WO83">
        <v>10.2957</v>
      </c>
      <c r="WP83">
        <v>10.2919</v>
      </c>
      <c r="WQ83">
        <v>10.2881</v>
      </c>
      <c r="WR83">
        <v>10.2843</v>
      </c>
      <c r="WS83">
        <v>10.2805</v>
      </c>
      <c r="WT83">
        <v>10.2767</v>
      </c>
      <c r="WU83">
        <v>10.273</v>
      </c>
      <c r="WV83">
        <v>10.2692</v>
      </c>
      <c r="WW83">
        <v>10.265499999999999</v>
      </c>
      <c r="WX83">
        <v>10.261799999999999</v>
      </c>
      <c r="WY83">
        <v>10.258100000000001</v>
      </c>
      <c r="WZ83">
        <v>10.2545</v>
      </c>
      <c r="XA83">
        <v>10.2508</v>
      </c>
      <c r="XB83">
        <v>10.247199999999999</v>
      </c>
      <c r="XC83">
        <v>10.243600000000001</v>
      </c>
      <c r="XD83">
        <v>10.24</v>
      </c>
      <c r="XE83">
        <v>10.2364</v>
      </c>
      <c r="XF83">
        <v>10.232799999999999</v>
      </c>
      <c r="XG83">
        <v>10.229200000000001</v>
      </c>
      <c r="XH83">
        <v>10.2257</v>
      </c>
      <c r="XI83">
        <v>10.222200000000001</v>
      </c>
      <c r="XJ83">
        <v>10.2186</v>
      </c>
      <c r="XK83">
        <v>10.2151</v>
      </c>
      <c r="XL83">
        <v>10.211600000000001</v>
      </c>
      <c r="XM83">
        <v>10.2081</v>
      </c>
      <c r="XN83">
        <v>10.204700000000001</v>
      </c>
      <c r="XO83">
        <v>10.2012</v>
      </c>
      <c r="XP83">
        <v>10.197699999999999</v>
      </c>
      <c r="XQ83">
        <v>10.1943</v>
      </c>
      <c r="XR83">
        <v>10.190899999999999</v>
      </c>
      <c r="XS83">
        <v>10.1874</v>
      </c>
      <c r="XT83">
        <v>10.183999999999999</v>
      </c>
      <c r="XU83">
        <v>10.1806</v>
      </c>
      <c r="XV83">
        <v>10.177199999999999</v>
      </c>
      <c r="XW83">
        <v>10.1739</v>
      </c>
      <c r="XX83">
        <v>10.170500000000001</v>
      </c>
      <c r="XY83">
        <v>10.1671</v>
      </c>
      <c r="XZ83">
        <v>10.1638</v>
      </c>
      <c r="YA83">
        <v>10.160399999999999</v>
      </c>
      <c r="YB83">
        <v>10.1571</v>
      </c>
      <c r="YC83">
        <v>10.1538</v>
      </c>
      <c r="YD83">
        <v>10.150399999999999</v>
      </c>
      <c r="YE83">
        <v>10.1471</v>
      </c>
      <c r="YF83">
        <v>10.143800000000001</v>
      </c>
      <c r="YG83">
        <v>10.140499999999999</v>
      </c>
      <c r="YH83">
        <v>10.1372</v>
      </c>
      <c r="YI83">
        <v>10.133900000000001</v>
      </c>
      <c r="YJ83">
        <v>10.130699999999999</v>
      </c>
      <c r="YK83">
        <v>10.1274</v>
      </c>
      <c r="YL83">
        <v>10.1241</v>
      </c>
      <c r="YM83">
        <v>10.120900000000001</v>
      </c>
      <c r="YN83">
        <v>10.117599999999999</v>
      </c>
      <c r="YO83">
        <v>10.1144</v>
      </c>
      <c r="YP83">
        <v>10.1111</v>
      </c>
      <c r="YQ83">
        <v>10.107900000000001</v>
      </c>
      <c r="YR83">
        <v>10.104699999999999</v>
      </c>
      <c r="YS83">
        <v>10.1014</v>
      </c>
      <c r="YT83">
        <v>10.0982</v>
      </c>
      <c r="YU83">
        <v>10.095000000000001</v>
      </c>
      <c r="YV83">
        <v>10.091799999999999</v>
      </c>
      <c r="YW83">
        <v>10.0886</v>
      </c>
      <c r="YX83">
        <v>10.0854</v>
      </c>
      <c r="YY83">
        <v>10.0822</v>
      </c>
      <c r="YZ83">
        <v>10.079000000000001</v>
      </c>
      <c r="ZA83">
        <v>10.075799999999999</v>
      </c>
      <c r="ZB83">
        <v>10.0726</v>
      </c>
      <c r="ZC83">
        <v>10.0694</v>
      </c>
      <c r="ZD83">
        <v>10.0662</v>
      </c>
      <c r="ZE83">
        <v>10.0631</v>
      </c>
      <c r="ZF83">
        <v>10.059900000000001</v>
      </c>
      <c r="ZG83">
        <v>10.056699999999999</v>
      </c>
      <c r="ZH83">
        <v>10.053599999999999</v>
      </c>
      <c r="ZI83">
        <v>10.0504</v>
      </c>
      <c r="ZJ83">
        <v>10.0472</v>
      </c>
      <c r="ZK83">
        <v>10.0441</v>
      </c>
      <c r="ZL83">
        <v>10.040900000000001</v>
      </c>
      <c r="ZM83">
        <v>10.037800000000001</v>
      </c>
      <c r="ZN83">
        <v>10.034599999999999</v>
      </c>
      <c r="ZO83">
        <v>10.031499999999999</v>
      </c>
      <c r="ZP83">
        <v>10.0283</v>
      </c>
      <c r="ZQ83">
        <v>10.0252</v>
      </c>
      <c r="ZR83">
        <v>10.022</v>
      </c>
      <c r="ZS83">
        <v>10.0189</v>
      </c>
      <c r="ZT83">
        <v>10.015700000000001</v>
      </c>
      <c r="ZU83">
        <v>10.012600000000001</v>
      </c>
      <c r="ZV83">
        <v>10.009399999999999</v>
      </c>
      <c r="ZW83">
        <v>10.0063</v>
      </c>
      <c r="ZX83">
        <v>10.0031</v>
      </c>
      <c r="ZY83">
        <v>10</v>
      </c>
    </row>
    <row r="84" spans="1:701" x14ac:dyDescent="0.3">
      <c r="A84">
        <v>30</v>
      </c>
      <c r="B84">
        <v>29.9968</v>
      </c>
      <c r="C84">
        <v>29.993600000000001</v>
      </c>
      <c r="D84">
        <v>29.990300000000001</v>
      </c>
      <c r="E84">
        <v>29.987100000000002</v>
      </c>
      <c r="F84">
        <v>29.983899999999998</v>
      </c>
      <c r="G84">
        <v>29.980699999999999</v>
      </c>
      <c r="H84">
        <v>29.977399999999999</v>
      </c>
      <c r="I84">
        <v>29.9742</v>
      </c>
      <c r="J84">
        <v>29.971</v>
      </c>
      <c r="K84">
        <v>29.9678</v>
      </c>
      <c r="L84">
        <v>29.964500000000001</v>
      </c>
      <c r="M84">
        <v>29.961300000000001</v>
      </c>
      <c r="N84">
        <v>29.958100000000002</v>
      </c>
      <c r="O84">
        <v>29.954899999999999</v>
      </c>
      <c r="P84">
        <v>29.951599999999999</v>
      </c>
      <c r="Q84">
        <v>29.948399999999999</v>
      </c>
      <c r="R84">
        <v>29.9452</v>
      </c>
      <c r="S84">
        <v>29.9419</v>
      </c>
      <c r="T84">
        <v>29.938700000000001</v>
      </c>
      <c r="U84">
        <v>29.935400000000001</v>
      </c>
      <c r="V84">
        <v>29.932200000000002</v>
      </c>
      <c r="W84">
        <v>29.928899999999999</v>
      </c>
      <c r="X84">
        <v>29.925699999999999</v>
      </c>
      <c r="Y84">
        <v>29.9224</v>
      </c>
      <c r="Z84">
        <v>29.9192</v>
      </c>
      <c r="AA84">
        <v>29.915900000000001</v>
      </c>
      <c r="AB84">
        <v>29.912600000000001</v>
      </c>
      <c r="AC84">
        <v>29.909400000000002</v>
      </c>
      <c r="AD84">
        <v>29.906099999999999</v>
      </c>
      <c r="AE84">
        <v>29.902799999999999</v>
      </c>
      <c r="AF84">
        <v>29.8995</v>
      </c>
      <c r="AG84">
        <v>29.8963</v>
      </c>
      <c r="AH84">
        <v>29.893000000000001</v>
      </c>
      <c r="AI84">
        <v>29.889700000000001</v>
      </c>
      <c r="AJ84">
        <v>29.886399999999998</v>
      </c>
      <c r="AK84">
        <v>29.883099999999999</v>
      </c>
      <c r="AL84">
        <v>29.879799999999999</v>
      </c>
      <c r="AM84">
        <v>29.8765</v>
      </c>
      <c r="AN84">
        <v>29.873100000000001</v>
      </c>
      <c r="AO84">
        <v>29.869800000000001</v>
      </c>
      <c r="AP84">
        <v>29.866499999999998</v>
      </c>
      <c r="AQ84">
        <v>29.863099999999999</v>
      </c>
      <c r="AR84">
        <v>29.8598</v>
      </c>
      <c r="AS84">
        <v>29.856400000000001</v>
      </c>
      <c r="AT84">
        <v>29.853100000000001</v>
      </c>
      <c r="AU84">
        <v>29.849699999999999</v>
      </c>
      <c r="AV84">
        <v>29.846399999999999</v>
      </c>
      <c r="AW84">
        <v>29.843</v>
      </c>
      <c r="AX84">
        <v>29.839600000000001</v>
      </c>
      <c r="AY84">
        <v>29.836200000000002</v>
      </c>
      <c r="AZ84">
        <v>29.832799999999999</v>
      </c>
      <c r="BA84">
        <v>29.8294</v>
      </c>
      <c r="BB84">
        <v>29.826000000000001</v>
      </c>
      <c r="BC84">
        <v>29.822500000000002</v>
      </c>
      <c r="BD84">
        <v>29.819099999999999</v>
      </c>
      <c r="BE84">
        <v>29.8157</v>
      </c>
      <c r="BF84">
        <v>29.812200000000001</v>
      </c>
      <c r="BG84">
        <v>29.808700000000002</v>
      </c>
      <c r="BH84">
        <v>29.805299999999999</v>
      </c>
      <c r="BI84">
        <v>29.8018</v>
      </c>
      <c r="BJ84">
        <v>29.798300000000001</v>
      </c>
      <c r="BK84">
        <v>29.794799999999999</v>
      </c>
      <c r="BL84">
        <v>29.7913</v>
      </c>
      <c r="BM84">
        <v>29.787700000000001</v>
      </c>
      <c r="BN84">
        <v>29.784199999999998</v>
      </c>
      <c r="BO84">
        <v>29.7807</v>
      </c>
      <c r="BP84">
        <v>29.777100000000001</v>
      </c>
      <c r="BQ84">
        <v>29.773499999999999</v>
      </c>
      <c r="BR84">
        <v>29.7699</v>
      </c>
      <c r="BS84">
        <v>29.766300000000001</v>
      </c>
      <c r="BT84">
        <v>29.762699999999999</v>
      </c>
      <c r="BU84">
        <v>29.7591</v>
      </c>
      <c r="BV84">
        <v>29.755500000000001</v>
      </c>
      <c r="BW84">
        <v>29.751799999999999</v>
      </c>
      <c r="BX84">
        <v>29.748100000000001</v>
      </c>
      <c r="BY84">
        <v>29.744499999999999</v>
      </c>
      <c r="BZ84">
        <v>29.7408</v>
      </c>
      <c r="CA84">
        <v>29.737100000000002</v>
      </c>
      <c r="CB84">
        <v>29.7333</v>
      </c>
      <c r="CC84">
        <v>29.729600000000001</v>
      </c>
      <c r="CD84">
        <v>29.7258</v>
      </c>
      <c r="CE84">
        <v>29.722100000000001</v>
      </c>
      <c r="CF84">
        <v>29.718299999999999</v>
      </c>
      <c r="CG84">
        <v>29.714500000000001</v>
      </c>
      <c r="CH84">
        <v>29.710599999999999</v>
      </c>
      <c r="CI84">
        <v>29.706800000000001</v>
      </c>
      <c r="CJ84">
        <v>29.7029</v>
      </c>
      <c r="CK84">
        <v>29.699000000000002</v>
      </c>
      <c r="CL84">
        <v>29.6951</v>
      </c>
      <c r="CM84">
        <v>29.691199999999998</v>
      </c>
      <c r="CN84">
        <v>29.6873</v>
      </c>
      <c r="CO84">
        <v>29.683299999999999</v>
      </c>
      <c r="CP84">
        <v>29.679300000000001</v>
      </c>
      <c r="CQ84">
        <v>29.6753</v>
      </c>
      <c r="CR84">
        <v>29.671299999999999</v>
      </c>
      <c r="CS84">
        <v>29.667200000000001</v>
      </c>
      <c r="CT84">
        <v>29.6632</v>
      </c>
      <c r="CU84">
        <v>29.659099999999999</v>
      </c>
      <c r="CV84">
        <v>29.655000000000001</v>
      </c>
      <c r="CW84">
        <v>29.6508</v>
      </c>
      <c r="CX84">
        <v>29.646599999999999</v>
      </c>
      <c r="CY84">
        <v>29.642399999999999</v>
      </c>
      <c r="CZ84">
        <v>29.638200000000001</v>
      </c>
      <c r="DA84">
        <v>29.634</v>
      </c>
      <c r="DB84">
        <v>29.6297</v>
      </c>
      <c r="DC84">
        <v>29.625399999999999</v>
      </c>
      <c r="DD84">
        <v>29.621099999999998</v>
      </c>
      <c r="DE84">
        <v>29.616700000000002</v>
      </c>
      <c r="DF84">
        <v>29.612400000000001</v>
      </c>
      <c r="DG84">
        <v>29.607900000000001</v>
      </c>
      <c r="DH84">
        <v>29.6035</v>
      </c>
      <c r="DI84">
        <v>29.599</v>
      </c>
      <c r="DJ84">
        <v>29.5945</v>
      </c>
      <c r="DK84">
        <v>29.59</v>
      </c>
      <c r="DL84">
        <v>29.5854</v>
      </c>
      <c r="DM84">
        <v>29.5808</v>
      </c>
      <c r="DN84">
        <v>29.5762</v>
      </c>
      <c r="DO84">
        <v>29.5715</v>
      </c>
      <c r="DP84">
        <v>29.566800000000001</v>
      </c>
      <c r="DQ84">
        <v>29.562100000000001</v>
      </c>
      <c r="DR84">
        <v>29.557300000000001</v>
      </c>
      <c r="DS84">
        <v>29.552499999999998</v>
      </c>
      <c r="DT84">
        <v>29.547599999999999</v>
      </c>
      <c r="DU84">
        <v>29.5427</v>
      </c>
      <c r="DV84">
        <v>29.537800000000001</v>
      </c>
      <c r="DW84">
        <v>29.532800000000002</v>
      </c>
      <c r="DX84">
        <v>29.527799999999999</v>
      </c>
      <c r="DY84">
        <v>29.5227</v>
      </c>
      <c r="DZ84">
        <v>29.517600000000002</v>
      </c>
      <c r="EA84">
        <v>29.512499999999999</v>
      </c>
      <c r="EB84">
        <v>29.507300000000001</v>
      </c>
      <c r="EC84">
        <v>29.502099999999999</v>
      </c>
      <c r="ED84">
        <v>29.4968</v>
      </c>
      <c r="EE84">
        <v>29.491499999999998</v>
      </c>
      <c r="EF84">
        <v>29.4861</v>
      </c>
      <c r="EG84">
        <v>29.480699999999999</v>
      </c>
      <c r="EH84">
        <v>29.475200000000001</v>
      </c>
      <c r="EI84">
        <v>29.4697</v>
      </c>
      <c r="EJ84">
        <v>29.464099999999998</v>
      </c>
      <c r="EK84">
        <v>29.458500000000001</v>
      </c>
      <c r="EL84">
        <v>29.4528</v>
      </c>
      <c r="EM84">
        <v>29.447099999999999</v>
      </c>
      <c r="EN84">
        <v>29.441299999999998</v>
      </c>
      <c r="EO84">
        <v>29.435500000000001</v>
      </c>
      <c r="EP84">
        <v>29.429600000000001</v>
      </c>
      <c r="EQ84">
        <v>29.4236</v>
      </c>
      <c r="ER84">
        <v>29.4176</v>
      </c>
      <c r="ES84">
        <v>29.4115</v>
      </c>
      <c r="ET84">
        <v>29.4054</v>
      </c>
      <c r="EU84">
        <v>29.3992</v>
      </c>
      <c r="EV84">
        <v>29.392900000000001</v>
      </c>
      <c r="EW84">
        <v>29.386600000000001</v>
      </c>
      <c r="EX84">
        <v>29.380199999999999</v>
      </c>
      <c r="EY84">
        <v>29.373699999999999</v>
      </c>
      <c r="EZ84">
        <v>29.3672</v>
      </c>
      <c r="FA84">
        <v>29.360499999999998</v>
      </c>
      <c r="FB84">
        <v>29.353899999999999</v>
      </c>
      <c r="FC84">
        <v>29.347100000000001</v>
      </c>
      <c r="FD84">
        <v>29.340299999999999</v>
      </c>
      <c r="FE84">
        <v>29.333400000000001</v>
      </c>
      <c r="FF84">
        <v>29.3264</v>
      </c>
      <c r="FG84">
        <v>29.319299999999998</v>
      </c>
      <c r="FH84">
        <v>29.312200000000001</v>
      </c>
      <c r="FI84">
        <v>29.3049</v>
      </c>
      <c r="FJ84">
        <v>29.297599999999999</v>
      </c>
      <c r="FK84">
        <v>29.290199999999999</v>
      </c>
      <c r="FL84">
        <v>29.282699999999998</v>
      </c>
      <c r="FM84">
        <v>29.275200000000002</v>
      </c>
      <c r="FN84">
        <v>29.267499999999998</v>
      </c>
      <c r="FO84">
        <v>29.259799999999998</v>
      </c>
      <c r="FP84">
        <v>29.251899999999999</v>
      </c>
      <c r="FQ84">
        <v>29.244</v>
      </c>
      <c r="FR84">
        <v>29.235900000000001</v>
      </c>
      <c r="FS84">
        <v>29.227799999999998</v>
      </c>
      <c r="FT84">
        <v>29.2195</v>
      </c>
      <c r="FU84">
        <v>29.211200000000002</v>
      </c>
      <c r="FV84">
        <v>29.2028</v>
      </c>
      <c r="FW84">
        <v>29.194199999999999</v>
      </c>
      <c r="FX84">
        <v>29.185500000000001</v>
      </c>
      <c r="FY84">
        <v>29.1768</v>
      </c>
      <c r="FZ84">
        <v>29.167899999999999</v>
      </c>
      <c r="GA84">
        <v>29.158899999999999</v>
      </c>
      <c r="GB84">
        <v>29.149799999999999</v>
      </c>
      <c r="GC84">
        <v>29.140499999999999</v>
      </c>
      <c r="GD84">
        <v>29.1312</v>
      </c>
      <c r="GE84">
        <v>29.121700000000001</v>
      </c>
      <c r="GF84">
        <v>29.112100000000002</v>
      </c>
      <c r="GG84">
        <v>29.1023</v>
      </c>
      <c r="GH84">
        <v>29.092500000000001</v>
      </c>
      <c r="GI84">
        <v>29.0825</v>
      </c>
      <c r="GJ84">
        <v>29.072299999999998</v>
      </c>
      <c r="GK84">
        <v>29.062100000000001</v>
      </c>
      <c r="GL84">
        <v>29.0517</v>
      </c>
      <c r="GM84">
        <v>29.0411</v>
      </c>
      <c r="GN84">
        <v>29.0304</v>
      </c>
      <c r="GO84">
        <v>29.019500000000001</v>
      </c>
      <c r="GP84">
        <v>29.008500000000002</v>
      </c>
      <c r="GQ84">
        <v>28.997399999999999</v>
      </c>
      <c r="GR84">
        <v>28.9861</v>
      </c>
      <c r="GS84">
        <v>28.974599999999999</v>
      </c>
      <c r="GT84">
        <v>28.963000000000001</v>
      </c>
      <c r="GU84">
        <v>28.9512</v>
      </c>
      <c r="GV84">
        <v>28.9392</v>
      </c>
      <c r="GW84">
        <v>28.927</v>
      </c>
      <c r="GX84">
        <v>28.9147</v>
      </c>
      <c r="GY84">
        <v>28.902200000000001</v>
      </c>
      <c r="GZ84">
        <v>28.889500000000002</v>
      </c>
      <c r="HA84">
        <v>28.8767</v>
      </c>
      <c r="HB84">
        <v>28.863600000000002</v>
      </c>
      <c r="HC84">
        <v>28.8504</v>
      </c>
      <c r="HD84">
        <v>28.837</v>
      </c>
      <c r="HE84">
        <v>28.8233</v>
      </c>
      <c r="HF84">
        <v>28.8095</v>
      </c>
      <c r="HG84">
        <v>28.795400000000001</v>
      </c>
      <c r="HH84">
        <v>28.781199999999998</v>
      </c>
      <c r="HI84">
        <v>28.7667</v>
      </c>
      <c r="HJ84">
        <v>28.751999999999999</v>
      </c>
      <c r="HK84">
        <v>28.737100000000002</v>
      </c>
      <c r="HL84">
        <v>28.722000000000001</v>
      </c>
      <c r="HM84">
        <v>28.706600000000002</v>
      </c>
      <c r="HN84">
        <v>28.690999999999999</v>
      </c>
      <c r="HO84">
        <v>28.6752</v>
      </c>
      <c r="HP84">
        <v>28.659199999999998</v>
      </c>
      <c r="HQ84">
        <v>28.642800000000001</v>
      </c>
      <c r="HR84">
        <v>28.626300000000001</v>
      </c>
      <c r="HS84">
        <v>28.609500000000001</v>
      </c>
      <c r="HT84">
        <v>28.592400000000001</v>
      </c>
      <c r="HU84">
        <v>28.575099999999999</v>
      </c>
      <c r="HV84">
        <v>28.557500000000001</v>
      </c>
      <c r="HW84">
        <v>28.5396</v>
      </c>
      <c r="HX84">
        <v>28.5214</v>
      </c>
      <c r="HY84">
        <v>28.503</v>
      </c>
      <c r="HZ84">
        <v>28.484300000000001</v>
      </c>
      <c r="IA84">
        <v>28.465299999999999</v>
      </c>
      <c r="IB84">
        <v>28.446000000000002</v>
      </c>
      <c r="IC84">
        <v>28.426400000000001</v>
      </c>
      <c r="ID84">
        <v>28.406500000000001</v>
      </c>
      <c r="IE84">
        <v>28.386299999999999</v>
      </c>
      <c r="IF84">
        <v>28.3658</v>
      </c>
      <c r="IG84">
        <v>28.344999999999999</v>
      </c>
      <c r="IH84">
        <v>28.323899999999998</v>
      </c>
      <c r="II84">
        <v>28.302399999999999</v>
      </c>
      <c r="IJ84">
        <v>28.2806</v>
      </c>
      <c r="IK84">
        <v>28.258400000000002</v>
      </c>
      <c r="IL84">
        <v>28.236000000000001</v>
      </c>
      <c r="IM84">
        <v>28.213100000000001</v>
      </c>
      <c r="IN84">
        <v>28.19</v>
      </c>
      <c r="IO84">
        <v>28.166399999999999</v>
      </c>
      <c r="IP84">
        <v>28.142499999999998</v>
      </c>
      <c r="IQ84">
        <v>28.118300000000001</v>
      </c>
      <c r="IR84">
        <v>28.093699999999998</v>
      </c>
      <c r="IS84">
        <v>28.0687</v>
      </c>
      <c r="IT84">
        <v>28.043299999999999</v>
      </c>
      <c r="IU84">
        <v>28.017600000000002</v>
      </c>
      <c r="IV84">
        <v>27.991399999999999</v>
      </c>
      <c r="IW84">
        <v>27.9649</v>
      </c>
      <c r="IX84">
        <v>27.937999999999999</v>
      </c>
      <c r="IY84">
        <v>27.910599999999999</v>
      </c>
      <c r="IZ84">
        <v>27.882899999999999</v>
      </c>
      <c r="JA84">
        <v>27.854800000000001</v>
      </c>
      <c r="JB84">
        <v>27.8262</v>
      </c>
      <c r="JC84">
        <v>27.7973</v>
      </c>
      <c r="JD84">
        <v>27.767900000000001</v>
      </c>
      <c r="JE84">
        <v>27.738099999999999</v>
      </c>
      <c r="JF84">
        <v>27.707899999999999</v>
      </c>
      <c r="JG84">
        <v>27.677199999999999</v>
      </c>
      <c r="JH84">
        <v>27.6462</v>
      </c>
      <c r="JI84">
        <v>27.614699999999999</v>
      </c>
      <c r="JJ84">
        <v>27.582699999999999</v>
      </c>
      <c r="JK84">
        <v>27.5503</v>
      </c>
      <c r="JL84">
        <v>27.517499999999998</v>
      </c>
      <c r="JM84">
        <v>27.484200000000001</v>
      </c>
      <c r="JN84">
        <v>27.450500000000002</v>
      </c>
      <c r="JO84">
        <v>27.416399999999999</v>
      </c>
      <c r="JP84">
        <v>27.381799999999998</v>
      </c>
      <c r="JQ84">
        <v>27.346699999999998</v>
      </c>
      <c r="JR84">
        <v>27.311299999999999</v>
      </c>
      <c r="JS84">
        <v>27.275300000000001</v>
      </c>
      <c r="JT84">
        <v>27.239000000000001</v>
      </c>
      <c r="JU84">
        <v>27.202200000000001</v>
      </c>
      <c r="JV84">
        <v>27.164999999999999</v>
      </c>
      <c r="JW84">
        <v>27.127300000000002</v>
      </c>
      <c r="JX84">
        <v>27.089200000000002</v>
      </c>
      <c r="JY84">
        <v>27.050799999999999</v>
      </c>
      <c r="JZ84">
        <v>27.011900000000001</v>
      </c>
      <c r="KA84">
        <v>26.9727</v>
      </c>
      <c r="KB84">
        <v>26.9331</v>
      </c>
      <c r="KC84">
        <v>26.8932</v>
      </c>
      <c r="KD84">
        <v>26.853000000000002</v>
      </c>
      <c r="KE84">
        <v>26.8126</v>
      </c>
      <c r="KF84">
        <v>26.772099999999998</v>
      </c>
      <c r="KG84">
        <v>26.7316</v>
      </c>
      <c r="KH84">
        <v>26.691299999999998</v>
      </c>
      <c r="KI84">
        <v>26.651399999999999</v>
      </c>
      <c r="KJ84">
        <v>26.612500000000001</v>
      </c>
      <c r="KK84">
        <v>26.575199999999999</v>
      </c>
      <c r="KL84">
        <v>26.540800000000001</v>
      </c>
      <c r="KM84">
        <v>26.511199999999999</v>
      </c>
      <c r="KN84">
        <v>26.489899999999999</v>
      </c>
      <c r="KO84">
        <v>26.481400000000001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13.5244</v>
      </c>
      <c r="OL84">
        <v>13.5159</v>
      </c>
      <c r="OM84">
        <v>13.4946</v>
      </c>
      <c r="ON84">
        <v>13.465</v>
      </c>
      <c r="OO84">
        <v>13.4306</v>
      </c>
      <c r="OP84">
        <v>13.3933</v>
      </c>
      <c r="OQ84">
        <v>13.3544</v>
      </c>
      <c r="OR84">
        <v>13.314500000000001</v>
      </c>
      <c r="OS84">
        <v>13.2742</v>
      </c>
      <c r="OT84">
        <v>13.233700000000001</v>
      </c>
      <c r="OU84">
        <v>13.193099999999999</v>
      </c>
      <c r="OV84">
        <v>13.152699999999999</v>
      </c>
      <c r="OW84">
        <v>13.1126</v>
      </c>
      <c r="OX84">
        <v>13.0726</v>
      </c>
      <c r="OY84">
        <v>13.032999999999999</v>
      </c>
      <c r="OZ84">
        <v>12.9938</v>
      </c>
      <c r="PA84">
        <v>12.9549</v>
      </c>
      <c r="PB84">
        <v>12.916399999999999</v>
      </c>
      <c r="PC84">
        <v>12.878299999999999</v>
      </c>
      <c r="PD84">
        <v>12.8406</v>
      </c>
      <c r="PE84">
        <v>12.8034</v>
      </c>
      <c r="PF84">
        <v>12.7666</v>
      </c>
      <c r="PG84">
        <v>12.7302</v>
      </c>
      <c r="PH84">
        <v>12.6942</v>
      </c>
      <c r="PI84">
        <v>12.6587</v>
      </c>
      <c r="PJ84">
        <v>12.623699999999999</v>
      </c>
      <c r="PK84">
        <v>12.5891</v>
      </c>
      <c r="PL84">
        <v>12.5549</v>
      </c>
      <c r="PM84">
        <v>12.521100000000001</v>
      </c>
      <c r="PN84">
        <v>12.4878</v>
      </c>
      <c r="PO84">
        <v>12.455</v>
      </c>
      <c r="PP84">
        <v>12.422599999999999</v>
      </c>
      <c r="PQ84">
        <v>12.390599999999999</v>
      </c>
      <c r="PR84">
        <v>12.359</v>
      </c>
      <c r="PS84">
        <v>12.3279</v>
      </c>
      <c r="PT84">
        <v>12.2973</v>
      </c>
      <c r="PU84">
        <v>12.266999999999999</v>
      </c>
      <c r="PV84">
        <v>12.2372</v>
      </c>
      <c r="PW84">
        <v>12.207800000000001</v>
      </c>
      <c r="PX84">
        <v>12.178800000000001</v>
      </c>
      <c r="PY84">
        <v>12.1502</v>
      </c>
      <c r="PZ84">
        <v>12.122</v>
      </c>
      <c r="QA84">
        <v>12.0943</v>
      </c>
      <c r="QB84">
        <v>12.0669</v>
      </c>
      <c r="QC84">
        <v>12.039899999999999</v>
      </c>
      <c r="QD84">
        <v>12.013400000000001</v>
      </c>
      <c r="QE84">
        <v>11.9872</v>
      </c>
      <c r="QF84">
        <v>11.961399999999999</v>
      </c>
      <c r="QG84">
        <v>11.936</v>
      </c>
      <c r="QH84">
        <v>11.911</v>
      </c>
      <c r="QI84">
        <v>11.8863</v>
      </c>
      <c r="QJ84">
        <v>11.862</v>
      </c>
      <c r="QK84">
        <v>11.838100000000001</v>
      </c>
      <c r="QL84">
        <v>11.814500000000001</v>
      </c>
      <c r="QM84">
        <v>11.7913</v>
      </c>
      <c r="QN84">
        <v>11.7684</v>
      </c>
      <c r="QO84">
        <v>11.745900000000001</v>
      </c>
      <c r="QP84">
        <v>11.723699999999999</v>
      </c>
      <c r="QQ84">
        <v>11.7019</v>
      </c>
      <c r="QR84">
        <v>11.680400000000001</v>
      </c>
      <c r="QS84">
        <v>11.6592</v>
      </c>
      <c r="QT84">
        <v>11.638299999999999</v>
      </c>
      <c r="QU84">
        <v>11.617699999999999</v>
      </c>
      <c r="QV84">
        <v>11.5975</v>
      </c>
      <c r="QW84">
        <v>11.5776</v>
      </c>
      <c r="QX84">
        <v>11.5579</v>
      </c>
      <c r="QY84">
        <v>11.538600000000001</v>
      </c>
      <c r="QZ84">
        <v>11.519600000000001</v>
      </c>
      <c r="RA84">
        <v>11.5008</v>
      </c>
      <c r="RB84">
        <v>11.4823</v>
      </c>
      <c r="RC84">
        <v>11.4642</v>
      </c>
      <c r="RD84">
        <v>11.446199999999999</v>
      </c>
      <c r="RE84">
        <v>11.428599999999999</v>
      </c>
      <c r="RF84">
        <v>11.411199999999999</v>
      </c>
      <c r="RG84">
        <v>11.3941</v>
      </c>
      <c r="RH84">
        <v>11.3773</v>
      </c>
      <c r="RI84">
        <v>11.3606</v>
      </c>
      <c r="RJ84">
        <v>11.3443</v>
      </c>
      <c r="RK84">
        <v>11.328200000000001</v>
      </c>
      <c r="RL84">
        <v>11.3123</v>
 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 </c>
      <c r="RR84">
        <v>11.2219</v>
      </c>
      <c r="RS84">
        <v>11.207599999999999</v>
      </c>
      <c r="RT84">
        <v>11.1935</v>
      </c>
      <c r="RU84">
        <v>11.1797</v>
      </c>
      <c r="RV84">
        <v>11.166</v>
      </c>
      <c r="RW84">
        <v>11.1525</v>
      </c>
      <c r="RX84">
        <v>11.139200000000001</v>
      </c>
      <c r="RY84">
        <v>11.126099999999999</v>
      </c>
      <c r="RZ84">
        <v>11.113200000000001</v>
      </c>
      <c r="SA84">
        <v>11.1005</v>
      </c>
      <c r="SB84">
        <v>11.087899999999999</v>
      </c>
      <c r="SC84">
        <v>11.0756</v>
      </c>
      <c r="SD84">
        <v>11.0634</v>
      </c>
      <c r="SE84">
        <v>11.051399999999999</v>
      </c>
      <c r="SF84">
        <v>11.0395</v>
      </c>
      <c r="SG84">
        <v>11.027900000000001</v>
      </c>
      <c r="SH84">
        <v>11.016299999999999</v>
      </c>
      <c r="SI84">
        <v>11.005000000000001</v>
      </c>
      <c r="SJ84">
        <v>10.9938</v>
      </c>
      <c r="SK84">
        <v>10.982699999999999</v>
      </c>
      <c r="SL84">
        <v>10.9718</v>
      </c>
      <c r="SM84">
        <v>10.9611</v>
      </c>
      <c r="SN84">
        <v>10.9505</v>
      </c>
      <c r="SO84">
        <v>10.940099999999999</v>
      </c>
      <c r="SP84">
        <v>10.9297</v>
      </c>
      <c r="SQ84">
        <v>10.919600000000001</v>
      </c>
      <c r="SR84">
        <v>10.9095</v>
      </c>
      <c r="SS84">
        <v>10.8996</v>
      </c>
      <c r="ST84">
        <v>10.889799999999999</v>
      </c>
      <c r="SU84">
        <v>10.8802</v>
      </c>
      <c r="SV84">
        <v>10.870699999999999</v>
      </c>
      <c r="SW84">
        <v>10.8613</v>
      </c>
      <c r="SX84">
        <v>10.852</v>
      </c>
      <c r="SY84">
        <v>10.8428</v>
      </c>
      <c r="SZ84">
        <v>10.8338</v>
      </c>
      <c r="TA84">
        <v>10.8249</v>
      </c>
      <c r="TB84">
        <v>10.816000000000001</v>
      </c>
      <c r="TC84">
        <v>10.8073</v>
      </c>
      <c r="TD84">
        <v>10.7988</v>
      </c>
      <c r="TE84">
        <v>10.7903</v>
      </c>
      <c r="TF84">
        <v>10.7819</v>
      </c>
      <c r="TG84">
        <v>10.7736</v>
      </c>
      <c r="TH84">
        <v>10.7654</v>
      </c>
      <c r="TI84">
        <v>10.757300000000001</v>
      </c>
      <c r="TJ84">
        <v>10.7494</v>
      </c>
      <c r="TK84">
        <v>10.7415</v>
      </c>
      <c r="TL84">
        <v>10.733700000000001</v>
      </c>
      <c r="TM84">
        <v>10.726000000000001</v>
      </c>
      <c r="TN84">
        <v>10.718400000000001</v>
      </c>
      <c r="TO84">
        <v>10.710900000000001</v>
      </c>
      <c r="TP84">
        <v>10.7034</v>
      </c>
      <c r="TQ84">
        <v>10.696099999999999</v>
      </c>
      <c r="TR84">
        <v>10.688800000000001</v>
      </c>
      <c r="TS84">
        <v>10.6816</v>
      </c>
      <c r="TT84">
        <v>10.6745</v>
      </c>
      <c r="TU84">
        <v>10.6675</v>
      </c>
      <c r="TV84">
        <v>10.660600000000001</v>
      </c>
      <c r="TW84">
        <v>10.653700000000001</v>
      </c>
      <c r="TX84">
        <v>10.6469</v>
      </c>
      <c r="TY84">
        <v>10.6402</v>
      </c>
      <c r="TZ84">
        <v>10.6335</v>
      </c>
      <c r="UA84">
        <v>10.627000000000001</v>
      </c>
      <c r="UB84">
        <v>10.6205</v>
      </c>
      <c r="UC84">
        <v>10.614000000000001</v>
      </c>
      <c r="UD84">
        <v>10.6076</v>
      </c>
      <c r="UE84">
        <v>10.6013</v>
      </c>
      <c r="UF84">
        <v>10.5951</v>
      </c>
      <c r="UG84">
        <v>10.588900000000001</v>
      </c>
      <c r="UH84">
        <v>10.582800000000001</v>
      </c>
      <c r="UI84">
        <v>10.5768</v>
      </c>
      <c r="UJ84">
        <v>10.5708</v>
      </c>
      <c r="UK84">
        <v>10.5648</v>
      </c>
      <c r="UL84">
        <v>10.558999999999999</v>
      </c>
      <c r="UM84">
        <v>10.553100000000001</v>
      </c>
      <c r="UN84">
        <v>10.5474</v>
      </c>
      <c r="UO84">
        <v>10.541700000000001</v>
      </c>
      <c r="UP84">
        <v>10.536</v>
      </c>
      <c r="UQ84">
        <v>10.5304</v>
      </c>
      <c r="UR84">
        <v>10.524900000000001</v>
      </c>
      <c r="US84">
        <v>10.519399999999999</v>
      </c>
      <c r="UT84">
        <v>10.5139</v>
      </c>
      <c r="UU84">
        <v>10.5085</v>
      </c>
      <c r="UV84">
        <v>10.5032</v>
      </c>
      <c r="UW84">
        <v>10.4979</v>
      </c>
      <c r="UX84">
        <v>10.492599999999999</v>
      </c>
      <c r="UY84">
        <v>10.487399999999999</v>
      </c>
      <c r="UZ84">
        <v>10.482200000000001</v>
      </c>
      <c r="VA84">
        <v>10.4771</v>
      </c>
      <c r="VB84">
        <v>10.472</v>
      </c>
      <c r="VC84">
        <v>10.467000000000001</v>
      </c>
      <c r="VD84">
        <v>10.462</v>
      </c>
      <c r="VE84">
        <v>10.457000000000001</v>
      </c>
      <c r="VF84">
        <v>10.4521</v>
      </c>
      <c r="VG84">
        <v>10.4472</v>
      </c>
      <c r="VH84">
        <v>10.442399999999999</v>
      </c>
      <c r="VI84">
        <v>10.4376</v>
      </c>
      <c r="VJ84">
        <v>10.4328</v>
      </c>
      <c r="VK84">
        <v>10.428100000000001</v>
      </c>
      <c r="VL84">
        <v>10.423400000000001</v>
      </c>
      <c r="VM84">
        <v>10.418699999999999</v>
      </c>
      <c r="VN84">
        <v>10.414099999999999</v>
      </c>
      <c r="VO84">
        <v>10.4095</v>
      </c>
      <c r="VP84">
        <v>10.404999999999999</v>
      </c>
      <c r="VQ84">
        <v>10.400399999999999</v>
      </c>
      <c r="VR84">
        <v>10.395899999999999</v>
      </c>
      <c r="VS84">
        <v>10.391500000000001</v>
      </c>
      <c r="VT84">
        <v>10.387</v>
      </c>
      <c r="VU84">
        <v>10.3826</v>
      </c>
      <c r="VV84">
        <v>10.378299999999999</v>
      </c>
      <c r="VW84">
        <v>10.373900000000001</v>
      </c>
      <c r="VX84">
        <v>10.3696</v>
      </c>
      <c r="VY84">
        <v>10.3653</v>
      </c>
      <c r="VZ84">
        <v>10.361000000000001</v>
      </c>
      <c r="WA84">
        <v>10.3568</v>
      </c>
      <c r="WB84">
        <v>10.352600000000001</v>
      </c>
      <c r="WC84">
        <v>10.3484</v>
      </c>
      <c r="WD84">
        <v>10.3443</v>
      </c>
      <c r="WE84">
        <v>10.3401</v>
      </c>
      <c r="WF84">
        <v>10.336</v>
      </c>
      <c r="WG84">
        <v>10.331899999999999</v>
      </c>
      <c r="WH84">
        <v>10.3279</v>
      </c>
      <c r="WI84">
        <v>10.3238</v>
      </c>
      <c r="WJ84">
        <v>10.319800000000001</v>
      </c>
      <c r="WK84">
        <v>10.315799999999999</v>
      </c>
      <c r="WL84">
        <v>10.3118</v>
      </c>
      <c r="WM84">
        <v>10.3079</v>
      </c>
      <c r="WN84">
        <v>10.303900000000001</v>
      </c>
      <c r="WO84">
        <v>10.3</v>
      </c>
      <c r="WP84">
        <v>10.296099999999999</v>
      </c>
      <c r="WQ84">
        <v>10.292299999999999</v>
      </c>
      <c r="WR84">
        <v>10.288399999999999</v>
      </c>
      <c r="WS84">
        <v>10.284599999999999</v>
      </c>
      <c r="WT84">
        <v>10.2807</v>
      </c>
      <c r="WU84">
        <v>10.276899999999999</v>
      </c>
      <c r="WV84">
        <v>10.273199999999999</v>
      </c>
      <c r="WW84">
        <v>10.269399999999999</v>
      </c>
      <c r="WX84">
        <v>10.265599999999999</v>
      </c>
      <c r="WY84">
        <v>10.261900000000001</v>
      </c>
      <c r="WZ84">
        <v>10.2582</v>
      </c>
      <c r="XA84">
        <v>10.2545</v>
      </c>
      <c r="XB84">
        <v>10.2508</v>
      </c>
      <c r="XC84">
        <v>10.2471</v>
      </c>
      <c r="XD84">
        <v>10.243499999999999</v>
      </c>
      <c r="XE84">
        <v>10.239800000000001</v>
      </c>
      <c r="XF84">
        <v>10.2362</v>
      </c>
      <c r="XG84">
        <v>10.2326</v>
      </c>
      <c r="XH84">
        <v>10.228999999999999</v>
      </c>
      <c r="XI84">
        <v>10.2254</v>
      </c>
      <c r="XJ84">
        <v>10.2218</v>
      </c>
      <c r="XK84">
        <v>10.218299999999999</v>
      </c>
      <c r="XL84">
        <v>10.214700000000001</v>
      </c>
      <c r="XM84">
        <v>10.2112</v>
      </c>
      <c r="XN84">
        <v>10.207599999999999</v>
      </c>
      <c r="XO84">
        <v>10.2041</v>
      </c>
      <c r="XP84">
        <v>10.2006</v>
      </c>
      <c r="XQ84">
        <v>10.197100000000001</v>
      </c>
      <c r="XR84">
        <v>10.1937</v>
      </c>
      <c r="XS84">
        <v>10.190200000000001</v>
      </c>
      <c r="XT84">
        <v>10.1867</v>
      </c>
      <c r="XU84">
        <v>10.183299999999999</v>
      </c>
      <c r="XV84">
        <v>10.1798</v>
      </c>
      <c r="XW84">
        <v>10.176399999999999</v>
      </c>
      <c r="XX84">
        <v>10.173</v>
      </c>
      <c r="XY84">
        <v>10.169600000000001</v>
      </c>
      <c r="XZ84">
        <v>10.1662</v>
      </c>
      <c r="YA84">
        <v>10.162800000000001</v>
      </c>
      <c r="YB84">
        <v>10.1594</v>
      </c>
      <c r="YC84">
        <v>10.156000000000001</v>
      </c>
      <c r="YD84">
        <v>10.1526</v>
      </c>
      <c r="YE84">
        <v>10.1493</v>
      </c>
      <c r="YF84">
        <v>10.145899999999999</v>
      </c>
      <c r="YG84">
        <v>10.1426</v>
      </c>
      <c r="YH84">
        <v>10.139200000000001</v>
      </c>
      <c r="YI84">
        <v>10.135899999999999</v>
      </c>
      <c r="YJ84">
        <v>10.1326</v>
      </c>
      <c r="YK84">
        <v>10.129300000000001</v>
      </c>
      <c r="YL84">
        <v>10.1259</v>
      </c>
      <c r="YM84">
        <v>10.1226</v>
      </c>
      <c r="YN84">
        <v>10.119300000000001</v>
      </c>
      <c r="YO84">
        <v>10.116</v>
      </c>
      <c r="YP84">
        <v>10.1128</v>
      </c>
      <c r="YQ84">
        <v>10.109500000000001</v>
      </c>
      <c r="YR84">
        <v>10.106199999999999</v>
      </c>
      <c r="YS84">
        <v>10.1029</v>
      </c>
      <c r="YT84">
        <v>10.0997</v>
      </c>
      <c r="YU84">
        <v>10.096399999999999</v>
      </c>
      <c r="YV84">
        <v>10.0931</v>
      </c>
      <c r="YW84">
        <v>10.0899</v>
      </c>
      <c r="YX84">
        <v>10.086600000000001</v>
      </c>
      <c r="YY84">
        <v>10.083399999999999</v>
      </c>
      <c r="YZ84">
        <v>10.0801</v>
      </c>
      <c r="ZA84">
        <v>10.0769</v>
      </c>
      <c r="ZB84">
        <v>10.073700000000001</v>
      </c>
      <c r="ZC84">
        <v>10.070399999999999</v>
      </c>
      <c r="ZD84">
        <v>10.0672</v>
      </c>
      <c r="ZE84">
        <v>10.064</v>
      </c>
      <c r="ZF84">
        <v>10.0608</v>
      </c>
      <c r="ZG84">
        <v>10.057600000000001</v>
      </c>
      <c r="ZH84">
        <v>10.0543</v>
      </c>
      <c r="ZI84">
        <v>10.0511</v>
      </c>
      <c r="ZJ84">
        <v>10.0479</v>
      </c>
      <c r="ZK84">
        <v>10.044700000000001</v>
      </c>
      <c r="ZL84">
        <v>10.041499999999999</v>
      </c>
      <c r="ZM84">
        <v>10.0383</v>
      </c>
      <c r="ZN84">
        <v>10.0351</v>
      </c>
      <c r="ZO84">
        <v>10.0319</v>
      </c>
      <c r="ZP84">
        <v>10.028700000000001</v>
      </c>
      <c r="ZQ84">
        <v>10.025499999999999</v>
      </c>
      <c r="ZR84">
        <v>10.0223</v>
      </c>
      <c r="ZS84">
        <v>10.0191</v>
      </c>
      <c r="ZT84">
        <v>10.0159</v>
      </c>
      <c r="ZU84">
        <v>10.0128</v>
      </c>
      <c r="ZV84">
        <v>10.009600000000001</v>
      </c>
      <c r="ZW84">
        <v>10.006399999999999</v>
      </c>
      <c r="ZX84">
        <v>10.0032</v>
      </c>
      <c r="ZY84">
        <v>10</v>
      </c>
    </row>
    <row r="85" spans="1:701" x14ac:dyDescent="0.3">
      <c r="A85">
        <v>30</v>
      </c>
      <c r="B85">
        <v>29.996700000000001</v>
      </c>
      <c r="C85">
        <v>29.993500000000001</v>
      </c>
      <c r="D85">
        <v>29.990200000000002</v>
      </c>
      <c r="E85">
        <v>29.986899999999999</v>
      </c>
      <c r="F85">
        <v>29.983699999999999</v>
      </c>
      <c r="G85">
        <v>29.980399999999999</v>
      </c>
      <c r="H85">
        <v>29.9771</v>
      </c>
      <c r="I85">
        <v>29.9739</v>
      </c>
      <c r="J85">
        <v>29.970600000000001</v>
      </c>
      <c r="K85">
        <v>29.967300000000002</v>
      </c>
      <c r="L85">
        <v>29.963999999999999</v>
      </c>
      <c r="M85">
        <v>29.960799999999999</v>
      </c>
      <c r="N85">
        <v>29.9575</v>
      </c>
      <c r="O85">
        <v>29.9542</v>
      </c>
      <c r="P85">
        <v>29.950900000000001</v>
      </c>
      <c r="Q85">
        <v>29.947700000000001</v>
      </c>
      <c r="R85">
        <v>29.944400000000002</v>
      </c>
      <c r="S85">
        <v>29.941099999999999</v>
      </c>
      <c r="T85">
        <v>29.937799999999999</v>
      </c>
      <c r="U85">
        <v>29.9345</v>
      </c>
      <c r="V85">
        <v>29.9312</v>
      </c>
      <c r="W85">
        <v>29.927900000000001</v>
      </c>
      <c r="X85">
        <v>29.924600000000002</v>
      </c>
      <c r="Y85">
        <v>29.921299999999999</v>
      </c>
      <c r="Z85">
        <v>29.917999999999999</v>
      </c>
      <c r="AA85">
        <v>29.9147</v>
      </c>
      <c r="AB85">
        <v>29.9114</v>
      </c>
      <c r="AC85">
        <v>29.908100000000001</v>
      </c>
      <c r="AD85">
        <v>29.904800000000002</v>
      </c>
      <c r="AE85">
        <v>29.901399999999999</v>
      </c>
      <c r="AF85">
        <v>29.898099999999999</v>
      </c>
      <c r="AG85">
        <v>29.8948</v>
      </c>
      <c r="AH85">
        <v>29.891400000000001</v>
      </c>
      <c r="AI85">
        <v>29.888100000000001</v>
      </c>
      <c r="AJ85">
        <v>29.884799999999998</v>
      </c>
      <c r="AK85">
        <v>29.881399999999999</v>
      </c>
      <c r="AL85">
        <v>29.8781</v>
      </c>
      <c r="AM85">
        <v>29.874700000000001</v>
      </c>
      <c r="AN85">
        <v>29.871300000000002</v>
      </c>
      <c r="AO85">
        <v>29.867999999999999</v>
      </c>
      <c r="AP85">
        <v>29.864599999999999</v>
      </c>
      <c r="AQ85">
        <v>29.8612</v>
      </c>
      <c r="AR85">
        <v>29.857800000000001</v>
      </c>
      <c r="AS85">
        <v>29.854399999999998</v>
      </c>
      <c r="AT85">
        <v>29.850999999999999</v>
      </c>
      <c r="AU85">
        <v>29.8476</v>
      </c>
      <c r="AV85">
        <v>29.844200000000001</v>
      </c>
      <c r="AW85">
        <v>29.840699999999998</v>
      </c>
      <c r="AX85">
        <v>29.837299999999999</v>
      </c>
      <c r="AY85">
        <v>29.8339</v>
      </c>
      <c r="AZ85">
        <v>29.830400000000001</v>
      </c>
      <c r="BA85">
        <v>29.827000000000002</v>
      </c>
      <c r="BB85">
        <v>29.823499999999999</v>
      </c>
      <c r="BC85">
        <v>29.82</v>
      </c>
      <c r="BD85">
        <v>29.816500000000001</v>
      </c>
      <c r="BE85">
        <v>29.812999999999999</v>
      </c>
      <c r="BF85">
        <v>29.8095</v>
      </c>
      <c r="BG85">
        <v>29.806000000000001</v>
      </c>
      <c r="BH85">
        <v>29.802499999999998</v>
      </c>
      <c r="BI85">
        <v>29.798999999999999</v>
      </c>
      <c r="BJ85">
        <v>29.795400000000001</v>
      </c>
      <c r="BK85">
        <v>29.791899999999998</v>
      </c>
      <c r="BL85">
        <v>29.7883</v>
      </c>
      <c r="BM85">
        <v>29.784700000000001</v>
      </c>
      <c r="BN85">
        <v>29.781099999999999</v>
      </c>
      <c r="BO85">
        <v>29.7775</v>
      </c>
      <c r="BP85">
        <v>29.773900000000001</v>
      </c>
      <c r="BQ85">
        <v>29.770299999999999</v>
      </c>
      <c r="BR85">
        <v>29.7667</v>
      </c>
      <c r="BS85">
        <v>29.763000000000002</v>
      </c>
      <c r="BT85">
        <v>29.759399999999999</v>
      </c>
      <c r="BU85">
        <v>29.755700000000001</v>
      </c>
      <c r="BV85">
        <v>29.751999999999999</v>
      </c>
      <c r="BW85">
        <v>29.7483</v>
      </c>
      <c r="BX85">
        <v>29.744599999999998</v>
      </c>
      <c r="BY85">
        <v>29.7408</v>
      </c>
      <c r="BZ85">
        <v>29.737100000000002</v>
      </c>
      <c r="CA85">
        <v>29.7333</v>
      </c>
      <c r="CB85">
        <v>29.729500000000002</v>
      </c>
      <c r="CC85">
        <v>29.7258</v>
      </c>
      <c r="CD85">
        <v>29.721900000000002</v>
      </c>
      <c r="CE85">
        <v>29.7181</v>
      </c>
      <c r="CF85">
        <v>29.714300000000001</v>
      </c>
      <c r="CG85">
        <v>29.7104</v>
      </c>
      <c r="CH85">
        <v>29.706499999999998</v>
      </c>
      <c r="CI85">
        <v>29.7026</v>
      </c>
      <c r="CJ85">
        <v>29.698699999999999</v>
      </c>
      <c r="CK85">
        <v>29.694800000000001</v>
      </c>
      <c r="CL85">
        <v>29.690799999999999</v>
      </c>
      <c r="CM85">
        <v>29.686800000000002</v>
      </c>
      <c r="CN85">
        <v>29.6828</v>
      </c>
      <c r="CO85">
        <v>29.678799999999999</v>
      </c>
      <c r="CP85">
        <v>29.674800000000001</v>
      </c>
      <c r="CQ85">
        <v>29.6707</v>
      </c>
      <c r="CR85">
        <v>29.666599999999999</v>
      </c>
      <c r="CS85">
        <v>29.662500000000001</v>
      </c>
      <c r="CT85">
        <v>29.6584</v>
      </c>
      <c r="CU85">
        <v>29.654299999999999</v>
      </c>
      <c r="CV85">
        <v>29.650099999999998</v>
      </c>
      <c r="CW85">
        <v>29.645900000000001</v>
      </c>
      <c r="CX85">
        <v>29.6417</v>
      </c>
      <c r="CY85">
        <v>29.6374</v>
      </c>
      <c r="CZ85">
        <v>29.633099999999999</v>
      </c>
      <c r="DA85">
        <v>29.628799999999998</v>
      </c>
      <c r="DB85">
        <v>29.624500000000001</v>
      </c>
      <c r="DC85">
        <v>29.620200000000001</v>
      </c>
      <c r="DD85">
        <v>29.6158</v>
      </c>
      <c r="DE85">
        <v>29.6114</v>
      </c>
      <c r="DF85">
        <v>29.6069</v>
      </c>
      <c r="DG85">
        <v>29.602399999999999</v>
      </c>
      <c r="DH85">
        <v>29.597899999999999</v>
      </c>
      <c r="DI85">
        <v>29.593399999999999</v>
      </c>
      <c r="DJ85">
        <v>29.588899999999999</v>
      </c>
      <c r="DK85">
        <v>29.584299999999999</v>
      </c>
      <c r="DL85">
        <v>29.579599999999999</v>
      </c>
      <c r="DM85">
        <v>29.574999999999999</v>
      </c>
      <c r="DN85">
        <v>29.5703</v>
      </c>
      <c r="DO85">
        <v>29.5655</v>
      </c>
      <c r="DP85">
        <v>29.5608</v>
      </c>
      <c r="DQ85">
        <v>29.556000000000001</v>
      </c>
      <c r="DR85">
        <v>29.551100000000002</v>
      </c>
      <c r="DS85">
        <v>29.546199999999999</v>
      </c>
      <c r="DT85">
        <v>29.5413</v>
      </c>
      <c r="DU85">
        <v>29.5364</v>
      </c>
      <c r="DV85">
        <v>29.531400000000001</v>
      </c>
      <c r="DW85">
        <v>29.526299999999999</v>
      </c>
      <c r="DX85">
        <v>29.5213</v>
      </c>
      <c r="DY85">
        <v>29.516100000000002</v>
      </c>
      <c r="DZ85">
        <v>29.510999999999999</v>
      </c>
      <c r="EA85">
        <v>29.505800000000001</v>
      </c>
      <c r="EB85">
        <v>29.500499999999999</v>
      </c>
      <c r="EC85">
        <v>29.495200000000001</v>
      </c>
      <c r="ED85">
        <v>29.489899999999999</v>
      </c>
      <c r="EE85">
        <v>29.484500000000001</v>
      </c>
      <c r="EF85">
        <v>29.479099999999999</v>
      </c>
      <c r="EG85">
        <v>29.473600000000001</v>
      </c>
      <c r="EH85">
        <v>29.4681</v>
      </c>
      <c r="EI85">
        <v>29.462499999999999</v>
      </c>
      <c r="EJ85">
        <v>29.456800000000001</v>
      </c>
      <c r="EK85">
        <v>29.4511</v>
      </c>
      <c r="EL85">
        <v>29.445399999999999</v>
      </c>
      <c r="EM85">
        <v>29.439599999999999</v>
      </c>
      <c r="EN85">
        <v>29.433700000000002</v>
      </c>
      <c r="EO85">
        <v>29.427800000000001</v>
      </c>
      <c r="EP85">
        <v>29.421900000000001</v>
      </c>
      <c r="EQ85">
        <v>29.415800000000001</v>
      </c>
      <c r="ER85">
        <v>29.409700000000001</v>
      </c>
      <c r="ES85">
        <v>29.403600000000001</v>
      </c>
      <c r="ET85">
        <v>29.397400000000001</v>
      </c>
      <c r="EU85">
        <v>29.391100000000002</v>
      </c>
      <c r="EV85">
        <v>29.384799999999998</v>
      </c>
      <c r="EW85">
        <v>29.378399999999999</v>
      </c>
      <c r="EX85">
        <v>29.3719</v>
      </c>
      <c r="EY85">
        <v>29.365300000000001</v>
      </c>
      <c r="EZ85">
        <v>29.358699999999999</v>
      </c>
      <c r="FA85">
        <v>29.3521</v>
      </c>
      <c r="FB85">
        <v>29.345300000000002</v>
      </c>
      <c r="FC85">
        <v>29.3385</v>
      </c>
      <c r="FD85">
        <v>29.331600000000002</v>
      </c>
      <c r="FE85">
        <v>29.3246</v>
      </c>
      <c r="FF85">
        <v>29.317499999999999</v>
      </c>
      <c r="FG85">
        <v>29.310400000000001</v>
      </c>
      <c r="FH85">
        <v>29.3032</v>
      </c>
      <c r="FI85">
        <v>29.2959</v>
      </c>
      <c r="FJ85">
        <v>29.288499999999999</v>
      </c>
      <c r="FK85">
        <v>29.280999999999999</v>
      </c>
      <c r="FL85">
        <v>29.273499999999999</v>
      </c>
      <c r="FM85">
        <v>29.265799999999999</v>
      </c>
      <c r="FN85">
        <v>29.258099999999999</v>
      </c>
      <c r="FO85">
        <v>29.250299999999999</v>
      </c>
      <c r="FP85">
        <v>29.2424</v>
      </c>
      <c r="FQ85">
        <v>29.234300000000001</v>
      </c>
      <c r="FR85">
        <v>29.226199999999999</v>
      </c>
      <c r="FS85">
        <v>29.218</v>
      </c>
      <c r="FT85">
        <v>29.209700000000002</v>
      </c>
      <c r="FU85">
        <v>29.2013</v>
      </c>
      <c r="FV85">
        <v>29.192799999999998</v>
      </c>
      <c r="FW85">
        <v>29.184100000000001</v>
      </c>
      <c r="FX85">
        <v>29.1754</v>
      </c>
      <c r="FY85">
        <v>29.166599999999999</v>
      </c>
      <c r="FZ85">
        <v>29.157599999999999</v>
      </c>
      <c r="GA85">
        <v>29.148499999999999</v>
      </c>
      <c r="GB85">
        <v>29.139399999999998</v>
      </c>
      <c r="GC85">
        <v>29.130099999999999</v>
      </c>
      <c r="GD85">
        <v>29.1206</v>
      </c>
      <c r="GE85">
        <v>29.1111</v>
      </c>
      <c r="GF85">
        <v>29.101400000000002</v>
      </c>
      <c r="GG85">
        <v>29.0916</v>
      </c>
      <c r="GH85">
        <v>29.081700000000001</v>
      </c>
      <c r="GI85">
        <v>29.0716</v>
      </c>
      <c r="GJ85">
        <v>29.061399999999999</v>
      </c>
      <c r="GK85">
        <v>29.051100000000002</v>
      </c>
      <c r="GL85">
        <v>29.040600000000001</v>
      </c>
      <c r="GM85">
        <v>29.03</v>
      </c>
      <c r="GN85">
        <v>29.019200000000001</v>
      </c>
      <c r="GO85">
        <v>29.008299999999998</v>
      </c>
      <c r="GP85">
        <v>28.997299999999999</v>
      </c>
      <c r="GQ85">
        <v>28.9861</v>
      </c>
      <c r="GR85">
        <v>28.974699999999999</v>
      </c>
      <c r="GS85">
        <v>28.963200000000001</v>
      </c>
      <c r="GT85">
        <v>28.951499999999999</v>
      </c>
      <c r="GU85">
        <v>28.939599999999999</v>
      </c>
      <c r="GV85">
        <v>28.927600000000002</v>
      </c>
      <c r="GW85">
        <v>28.915400000000002</v>
      </c>
      <c r="GX85">
        <v>28.903099999999998</v>
      </c>
      <c r="GY85">
        <v>28.890499999999999</v>
      </c>
      <c r="GZ85">
        <v>28.877800000000001</v>
      </c>
      <c r="HA85">
        <v>28.864899999999999</v>
      </c>
      <c r="HB85">
        <v>28.851800000000001</v>
      </c>
      <c r="HC85">
        <v>28.8386</v>
      </c>
      <c r="HD85">
        <v>28.825099999999999</v>
      </c>
      <c r="HE85">
        <v>28.811399999999999</v>
      </c>
      <c r="HF85">
        <v>28.797599999999999</v>
      </c>
      <c r="HG85">
        <v>28.7835</v>
      </c>
      <c r="HH85">
        <v>28.769200000000001</v>
      </c>
      <c r="HI85">
        <v>28.754799999999999</v>
      </c>
      <c r="HJ85">
        <v>28.740100000000002</v>
      </c>
      <c r="HK85">
        <v>28.725200000000001</v>
      </c>
      <c r="HL85">
        <v>28.71</v>
      </c>
      <c r="HM85">
        <v>28.694700000000001</v>
      </c>
      <c r="HN85">
        <v>28.679099999999998</v>
      </c>
      <c r="HO85">
        <v>28.6633</v>
      </c>
      <c r="HP85">
        <v>28.647200000000002</v>
      </c>
      <c r="HQ85">
        <v>28.631</v>
      </c>
      <c r="HR85">
        <v>28.6144</v>
      </c>
      <c r="HS85">
        <v>28.5976</v>
      </c>
      <c r="HT85">
        <v>28.5806</v>
      </c>
      <c r="HU85">
        <v>28.563300000000002</v>
      </c>
      <c r="HV85">
        <v>28.5458</v>
      </c>
      <c r="HW85">
        <v>28.527999999999999</v>
      </c>
      <c r="HX85">
        <v>28.509899999999998</v>
      </c>
      <c r="HY85">
        <v>28.491499999999998</v>
      </c>
      <c r="HZ85">
        <v>28.472899999999999</v>
      </c>
      <c r="IA85">
        <v>28.454000000000001</v>
      </c>
      <c r="IB85">
        <v>28.434799999999999</v>
      </c>
      <c r="IC85">
        <v>28.415299999999998</v>
      </c>
      <c r="ID85">
        <v>28.395600000000002</v>
      </c>
      <c r="IE85">
        <v>28.375499999999999</v>
      </c>
      <c r="IF85">
        <v>28.3551</v>
      </c>
      <c r="IG85">
        <v>28.334399999999999</v>
      </c>
      <c r="IH85">
        <v>28.313400000000001</v>
      </c>
      <c r="II85">
        <v>28.292100000000001</v>
      </c>
      <c r="IJ85">
        <v>28.270499999999998</v>
      </c>
      <c r="IK85">
        <v>28.2486</v>
      </c>
      <c r="IL85">
        <v>28.226299999999998</v>
      </c>
      <c r="IM85">
        <v>28.203700000000001</v>
      </c>
      <c r="IN85">
        <v>28.180700000000002</v>
      </c>
      <c r="IO85">
        <v>28.157399999999999</v>
      </c>
      <c r="IP85">
        <v>28.133800000000001</v>
      </c>
      <c r="IQ85">
        <v>28.1098</v>
      </c>
      <c r="IR85">
        <v>28.0855</v>
      </c>
      <c r="IS85">
        <v>28.0608</v>
      </c>
      <c r="IT85">
        <v>28.035799999999998</v>
      </c>
      <c r="IU85">
        <v>28.010400000000001</v>
      </c>
      <c r="IV85">
        <v>27.9846</v>
      </c>
      <c r="IW85">
        <v>27.958400000000001</v>
      </c>
      <c r="IX85">
        <v>27.931899999999999</v>
      </c>
      <c r="IY85">
        <v>27.905000000000001</v>
      </c>
      <c r="IZ85">
        <v>27.877700000000001</v>
      </c>
      <c r="JA85">
        <v>27.850100000000001</v>
      </c>
      <c r="JB85">
        <v>27.821999999999999</v>
      </c>
      <c r="JC85">
        <v>27.793600000000001</v>
      </c>
      <c r="JD85">
        <v>27.764800000000001</v>
      </c>
      <c r="JE85">
        <v>27.735499999999998</v>
      </c>
      <c r="JF85">
        <v>27.7059</v>
      </c>
      <c r="JG85">
        <v>27.675899999999999</v>
      </c>
      <c r="JH85">
        <v>27.645499999999998</v>
      </c>
      <c r="JI85">
        <v>27.614699999999999</v>
      </c>
      <c r="JJ85">
        <v>27.583500000000001</v>
      </c>
      <c r="JK85">
        <v>27.5519</v>
      </c>
      <c r="JL85">
        <v>27.5199</v>
      </c>
      <c r="JM85">
        <v>27.487500000000001</v>
      </c>
      <c r="JN85">
        <v>27.454699999999999</v>
      </c>
      <c r="JO85">
        <v>27.421500000000002</v>
      </c>
      <c r="JP85">
        <v>27.387899999999998</v>
      </c>
      <c r="JQ85">
        <v>27.353999999999999</v>
      </c>
      <c r="JR85">
        <v>27.319600000000001</v>
      </c>
      <c r="JS85">
        <v>27.2849</v>
      </c>
      <c r="JT85">
        <v>27.2498</v>
      </c>
      <c r="JU85">
        <v>27.214400000000001</v>
      </c>
      <c r="JV85">
        <v>27.178599999999999</v>
      </c>
      <c r="JW85">
        <v>27.142499999999998</v>
      </c>
      <c r="JX85">
        <v>27.106100000000001</v>
      </c>
      <c r="JY85">
        <v>27.069400000000002</v>
      </c>
      <c r="JZ85">
        <v>27.032499999999999</v>
      </c>
      <c r="KA85">
        <v>26.9953</v>
      </c>
      <c r="KB85">
        <v>26.957899999999999</v>
      </c>
      <c r="KC85">
        <v>26.920500000000001</v>
      </c>
      <c r="KD85">
        <v>26.882899999999999</v>
      </c>
      <c r="KE85">
        <v>26.845500000000001</v>
      </c>
      <c r="KF85">
        <v>26.808199999999999</v>
      </c>
      <c r="KG85">
        <v>26.7714</v>
      </c>
      <c r="KH85">
        <v>26.735199999999999</v>
      </c>
      <c r="KI85">
        <v>26.7</v>
      </c>
      <c r="KJ85">
        <v>26.6663</v>
      </c>
      <c r="KK85">
        <v>26.635000000000002</v>
      </c>
      <c r="KL85">
        <v>26.607199999999999</v>
      </c>
      <c r="KM85">
        <v>26.584599999999998</v>
      </c>
      <c r="KN85">
        <v>26.569299999999998</v>
      </c>
      <c r="KO85">
        <v>26.563700000000001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13.4422</v>
      </c>
      <c r="OL85">
        <v>13.4366</v>
      </c>
      <c r="OM85">
        <v>13.4213</v>
      </c>
      <c r="ON85">
        <v>13.3987</v>
      </c>
      <c r="OO85">
        <v>13.370900000000001</v>
      </c>
      <c r="OP85">
        <v>13.339600000000001</v>
      </c>
      <c r="OQ85">
        <v>13.305899999999999</v>
      </c>
      <c r="OR85">
        <v>13.2707</v>
      </c>
      <c r="OS85">
        <v>13.234500000000001</v>
      </c>
      <c r="OT85">
        <v>13.1976</v>
      </c>
      <c r="OU85">
        <v>13.160399999999999</v>
      </c>
      <c r="OV85">
        <v>13.1229</v>
      </c>
      <c r="OW85">
        <v>13.0854</v>
      </c>
      <c r="OX85">
        <v>13.0479</v>
      </c>
      <c r="OY85">
        <v>13.0105</v>
      </c>
      <c r="OZ85">
        <v>12.9733</v>
      </c>
      <c r="PA85">
        <v>12.936299999999999</v>
      </c>
      <c r="PB85">
        <v>12.8996</v>
      </c>
      <c r="PC85">
        <v>12.863200000000001</v>
      </c>
      <c r="PD85">
        <v>12.8271</v>
      </c>
      <c r="PE85">
        <v>12.7913</v>
      </c>
      <c r="PF85">
        <v>12.755800000000001</v>
      </c>
      <c r="PG85">
        <v>12.720700000000001</v>
      </c>
      <c r="PH85">
        <v>12.6859</v>
      </c>
      <c r="PI85">
        <v>12.6516</v>
      </c>
      <c r="PJ85">
        <v>12.617599999999999</v>
      </c>
      <c r="PK85">
        <v>12.584</v>
      </c>
      <c r="PL85">
        <v>12.550800000000001</v>
      </c>
      <c r="PM85">
        <v>12.518000000000001</v>
      </c>
      <c r="PN85">
        <v>12.4855</v>
      </c>
      <c r="PO85">
        <v>12.4535</v>
      </c>
      <c r="PP85">
        <v>12.421900000000001</v>
      </c>
      <c r="PQ85">
        <v>12.390599999999999</v>
      </c>
      <c r="PR85">
        <v>12.3598</v>
      </c>
      <c r="PS85">
        <v>12.3293</v>
      </c>
      <c r="PT85">
        <v>12.299300000000001</v>
      </c>
      <c r="PU85">
        <v>12.269600000000001</v>
      </c>
      <c r="PV85">
        <v>12.240399999999999</v>
      </c>
      <c r="PW85">
        <v>12.211499999999999</v>
      </c>
      <c r="PX85">
        <v>12.183</v>
      </c>
      <c r="PY85">
        <v>12.154999999999999</v>
      </c>
      <c r="PZ85">
        <v>12.1273</v>
      </c>
      <c r="QA85">
        <v>12.0999</v>
      </c>
      <c r="QB85">
        <v>12.073</v>
      </c>
      <c r="QC85">
        <v>12.0464</v>
      </c>
      <c r="QD85">
        <v>12.020300000000001</v>
      </c>
      <c r="QE85">
        <v>11.994400000000001</v>
      </c>
      <c r="QF85">
        <v>11.968999999999999</v>
      </c>
      <c r="QG85">
        <v>11.943899999999999</v>
      </c>
      <c r="QH85">
        <v>11.9192</v>
      </c>
      <c r="QI85">
        <v>11.8948</v>
      </c>
      <c r="QJ85">
        <v>11.870799999999999</v>
      </c>
      <c r="QK85">
        <v>11.847099999999999</v>
      </c>
      <c r="QL85">
        <v>11.8238</v>
      </c>
      <c r="QM85">
        <v>11.800800000000001</v>
      </c>
      <c r="QN85">
        <v>11.7782</v>
      </c>
      <c r="QO85">
        <v>11.755800000000001</v>
      </c>
      <c r="QP85">
        <v>11.7338</v>
      </c>
      <c r="QQ85">
        <v>11.712199999999999</v>
      </c>
      <c r="QR85">
        <v>11.690799999999999</v>
      </c>
      <c r="QS85">
        <v>11.6698</v>
      </c>
      <c r="QT85">
        <v>11.649100000000001</v>
      </c>
      <c r="QU85">
        <v>11.6287</v>
      </c>
      <c r="QV85">
        <v>11.608499999999999</v>
      </c>
      <c r="QW85">
        <v>11.588699999999999</v>
      </c>
      <c r="QX85">
        <v>11.5692</v>
      </c>
      <c r="QY85">
        <v>11.55</v>
      </c>
      <c r="QZ85">
        <v>11.531000000000001</v>
      </c>
      <c r="RA85">
        <v>11.5123</v>
      </c>
      <c r="RB85">
        <v>11.4939</v>
      </c>
      <c r="RC85">
        <v>11.4758</v>
      </c>
      <c r="RD85">
        <v>11.458</v>
      </c>
      <c r="RE85">
        <v>11.4404</v>
      </c>
      <c r="RF85">
        <v>11.4231</v>
      </c>
      <c r="RG85">
        <v>11.406000000000001</v>
      </c>
      <c r="RH85">
        <v>11.389200000000001</v>
      </c>
      <c r="RI85">
        <v>11.3726</v>
      </c>
      <c r="RJ85">
        <v>11.356299999999999</v>
      </c>
      <c r="RK85">
        <v>11.340199999999999</v>
      </c>
      <c r="RL85">
        <v>11.324299999999999</v>
      </c>
      <c r="RM85">
        <v>11.3087</v>
      </c>
      <c r="RN85">
        <v>11.2933</v>
      </c>
      <c r="RO85">
        <v>11.2781</v>
      </c>
      <c r="RP85">
        <v>11.263199999999999</v>
      </c>
      <c r="RQ85">
        <v>11.2484</v>
      </c>
      <c r="RR85">
        <v>11.2339</v>
      </c>
      <c r="RS85">
        <v>11.2196</v>
      </c>
      <c r="RT85">
        <v>11.205500000000001</v>
      </c>
      <c r="RU85">
        <v>11.191599999999999</v>
      </c>
      <c r="RV85">
        <v>11.177899999999999</v>
      </c>
      <c r="RW85">
        <v>11.164400000000001</v>
      </c>
      <c r="RX85">
        <v>11.1511</v>
      </c>
      <c r="RY85">
        <v>11.1379</v>
      </c>
      <c r="RZ85">
        <v>11.125</v>
      </c>
      <c r="SA85">
        <v>11.1122</v>
      </c>
      <c r="SB85">
        <v>11.099600000000001</v>
      </c>
      <c r="SC85">
        <v>11.087199999999999</v>
      </c>
      <c r="SD85">
        <v>11.074999999999999</v>
      </c>
      <c r="SE85">
        <v>11.063000000000001</v>
      </c>
      <c r="SF85">
        <v>11.0511</v>
      </c>
      <c r="SG85">
        <v>11.039300000000001</v>
      </c>
      <c r="SH85">
        <v>11.027799999999999</v>
      </c>
      <c r="SI85">
        <v>11.016299999999999</v>
      </c>
      <c r="SJ85">
        <v>11.005100000000001</v>
      </c>
      <c r="SK85">
        <v>10.994</v>
      </c>
      <c r="SL85">
        <v>10.983000000000001</v>
      </c>
      <c r="SM85">
        <v>10.972200000000001</v>
      </c>
      <c r="SN85">
        <v>10.961600000000001</v>
      </c>
      <c r="SO85">
        <v>10.9511</v>
      </c>
      <c r="SP85">
        <v>10.9407</v>
      </c>
      <c r="SQ85">
        <v>10.930400000000001</v>
      </c>
      <c r="SR85">
        <v>10.920299999999999</v>
      </c>
      <c r="SS85">
        <v>10.910399999999999</v>
      </c>
      <c r="ST85">
        <v>10.900499999999999</v>
      </c>
      <c r="SU85">
        <v>10.8908</v>
      </c>
      <c r="SV85">
        <v>10.8812</v>
      </c>
      <c r="SW85">
        <v>10.8718</v>
      </c>
      <c r="SX85">
        <v>10.862399999999999</v>
      </c>
      <c r="SY85">
        <v>10.853199999999999</v>
      </c>
      <c r="SZ85">
        <v>10.844099999999999</v>
      </c>
      <c r="TA85">
        <v>10.835100000000001</v>
      </c>
      <c r="TB85">
        <v>10.8262</v>
      </c>
      <c r="TC85">
        <v>10.817399999999999</v>
      </c>
      <c r="TD85">
        <v>10.8088</v>
      </c>
      <c r="TE85">
        <v>10.8002</v>
      </c>
      <c r="TF85">
        <v>10.791700000000001</v>
      </c>
      <c r="TG85">
        <v>10.7834</v>
      </c>
      <c r="TH85">
        <v>10.7751</v>
      </c>
      <c r="TI85">
        <v>10.766999999999999</v>
      </c>
      <c r="TJ85">
        <v>10.758900000000001</v>
      </c>
      <c r="TK85">
        <v>10.750999999999999</v>
      </c>
      <c r="TL85">
        <v>10.7431</v>
      </c>
      <c r="TM85">
        <v>10.735300000000001</v>
      </c>
      <c r="TN85">
        <v>10.7277</v>
      </c>
      <c r="TO85">
        <v>10.7201</v>
      </c>
      <c r="TP85">
        <v>10.7126</v>
      </c>
      <c r="TQ85">
        <v>10.7051</v>
      </c>
      <c r="TR85">
        <v>10.697800000000001</v>
      </c>
      <c r="TS85">
        <v>10.6905</v>
      </c>
      <c r="TT85">
        <v>10.683400000000001</v>
      </c>
      <c r="TU85">
        <v>10.676299999999999</v>
      </c>
      <c r="TV85">
        <v>10.6693</v>
      </c>
      <c r="TW85">
        <v>10.6623</v>
      </c>
      <c r="TX85">
        <v>10.6555</v>
      </c>
      <c r="TY85">
        <v>10.6487</v>
      </c>
      <c r="TZ85">
        <v>10.641999999999999</v>
      </c>
      <c r="UA85">
        <v>10.635300000000001</v>
      </c>
      <c r="UB85">
        <v>10.6287</v>
      </c>
      <c r="UC85">
        <v>10.622199999999999</v>
      </c>
      <c r="UD85">
        <v>10.6158</v>
      </c>
      <c r="UE85">
        <v>10.609400000000001</v>
      </c>
      <c r="UF85">
        <v>10.6031</v>
      </c>
      <c r="UG85">
        <v>10.5969</v>
      </c>
      <c r="UH85">
        <v>10.5907</v>
      </c>
      <c r="UI85">
        <v>10.5846</v>
      </c>
      <c r="UJ85">
        <v>10.5785</v>
      </c>
      <c r="UK85">
        <v>10.5725</v>
      </c>
      <c r="UL85">
        <v>10.5665</v>
      </c>
      <c r="UM85">
        <v>10.560700000000001</v>
      </c>
      <c r="UN85">
        <v>10.5548</v>
      </c>
      <c r="UO85">
        <v>10.549099999999999</v>
      </c>
      <c r="UP85">
        <v>10.5433</v>
      </c>
      <c r="UQ85">
        <v>10.537699999999999</v>
      </c>
      <c r="UR85">
        <v>10.532</v>
      </c>
      <c r="US85">
        <v>10.5265</v>
      </c>
      <c r="UT85">
        <v>10.521000000000001</v>
      </c>
      <c r="UU85">
        <v>10.515499999999999</v>
      </c>
      <c r="UV85">
        <v>10.5101</v>
      </c>
      <c r="UW85">
        <v>10.5047</v>
      </c>
      <c r="UX85">
        <v>10.4994</v>
      </c>
      <c r="UY85">
        <v>10.4941</v>
      </c>
      <c r="UZ85">
        <v>10.488899999999999</v>
      </c>
      <c r="VA85">
        <v>10.483700000000001</v>
      </c>
      <c r="VB85">
        <v>10.4785</v>
      </c>
      <c r="VC85">
        <v>10.4734</v>
      </c>
      <c r="VD85">
        <v>10.468400000000001</v>
      </c>
      <c r="VE85">
        <v>10.4634</v>
      </c>
      <c r="VF85">
        <v>10.458399999999999</v>
      </c>
      <c r="VG85">
        <v>10.4534</v>
      </c>
      <c r="VH85">
        <v>10.448499999999999</v>
      </c>
      <c r="VI85">
        <v>10.4437</v>
      </c>
      <c r="VJ85">
        <v>10.438800000000001</v>
      </c>
      <c r="VK85">
        <v>10.433999999999999</v>
      </c>
      <c r="VL85">
        <v>10.4293</v>
      </c>
      <c r="VM85">
        <v>10.4246</v>
      </c>
      <c r="VN85">
        <v>10.4199</v>
      </c>
      <c r="VO85">
        <v>10.4152</v>
      </c>
      <c r="VP85">
        <v>10.410600000000001</v>
      </c>
      <c r="VQ85">
        <v>10.406000000000001</v>
      </c>
      <c r="VR85">
        <v>10.4015</v>
      </c>
      <c r="VS85">
        <v>10.397</v>
      </c>
      <c r="VT85">
        <v>10.3925</v>
      </c>
      <c r="VU85">
        <v>10.388</v>
      </c>
      <c r="VV85">
        <v>10.383599999999999</v>
      </c>
      <c r="VW85">
        <v>10.379200000000001</v>
      </c>
      <c r="VX85">
        <v>10.3748</v>
      </c>
      <c r="VY85">
        <v>10.3704</v>
      </c>
      <c r="VZ85">
        <v>10.366099999999999</v>
      </c>
      <c r="WA85">
        <v>10.361800000000001</v>
      </c>
      <c r="WB85">
        <v>10.3576</v>
      </c>
      <c r="WC85">
        <v>10.353300000000001</v>
      </c>
      <c r="WD85">
        <v>10.3491</v>
      </c>
      <c r="WE85">
        <v>10.344900000000001</v>
      </c>
      <c r="WF85">
        <v>10.3407</v>
      </c>
      <c r="WG85">
        <v>10.336600000000001</v>
      </c>
      <c r="WH85">
        <v>10.3325</v>
      </c>
      <c r="WI85">
        <v>10.3284</v>
      </c>
      <c r="WJ85">
        <v>10.324299999999999</v>
      </c>
      <c r="WK85">
        <v>10.3203</v>
      </c>
      <c r="WL85">
        <v>10.3162</v>
      </c>
      <c r="WM85">
        <v>10.312200000000001</v>
      </c>
      <c r="WN85">
        <v>10.308199999999999</v>
      </c>
      <c r="WO85">
        <v>10.3043</v>
      </c>
      <c r="WP85">
        <v>10.3003</v>
      </c>
      <c r="WQ85">
        <v>10.2964</v>
      </c>
      <c r="WR85">
        <v>10.2925</v>
      </c>
      <c r="WS85">
        <v>10.288600000000001</v>
      </c>
      <c r="WT85">
        <v>10.284700000000001</v>
      </c>
      <c r="WU85">
        <v>10.280900000000001</v>
      </c>
      <c r="WV85">
        <v>10.276999999999999</v>
      </c>
      <c r="WW85">
        <v>10.273199999999999</v>
      </c>
      <c r="WX85">
        <v>10.269399999999999</v>
      </c>
      <c r="WY85">
        <v>10.265599999999999</v>
      </c>
      <c r="WZ85">
        <v>10.261900000000001</v>
      </c>
      <c r="XA85">
        <v>10.258100000000001</v>
      </c>
      <c r="XB85">
        <v>10.2544</v>
      </c>
      <c r="XC85">
        <v>10.2506</v>
      </c>
      <c r="XD85">
        <v>10.2469</v>
      </c>
      <c r="XE85">
        <v>10.2432</v>
      </c>
      <c r="XF85">
        <v>10.239599999999999</v>
      </c>
      <c r="XG85">
        <v>10.235900000000001</v>
      </c>
      <c r="XH85">
        <v>10.232200000000001</v>
      </c>
      <c r="XI85">
        <v>10.2286</v>
      </c>
      <c r="XJ85">
        <v>10.225</v>
      </c>
      <c r="XK85">
        <v>10.221399999999999</v>
      </c>
      <c r="XL85">
        <v>10.2178</v>
      </c>
      <c r="XM85">
        <v>10.2142</v>
      </c>
      <c r="XN85">
        <v>10.210599999999999</v>
      </c>
      <c r="XO85">
        <v>10.207000000000001</v>
      </c>
      <c r="XP85">
        <v>10.2035</v>
      </c>
      <c r="XQ85">
        <v>10.1999</v>
      </c>
      <c r="XR85">
        <v>10.196400000000001</v>
      </c>
      <c r="XS85">
        <v>10.1929</v>
      </c>
      <c r="XT85">
        <v>10.189399999999999</v>
      </c>
      <c r="XU85">
        <v>10.1859</v>
      </c>
      <c r="XV85">
        <v>10.182399999999999</v>
      </c>
      <c r="XW85">
        <v>10.178900000000001</v>
      </c>
      <c r="XX85">
        <v>10.1755</v>
      </c>
      <c r="XY85">
        <v>10.172000000000001</v>
      </c>
      <c r="XZ85">
        <v>10.1685</v>
      </c>
      <c r="YA85">
        <v>10.165100000000001</v>
      </c>
      <c r="YB85">
        <v>10.1617</v>
      </c>
      <c r="YC85">
        <v>10.158200000000001</v>
      </c>
      <c r="YD85">
        <v>10.1548</v>
      </c>
      <c r="YE85">
        <v>10.151400000000001</v>
      </c>
      <c r="YF85">
        <v>10.148</v>
      </c>
      <c r="YG85">
        <v>10.144600000000001</v>
      </c>
      <c r="YH85">
        <v>10.1412</v>
      </c>
      <c r="YI85">
        <v>10.1378</v>
      </c>
      <c r="YJ85">
        <v>10.134499999999999</v>
      </c>
      <c r="YK85">
        <v>10.1311</v>
      </c>
      <c r="YL85">
        <v>10.127700000000001</v>
      </c>
      <c r="YM85">
        <v>10.1244</v>
      </c>
      <c r="YN85">
        <v>10.121</v>
      </c>
      <c r="YO85">
        <v>10.117699999999999</v>
      </c>
      <c r="YP85">
        <v>10.1144</v>
      </c>
      <c r="YQ85">
        <v>10.111000000000001</v>
      </c>
      <c r="YR85">
        <v>10.107699999999999</v>
      </c>
      <c r="YS85">
        <v>10.1044</v>
      </c>
      <c r="YT85">
        <v>10.101100000000001</v>
      </c>
      <c r="YU85">
        <v>10.097799999999999</v>
      </c>
      <c r="YV85">
        <v>10.0945</v>
      </c>
      <c r="YW85">
        <v>10.091200000000001</v>
      </c>
      <c r="YX85">
        <v>10.087899999999999</v>
      </c>
      <c r="YY85">
        <v>10.0846</v>
      </c>
      <c r="YZ85">
        <v>10.081300000000001</v>
      </c>
      <c r="ZA85">
        <v>10.077999999999999</v>
      </c>
      <c r="ZB85">
        <v>10.0747</v>
      </c>
      <c r="ZC85">
        <v>10.0715</v>
      </c>
      <c r="ZD85">
        <v>10.068199999999999</v>
      </c>
      <c r="ZE85">
        <v>10.0649</v>
      </c>
      <c r="ZF85">
        <v>10.0616</v>
      </c>
      <c r="ZG85">
        <v>10.058400000000001</v>
      </c>
      <c r="ZH85">
        <v>10.055099999999999</v>
      </c>
      <c r="ZI85">
        <v>10.0519</v>
      </c>
      <c r="ZJ85">
        <v>10.0486</v>
      </c>
      <c r="ZK85">
        <v>10.045400000000001</v>
      </c>
      <c r="ZL85">
        <v>10.0421</v>
      </c>
      <c r="ZM85">
        <v>10.0389</v>
      </c>
      <c r="ZN85">
        <v>10.035600000000001</v>
      </c>
      <c r="ZO85">
        <v>10.032400000000001</v>
      </c>
      <c r="ZP85">
        <v>10.0291</v>
      </c>
      <c r="ZQ85">
        <v>10.0259</v>
      </c>
      <c r="ZR85">
        <v>10.022600000000001</v>
      </c>
      <c r="ZS85">
        <v>10.019399999999999</v>
      </c>
      <c r="ZT85">
        <v>10.0162</v>
      </c>
      <c r="ZU85">
        <v>10.0129</v>
      </c>
      <c r="ZV85">
        <v>10.0097</v>
      </c>
      <c r="ZW85">
        <v>10.006500000000001</v>
      </c>
      <c r="ZX85">
        <v>10.0032</v>
      </c>
      <c r="ZY85">
        <v>10</v>
      </c>
    </row>
    <row r="86" spans="1:701" x14ac:dyDescent="0.3">
      <c r="A86">
        <v>30</v>
      </c>
      <c r="B86">
        <v>29.996700000000001</v>
      </c>
      <c r="C86">
        <v>29.993400000000001</v>
      </c>
      <c r="D86">
        <v>29.990100000000002</v>
      </c>
      <c r="E86">
        <v>29.986699999999999</v>
      </c>
      <c r="F86">
        <v>29.9834</v>
      </c>
      <c r="G86">
        <v>29.9801</v>
      </c>
      <c r="H86">
        <v>29.976800000000001</v>
      </c>
      <c r="I86">
        <v>29.973500000000001</v>
      </c>
      <c r="J86">
        <v>29.970199999999998</v>
      </c>
      <c r="K86">
        <v>29.966899999999999</v>
      </c>
      <c r="L86">
        <v>29.9635</v>
      </c>
      <c r="M86">
        <v>29.9602</v>
      </c>
      <c r="N86">
        <v>29.956900000000001</v>
      </c>
      <c r="O86">
        <v>29.953600000000002</v>
      </c>
      <c r="P86">
        <v>29.950299999999999</v>
      </c>
      <c r="Q86">
        <v>29.946899999999999</v>
      </c>
      <c r="R86">
        <v>29.9436</v>
      </c>
      <c r="S86">
        <v>29.940300000000001</v>
      </c>
      <c r="T86">
        <v>29.936900000000001</v>
      </c>
      <c r="U86">
        <v>29.933599999999998</v>
      </c>
      <c r="V86">
        <v>29.930299999999999</v>
      </c>
      <c r="W86">
        <v>29.9269</v>
      </c>
      <c r="X86">
        <v>29.9236</v>
      </c>
      <c r="Y86">
        <v>29.920200000000001</v>
      </c>
      <c r="Z86">
        <v>29.916899999999998</v>
      </c>
      <c r="AA86">
        <v>29.913499999999999</v>
      </c>
      <c r="AB86">
        <v>29.9102</v>
      </c>
      <c r="AC86">
        <v>29.9068</v>
      </c>
      <c r="AD86">
        <v>29.903400000000001</v>
      </c>
      <c r="AE86">
        <v>29.900099999999998</v>
      </c>
      <c r="AF86">
        <v>29.896699999999999</v>
      </c>
      <c r="AG86">
        <v>29.8933</v>
      </c>
      <c r="AH86">
        <v>29.889900000000001</v>
      </c>
      <c r="AI86">
        <v>29.886600000000001</v>
      </c>
      <c r="AJ86">
        <v>29.883199999999999</v>
      </c>
      <c r="AK86">
        <v>29.879799999999999</v>
      </c>
      <c r="AL86">
        <v>29.8764</v>
      </c>
      <c r="AM86">
        <v>29.873000000000001</v>
      </c>
      <c r="AN86">
        <v>29.869499999999999</v>
      </c>
      <c r="AO86">
        <v>29.866099999999999</v>
      </c>
      <c r="AP86">
        <v>29.8627</v>
      </c>
      <c r="AQ86">
        <v>29.859300000000001</v>
      </c>
      <c r="AR86">
        <v>29.855799999999999</v>
      </c>
      <c r="AS86">
        <v>29.852399999999999</v>
      </c>
      <c r="AT86">
        <v>29.8489</v>
      </c>
      <c r="AU86">
        <v>29.845500000000001</v>
      </c>
      <c r="AV86">
        <v>29.841999999999999</v>
      </c>
      <c r="AW86">
        <v>29.8385</v>
      </c>
      <c r="AX86">
        <v>29.835000000000001</v>
      </c>
      <c r="AY86">
        <v>29.831600000000002</v>
      </c>
      <c r="AZ86">
        <v>29.828099999999999</v>
      </c>
      <c r="BA86">
        <v>29.8246</v>
      </c>
      <c r="BB86">
        <v>29.821000000000002</v>
      </c>
      <c r="BC86">
        <v>29.817499999999999</v>
      </c>
      <c r="BD86">
        <v>29.814</v>
      </c>
      <c r="BE86">
        <v>29.810400000000001</v>
      </c>
      <c r="BF86">
        <v>29.806899999999999</v>
      </c>
      <c r="BG86">
        <v>29.8033</v>
      </c>
      <c r="BH86">
        <v>29.799800000000001</v>
      </c>
      <c r="BI86">
        <v>29.796199999999999</v>
      </c>
      <c r="BJ86">
        <v>29.7926</v>
      </c>
      <c r="BK86">
        <v>29.789000000000001</v>
      </c>
      <c r="BL86">
        <v>29.785399999999999</v>
      </c>
      <c r="BM86">
        <v>29.781700000000001</v>
      </c>
      <c r="BN86">
        <v>29.778099999999998</v>
      </c>
      <c r="BO86">
        <v>29.7745</v>
      </c>
      <c r="BP86">
        <v>29.770800000000001</v>
      </c>
      <c r="BQ86">
        <v>29.767099999999999</v>
      </c>
      <c r="BR86">
        <v>29.763400000000001</v>
      </c>
      <c r="BS86">
        <v>29.759699999999999</v>
      </c>
      <c r="BT86">
        <v>29.756</v>
      </c>
      <c r="BU86">
        <v>29.752300000000002</v>
      </c>
      <c r="BV86">
        <v>29.7486</v>
      </c>
      <c r="BW86">
        <v>29.744800000000001</v>
      </c>
      <c r="BX86">
        <v>29.741</v>
      </c>
      <c r="BY86">
        <v>29.737300000000001</v>
      </c>
      <c r="BZ86">
        <v>29.733499999999999</v>
      </c>
      <c r="CA86">
        <v>29.729700000000001</v>
      </c>
      <c r="CB86">
        <v>29.7258</v>
      </c>
      <c r="CC86">
        <v>29.722000000000001</v>
      </c>
      <c r="CD86">
        <v>29.7181</v>
      </c>
      <c r="CE86">
        <v>29.714200000000002</v>
      </c>
      <c r="CF86">
        <v>29.7103</v>
      </c>
      <c r="CG86">
        <v>29.706399999999999</v>
      </c>
      <c r="CH86">
        <v>29.702500000000001</v>
      </c>
      <c r="CI86">
        <v>29.698499999999999</v>
      </c>
      <c r="CJ86">
        <v>29.694600000000001</v>
      </c>
      <c r="CK86">
        <v>29.6906</v>
      </c>
      <c r="CL86">
        <v>29.686599999999999</v>
      </c>
      <c r="CM86">
        <v>29.682500000000001</v>
      </c>
      <c r="CN86">
        <v>29.6785</v>
      </c>
      <c r="CO86">
        <v>29.674399999999999</v>
      </c>
      <c r="CP86">
        <v>29.670300000000001</v>
      </c>
      <c r="CQ86">
        <v>29.6662</v>
      </c>
      <c r="CR86">
        <v>29.662099999999999</v>
      </c>
      <c r="CS86">
        <v>29.657900000000001</v>
      </c>
      <c r="CT86">
        <v>29.653700000000001</v>
      </c>
      <c r="CU86">
        <v>29.6495</v>
      </c>
      <c r="CV86">
        <v>29.645299999999999</v>
      </c>
      <c r="CW86">
        <v>29.640999999999998</v>
      </c>
      <c r="CX86">
        <v>29.636800000000001</v>
      </c>
      <c r="CY86">
        <v>29.6325</v>
      </c>
      <c r="CZ86">
        <v>29.6281</v>
      </c>
      <c r="DA86">
        <v>29.623799999999999</v>
      </c>
      <c r="DB86">
        <v>29.619399999999999</v>
      </c>
      <c r="DC86">
        <v>29.614999999999998</v>
      </c>
      <c r="DD86">
        <v>29.610499999999998</v>
      </c>
      <c r="DE86">
        <v>29.606100000000001</v>
      </c>
      <c r="DF86">
        <v>29.601600000000001</v>
      </c>
      <c r="DG86">
        <v>29.597000000000001</v>
      </c>
      <c r="DH86">
        <v>29.592500000000001</v>
      </c>
      <c r="DI86">
        <v>29.587900000000001</v>
      </c>
      <c r="DJ86">
        <v>29.583300000000001</v>
      </c>
      <c r="DK86">
        <v>29.578600000000002</v>
      </c>
      <c r="DL86">
        <v>29.573899999999998</v>
      </c>
      <c r="DM86">
        <v>29.569199999999999</v>
      </c>
      <c r="DN86">
        <v>29.564399999999999</v>
      </c>
      <c r="DO86">
        <v>29.559699999999999</v>
      </c>
      <c r="DP86">
        <v>29.5548</v>
      </c>
      <c r="DQ86">
        <v>29.55</v>
      </c>
      <c r="DR86">
        <v>29.545100000000001</v>
      </c>
      <c r="DS86">
        <v>29.540099999999999</v>
      </c>
      <c r="DT86">
        <v>29.5351</v>
      </c>
      <c r="DU86">
        <v>29.530100000000001</v>
      </c>
      <c r="DV86">
        <v>29.525099999999998</v>
      </c>
      <c r="DW86">
        <v>29.52</v>
      </c>
      <c r="DX86">
        <v>29.514800000000001</v>
      </c>
      <c r="DY86">
        <v>29.509699999999999</v>
      </c>
      <c r="DZ86">
        <v>29.5044</v>
      </c>
      <c r="EA86">
        <v>29.499199999999998</v>
      </c>
      <c r="EB86">
        <v>29.4939</v>
      </c>
      <c r="EC86">
        <v>29.488499999999998</v>
      </c>
      <c r="ED86">
        <v>29.4831</v>
      </c>
      <c r="EE86">
        <v>29.477599999999999</v>
      </c>
      <c r="EF86">
        <v>29.472100000000001</v>
      </c>
      <c r="EG86">
        <v>29.4666</v>
      </c>
      <c r="EH86">
        <v>29.460999999999999</v>
      </c>
      <c r="EI86">
        <v>29.455300000000001</v>
      </c>
      <c r="EJ86">
        <v>29.4496</v>
      </c>
      <c r="EK86">
        <v>29.443899999999999</v>
      </c>
      <c r="EL86">
        <v>29.438099999999999</v>
      </c>
      <c r="EM86">
        <v>29.432200000000002</v>
      </c>
      <c r="EN86">
        <v>29.426300000000001</v>
      </c>
      <c r="EO86">
        <v>29.420300000000001</v>
      </c>
      <c r="EP86">
        <v>29.414300000000001</v>
      </c>
      <c r="EQ86">
        <v>29.408200000000001</v>
      </c>
      <c r="ER86">
        <v>29.402000000000001</v>
      </c>
      <c r="ES86">
        <v>29.395800000000001</v>
      </c>
      <c r="ET86">
        <v>29.389500000000002</v>
      </c>
      <c r="EU86">
        <v>29.383199999999999</v>
      </c>
      <c r="EV86">
        <v>29.376799999999999</v>
      </c>
      <c r="EW86">
        <v>29.3703</v>
      </c>
      <c r="EX86">
        <v>29.363700000000001</v>
      </c>
      <c r="EY86">
        <v>29.357099999999999</v>
      </c>
      <c r="EZ86">
        <v>29.3505</v>
      </c>
      <c r="FA86">
        <v>29.343699999999998</v>
      </c>
      <c r="FB86">
        <v>29.3369</v>
      </c>
      <c r="FC86">
        <v>29.33</v>
      </c>
      <c r="FD86">
        <v>29.323</v>
      </c>
      <c r="FE86">
        <v>29.315999999999999</v>
      </c>
      <c r="FF86">
        <v>29.308800000000002</v>
      </c>
      <c r="FG86">
        <v>29.301600000000001</v>
      </c>
      <c r="FH86">
        <v>29.2943</v>
      </c>
      <c r="FI86">
        <v>29.286999999999999</v>
      </c>
      <c r="FJ86">
        <v>29.279499999999999</v>
      </c>
      <c r="FK86">
        <v>29.271999999999998</v>
      </c>
      <c r="FL86">
        <v>29.264399999999998</v>
      </c>
      <c r="FM86">
        <v>29.256599999999999</v>
      </c>
      <c r="FN86">
        <v>29.248799999999999</v>
      </c>
      <c r="FO86">
        <v>29.2409</v>
      </c>
      <c r="FP86">
        <v>29.233000000000001</v>
      </c>
      <c r="FQ86">
        <v>29.224900000000002</v>
      </c>
      <c r="FR86">
        <v>29.216699999999999</v>
      </c>
      <c r="FS86">
        <v>29.208400000000001</v>
      </c>
      <c r="FT86">
        <v>29.2</v>
      </c>
      <c r="FU86">
        <v>29.191500000000001</v>
      </c>
      <c r="FV86">
        <v>29.183</v>
      </c>
      <c r="FW86">
        <v>29.174299999999999</v>
      </c>
      <c r="FX86">
        <v>29.165500000000002</v>
      </c>
      <c r="FY86">
        <v>29.156600000000001</v>
      </c>
      <c r="FZ86">
        <v>29.147500000000001</v>
      </c>
      <c r="GA86">
        <v>29.138400000000001</v>
      </c>
      <c r="GB86">
        <v>29.129100000000001</v>
      </c>
      <c r="GC86">
        <v>29.119800000000001</v>
      </c>
      <c r="GD86">
        <v>29.110299999999999</v>
      </c>
      <c r="GE86">
        <v>29.1007</v>
      </c>
      <c r="GF86">
        <v>29.090900000000001</v>
      </c>
      <c r="GG86">
        <v>29.081099999999999</v>
      </c>
      <c r="GH86">
        <v>29.071100000000001</v>
      </c>
      <c r="GI86">
        <v>29.061</v>
      </c>
      <c r="GJ86">
        <v>29.050699999999999</v>
      </c>
      <c r="GK86">
        <v>29.040299999999998</v>
      </c>
      <c r="GL86">
        <v>29.029800000000002</v>
      </c>
      <c r="GM86">
        <v>29.019100000000002</v>
      </c>
      <c r="GN86">
        <v>29.008299999999998</v>
      </c>
      <c r="GO86">
        <v>28.997299999999999</v>
      </c>
      <c r="GP86">
        <v>28.9862</v>
      </c>
      <c r="GQ86">
        <v>28.974900000000002</v>
      </c>
      <c r="GR86">
        <v>28.9635</v>
      </c>
      <c r="GS86">
        <v>28.952000000000002</v>
      </c>
      <c r="GT86">
        <v>28.940200000000001</v>
      </c>
      <c r="GU86">
        <v>28.9283</v>
      </c>
      <c r="GV86">
        <v>28.9163</v>
      </c>
      <c r="GW86">
        <v>28.904</v>
      </c>
      <c r="GX86">
        <v>28.8916</v>
      </c>
      <c r="GY86">
        <v>28.879100000000001</v>
      </c>
      <c r="GZ86">
        <v>28.866299999999999</v>
      </c>
      <c r="HA86">
        <v>28.853400000000001</v>
      </c>
      <c r="HB86">
        <v>28.840299999999999</v>
      </c>
      <c r="HC86">
        <v>28.827000000000002</v>
      </c>
      <c r="HD86">
        <v>28.813500000000001</v>
      </c>
      <c r="HE86">
        <v>28.799800000000001</v>
      </c>
      <c r="HF86">
        <v>28.785900000000002</v>
      </c>
      <c r="HG86">
        <v>28.771899999999999</v>
      </c>
      <c r="HH86">
        <v>28.7576</v>
      </c>
      <c r="HI86">
        <v>28.743099999999998</v>
      </c>
      <c r="HJ86">
        <v>28.728400000000001</v>
      </c>
      <c r="HK86">
        <v>28.7135</v>
      </c>
      <c r="HL86">
        <v>28.698399999999999</v>
      </c>
      <c r="HM86">
        <v>28.683</v>
      </c>
      <c r="HN86">
        <v>28.6675</v>
      </c>
      <c r="HO86">
        <v>28.651700000000002</v>
      </c>
      <c r="HP86">
        <v>28.6356</v>
      </c>
      <c r="HQ86">
        <v>28.619399999999999</v>
      </c>
      <c r="HR86">
        <v>28.602900000000002</v>
      </c>
      <c r="HS86">
        <v>28.586099999999998</v>
      </c>
      <c r="HT86">
        <v>28.569199999999999</v>
      </c>
      <c r="HU86">
        <v>28.5519</v>
      </c>
      <c r="HV86">
        <v>28.534400000000002</v>
      </c>
      <c r="HW86">
        <v>28.5167</v>
      </c>
      <c r="HX86">
        <v>28.498699999999999</v>
      </c>
      <c r="HY86">
        <v>28.480399999999999</v>
      </c>
      <c r="HZ86">
        <v>28.4619</v>
      </c>
      <c r="IA86">
        <v>28.443100000000001</v>
      </c>
      <c r="IB86">
        <v>28.423999999999999</v>
      </c>
      <c r="IC86">
        <v>28.404599999999999</v>
      </c>
      <c r="ID86">
        <v>28.384899999999998</v>
      </c>
      <c r="IE86">
        <v>28.364999999999998</v>
      </c>
      <c r="IF86">
        <v>28.344799999999999</v>
      </c>
      <c r="IG86">
        <v>28.324200000000001</v>
      </c>
      <c r="IH86">
        <v>28.3034</v>
      </c>
      <c r="II86">
        <v>28.282299999999999</v>
      </c>
      <c r="IJ86">
        <v>28.2608</v>
      </c>
      <c r="IK86">
        <v>28.239100000000001</v>
      </c>
      <c r="IL86">
        <v>28.216999999999999</v>
      </c>
      <c r="IM86">
        <v>28.194600000000001</v>
      </c>
      <c r="IN86">
        <v>28.171900000000001</v>
      </c>
      <c r="IO86">
        <v>28.148900000000001</v>
      </c>
      <c r="IP86">
        <v>28.125499999999999</v>
      </c>
      <c r="IQ86">
        <v>28.101800000000001</v>
      </c>
      <c r="IR86">
        <v>28.0778</v>
      </c>
      <c r="IS86">
        <v>28.0534</v>
      </c>
      <c r="IT86">
        <v>28.028700000000001</v>
      </c>
      <c r="IU86">
        <v>28.003599999999999</v>
      </c>
      <c r="IV86">
        <v>27.978200000000001</v>
      </c>
      <c r="IW86">
        <v>27.952400000000001</v>
      </c>
      <c r="IX86">
        <v>27.926300000000001</v>
      </c>
      <c r="IY86">
        <v>27.899799999999999</v>
      </c>
      <c r="IZ86">
        <v>27.873000000000001</v>
      </c>
      <c r="JA86">
        <v>27.845800000000001</v>
      </c>
      <c r="JB86">
        <v>27.818300000000001</v>
      </c>
      <c r="JC86">
        <v>27.790299999999998</v>
      </c>
      <c r="JD86">
        <v>27.7621</v>
      </c>
      <c r="JE86">
        <v>27.7334</v>
      </c>
      <c r="JF86">
        <v>27.7044</v>
      </c>
      <c r="JG86">
        <v>27.675000000000001</v>
      </c>
      <c r="JH86">
        <v>27.645299999999999</v>
      </c>
      <c r="JI86">
        <v>27.615200000000002</v>
      </c>
      <c r="JJ86">
        <v>27.584700000000002</v>
      </c>
      <c r="JK86">
        <v>27.553899999999999</v>
      </c>
      <c r="JL86">
        <v>27.5227</v>
      </c>
      <c r="JM86">
        <v>27.491199999999999</v>
      </c>
      <c r="JN86">
        <v>27.459299999999999</v>
      </c>
      <c r="JO86">
        <v>27.427099999999999</v>
      </c>
      <c r="JP86">
        <v>27.394500000000001</v>
      </c>
      <c r="JQ86">
        <v>27.361699999999999</v>
      </c>
      <c r="JR86">
        <v>27.328399999999998</v>
      </c>
      <c r="JS86">
        <v>27.294899999999998</v>
      </c>
      <c r="JT86">
        <v>27.261099999999999</v>
      </c>
      <c r="JU86">
        <v>27.227</v>
      </c>
      <c r="JV86">
        <v>27.192699999999999</v>
      </c>
      <c r="JW86">
        <v>27.158100000000001</v>
      </c>
      <c r="JX86">
        <v>27.1233</v>
      </c>
      <c r="JY86">
        <v>27.0884</v>
      </c>
      <c r="JZ86">
        <v>27.0533</v>
      </c>
      <c r="KA86">
        <v>27.0181</v>
      </c>
      <c r="KB86">
        <v>26.982900000000001</v>
      </c>
      <c r="KC86">
        <v>26.947800000000001</v>
      </c>
      <c r="KD86">
        <v>26.9129</v>
      </c>
      <c r="KE86">
        <v>26.8782</v>
      </c>
      <c r="KF86">
        <v>26.844100000000001</v>
      </c>
      <c r="KG86">
        <v>26.810600000000001</v>
      </c>
      <c r="KH86">
        <v>26.778099999999998</v>
      </c>
      <c r="KI86">
        <v>26.747</v>
      </c>
      <c r="KJ86">
        <v>26.7179</v>
      </c>
      <c r="KK86">
        <v>26.691400000000002</v>
      </c>
      <c r="KL86">
        <v>26.668600000000001</v>
      </c>
      <c r="KM86">
        <v>26.650700000000001</v>
      </c>
      <c r="KN86">
        <v>26.638999999999999</v>
      </c>
      <c r="KO86">
        <v>26.634899999999998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13.3711</v>
      </c>
      <c r="OL86">
        <v>13.367000000000001</v>
      </c>
      <c r="OM86">
        <v>13.355399999999999</v>
      </c>
      <c r="ON86">
        <v>13.337400000000001</v>
      </c>
      <c r="OO86">
        <v>13.3146</v>
      </c>
      <c r="OP86">
        <v>13.2881</v>
      </c>
      <c r="OQ86">
        <v>13.259</v>
      </c>
      <c r="OR86">
        <v>13.2279</v>
      </c>
      <c r="OS86">
        <v>13.195399999999999</v>
      </c>
      <c r="OT86">
        <v>13.161899999999999</v>
      </c>
      <c r="OU86">
        <v>13.127700000000001</v>
      </c>
      <c r="OV86">
        <v>13.093</v>
      </c>
      <c r="OW86">
        <v>13.0581</v>
      </c>
      <c r="OX86">
        <v>13.0229</v>
      </c>
      <c r="OY86">
        <v>12.9877</v>
      </c>
      <c r="OZ86">
        <v>12.9526</v>
      </c>
      <c r="PA86">
        <v>12.9175</v>
      </c>
      <c r="PB86">
        <v>12.8825</v>
      </c>
      <c r="PC86">
        <v>12.8477</v>
      </c>
      <c r="PD86">
        <v>12.8131</v>
      </c>
      <c r="PE86">
        <v>12.778700000000001</v>
      </c>
      <c r="PF86">
        <v>12.7446</v>
      </c>
      <c r="PG86">
        <v>12.710800000000001</v>
      </c>
      <c r="PH86">
        <v>12.677199999999999</v>
      </c>
      <c r="PI86">
        <v>12.644</v>
      </c>
      <c r="PJ86">
        <v>12.6111</v>
      </c>
      <c r="PK86">
        <v>12.5785</v>
      </c>
      <c r="PL86">
        <v>12.546200000000001</v>
      </c>
      <c r="PM86">
        <v>12.5143</v>
      </c>
      <c r="PN86">
        <v>12.482699999999999</v>
      </c>
      <c r="PO86">
        <v>12.451499999999999</v>
      </c>
      <c r="PP86">
        <v>12.4207</v>
      </c>
      <c r="PQ86">
        <v>12.3902</v>
      </c>
      <c r="PR86">
        <v>12.36</v>
      </c>
      <c r="PS86">
        <v>12.330299999999999</v>
      </c>
      <c r="PT86">
        <v>12.3009</v>
      </c>
      <c r="PU86">
        <v>12.271800000000001</v>
      </c>
      <c r="PV86">
        <v>12.2431</v>
      </c>
      <c r="PW86">
        <v>12.2148</v>
      </c>
      <c r="PX86">
        <v>12.1869</v>
      </c>
      <c r="PY86">
        <v>12.1593</v>
      </c>
      <c r="PZ86">
        <v>12.132</v>
      </c>
      <c r="QA86">
        <v>12.1052</v>
      </c>
      <c r="QB86">
        <v>12.0787</v>
      </c>
      <c r="QC86">
        <v>12.0525</v>
      </c>
      <c r="QD86">
        <v>12.0267</v>
      </c>
      <c r="QE86">
        <v>12.001300000000001</v>
      </c>
      <c r="QF86">
        <v>11.9762</v>
      </c>
      <c r="QG86">
        <v>11.9514</v>
      </c>
      <c r="QH86">
        <v>11.927</v>
      </c>
      <c r="QI86">
        <v>11.902900000000001</v>
      </c>
      <c r="QJ86">
        <v>11.879200000000001</v>
      </c>
      <c r="QK86">
        <v>11.8558</v>
      </c>
      <c r="QL86">
        <v>11.832700000000001</v>
      </c>
      <c r="QM86">
        <v>11.809900000000001</v>
      </c>
      <c r="QN86">
        <v>11.7875</v>
      </c>
      <c r="QO86">
        <v>11.7654</v>
      </c>
      <c r="QP86">
        <v>11.743600000000001</v>
      </c>
      <c r="QQ86">
        <v>11.722099999999999</v>
      </c>
      <c r="QR86">
        <v>11.700900000000001</v>
      </c>
      <c r="QS86">
        <v>11.68</v>
      </c>
      <c r="QT86">
        <v>11.6595</v>
      </c>
      <c r="QU86">
        <v>11.639200000000001</v>
      </c>
      <c r="QV86">
        <v>11.619199999999999</v>
      </c>
      <c r="QW86">
        <v>11.599500000000001</v>
      </c>
      <c r="QX86">
        <v>11.5801</v>
      </c>
      <c r="QY86">
        <v>11.561</v>
      </c>
      <c r="QZ86">
        <v>11.5421</v>
      </c>
      <c r="RA86">
        <v>11.5235</v>
      </c>
      <c r="RB86">
        <v>11.5052</v>
      </c>
      <c r="RC86">
        <v>11.4872</v>
      </c>
      <c r="RD86">
        <v>11.4694</v>
      </c>
      <c r="RE86">
        <v>11.4518</v>
      </c>
      <c r="RF86">
        <v>11.4346</v>
      </c>
      <c r="RG86">
        <v>11.4175</v>
      </c>
      <c r="RH86">
        <v>11.400700000000001</v>
      </c>
      <c r="RI86">
        <v>11.3842</v>
      </c>
      <c r="RJ86">
        <v>11.367900000000001</v>
      </c>
      <c r="RK86">
        <v>11.351800000000001</v>
      </c>
      <c r="RL86">
        <v>11.336</v>
      </c>
      <c r="RM86">
        <v>11.320399999999999</v>
      </c>
      <c r="RN86">
        <v>11.305</v>
      </c>
      <c r="RO86">
        <v>11.2898</v>
      </c>
      <c r="RP86">
        <v>11.274900000000001</v>
      </c>
      <c r="RQ86">
        <v>11.2601</v>
      </c>
      <c r="RR86">
        <v>11.2456</v>
      </c>
      <c r="RS86">
        <v>11.231299999999999</v>
      </c>
      <c r="RT86">
        <v>11.2172</v>
      </c>
      <c r="RU86">
        <v>11.203200000000001</v>
      </c>
      <c r="RV86">
        <v>11.189500000000001</v>
      </c>
      <c r="RW86">
        <v>11.176</v>
      </c>
      <c r="RX86">
        <v>11.162599999999999</v>
      </c>
      <c r="RY86">
        <v>11.1495</v>
      </c>
      <c r="RZ86">
        <v>11.1365</v>
      </c>
      <c r="SA86">
        <v>11.123699999999999</v>
      </c>
      <c r="SB86">
        <v>11.1111</v>
      </c>
      <c r="SC86">
        <v>11.098699999999999</v>
      </c>
      <c r="SD86">
        <v>11.086399999999999</v>
      </c>
      <c r="SE86">
        <v>11.074299999999999</v>
      </c>
      <c r="SF86">
        <v>11.0623</v>
      </c>
      <c r="SG86">
        <v>11.050599999999999</v>
      </c>
      <c r="SH86">
        <v>11.0389</v>
      </c>
      <c r="SI86">
        <v>11.0275</v>
      </c>
      <c r="SJ86">
        <v>11.0162</v>
      </c>
      <c r="SK86">
        <v>11.005000000000001</v>
      </c>
      <c r="SL86">
        <v>10.994</v>
      </c>
      <c r="SM86">
        <v>10.9832</v>
      </c>
      <c r="SN86">
        <v>10.9724</v>
      </c>
      <c r="SO86">
        <v>10.9619</v>
      </c>
      <c r="SP86">
        <v>10.9514</v>
      </c>
      <c r="SQ86">
        <v>10.9411</v>
      </c>
      <c r="SR86">
        <v>10.930999999999999</v>
      </c>
      <c r="SS86">
        <v>10.9209</v>
      </c>
      <c r="ST86">
        <v>10.911</v>
      </c>
      <c r="SU86">
        <v>10.901199999999999</v>
      </c>
      <c r="SV86">
        <v>10.8916</v>
      </c>
      <c r="SW86">
        <v>10.882099999999999</v>
      </c>
      <c r="SX86">
        <v>10.8726</v>
      </c>
      <c r="SY86">
        <v>10.8634</v>
      </c>
      <c r="SZ86">
        <v>10.854200000000001</v>
      </c>
      <c r="TA86">
        <v>10.8451</v>
      </c>
      <c r="TB86">
        <v>10.8362</v>
      </c>
      <c r="TC86">
        <v>10.827299999999999</v>
      </c>
      <c r="TD86">
        <v>10.8186</v>
      </c>
      <c r="TE86">
        <v>10.81</v>
      </c>
      <c r="TF86">
        <v>10.801399999999999</v>
      </c>
      <c r="TG86">
        <v>10.792999999999999</v>
      </c>
      <c r="TH86">
        <v>10.784700000000001</v>
      </c>
      <c r="TI86">
        <v>10.7765</v>
      </c>
      <c r="TJ86">
        <v>10.7684</v>
      </c>
      <c r="TK86">
        <v>10.760300000000001</v>
      </c>
      <c r="TL86">
        <v>10.7524</v>
      </c>
      <c r="TM86">
        <v>10.7445</v>
      </c>
      <c r="TN86">
        <v>10.736800000000001</v>
      </c>
      <c r="TO86">
        <v>10.729100000000001</v>
      </c>
      <c r="TP86">
        <v>10.7216</v>
      </c>
      <c r="TQ86">
        <v>10.7141</v>
      </c>
      <c r="TR86">
        <v>10.7067</v>
      </c>
      <c r="TS86">
        <v>10.699299999999999</v>
      </c>
      <c r="TT86">
        <v>10.6921</v>
      </c>
      <c r="TU86">
        <v>10.684900000000001</v>
      </c>
      <c r="TV86">
        <v>10.6778</v>
      </c>
      <c r="TW86">
        <v>10.6708</v>
      </c>
      <c r="TX86">
        <v>10.6639</v>
      </c>
      <c r="TY86">
        <v>10.657</v>
      </c>
      <c r="TZ86">
        <v>10.6502</v>
      </c>
      <c r="UA86">
        <v>10.6435</v>
      </c>
      <c r="UB86">
        <v>10.636900000000001</v>
      </c>
      <c r="UC86">
        <v>10.6303</v>
      </c>
      <c r="UD86">
        <v>10.623799999999999</v>
      </c>
      <c r="UE86">
        <v>10.6174</v>
      </c>
      <c r="UF86">
        <v>10.611000000000001</v>
      </c>
      <c r="UG86">
        <v>10.604699999999999</v>
      </c>
      <c r="UH86">
        <v>10.5984</v>
      </c>
      <c r="UI86">
        <v>10.5922</v>
      </c>
      <c r="UJ86">
        <v>10.5861</v>
      </c>
      <c r="UK86">
        <v>10.58</v>
      </c>
      <c r="UL86">
        <v>10.574</v>
      </c>
      <c r="UM86">
        <v>10.568099999999999</v>
      </c>
      <c r="UN86">
        <v>10.562200000000001</v>
      </c>
      <c r="UO86">
        <v>10.5563</v>
      </c>
      <c r="UP86">
        <v>10.5505</v>
      </c>
      <c r="UQ86">
        <v>10.5448</v>
      </c>
      <c r="UR86">
        <v>10.539099999999999</v>
      </c>
      <c r="US86">
        <v>10.5335</v>
      </c>
      <c r="UT86">
        <v>10.527900000000001</v>
      </c>
      <c r="UU86">
        <v>10.522399999999999</v>
      </c>
      <c r="UV86">
        <v>10.5169</v>
      </c>
      <c r="UW86">
        <v>10.5115</v>
      </c>
      <c r="UX86">
        <v>10.5061</v>
      </c>
      <c r="UY86">
        <v>10.5007</v>
      </c>
      <c r="UZ86">
        <v>10.4954</v>
      </c>
      <c r="VA86">
        <v>10.4902</v>
      </c>
      <c r="VB86">
        <v>10.484999999999999</v>
      </c>
      <c r="VC86">
        <v>10.479799999999999</v>
      </c>
      <c r="VD86">
        <v>10.4747</v>
      </c>
      <c r="VE86">
        <v>10.4696</v>
      </c>
      <c r="VF86">
        <v>10.464600000000001</v>
      </c>
      <c r="VG86">
        <v>10.4596</v>
      </c>
      <c r="VH86">
        <v>10.454599999999999</v>
      </c>
      <c r="VI86">
        <v>10.4497</v>
      </c>
      <c r="VJ86">
        <v>10.444800000000001</v>
      </c>
      <c r="VK86">
        <v>10.4399</v>
      </c>
      <c r="VL86">
        <v>10.4351</v>
      </c>
      <c r="VM86">
        <v>10.430300000000001</v>
      </c>
      <c r="VN86">
        <v>10.425599999999999</v>
      </c>
      <c r="VO86">
        <v>10.4209</v>
      </c>
      <c r="VP86">
        <v>10.4162</v>
      </c>
      <c r="VQ86">
        <v>10.4115</v>
      </c>
      <c r="VR86">
        <v>10.4069</v>
      </c>
      <c r="VS86">
        <v>10.4024</v>
      </c>
      <c r="VT86">
        <v>10.3978</v>
      </c>
      <c r="VU86">
        <v>10.3933</v>
      </c>
      <c r="VV86">
        <v>10.3888</v>
      </c>
      <c r="VW86">
        <v>10.3843</v>
      </c>
      <c r="VX86">
        <v>10.379899999999999</v>
      </c>
      <c r="VY86">
        <v>10.375500000000001</v>
      </c>
      <c r="VZ86">
        <v>10.3711</v>
      </c>
      <c r="WA86">
        <v>10.3668</v>
      </c>
      <c r="WB86">
        <v>10.362399999999999</v>
      </c>
      <c r="WC86">
        <v>10.3582</v>
      </c>
      <c r="WD86">
        <v>10.353899999999999</v>
      </c>
      <c r="WE86">
        <v>10.349600000000001</v>
      </c>
      <c r="WF86">
        <v>10.3454</v>
      </c>
      <c r="WG86">
        <v>10.341200000000001</v>
      </c>
      <c r="WH86">
        <v>10.337</v>
      </c>
      <c r="WI86">
        <v>10.3329</v>
      </c>
      <c r="WJ86">
        <v>10.328799999999999</v>
      </c>
      <c r="WK86">
        <v>10.3247</v>
      </c>
      <c r="WL86">
        <v>10.320600000000001</v>
      </c>
      <c r="WM86">
        <v>10.3165</v>
      </c>
      <c r="WN86">
        <v>10.3125</v>
      </c>
      <c r="WO86">
        <v>10.308400000000001</v>
      </c>
      <c r="WP86">
        <v>10.304399999999999</v>
      </c>
      <c r="WQ86">
        <v>10.3005</v>
      </c>
      <c r="WR86">
        <v>10.2965</v>
      </c>
      <c r="WS86">
        <v>10.2926</v>
      </c>
      <c r="WT86">
        <v>10.288600000000001</v>
      </c>
      <c r="WU86">
        <v>10.284700000000001</v>
      </c>
      <c r="WV86">
        <v>10.280799999999999</v>
      </c>
      <c r="WW86">
        <v>10.276999999999999</v>
      </c>
      <c r="WX86">
        <v>10.273099999999999</v>
      </c>
      <c r="WY86">
        <v>10.269299999999999</v>
      </c>
      <c r="WZ86">
        <v>10.265499999999999</v>
      </c>
      <c r="XA86">
        <v>10.261699999999999</v>
      </c>
      <c r="XB86">
        <v>10.257899999999999</v>
      </c>
      <c r="XC86">
        <v>10.254099999999999</v>
      </c>
      <c r="XD86">
        <v>10.250299999999999</v>
      </c>
      <c r="XE86">
        <v>10.246600000000001</v>
      </c>
      <c r="XF86">
        <v>10.242900000000001</v>
      </c>
      <c r="XG86">
        <v>10.239100000000001</v>
      </c>
      <c r="XH86">
        <v>10.2354</v>
      </c>
      <c r="XI86">
        <v>10.2318</v>
      </c>
      <c r="XJ86">
        <v>10.2281</v>
      </c>
      <c r="XK86">
        <v>10.224399999999999</v>
      </c>
      <c r="XL86">
        <v>10.220800000000001</v>
      </c>
      <c r="XM86">
        <v>10.2171</v>
      </c>
      <c r="XN86">
        <v>10.2135</v>
      </c>
      <c r="XO86">
        <v>10.209899999999999</v>
      </c>
      <c r="XP86">
        <v>10.206300000000001</v>
      </c>
      <c r="XQ86">
        <v>10.2027</v>
      </c>
      <c r="XR86">
        <v>10.1991</v>
      </c>
      <c r="XS86">
        <v>10.195600000000001</v>
      </c>
      <c r="XT86">
        <v>10.192</v>
      </c>
      <c r="XU86">
        <v>10.188499999999999</v>
      </c>
      <c r="XV86">
        <v>10.184900000000001</v>
      </c>
      <c r="XW86">
        <v>10.1814</v>
      </c>
      <c r="XX86">
        <v>10.177899999999999</v>
      </c>
      <c r="XY86">
        <v>10.1744</v>
      </c>
      <c r="XZ86">
        <v>10.1709</v>
      </c>
      <c r="YA86">
        <v>10.167400000000001</v>
      </c>
      <c r="YB86">
        <v>10.1639</v>
      </c>
      <c r="YC86">
        <v>10.160399999999999</v>
      </c>
      <c r="YD86">
        <v>10.157</v>
      </c>
      <c r="YE86">
        <v>10.153499999999999</v>
      </c>
      <c r="YF86">
        <v>10.1501</v>
      </c>
      <c r="YG86">
        <v>10.146599999999999</v>
      </c>
      <c r="YH86">
        <v>10.1432</v>
      </c>
      <c r="YI86">
        <v>10.139799999999999</v>
      </c>
      <c r="YJ86">
        <v>10.1363</v>
      </c>
      <c r="YK86">
        <v>10.132899999999999</v>
      </c>
      <c r="YL86">
        <v>10.1295</v>
      </c>
      <c r="YM86">
        <v>10.126099999999999</v>
      </c>
      <c r="YN86">
        <v>10.1227</v>
      </c>
      <c r="YO86">
        <v>10.119300000000001</v>
      </c>
      <c r="YP86">
        <v>10.116</v>
      </c>
      <c r="YQ86">
        <v>10.1126</v>
      </c>
      <c r="YR86">
        <v>10.1092</v>
      </c>
      <c r="YS86">
        <v>10.1058</v>
      </c>
      <c r="YT86">
        <v>10.102499999999999</v>
      </c>
      <c r="YU86">
        <v>10.0991</v>
      </c>
      <c r="YV86">
        <v>10.095800000000001</v>
      </c>
      <c r="YW86">
        <v>10.0924</v>
      </c>
      <c r="YX86">
        <v>10.0891</v>
      </c>
      <c r="YY86">
        <v>10.085800000000001</v>
      </c>
      <c r="YZ86">
        <v>10.0824</v>
      </c>
      <c r="ZA86">
        <v>10.0791</v>
      </c>
      <c r="ZB86">
        <v>10.075799999999999</v>
      </c>
      <c r="ZC86">
        <v>10.0724</v>
      </c>
      <c r="ZD86">
        <v>10.069100000000001</v>
      </c>
      <c r="ZE86">
        <v>10.065799999999999</v>
      </c>
      <c r="ZF86">
        <v>10.0625</v>
      </c>
      <c r="ZG86">
        <v>10.059200000000001</v>
      </c>
      <c r="ZH86">
        <v>10.055899999999999</v>
      </c>
      <c r="ZI86">
        <v>10.0526</v>
      </c>
      <c r="ZJ86">
        <v>10.049300000000001</v>
      </c>
      <c r="ZK86">
        <v>10.045999999999999</v>
      </c>
      <c r="ZL86">
        <v>10.0427</v>
      </c>
      <c r="ZM86">
        <v>10.039400000000001</v>
      </c>
      <c r="ZN86">
        <v>10.036099999999999</v>
      </c>
      <c r="ZO86">
        <v>10.0328</v>
      </c>
      <c r="ZP86">
        <v>10.029500000000001</v>
      </c>
      <c r="ZQ86">
        <v>10.026199999999999</v>
      </c>
      <c r="ZR86">
        <v>10.023</v>
      </c>
      <c r="ZS86">
        <v>10.0197</v>
      </c>
      <c r="ZT86">
        <v>10.016400000000001</v>
      </c>
      <c r="ZU86">
        <v>10.0131</v>
      </c>
      <c r="ZV86">
        <v>10.0098</v>
      </c>
      <c r="ZW86">
        <v>10.006600000000001</v>
      </c>
      <c r="ZX86">
        <v>10.003299999999999</v>
      </c>
      <c r="ZY86">
        <v>10</v>
      </c>
    </row>
    <row r="87" spans="1:701" x14ac:dyDescent="0.3">
      <c r="A87">
        <v>30</v>
      </c>
      <c r="B87">
        <v>29.996600000000001</v>
      </c>
      <c r="C87">
        <v>29.993300000000001</v>
      </c>
      <c r="D87">
        <v>29.989899999999999</v>
      </c>
      <c r="E87">
        <v>29.986599999999999</v>
      </c>
      <c r="F87">
        <v>29.9832</v>
      </c>
      <c r="G87">
        <v>29.979900000000001</v>
      </c>
      <c r="H87">
        <v>29.976500000000001</v>
      </c>
      <c r="I87">
        <v>29.973099999999999</v>
      </c>
      <c r="J87">
        <v>29.969799999999999</v>
      </c>
      <c r="K87">
        <v>29.9664</v>
      </c>
      <c r="L87">
        <v>29.963000000000001</v>
      </c>
      <c r="M87">
        <v>29.959700000000002</v>
      </c>
      <c r="N87">
        <v>29.956299999999999</v>
      </c>
      <c r="O87">
        <v>29.952999999999999</v>
      </c>
      <c r="P87">
        <v>29.9496</v>
      </c>
      <c r="Q87">
        <v>29.946200000000001</v>
      </c>
      <c r="R87">
        <v>29.942799999999998</v>
      </c>
      <c r="S87">
        <v>29.939499999999999</v>
      </c>
      <c r="T87">
        <v>29.9361</v>
      </c>
      <c r="U87">
        <v>29.932700000000001</v>
      </c>
      <c r="V87">
        <v>29.929300000000001</v>
      </c>
      <c r="W87">
        <v>29.925899999999999</v>
      </c>
      <c r="X87">
        <v>29.922499999999999</v>
      </c>
      <c r="Y87">
        <v>29.9192</v>
      </c>
      <c r="Z87">
        <v>29.915800000000001</v>
      </c>
      <c r="AA87">
        <v>29.912400000000002</v>
      </c>
      <c r="AB87">
        <v>29.908999999999999</v>
      </c>
      <c r="AC87">
        <v>29.9056</v>
      </c>
      <c r="AD87">
        <v>29.902100000000001</v>
      </c>
      <c r="AE87">
        <v>29.898700000000002</v>
      </c>
      <c r="AF87">
        <v>29.895299999999999</v>
      </c>
      <c r="AG87">
        <v>29.8919</v>
      </c>
      <c r="AH87">
        <v>29.888500000000001</v>
      </c>
      <c r="AI87">
        <v>29.885000000000002</v>
      </c>
      <c r="AJ87">
        <v>29.881599999999999</v>
      </c>
      <c r="AK87">
        <v>29.8781</v>
      </c>
      <c r="AL87">
        <v>29.874700000000001</v>
      </c>
      <c r="AM87">
        <v>29.871200000000002</v>
      </c>
      <c r="AN87">
        <v>29.867799999999999</v>
      </c>
      <c r="AO87">
        <v>29.8643</v>
      </c>
      <c r="AP87">
        <v>29.860800000000001</v>
      </c>
      <c r="AQ87">
        <v>29.857399999999998</v>
      </c>
      <c r="AR87">
        <v>29.853899999999999</v>
      </c>
      <c r="AS87">
        <v>29.8504</v>
      </c>
      <c r="AT87">
        <v>29.846900000000002</v>
      </c>
      <c r="AU87">
        <v>29.843399999999999</v>
      </c>
      <c r="AV87">
        <v>29.8399</v>
      </c>
      <c r="AW87">
        <v>29.836400000000001</v>
      </c>
      <c r="AX87">
        <v>29.832799999999999</v>
      </c>
      <c r="AY87">
        <v>29.8293</v>
      </c>
      <c r="AZ87">
        <v>29.825700000000001</v>
      </c>
      <c r="BA87">
        <v>29.822199999999999</v>
      </c>
      <c r="BB87">
        <v>29.8186</v>
      </c>
      <c r="BC87">
        <v>29.815100000000001</v>
      </c>
      <c r="BD87">
        <v>29.811499999999999</v>
      </c>
      <c r="BE87">
        <v>29.8079</v>
      </c>
      <c r="BF87">
        <v>29.804300000000001</v>
      </c>
      <c r="BG87">
        <v>29.800699999999999</v>
      </c>
      <c r="BH87">
        <v>29.7971</v>
      </c>
      <c r="BI87">
        <v>29.793399999999998</v>
      </c>
      <c r="BJ87">
        <v>29.7898</v>
      </c>
      <c r="BK87">
        <v>29.786200000000001</v>
      </c>
      <c r="BL87">
        <v>29.782499999999999</v>
      </c>
      <c r="BM87">
        <v>29.7788</v>
      </c>
      <c r="BN87">
        <v>29.775099999999998</v>
      </c>
      <c r="BO87">
        <v>29.7714</v>
      </c>
      <c r="BP87">
        <v>29.767700000000001</v>
      </c>
      <c r="BQ87">
        <v>29.763999999999999</v>
      </c>
      <c r="BR87">
        <v>29.760300000000001</v>
      </c>
      <c r="BS87">
        <v>29.756499999999999</v>
      </c>
      <c r="BT87">
        <v>29.752800000000001</v>
      </c>
      <c r="BU87">
        <v>29.748999999999999</v>
      </c>
      <c r="BV87">
        <v>29.745200000000001</v>
      </c>
      <c r="BW87">
        <v>29.741399999999999</v>
      </c>
      <c r="BX87">
        <v>29.7376</v>
      </c>
      <c r="BY87">
        <v>29.733699999999999</v>
      </c>
      <c r="BZ87">
        <v>29.729900000000001</v>
      </c>
      <c r="CA87">
        <v>29.725999999999999</v>
      </c>
      <c r="CB87">
        <v>29.722100000000001</v>
      </c>
      <c r="CC87">
        <v>29.718299999999999</v>
      </c>
      <c r="CD87">
        <v>29.714300000000001</v>
      </c>
      <c r="CE87">
        <v>29.7104</v>
      </c>
      <c r="CF87">
        <v>29.706499999999998</v>
      </c>
      <c r="CG87">
        <v>29.702500000000001</v>
      </c>
      <c r="CH87">
        <v>29.698499999999999</v>
      </c>
      <c r="CI87">
        <v>29.694500000000001</v>
      </c>
      <c r="CJ87">
        <v>29.6905</v>
      </c>
      <c r="CK87">
        <v>29.686399999999999</v>
      </c>
      <c r="CL87">
        <v>29.682400000000001</v>
      </c>
      <c r="CM87">
        <v>29.6783</v>
      </c>
      <c r="CN87">
        <v>29.674199999999999</v>
      </c>
      <c r="CO87">
        <v>29.670100000000001</v>
      </c>
      <c r="CP87">
        <v>29.665900000000001</v>
      </c>
      <c r="CQ87">
        <v>29.661799999999999</v>
      </c>
      <c r="CR87">
        <v>29.657599999999999</v>
      </c>
      <c r="CS87">
        <v>29.653400000000001</v>
      </c>
      <c r="CT87">
        <v>29.649100000000001</v>
      </c>
      <c r="CU87">
        <v>29.6449</v>
      </c>
      <c r="CV87">
        <v>29.640599999999999</v>
      </c>
      <c r="CW87">
        <v>29.636299999999999</v>
      </c>
      <c r="CX87">
        <v>29.631900000000002</v>
      </c>
      <c r="CY87">
        <v>29.627600000000001</v>
      </c>
      <c r="CZ87">
        <v>29.623200000000001</v>
      </c>
      <c r="DA87">
        <v>29.6188</v>
      </c>
      <c r="DB87">
        <v>29.6143</v>
      </c>
      <c r="DC87">
        <v>29.6099</v>
      </c>
      <c r="DD87">
        <v>29.605399999999999</v>
      </c>
      <c r="DE87">
        <v>29.600899999999999</v>
      </c>
      <c r="DF87">
        <v>29.596299999999999</v>
      </c>
      <c r="DG87">
        <v>29.591699999999999</v>
      </c>
      <c r="DH87">
        <v>29.5871</v>
      </c>
      <c r="DI87">
        <v>29.5824</v>
      </c>
      <c r="DJ87">
        <v>29.5778</v>
      </c>
      <c r="DK87">
        <v>29.573</v>
      </c>
      <c r="DL87">
        <v>29.568300000000001</v>
      </c>
      <c r="DM87">
        <v>29.563500000000001</v>
      </c>
      <c r="DN87">
        <v>29.558700000000002</v>
      </c>
      <c r="DO87">
        <v>29.553899999999999</v>
      </c>
      <c r="DP87">
        <v>29.548999999999999</v>
      </c>
      <c r="DQ87">
        <v>29.544</v>
      </c>
      <c r="DR87">
        <v>29.539100000000001</v>
      </c>
      <c r="DS87">
        <v>29.534099999999999</v>
      </c>
      <c r="DT87">
        <v>29.5291</v>
      </c>
      <c r="DU87">
        <v>29.524000000000001</v>
      </c>
      <c r="DV87">
        <v>29.518899999999999</v>
      </c>
      <c r="DW87">
        <v>29.5137</v>
      </c>
      <c r="DX87">
        <v>29.508500000000002</v>
      </c>
      <c r="DY87">
        <v>29.503299999999999</v>
      </c>
      <c r="DZ87">
        <v>29.498000000000001</v>
      </c>
      <c r="EA87">
        <v>29.492599999999999</v>
      </c>
      <c r="EB87">
        <v>29.487300000000001</v>
      </c>
      <c r="EC87">
        <v>29.4818</v>
      </c>
      <c r="ED87">
        <v>29.476400000000002</v>
      </c>
      <c r="EE87">
        <v>29.4709</v>
      </c>
      <c r="EF87">
        <v>29.465299999999999</v>
      </c>
      <c r="EG87">
        <v>29.459700000000002</v>
      </c>
      <c r="EH87">
        <v>29.454000000000001</v>
      </c>
      <c r="EI87">
        <v>29.4483</v>
      </c>
      <c r="EJ87">
        <v>29.442499999999999</v>
      </c>
      <c r="EK87">
        <v>29.436699999999998</v>
      </c>
      <c r="EL87">
        <v>29.430800000000001</v>
      </c>
      <c r="EM87">
        <v>29.424900000000001</v>
      </c>
      <c r="EN87">
        <v>29.418900000000001</v>
      </c>
      <c r="EO87">
        <v>29.4129</v>
      </c>
      <c r="EP87">
        <v>29.4068</v>
      </c>
      <c r="EQ87">
        <v>29.400600000000001</v>
      </c>
      <c r="ER87">
        <v>29.394400000000001</v>
      </c>
      <c r="ES87">
        <v>29.388100000000001</v>
      </c>
      <c r="ET87">
        <v>29.381799999999998</v>
      </c>
      <c r="EU87">
        <v>29.375399999999999</v>
      </c>
      <c r="EV87">
        <v>29.3689</v>
      </c>
      <c r="EW87">
        <v>29.362300000000001</v>
      </c>
      <c r="EX87">
        <v>29.355699999999999</v>
      </c>
      <c r="EY87">
        <v>29.3491</v>
      </c>
      <c r="EZ87">
        <v>29.342300000000002</v>
      </c>
      <c r="FA87">
        <v>29.3355</v>
      </c>
      <c r="FB87">
        <v>29.328600000000002</v>
      </c>
      <c r="FC87">
        <v>29.3216</v>
      </c>
      <c r="FD87">
        <v>29.314599999999999</v>
      </c>
      <c r="FE87">
        <v>29.307500000000001</v>
      </c>
      <c r="FF87">
        <v>29.3003</v>
      </c>
      <c r="FG87">
        <v>29.292999999999999</v>
      </c>
      <c r="FH87">
        <v>29.285699999999999</v>
      </c>
      <c r="FI87">
        <v>29.278199999999998</v>
      </c>
      <c r="FJ87">
        <v>29.270700000000001</v>
      </c>
      <c r="FK87">
        <v>29.263100000000001</v>
      </c>
      <c r="FL87">
        <v>29.255400000000002</v>
      </c>
      <c r="FM87">
        <v>29.247599999999998</v>
      </c>
      <c r="FN87">
        <v>29.239699999999999</v>
      </c>
      <c r="FO87">
        <v>29.2318</v>
      </c>
      <c r="FP87">
        <v>29.223700000000001</v>
      </c>
      <c r="FQ87">
        <v>29.215599999999998</v>
      </c>
      <c r="FR87">
        <v>29.2073</v>
      </c>
      <c r="FS87">
        <v>29.199000000000002</v>
      </c>
      <c r="FT87">
        <v>29.1905</v>
      </c>
      <c r="FU87">
        <v>29.181999999999999</v>
      </c>
      <c r="FV87">
        <v>29.173300000000001</v>
      </c>
      <c r="FW87">
        <v>29.1646</v>
      </c>
      <c r="FX87">
        <v>29.1557</v>
      </c>
      <c r="FY87">
        <v>29.146699999999999</v>
      </c>
      <c r="FZ87">
        <v>29.137599999999999</v>
      </c>
      <c r="GA87">
        <v>29.128399999999999</v>
      </c>
      <c r="GB87">
        <v>29.1191</v>
      </c>
      <c r="GC87">
        <v>29.1097</v>
      </c>
      <c r="GD87">
        <v>29.100100000000001</v>
      </c>
      <c r="GE87">
        <v>29.090499999999999</v>
      </c>
      <c r="GF87">
        <v>29.0807</v>
      </c>
      <c r="GG87">
        <v>29.070699999999999</v>
      </c>
      <c r="GH87">
        <v>29.060700000000001</v>
      </c>
      <c r="GI87">
        <v>29.0505</v>
      </c>
      <c r="GJ87">
        <v>29.040199999999999</v>
      </c>
      <c r="GK87">
        <v>29.029699999999998</v>
      </c>
      <c r="GL87">
        <v>29.019100000000002</v>
      </c>
      <c r="GM87">
        <v>29.008400000000002</v>
      </c>
      <c r="GN87">
        <v>28.997599999999998</v>
      </c>
      <c r="GO87">
        <v>28.986499999999999</v>
      </c>
      <c r="GP87">
        <v>28.9754</v>
      </c>
      <c r="GQ87">
        <v>28.964099999999998</v>
      </c>
      <c r="GR87">
        <v>28.9526</v>
      </c>
      <c r="GS87">
        <v>28.940999999999999</v>
      </c>
      <c r="GT87">
        <v>28.929200000000002</v>
      </c>
      <c r="GU87">
        <v>28.917300000000001</v>
      </c>
      <c r="GV87">
        <v>28.905200000000001</v>
      </c>
      <c r="GW87">
        <v>28.892900000000001</v>
      </c>
      <c r="GX87">
        <v>28.880500000000001</v>
      </c>
      <c r="GY87">
        <v>28.867899999999999</v>
      </c>
      <c r="GZ87">
        <v>28.8551</v>
      </c>
      <c r="HA87">
        <v>28.842099999999999</v>
      </c>
      <c r="HB87">
        <v>28.829000000000001</v>
      </c>
      <c r="HC87">
        <v>28.8157</v>
      </c>
      <c r="HD87">
        <v>28.802099999999999</v>
      </c>
      <c r="HE87">
        <v>28.788499999999999</v>
      </c>
      <c r="HF87">
        <v>28.7746</v>
      </c>
      <c r="HG87">
        <v>28.7605</v>
      </c>
      <c r="HH87">
        <v>28.746200000000002</v>
      </c>
      <c r="HI87">
        <v>28.7317</v>
      </c>
      <c r="HJ87">
        <v>28.716999999999999</v>
      </c>
      <c r="HK87">
        <v>28.702100000000002</v>
      </c>
      <c r="HL87">
        <v>28.687000000000001</v>
      </c>
      <c r="HM87">
        <v>28.671700000000001</v>
      </c>
      <c r="HN87">
        <v>28.656099999999999</v>
      </c>
      <c r="HO87">
        <v>28.6403</v>
      </c>
      <c r="HP87">
        <v>28.624300000000002</v>
      </c>
      <c r="HQ87">
        <v>28.6081</v>
      </c>
      <c r="HR87">
        <v>28.591699999999999</v>
      </c>
      <c r="HS87">
        <v>28.574999999999999</v>
      </c>
      <c r="HT87">
        <v>28.558</v>
      </c>
      <c r="HU87">
        <v>28.540800000000001</v>
      </c>
      <c r="HV87">
        <v>28.523399999999999</v>
      </c>
      <c r="HW87">
        <v>28.505700000000001</v>
      </c>
      <c r="HX87">
        <v>28.4878</v>
      </c>
      <c r="HY87">
        <v>28.4696</v>
      </c>
      <c r="HZ87">
        <v>28.4512</v>
      </c>
      <c r="IA87">
        <v>28.432500000000001</v>
      </c>
      <c r="IB87">
        <v>28.413499999999999</v>
      </c>
      <c r="IC87">
        <v>28.394200000000001</v>
      </c>
      <c r="ID87">
        <v>28.374700000000001</v>
      </c>
      <c r="IE87">
        <v>28.354900000000001</v>
      </c>
      <c r="IF87">
        <v>28.334800000000001</v>
      </c>
      <c r="IG87">
        <v>28.314399999999999</v>
      </c>
      <c r="IH87">
        <v>28.293800000000001</v>
      </c>
      <c r="II87">
        <v>28.2728</v>
      </c>
      <c r="IJ87">
        <v>28.2515</v>
      </c>
      <c r="IK87">
        <v>28.23</v>
      </c>
      <c r="IL87">
        <v>28.208100000000002</v>
      </c>
      <c r="IM87">
        <v>28.186</v>
      </c>
      <c r="IN87">
        <v>28.163499999999999</v>
      </c>
      <c r="IO87">
        <v>28.140699999999999</v>
      </c>
      <c r="IP87">
        <v>28.117599999999999</v>
      </c>
      <c r="IQ87">
        <v>28.094200000000001</v>
      </c>
      <c r="IR87">
        <v>28.070399999999999</v>
      </c>
      <c r="IS87">
        <v>28.046399999999998</v>
      </c>
      <c r="IT87">
        <v>28.021999999999998</v>
      </c>
      <c r="IU87">
        <v>27.997299999999999</v>
      </c>
      <c r="IV87">
        <v>27.972200000000001</v>
      </c>
      <c r="IW87">
        <v>27.9468</v>
      </c>
      <c r="IX87">
        <v>27.921099999999999</v>
      </c>
      <c r="IY87">
        <v>27.895099999999999</v>
      </c>
      <c r="IZ87">
        <v>27.8687</v>
      </c>
      <c r="JA87">
        <v>27.841999999999999</v>
      </c>
      <c r="JB87">
        <v>27.814900000000002</v>
      </c>
      <c r="JC87">
        <v>27.787500000000001</v>
      </c>
      <c r="JD87">
        <v>27.759799999999998</v>
      </c>
      <c r="JE87">
        <v>27.7317</v>
      </c>
      <c r="JF87">
        <v>27.703299999999999</v>
      </c>
      <c r="JG87">
        <v>27.674600000000002</v>
      </c>
      <c r="JH87">
        <v>27.645499999999998</v>
      </c>
      <c r="JI87">
        <v>27.616099999999999</v>
      </c>
      <c r="JJ87">
        <v>27.586400000000001</v>
      </c>
      <c r="JK87">
        <v>27.5564</v>
      </c>
      <c r="JL87">
        <v>27.526</v>
      </c>
      <c r="JM87">
        <v>27.4953</v>
      </c>
      <c r="JN87">
        <v>27.464400000000001</v>
      </c>
      <c r="JO87">
        <v>27.4331</v>
      </c>
      <c r="JP87">
        <v>27.401499999999999</v>
      </c>
      <c r="JQ87">
        <v>27.369700000000002</v>
      </c>
      <c r="JR87">
        <v>27.337599999999998</v>
      </c>
      <c r="JS87">
        <v>27.305299999999999</v>
      </c>
      <c r="JT87">
        <v>27.2727</v>
      </c>
      <c r="JU87">
        <v>27.24</v>
      </c>
      <c r="JV87">
        <v>27.207000000000001</v>
      </c>
      <c r="JW87">
        <v>27.173999999999999</v>
      </c>
      <c r="JX87">
        <v>27.140799999999999</v>
      </c>
      <c r="JY87">
        <v>27.107500000000002</v>
      </c>
      <c r="JZ87">
        <v>27.074300000000001</v>
      </c>
      <c r="KA87">
        <v>27.041</v>
      </c>
      <c r="KB87">
        <v>27.007999999999999</v>
      </c>
      <c r="KC87">
        <v>26.975100000000001</v>
      </c>
      <c r="KD87">
        <v>26.942599999999999</v>
      </c>
      <c r="KE87">
        <v>26.910599999999999</v>
      </c>
      <c r="KF87">
        <v>26.879200000000001</v>
      </c>
      <c r="KG87">
        <v>26.8489</v>
      </c>
      <c r="KH87">
        <v>26.819700000000001</v>
      </c>
      <c r="KI87">
        <v>26.792200000000001</v>
      </c>
      <c r="KJ87">
        <v>26.7668</v>
      </c>
      <c r="KK87">
        <v>26.744199999999999</v>
      </c>
      <c r="KL87">
        <v>26.725100000000001</v>
      </c>
      <c r="KM87">
        <v>26.7105</v>
      </c>
      <c r="KN87">
        <v>26.7013</v>
      </c>
      <c r="KO87">
        <v>26.6981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13.3081</v>
      </c>
      <c r="OL87">
        <v>13.3049</v>
      </c>
      <c r="OM87">
        <v>13.2956</v>
      </c>
      <c r="ON87">
        <v>13.281000000000001</v>
      </c>
      <c r="OO87">
        <v>13.261900000000001</v>
      </c>
      <c r="OP87">
        <v>13.2393</v>
      </c>
      <c r="OQ87">
        <v>13.213900000000001</v>
      </c>
      <c r="OR87">
        <v>13.186400000000001</v>
      </c>
      <c r="OS87">
        <v>13.1572</v>
      </c>
      <c r="OT87">
        <v>13.126799999999999</v>
      </c>
      <c r="OU87">
        <v>13.0954</v>
      </c>
      <c r="OV87">
        <v>13.0634</v>
      </c>
      <c r="OW87">
        <v>13.030900000000001</v>
      </c>
      <c r="OX87">
        <v>12.997999999999999</v>
      </c>
      <c r="OY87">
        <v>12.9649</v>
      </c>
      <c r="OZ87">
        <v>12.931699999999999</v>
      </c>
      <c r="PA87">
        <v>12.898400000000001</v>
      </c>
      <c r="PB87">
        <v>12.8651</v>
      </c>
      <c r="PC87">
        <v>12.831899999999999</v>
      </c>
      <c r="PD87">
        <v>12.7988</v>
      </c>
      <c r="PE87">
        <v>12.7658</v>
      </c>
      <c r="PF87">
        <v>12.733000000000001</v>
      </c>
      <c r="PG87">
        <v>12.7005</v>
      </c>
      <c r="PH87">
        <v>12.668100000000001</v>
      </c>
      <c r="PI87">
        <v>12.635999999999999</v>
      </c>
      <c r="PJ87">
        <v>12.604100000000001</v>
      </c>
      <c r="PK87">
        <v>12.5725</v>
      </c>
      <c r="PL87">
        <v>12.5412</v>
      </c>
      <c r="PM87">
        <v>12.510199999999999</v>
      </c>
      <c r="PN87">
        <v>12.4795</v>
      </c>
      <c r="PO87">
        <v>12.4491</v>
      </c>
      <c r="PP87">
        <v>12.4191</v>
      </c>
      <c r="PQ87">
        <v>12.3893</v>
      </c>
      <c r="PR87">
        <v>12.3599</v>
      </c>
      <c r="PS87">
        <v>12.3308</v>
      </c>
      <c r="PT87">
        <v>12.302</v>
      </c>
      <c r="PU87">
        <v>12.2736</v>
      </c>
      <c r="PV87">
        <v>12.2455</v>
      </c>
      <c r="PW87">
        <v>12.217700000000001</v>
      </c>
      <c r="PX87">
        <v>12.190300000000001</v>
      </c>
      <c r="PY87">
        <v>12.1632</v>
      </c>
      <c r="PZ87">
        <v>12.1364</v>
      </c>
      <c r="QA87">
        <v>12.11</v>
      </c>
      <c r="QB87">
        <v>12.0839</v>
      </c>
      <c r="QC87">
        <v>12.058199999999999</v>
      </c>
      <c r="QD87">
        <v>12.0327</v>
      </c>
      <c r="QE87">
        <v>12.0077</v>
      </c>
      <c r="QF87">
        <v>11.982900000000001</v>
      </c>
      <c r="QG87">
        <v>11.958500000000001</v>
      </c>
      <c r="QH87">
        <v>11.9344</v>
      </c>
      <c r="QI87">
        <v>11.910600000000001</v>
      </c>
      <c r="QJ87">
        <v>11.8871</v>
      </c>
      <c r="QK87">
        <v>11.864000000000001</v>
      </c>
      <c r="QL87">
        <v>11.841200000000001</v>
      </c>
      <c r="QM87">
        <v>11.8186</v>
      </c>
      <c r="QN87">
        <v>11.7964</v>
      </c>
      <c r="QO87">
        <v>11.7745</v>
      </c>
      <c r="QP87">
        <v>11.7529</v>
      </c>
      <c r="QQ87">
        <v>11.7316</v>
      </c>
      <c r="QR87">
        <v>11.710599999999999</v>
      </c>
      <c r="QS87">
        <v>11.6899</v>
      </c>
      <c r="QT87">
        <v>11.669499999999999</v>
      </c>
      <c r="QU87">
        <v>11.6494</v>
      </c>
      <c r="QV87">
        <v>11.6295</v>
      </c>
      <c r="QW87">
        <v>11.6099</v>
      </c>
      <c r="QX87">
        <v>11.5906</v>
      </c>
      <c r="QY87">
        <v>11.5716</v>
      </c>
      <c r="QZ87">
        <v>11.5528</v>
      </c>
      <c r="RA87">
        <v>11.5344</v>
      </c>
      <c r="RB87">
        <v>11.5161</v>
      </c>
      <c r="RC87">
        <v>11.498100000000001</v>
      </c>
      <c r="RD87">
        <v>11.480399999999999</v>
      </c>
      <c r="RE87">
        <v>11.462999999999999</v>
      </c>
      <c r="RF87">
        <v>11.4457</v>
      </c>
      <c r="RG87">
        <v>11.428800000000001</v>
      </c>
      <c r="RH87">
        <v>11.412000000000001</v>
      </c>
      <c r="RI87">
        <v>11.3955</v>
      </c>
      <c r="RJ87">
        <v>11.379200000000001</v>
      </c>
      <c r="RK87">
        <v>11.363200000000001</v>
      </c>
      <c r="RL87">
        <v>11.3474</v>
      </c>
      <c r="RM87">
        <v>11.331799999999999</v>
      </c>
      <c r="RN87">
        <v>11.3164</v>
      </c>
      <c r="RO87">
        <v>11.301299999999999</v>
      </c>
      <c r="RP87">
        <v>11.286300000000001</v>
      </c>
      <c r="RQ87">
        <v>11.271599999999999</v>
      </c>
      <c r="RR87">
        <v>11.257</v>
      </c>
      <c r="RS87">
        <v>11.242699999999999</v>
      </c>
      <c r="RT87">
        <v>11.2286</v>
      </c>
      <c r="RU87">
        <v>11.214600000000001</v>
      </c>
      <c r="RV87">
        <v>11.200900000000001</v>
      </c>
      <c r="RW87">
        <v>11.1873</v>
      </c>
      <c r="RX87">
        <v>11.173999999999999</v>
      </c>
      <c r="RY87">
        <v>11.1608</v>
      </c>
      <c r="RZ87">
        <v>11.1478</v>
      </c>
      <c r="SA87">
        <v>11.135</v>
      </c>
      <c r="SB87">
        <v>11.122299999999999</v>
      </c>
      <c r="SC87">
        <v>11.1098</v>
      </c>
      <c r="SD87">
        <v>11.0975</v>
      </c>
      <c r="SE87">
        <v>11.0854</v>
      </c>
      <c r="SF87">
        <v>11.073399999999999</v>
      </c>
      <c r="SG87">
        <v>11.0616</v>
      </c>
      <c r="SH87">
        <v>11.049899999999999</v>
      </c>
      <c r="SI87">
        <v>11.038399999999999</v>
      </c>
      <c r="SJ87">
        <v>11.026999999999999</v>
      </c>
      <c r="SK87">
        <v>11.0158</v>
      </c>
      <c r="SL87">
        <v>11.004799999999999</v>
      </c>
      <c r="SM87">
        <v>10.9939</v>
      </c>
      <c r="SN87">
        <v>10.9831</v>
      </c>
      <c r="SO87">
        <v>10.9725</v>
      </c>
      <c r="SP87">
        <v>10.962</v>
      </c>
      <c r="SQ87">
        <v>10.951599999999999</v>
      </c>
      <c r="SR87">
        <v>10.9414</v>
      </c>
      <c r="SS87">
        <v>10.9313</v>
      </c>
      <c r="ST87">
        <v>10.9213</v>
      </c>
      <c r="SU87">
        <v>10.9115</v>
      </c>
      <c r="SV87">
        <v>10.9018</v>
      </c>
      <c r="SW87">
        <v>10.892200000000001</v>
      </c>
      <c r="SX87">
        <v>10.8827</v>
      </c>
      <c r="SY87">
        <v>10.8733</v>
      </c>
      <c r="SZ87">
        <v>10.864100000000001</v>
      </c>
      <c r="TA87">
        <v>10.855</v>
      </c>
      <c r="TB87">
        <v>10.846</v>
      </c>
      <c r="TC87">
        <v>10.837</v>
      </c>
      <c r="TD87">
        <v>10.828200000000001</v>
      </c>
      <c r="TE87">
        <v>10.819599999999999</v>
      </c>
      <c r="TF87">
        <v>10.811</v>
      </c>
      <c r="TG87">
        <v>10.8025</v>
      </c>
      <c r="TH87">
        <v>10.7941</v>
      </c>
      <c r="TI87">
        <v>10.7858</v>
      </c>
      <c r="TJ87">
        <v>10.7776</v>
      </c>
      <c r="TK87">
        <v>10.769500000000001</v>
      </c>
      <c r="TL87">
        <v>10.7615</v>
      </c>
      <c r="TM87">
        <v>10.7536</v>
      </c>
      <c r="TN87">
        <v>10.745799999999999</v>
      </c>
      <c r="TO87">
        <v>10.738</v>
      </c>
      <c r="TP87">
        <v>10.730399999999999</v>
      </c>
      <c r="TQ87">
        <v>10.722799999999999</v>
      </c>
      <c r="TR87">
        <v>10.715400000000001</v>
      </c>
      <c r="TS87">
        <v>10.708</v>
      </c>
      <c r="TT87">
        <v>10.700699999999999</v>
      </c>
      <c r="TU87">
        <v>10.6934</v>
      </c>
      <c r="TV87">
        <v>10.686299999999999</v>
      </c>
      <c r="TW87">
        <v>10.6792</v>
      </c>
      <c r="TX87">
        <v>10.6722</v>
      </c>
      <c r="TY87">
        <v>10.6653</v>
      </c>
      <c r="TZ87">
        <v>10.6584</v>
      </c>
      <c r="UA87">
        <v>10.6516</v>
      </c>
      <c r="UB87">
        <v>10.6449</v>
      </c>
      <c r="UC87">
        <v>10.638299999999999</v>
      </c>
      <c r="UD87">
        <v>10.6317</v>
      </c>
      <c r="UE87">
        <v>10.6252</v>
      </c>
      <c r="UF87">
        <v>10.6187</v>
      </c>
      <c r="UG87">
        <v>10.612299999999999</v>
      </c>
      <c r="UH87">
        <v>10.606</v>
      </c>
      <c r="UI87">
        <v>10.5998</v>
      </c>
      <c r="UJ87">
        <v>10.5936</v>
      </c>
      <c r="UK87">
        <v>10.587400000000001</v>
      </c>
      <c r="UL87">
        <v>10.5814</v>
      </c>
      <c r="UM87">
        <v>10.5753</v>
      </c>
      <c r="UN87">
        <v>10.5694</v>
      </c>
      <c r="UO87">
        <v>10.563499999999999</v>
      </c>
      <c r="UP87">
        <v>10.557600000000001</v>
      </c>
      <c r="UQ87">
        <v>10.5518</v>
      </c>
      <c r="UR87">
        <v>10.546099999999999</v>
      </c>
      <c r="US87">
        <v>10.5404</v>
      </c>
      <c r="UT87">
        <v>10.534700000000001</v>
      </c>
      <c r="UU87">
        <v>10.5291</v>
      </c>
      <c r="UV87">
        <v>10.5236</v>
      </c>
      <c r="UW87">
        <v>10.5181</v>
      </c>
      <c r="UX87">
        <v>10.512700000000001</v>
      </c>
      <c r="UY87">
        <v>10.507199999999999</v>
      </c>
      <c r="UZ87">
        <v>10.501899999999999</v>
      </c>
      <c r="VA87">
        <v>10.496600000000001</v>
      </c>
      <c r="VB87">
        <v>10.491300000000001</v>
      </c>
      <c r="VC87">
        <v>10.4861</v>
      </c>
      <c r="VD87">
        <v>10.4809</v>
      </c>
      <c r="VE87">
        <v>10.4757</v>
      </c>
      <c r="VF87">
        <v>10.470599999999999</v>
      </c>
      <c r="VG87">
        <v>10.4656</v>
      </c>
      <c r="VH87">
        <v>10.460599999999999</v>
      </c>
      <c r="VI87">
        <v>10.4556</v>
      </c>
      <c r="VJ87">
        <v>10.4506</v>
      </c>
      <c r="VK87">
        <v>10.4457</v>
      </c>
      <c r="VL87">
        <v>10.440799999999999</v>
      </c>
      <c r="VM87">
        <v>10.436</v>
      </c>
      <c r="VN87">
        <v>10.4312</v>
      </c>
      <c r="VO87">
        <v>10.426399999999999</v>
      </c>
      <c r="VP87">
        <v>10.4217</v>
      </c>
      <c r="VQ87">
        <v>10.417</v>
      </c>
      <c r="VR87">
        <v>10.4123</v>
      </c>
      <c r="VS87">
        <v>10.4077</v>
      </c>
      <c r="VT87">
        <v>10.4031</v>
      </c>
      <c r="VU87">
        <v>10.3985</v>
      </c>
      <c r="VV87">
        <v>10.3939</v>
      </c>
      <c r="VW87">
        <v>10.3894</v>
      </c>
      <c r="VX87">
        <v>10.3849</v>
      </c>
      <c r="VY87">
        <v>10.3805</v>
      </c>
      <c r="VZ87">
        <v>10.375999999999999</v>
      </c>
      <c r="WA87">
        <v>10.371600000000001</v>
      </c>
      <c r="WB87">
        <v>10.3673</v>
      </c>
      <c r="WC87">
        <v>10.3629</v>
      </c>
      <c r="WD87">
        <v>10.358599999999999</v>
      </c>
      <c r="WE87">
        <v>10.3543</v>
      </c>
      <c r="WF87">
        <v>10.35</v>
      </c>
      <c r="WG87">
        <v>10.345800000000001</v>
      </c>
      <c r="WH87">
        <v>10.3415</v>
      </c>
      <c r="WI87">
        <v>10.337300000000001</v>
      </c>
      <c r="WJ87">
        <v>10.3331</v>
      </c>
      <c r="WK87">
        <v>10.329000000000001</v>
      </c>
      <c r="WL87">
        <v>10.3249</v>
      </c>
      <c r="WM87">
        <v>10.3207</v>
      </c>
      <c r="WN87">
        <v>10.316599999999999</v>
      </c>
      <c r="WO87">
        <v>10.3126</v>
      </c>
      <c r="WP87">
        <v>10.3085</v>
      </c>
      <c r="WQ87">
        <v>10.304500000000001</v>
      </c>
      <c r="WR87">
        <v>10.3005</v>
      </c>
      <c r="WS87">
        <v>10.2965</v>
      </c>
      <c r="WT87">
        <v>10.2925</v>
      </c>
      <c r="WU87">
        <v>10.288500000000001</v>
      </c>
      <c r="WV87">
        <v>10.284599999999999</v>
      </c>
      <c r="WW87">
        <v>10.2807</v>
      </c>
      <c r="WX87">
        <v>10.2768</v>
      </c>
      <c r="WY87">
        <v>10.2729</v>
      </c>
      <c r="WZ87">
        <v>10.269</v>
      </c>
      <c r="XA87">
        <v>10.2652</v>
      </c>
      <c r="XB87">
        <v>10.2613</v>
      </c>
      <c r="XC87">
        <v>10.2575</v>
      </c>
      <c r="XD87">
        <v>10.2537</v>
      </c>
      <c r="XE87">
        <v>10.2499</v>
      </c>
      <c r="XF87">
        <v>10.2461</v>
      </c>
      <c r="XG87">
        <v>10.2424</v>
      </c>
      <c r="XH87">
        <v>10.2386</v>
      </c>
      <c r="XI87">
        <v>10.2349</v>
      </c>
      <c r="XJ87">
        <v>10.2311</v>
      </c>
      <c r="XK87">
        <v>10.227399999999999</v>
      </c>
      <c r="XL87">
        <v>10.223699999999999</v>
      </c>
      <c r="XM87">
        <v>10.2201</v>
      </c>
      <c r="XN87">
        <v>10.2164</v>
      </c>
      <c r="XO87">
        <v>10.2127</v>
      </c>
      <c r="XP87">
        <v>10.209099999999999</v>
      </c>
      <c r="XQ87">
        <v>10.205399999999999</v>
      </c>
      <c r="XR87">
        <v>10.2018</v>
      </c>
      <c r="XS87">
        <v>10.1982</v>
      </c>
      <c r="XT87">
        <v>10.194599999999999</v>
      </c>
      <c r="XU87">
        <v>10.191000000000001</v>
      </c>
      <c r="XV87">
        <v>10.1874</v>
      </c>
      <c r="XW87">
        <v>10.1838</v>
      </c>
      <c r="XX87">
        <v>10.180300000000001</v>
      </c>
      <c r="XY87">
        <v>10.1767</v>
      </c>
      <c r="XZ87">
        <v>10.1732</v>
      </c>
      <c r="YA87">
        <v>10.169600000000001</v>
      </c>
      <c r="YB87">
        <v>10.1661</v>
      </c>
      <c r="YC87">
        <v>10.162599999999999</v>
      </c>
      <c r="YD87">
        <v>10.1591</v>
      </c>
      <c r="YE87">
        <v>10.1556</v>
      </c>
      <c r="YF87">
        <v>10.152100000000001</v>
      </c>
      <c r="YG87">
        <v>10.1486</v>
      </c>
      <c r="YH87">
        <v>10.145099999999999</v>
      </c>
      <c r="YI87">
        <v>10.1416</v>
      </c>
      <c r="YJ87">
        <v>10.138199999999999</v>
      </c>
      <c r="YK87">
        <v>10.1347</v>
      </c>
      <c r="YL87">
        <v>10.1313</v>
      </c>
      <c r="YM87">
        <v>10.127800000000001</v>
      </c>
      <c r="YN87">
        <v>10.1244</v>
      </c>
      <c r="YO87">
        <v>10.120900000000001</v>
      </c>
      <c r="YP87">
        <v>10.1175</v>
      </c>
      <c r="YQ87">
        <v>10.114100000000001</v>
      </c>
      <c r="YR87">
        <v>10.1107</v>
      </c>
      <c r="YS87">
        <v>10.1073</v>
      </c>
      <c r="YT87">
        <v>10.103899999999999</v>
      </c>
      <c r="YU87">
        <v>10.1005</v>
      </c>
      <c r="YV87">
        <v>10.097099999999999</v>
      </c>
      <c r="YW87">
        <v>10.0937</v>
      </c>
      <c r="YX87">
        <v>10.090299999999999</v>
      </c>
      <c r="YY87">
        <v>10.0869</v>
      </c>
      <c r="YZ87">
        <v>10.083500000000001</v>
      </c>
      <c r="ZA87">
        <v>10.0802</v>
      </c>
      <c r="ZB87">
        <v>10.0768</v>
      </c>
      <c r="ZC87">
        <v>10.073399999999999</v>
      </c>
      <c r="ZD87">
        <v>10.0701</v>
      </c>
      <c r="ZE87">
        <v>10.066700000000001</v>
      </c>
      <c r="ZF87">
        <v>10.0633</v>
      </c>
      <c r="ZG87">
        <v>10.06</v>
      </c>
      <c r="ZH87">
        <v>10.0566</v>
      </c>
      <c r="ZI87">
        <v>10.0533</v>
      </c>
      <c r="ZJ87">
        <v>10.050000000000001</v>
      </c>
      <c r="ZK87">
        <v>10.0466</v>
      </c>
      <c r="ZL87">
        <v>10.0433</v>
      </c>
      <c r="ZM87">
        <v>10.039899999999999</v>
      </c>
      <c r="ZN87">
        <v>10.0366</v>
      </c>
      <c r="ZO87">
        <v>10.033300000000001</v>
      </c>
      <c r="ZP87">
        <v>10.0299</v>
      </c>
      <c r="ZQ87">
        <v>10.0266</v>
      </c>
      <c r="ZR87">
        <v>10.023300000000001</v>
      </c>
      <c r="ZS87">
        <v>10.0199</v>
      </c>
      <c r="ZT87">
        <v>10.0166</v>
      </c>
      <c r="ZU87">
        <v>10.013299999999999</v>
      </c>
      <c r="ZV87">
        <v>10.01</v>
      </c>
      <c r="ZW87">
        <v>10.006600000000001</v>
      </c>
      <c r="ZX87">
        <v>10.003299999999999</v>
      </c>
      <c r="ZY87">
        <v>10</v>
      </c>
    </row>
    <row r="88" spans="1:701" x14ac:dyDescent="0.3">
      <c r="A88">
        <v>30</v>
      </c>
      <c r="B88">
        <v>29.996600000000001</v>
      </c>
      <c r="C88">
        <v>29.993200000000002</v>
      </c>
      <c r="D88">
        <v>29.989799999999999</v>
      </c>
      <c r="E88">
        <v>29.9864</v>
      </c>
      <c r="F88">
        <v>29.983000000000001</v>
      </c>
      <c r="G88">
        <v>29.979600000000001</v>
      </c>
      <c r="H88">
        <v>29.976199999999999</v>
      </c>
      <c r="I88">
        <v>29.972799999999999</v>
      </c>
      <c r="J88">
        <v>29.9694</v>
      </c>
      <c r="K88">
        <v>29.966000000000001</v>
      </c>
      <c r="L88">
        <v>29.962599999999998</v>
      </c>
      <c r="M88">
        <v>29.959199999999999</v>
      </c>
      <c r="N88">
        <v>29.9557</v>
      </c>
      <c r="O88">
        <v>29.952300000000001</v>
      </c>
      <c r="P88">
        <v>29.948899999999998</v>
      </c>
      <c r="Q88">
        <v>29.945499999999999</v>
      </c>
      <c r="R88">
        <v>29.9421</v>
      </c>
      <c r="S88">
        <v>29.938700000000001</v>
      </c>
      <c r="T88">
        <v>29.935199999999998</v>
      </c>
      <c r="U88">
        <v>29.931799999999999</v>
      </c>
      <c r="V88">
        <v>29.9284</v>
      </c>
      <c r="W88">
        <v>29.925000000000001</v>
      </c>
      <c r="X88">
        <v>29.921500000000002</v>
      </c>
      <c r="Y88">
        <v>29.918099999999999</v>
      </c>
      <c r="Z88">
        <v>29.9147</v>
      </c>
      <c r="AA88">
        <v>29.911200000000001</v>
      </c>
      <c r="AB88">
        <v>29.907800000000002</v>
      </c>
      <c r="AC88">
        <v>29.904299999999999</v>
      </c>
      <c r="AD88">
        <v>29.9009</v>
      </c>
      <c r="AE88">
        <v>29.897400000000001</v>
      </c>
      <c r="AF88">
        <v>29.893899999999999</v>
      </c>
      <c r="AG88">
        <v>29.890499999999999</v>
      </c>
      <c r="AH88">
        <v>29.887</v>
      </c>
      <c r="AI88">
        <v>29.883500000000002</v>
      </c>
      <c r="AJ88">
        <v>29.88</v>
      </c>
      <c r="AK88">
        <v>29.8765</v>
      </c>
      <c r="AL88">
        <v>29.873100000000001</v>
      </c>
      <c r="AM88">
        <v>29.869599999999998</v>
      </c>
      <c r="AN88">
        <v>29.866099999999999</v>
      </c>
      <c r="AO88">
        <v>29.862500000000001</v>
      </c>
      <c r="AP88">
        <v>29.859000000000002</v>
      </c>
      <c r="AQ88">
        <v>29.855499999999999</v>
      </c>
      <c r="AR88">
        <v>29.852</v>
      </c>
      <c r="AS88">
        <v>29.848400000000002</v>
      </c>
      <c r="AT88">
        <v>29.844899999999999</v>
      </c>
      <c r="AU88">
        <v>29.8413</v>
      </c>
      <c r="AV88">
        <v>29.837800000000001</v>
      </c>
      <c r="AW88">
        <v>29.834199999999999</v>
      </c>
      <c r="AX88">
        <v>29.8306</v>
      </c>
      <c r="AY88">
        <v>29.827100000000002</v>
      </c>
      <c r="AZ88">
        <v>29.823499999999999</v>
      </c>
      <c r="BA88">
        <v>29.819900000000001</v>
      </c>
      <c r="BB88">
        <v>29.816299999999998</v>
      </c>
      <c r="BC88">
        <v>29.8126</v>
      </c>
      <c r="BD88">
        <v>29.809000000000001</v>
      </c>
      <c r="BE88">
        <v>29.805399999999999</v>
      </c>
      <c r="BF88">
        <v>29.8017</v>
      </c>
      <c r="BG88">
        <v>29.798100000000002</v>
      </c>
      <c r="BH88">
        <v>29.7944</v>
      </c>
      <c r="BI88">
        <v>29.790700000000001</v>
      </c>
      <c r="BJ88">
        <v>29.787099999999999</v>
      </c>
      <c r="BK88">
        <v>29.7834</v>
      </c>
      <c r="BL88">
        <v>29.779599999999999</v>
      </c>
      <c r="BM88">
        <v>29.7759</v>
      </c>
      <c r="BN88">
        <v>29.772200000000002</v>
      </c>
      <c r="BO88">
        <v>29.7685</v>
      </c>
      <c r="BP88">
        <v>29.764700000000001</v>
      </c>
      <c r="BQ88">
        <v>29.760899999999999</v>
      </c>
      <c r="BR88">
        <v>29.757100000000001</v>
      </c>
      <c r="BS88">
        <v>29.753299999999999</v>
      </c>
      <c r="BT88">
        <v>29.749500000000001</v>
      </c>
      <c r="BU88">
        <v>29.745699999999999</v>
      </c>
      <c r="BV88">
        <v>29.741900000000001</v>
      </c>
      <c r="BW88">
        <v>29.738</v>
      </c>
      <c r="BX88">
        <v>29.734200000000001</v>
      </c>
      <c r="BY88">
        <v>29.7303</v>
      </c>
      <c r="BZ88">
        <v>29.726400000000002</v>
      </c>
      <c r="CA88">
        <v>29.7225</v>
      </c>
      <c r="CB88">
        <v>29.718499999999999</v>
      </c>
      <c r="CC88">
        <v>29.714600000000001</v>
      </c>
      <c r="CD88">
        <v>29.710599999999999</v>
      </c>
      <c r="CE88">
        <v>29.706600000000002</v>
      </c>
      <c r="CF88">
        <v>29.7026</v>
      </c>
      <c r="CG88">
        <v>29.698599999999999</v>
      </c>
      <c r="CH88">
        <v>29.694600000000001</v>
      </c>
      <c r="CI88">
        <v>29.6905</v>
      </c>
      <c r="CJ88">
        <v>29.686499999999999</v>
      </c>
      <c r="CK88">
        <v>29.682400000000001</v>
      </c>
      <c r="CL88">
        <v>29.6783</v>
      </c>
      <c r="CM88">
        <v>29.674099999999999</v>
      </c>
      <c r="CN88">
        <v>29.67</v>
      </c>
      <c r="CO88">
        <v>29.665800000000001</v>
      </c>
      <c r="CP88">
        <v>29.6616</v>
      </c>
      <c r="CQ88">
        <v>29.657399999999999</v>
      </c>
      <c r="CR88">
        <v>29.653099999999998</v>
      </c>
      <c r="CS88">
        <v>29.648900000000001</v>
      </c>
      <c r="CT88">
        <v>29.644600000000001</v>
      </c>
      <c r="CU88">
        <v>29.6403</v>
      </c>
      <c r="CV88">
        <v>29.635899999999999</v>
      </c>
      <c r="CW88">
        <v>29.631599999999999</v>
      </c>
      <c r="CX88">
        <v>29.627199999999998</v>
      </c>
      <c r="CY88">
        <v>29.622800000000002</v>
      </c>
      <c r="CZ88">
        <v>29.618300000000001</v>
      </c>
      <c r="DA88">
        <v>29.613900000000001</v>
      </c>
      <c r="DB88">
        <v>29.609400000000001</v>
      </c>
      <c r="DC88">
        <v>29.604800000000001</v>
      </c>
      <c r="DD88">
        <v>29.600300000000001</v>
      </c>
      <c r="DE88">
        <v>29.595700000000001</v>
      </c>
      <c r="DF88">
        <v>29.591100000000001</v>
      </c>
      <c r="DG88">
        <v>29.586500000000001</v>
      </c>
      <c r="DH88">
        <v>29.581800000000001</v>
      </c>
      <c r="DI88">
        <v>29.577100000000002</v>
      </c>
      <c r="DJ88">
        <v>29.572299999999998</v>
      </c>
      <c r="DK88">
        <v>29.567599999999999</v>
      </c>
      <c r="DL88">
        <v>29.562799999999999</v>
      </c>
      <c r="DM88">
        <v>29.5579</v>
      </c>
      <c r="DN88">
        <v>29.553100000000001</v>
      </c>
      <c r="DO88">
        <v>29.548200000000001</v>
      </c>
      <c r="DP88">
        <v>29.543199999999999</v>
      </c>
      <c r="DQ88">
        <v>29.5382</v>
      </c>
      <c r="DR88">
        <v>29.533200000000001</v>
      </c>
      <c r="DS88">
        <v>29.528199999999998</v>
      </c>
      <c r="DT88">
        <v>29.523099999999999</v>
      </c>
      <c r="DU88">
        <v>29.517900000000001</v>
      </c>
      <c r="DV88">
        <v>29.512699999999999</v>
      </c>
      <c r="DW88">
        <v>29.5075</v>
      </c>
      <c r="DX88">
        <v>29.502300000000002</v>
      </c>
      <c r="DY88">
        <v>29.497</v>
      </c>
      <c r="DZ88">
        <v>29.491599999999998</v>
      </c>
      <c r="EA88">
        <v>29.4862</v>
      </c>
      <c r="EB88">
        <v>29.480799999999999</v>
      </c>
      <c r="EC88">
        <v>29.475300000000001</v>
      </c>
      <c r="ED88">
        <v>29.469799999999999</v>
      </c>
      <c r="EE88">
        <v>29.464200000000002</v>
      </c>
      <c r="EF88">
        <v>29.458600000000001</v>
      </c>
      <c r="EG88">
        <v>29.4529</v>
      </c>
      <c r="EH88">
        <v>29.447199999999999</v>
      </c>
      <c r="EI88">
        <v>29.441400000000002</v>
      </c>
      <c r="EJ88">
        <v>29.435600000000001</v>
      </c>
      <c r="EK88">
        <v>29.4297</v>
      </c>
      <c r="EL88">
        <v>29.4237</v>
      </c>
      <c r="EM88">
        <v>29.4178</v>
      </c>
      <c r="EN88">
        <v>29.4117</v>
      </c>
      <c r="EO88">
        <v>29.4056</v>
      </c>
      <c r="EP88">
        <v>29.3994</v>
      </c>
      <c r="EQ88">
        <v>29.3932</v>
      </c>
      <c r="ER88">
        <v>29.386900000000001</v>
      </c>
      <c r="ES88">
        <v>29.380600000000001</v>
      </c>
      <c r="ET88">
        <v>29.374199999999998</v>
      </c>
      <c r="EU88">
        <v>29.367699999999999</v>
      </c>
      <c r="EV88">
        <v>29.3611</v>
      </c>
      <c r="EW88">
        <v>29.354500000000002</v>
      </c>
      <c r="EX88">
        <v>29.347899999999999</v>
      </c>
      <c r="EY88">
        <v>29.341100000000001</v>
      </c>
      <c r="EZ88">
        <v>29.334299999999999</v>
      </c>
      <c r="FA88">
        <v>29.327400000000001</v>
      </c>
      <c r="FB88">
        <v>29.320499999999999</v>
      </c>
      <c r="FC88">
        <v>29.313400000000001</v>
      </c>
      <c r="FD88">
        <v>29.3063</v>
      </c>
      <c r="FE88">
        <v>29.299099999999999</v>
      </c>
      <c r="FF88">
        <v>29.291899999999998</v>
      </c>
      <c r="FG88">
        <v>29.284500000000001</v>
      </c>
      <c r="FH88">
        <v>29.277100000000001</v>
      </c>
      <c r="FI88">
        <v>29.269600000000001</v>
      </c>
      <c r="FJ88">
        <v>29.262</v>
      </c>
      <c r="FK88">
        <v>29.254300000000001</v>
      </c>
      <c r="FL88">
        <v>29.246600000000001</v>
      </c>
      <c r="FM88">
        <v>29.238700000000001</v>
      </c>
      <c r="FN88">
        <v>29.230799999999999</v>
      </c>
      <c r="FO88">
        <v>29.222799999999999</v>
      </c>
      <c r="FP88">
        <v>29.214600000000001</v>
      </c>
      <c r="FQ88">
        <v>29.206399999999999</v>
      </c>
      <c r="FR88">
        <v>29.1981</v>
      </c>
      <c r="FS88">
        <v>29.189699999999998</v>
      </c>
      <c r="FT88">
        <v>29.1812</v>
      </c>
      <c r="FU88">
        <v>29.172599999999999</v>
      </c>
      <c r="FV88">
        <v>29.163900000000002</v>
      </c>
      <c r="FW88">
        <v>29.155000000000001</v>
      </c>
      <c r="FX88">
        <v>29.146100000000001</v>
      </c>
      <c r="FY88">
        <v>29.1371</v>
      </c>
      <c r="FZ88">
        <v>29.1279</v>
      </c>
      <c r="GA88">
        <v>29.1187</v>
      </c>
      <c r="GB88">
        <v>29.109300000000001</v>
      </c>
      <c r="GC88">
        <v>29.099799999999998</v>
      </c>
      <c r="GD88">
        <v>29.090199999999999</v>
      </c>
      <c r="GE88">
        <v>29.080400000000001</v>
      </c>
      <c r="GF88">
        <v>29.070599999999999</v>
      </c>
      <c r="GG88">
        <v>29.060600000000001</v>
      </c>
      <c r="GH88">
        <v>29.0505</v>
      </c>
      <c r="GI88">
        <v>29.040199999999999</v>
      </c>
      <c r="GJ88">
        <v>29.029900000000001</v>
      </c>
      <c r="GK88">
        <v>29.019400000000001</v>
      </c>
      <c r="GL88">
        <v>29.008700000000001</v>
      </c>
      <c r="GM88">
        <v>28.998000000000001</v>
      </c>
      <c r="GN88">
        <v>28.986999999999998</v>
      </c>
      <c r="GO88">
        <v>28.975999999999999</v>
      </c>
      <c r="GP88">
        <v>28.9648</v>
      </c>
      <c r="GQ88">
        <v>28.953399999999998</v>
      </c>
      <c r="GR88">
        <v>28.9419</v>
      </c>
      <c r="GS88">
        <v>28.930199999999999</v>
      </c>
      <c r="GT88">
        <v>28.918399999999998</v>
      </c>
      <c r="GU88">
        <v>28.906400000000001</v>
      </c>
      <c r="GV88">
        <v>28.894300000000001</v>
      </c>
      <c r="GW88">
        <v>28.882000000000001</v>
      </c>
      <c r="GX88">
        <v>28.869499999999999</v>
      </c>
      <c r="GY88">
        <v>28.8569</v>
      </c>
      <c r="GZ88">
        <v>28.844100000000001</v>
      </c>
      <c r="HA88">
        <v>28.831099999999999</v>
      </c>
      <c r="HB88">
        <v>28.817900000000002</v>
      </c>
      <c r="HC88">
        <v>28.804600000000001</v>
      </c>
      <c r="HD88">
        <v>28.7911</v>
      </c>
      <c r="HE88">
        <v>28.7774</v>
      </c>
      <c r="HF88">
        <v>28.763500000000001</v>
      </c>
      <c r="HG88">
        <v>28.749400000000001</v>
      </c>
      <c r="HH88">
        <v>28.735099999999999</v>
      </c>
      <c r="HI88">
        <v>28.720600000000001</v>
      </c>
      <c r="HJ88">
        <v>28.7059</v>
      </c>
      <c r="HK88">
        <v>28.690999999999999</v>
      </c>
      <c r="HL88">
        <v>28.675899999999999</v>
      </c>
      <c r="HM88">
        <v>28.660599999999999</v>
      </c>
      <c r="HN88">
        <v>28.645099999999999</v>
      </c>
      <c r="HO88">
        <v>28.629300000000001</v>
      </c>
      <c r="HP88">
        <v>28.613299999999999</v>
      </c>
      <c r="HQ88">
        <v>28.597200000000001</v>
      </c>
      <c r="HR88">
        <v>28.5807</v>
      </c>
      <c r="HS88">
        <v>28.5641</v>
      </c>
      <c r="HT88">
        <v>28.5472</v>
      </c>
      <c r="HU88">
        <v>28.530100000000001</v>
      </c>
      <c r="HV88">
        <v>28.512699999999999</v>
      </c>
      <c r="HW88">
        <v>28.495100000000001</v>
      </c>
      <c r="HX88">
        <v>28.4773</v>
      </c>
      <c r="HY88">
        <v>28.459199999999999</v>
      </c>
      <c r="HZ88">
        <v>28.440799999999999</v>
      </c>
      <c r="IA88">
        <v>28.4222</v>
      </c>
      <c r="IB88">
        <v>28.403300000000002</v>
      </c>
      <c r="IC88">
        <v>28.3842</v>
      </c>
      <c r="ID88">
        <v>28.364799999999999</v>
      </c>
      <c r="IE88">
        <v>28.345099999999999</v>
      </c>
      <c r="IF88">
        <v>28.325199999999999</v>
      </c>
      <c r="IG88">
        <v>28.305</v>
      </c>
      <c r="IH88">
        <v>28.284500000000001</v>
      </c>
      <c r="II88">
        <v>28.2637</v>
      </c>
      <c r="IJ88">
        <v>28.242599999999999</v>
      </c>
      <c r="IK88">
        <v>28.221299999999999</v>
      </c>
      <c r="IL88">
        <v>28.1996</v>
      </c>
      <c r="IM88">
        <v>28.177700000000002</v>
      </c>
      <c r="IN88">
        <v>28.1554</v>
      </c>
      <c r="IO88">
        <v>28.132899999999999</v>
      </c>
      <c r="IP88">
        <v>28.110099999999999</v>
      </c>
      <c r="IQ88">
        <v>28.0869</v>
      </c>
      <c r="IR88">
        <v>28.063500000000001</v>
      </c>
      <c r="IS88">
        <v>28.0398</v>
      </c>
      <c r="IT88">
        <v>28.015699999999999</v>
      </c>
      <c r="IU88">
        <v>27.991299999999999</v>
      </c>
      <c r="IV88">
        <v>27.966699999999999</v>
      </c>
      <c r="IW88">
        <v>27.941700000000001</v>
      </c>
      <c r="IX88">
        <v>27.916399999999999</v>
      </c>
      <c r="IY88">
        <v>27.890699999999999</v>
      </c>
      <c r="IZ88">
        <v>27.864799999999999</v>
      </c>
      <c r="JA88">
        <v>27.8386</v>
      </c>
      <c r="JB88">
        <v>27.812000000000001</v>
      </c>
      <c r="JC88">
        <v>27.7851</v>
      </c>
      <c r="JD88">
        <v>27.757999999999999</v>
      </c>
      <c r="JE88">
        <v>27.730499999999999</v>
      </c>
      <c r="JF88">
        <v>27.7027</v>
      </c>
      <c r="JG88">
        <v>27.674600000000002</v>
      </c>
      <c r="JH88">
        <v>27.6462</v>
      </c>
      <c r="JI88">
        <v>27.6175</v>
      </c>
      <c r="JJ88">
        <v>27.5885</v>
      </c>
      <c r="JK88">
        <v>27.559200000000001</v>
      </c>
      <c r="JL88">
        <v>27.529699999999998</v>
      </c>
      <c r="JM88">
        <v>27.4998</v>
      </c>
      <c r="JN88">
        <v>27.469799999999999</v>
      </c>
      <c r="JO88">
        <v>27.439399999999999</v>
      </c>
      <c r="JP88">
        <v>27.408899999999999</v>
      </c>
      <c r="JQ88">
        <v>27.3781</v>
      </c>
      <c r="JR88">
        <v>27.347100000000001</v>
      </c>
      <c r="JS88">
        <v>27.315899999999999</v>
      </c>
      <c r="JT88">
        <v>27.284600000000001</v>
      </c>
      <c r="JU88">
        <v>27.2532</v>
      </c>
      <c r="JV88">
        <v>27.221599999999999</v>
      </c>
      <c r="JW88">
        <v>27.19</v>
      </c>
      <c r="JX88">
        <v>27.1584</v>
      </c>
      <c r="JY88">
        <v>27.126799999999999</v>
      </c>
      <c r="JZ88">
        <v>27.095199999999998</v>
      </c>
      <c r="KA88">
        <v>27.0639</v>
      </c>
      <c r="KB88">
        <v>27.032800000000002</v>
      </c>
      <c r="KC88">
        <v>27.002099999999999</v>
      </c>
      <c r="KD88">
        <v>26.971900000000002</v>
      </c>
      <c r="KE88">
        <v>26.942299999999999</v>
      </c>
      <c r="KF88">
        <v>26.913599999999999</v>
      </c>
      <c r="KG88">
        <v>26.885899999999999</v>
      </c>
      <c r="KH88">
        <v>26.8597</v>
      </c>
      <c r="KI88">
        <v>26.8352</v>
      </c>
      <c r="KJ88">
        <v>26.812999999999999</v>
      </c>
      <c r="KK88">
        <v>26.793500000000002</v>
      </c>
      <c r="KL88">
        <v>26.7773</v>
      </c>
      <c r="KM88">
        <v>26.7651</v>
      </c>
      <c r="KN88">
        <v>26.7575</v>
      </c>
      <c r="KO88">
        <v>26.754899999999999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13.2514</v>
      </c>
      <c r="OL88">
        <v>13.248799999999999</v>
      </c>
      <c r="OM88">
        <v>13.241199999999999</v>
      </c>
      <c r="ON88">
        <v>13.228899999999999</v>
      </c>
      <c r="OO88">
        <v>13.2127</v>
      </c>
      <c r="OP88">
        <v>13.193199999999999</v>
      </c>
      <c r="OQ88">
        <v>13.1709</v>
      </c>
      <c r="OR88">
        <v>13.1464</v>
      </c>
      <c r="OS88">
        <v>13.120200000000001</v>
      </c>
      <c r="OT88">
        <v>13.092599999999999</v>
      </c>
      <c r="OU88">
        <v>13.063800000000001</v>
      </c>
      <c r="OV88">
        <v>13.0342</v>
      </c>
      <c r="OW88">
        <v>13.004</v>
      </c>
      <c r="OX88">
        <v>12.9732</v>
      </c>
      <c r="OY88">
        <v>12.9421</v>
      </c>
      <c r="OZ88">
        <v>12.9108</v>
      </c>
      <c r="PA88">
        <v>12.879200000000001</v>
      </c>
      <c r="PB88">
        <v>12.8476</v>
      </c>
      <c r="PC88">
        <v>12.815899999999999</v>
      </c>
      <c r="PD88">
        <v>12.7843</v>
      </c>
      <c r="PE88">
        <v>12.752700000000001</v>
      </c>
      <c r="PF88">
        <v>12.7212</v>
      </c>
      <c r="PG88">
        <v>12.6899</v>
      </c>
      <c r="PH88">
        <v>12.6587</v>
      </c>
      <c r="PI88">
        <v>12.627700000000001</v>
      </c>
      <c r="PJ88">
        <v>12.5969</v>
      </c>
      <c r="PK88">
        <v>12.5663</v>
      </c>
      <c r="PL88">
        <v>12.5359</v>
      </c>
      <c r="PM88">
        <v>12.505800000000001</v>
      </c>
      <c r="PN88">
        <v>12.476000000000001</v>
      </c>
      <c r="PO88">
        <v>12.446400000000001</v>
      </c>
      <c r="PP88">
        <v>12.4171</v>
      </c>
      <c r="PQ88">
        <v>12.388</v>
      </c>
      <c r="PR88">
        <v>12.359299999999999</v>
      </c>
      <c r="PS88">
        <v>12.3309</v>
      </c>
      <c r="PT88">
        <v>12.3027</v>
      </c>
      <c r="PU88">
        <v>12.274900000000001</v>
      </c>
      <c r="PV88">
        <v>12.247400000000001</v>
      </c>
      <c r="PW88">
        <v>12.2202</v>
      </c>
      <c r="PX88">
        <v>12.193199999999999</v>
      </c>
      <c r="PY88">
        <v>12.166700000000001</v>
      </c>
      <c r="PZ88">
        <v>12.1404</v>
      </c>
      <c r="QA88">
        <v>12.1144</v>
      </c>
      <c r="QB88">
        <v>12.088699999999999</v>
      </c>
      <c r="QC88">
        <v>12.0634</v>
      </c>
      <c r="QD88">
        <v>12.038399999999999</v>
      </c>
      <c r="QE88">
        <v>12.0136</v>
      </c>
      <c r="QF88">
        <v>11.9892</v>
      </c>
      <c r="QG88">
        <v>11.9651</v>
      </c>
      <c r="QH88">
        <v>11.9414</v>
      </c>
      <c r="QI88">
        <v>11.917899999999999</v>
      </c>
      <c r="QJ88">
        <v>11.8947</v>
      </c>
      <c r="QK88">
        <v>11.8718</v>
      </c>
      <c r="QL88">
        <v>11.8492</v>
      </c>
      <c r="QM88">
        <v>11.827</v>
      </c>
      <c r="QN88">
        <v>11.805</v>
      </c>
      <c r="QO88">
        <v>11.783300000000001</v>
      </c>
      <c r="QP88">
        <v>11.761900000000001</v>
      </c>
      <c r="QQ88">
        <v>11.7408</v>
      </c>
      <c r="QR88">
        <v>11.72</v>
      </c>
      <c r="QS88">
        <v>11.699400000000001</v>
      </c>
      <c r="QT88">
        <v>11.6792</v>
      </c>
      <c r="QU88">
        <v>11.6592</v>
      </c>
      <c r="QV88">
        <v>11.6395</v>
      </c>
      <c r="QW88">
        <v>11.62</v>
      </c>
      <c r="QX88">
        <v>11.6008</v>
      </c>
      <c r="QY88">
        <v>11.581899999999999</v>
      </c>
      <c r="QZ88">
        <v>11.5633</v>
      </c>
      <c r="RA88">
        <v>11.5449</v>
      </c>
      <c r="RB88">
        <v>11.5267</v>
      </c>
      <c r="RC88">
        <v>11.508800000000001</v>
      </c>
      <c r="RD88">
        <v>11.491199999999999</v>
      </c>
      <c r="RE88">
        <v>11.473800000000001</v>
      </c>
      <c r="RF88">
        <v>11.4566</v>
      </c>
      <c r="RG88">
        <v>11.4397</v>
      </c>
      <c r="RH88">
        <v>11.423</v>
      </c>
      <c r="RI88">
        <v>11.406499999999999</v>
      </c>
      <c r="RJ88">
        <v>11.3903</v>
      </c>
      <c r="RK88">
        <v>11.3743</v>
      </c>
      <c r="RL88">
        <v>11.358499999999999</v>
      </c>
      <c r="RM88">
        <v>11.3429</v>
      </c>
      <c r="RN88">
        <v>11.327500000000001</v>
      </c>
      <c r="RO88">
        <v>11.3124</v>
      </c>
      <c r="RP88">
        <v>11.297499999999999</v>
      </c>
      <c r="RQ88">
        <v>11.2827</v>
      </c>
      <c r="RR88">
        <v>11.2682</v>
      </c>
      <c r="RS88">
        <v>11.2539</v>
      </c>
      <c r="RT88">
        <v>11.239699999999999</v>
      </c>
      <c r="RU88">
        <v>11.2258</v>
      </c>
      <c r="RV88">
        <v>11.212</v>
      </c>
      <c r="RW88">
        <v>11.198399999999999</v>
      </c>
      <c r="RX88">
        <v>11.185</v>
      </c>
      <c r="RY88">
        <v>11.171799999999999</v>
      </c>
      <c r="RZ88">
        <v>11.158799999999999</v>
      </c>
      <c r="SA88">
        <v>11.146000000000001</v>
      </c>
      <c r="SB88">
        <v>11.1333</v>
      </c>
      <c r="SC88">
        <v>11.120799999999999</v>
      </c>
      <c r="SD88">
        <v>11.1084</v>
      </c>
      <c r="SE88">
        <v>11.0962</v>
      </c>
      <c r="SF88">
        <v>11.084199999999999</v>
      </c>
      <c r="SG88">
        <v>11.0723</v>
      </c>
      <c r="SH88">
        <v>11.060600000000001</v>
      </c>
      <c r="SI88">
        <v>11.049099999999999</v>
      </c>
      <c r="SJ88">
        <v>11.037699999999999</v>
      </c>
      <c r="SK88">
        <v>11.026400000000001</v>
      </c>
      <c r="SL88">
        <v>11.0153</v>
      </c>
      <c r="SM88">
        <v>11.0044</v>
      </c>
      <c r="SN88">
        <v>10.993499999999999</v>
      </c>
      <c r="SO88">
        <v>10.982900000000001</v>
      </c>
      <c r="SP88">
        <v>10.972300000000001</v>
      </c>
      <c r="SQ88">
        <v>10.9619</v>
      </c>
      <c r="SR88">
        <v>10.951599999999999</v>
      </c>
      <c r="SS88">
        <v>10.9415</v>
      </c>
      <c r="ST88">
        <v>10.9314</v>
      </c>
      <c r="SU88">
        <v>10.9215</v>
      </c>
      <c r="SV88">
        <v>10.911799999999999</v>
      </c>
      <c r="SW88">
        <v>10.902100000000001</v>
      </c>
      <c r="SX88">
        <v>10.8926</v>
      </c>
      <c r="SY88">
        <v>10.883100000000001</v>
      </c>
      <c r="SZ88">
        <v>10.873799999999999</v>
      </c>
      <c r="TA88">
        <v>10.864599999999999</v>
      </c>
      <c r="TB88">
        <v>10.855600000000001</v>
      </c>
      <c r="TC88">
        <v>10.8466</v>
      </c>
      <c r="TD88">
        <v>10.8377</v>
      </c>
      <c r="TE88">
        <v>10.829000000000001</v>
      </c>
      <c r="TF88">
        <v>10.8203</v>
      </c>
      <c r="TG88">
        <v>10.8118</v>
      </c>
      <c r="TH88">
        <v>10.8033</v>
      </c>
      <c r="TI88">
        <v>10.795</v>
      </c>
      <c r="TJ88">
        <v>10.7867</v>
      </c>
      <c r="TK88">
        <v>10.778499999999999</v>
      </c>
      <c r="TL88">
        <v>10.7705</v>
      </c>
      <c r="TM88">
        <v>10.762499999999999</v>
      </c>
      <c r="TN88">
        <v>10.7546</v>
      </c>
      <c r="TO88">
        <v>10.7468</v>
      </c>
      <c r="TP88">
        <v>10.739100000000001</v>
      </c>
      <c r="TQ88">
        <v>10.7315</v>
      </c>
      <c r="TR88">
        <v>10.7239</v>
      </c>
      <c r="TS88">
        <v>10.7165</v>
      </c>
      <c r="TT88">
        <v>10.709099999999999</v>
      </c>
      <c r="TU88">
        <v>10.7018</v>
      </c>
      <c r="TV88">
        <v>10.694599999999999</v>
      </c>
      <c r="TW88">
        <v>10.6874</v>
      </c>
      <c r="TX88">
        <v>10.680300000000001</v>
      </c>
      <c r="TY88">
        <v>10.673299999999999</v>
      </c>
      <c r="TZ88">
        <v>10.666399999999999</v>
      </c>
      <c r="UA88">
        <v>10.659599999999999</v>
      </c>
      <c r="UB88">
        <v>10.652799999999999</v>
      </c>
      <c r="UC88">
        <v>10.646100000000001</v>
      </c>
      <c r="UD88">
        <v>10.6394</v>
      </c>
      <c r="UE88">
        <v>10.632899999999999</v>
      </c>
      <c r="UF88">
        <v>10.626300000000001</v>
      </c>
      <c r="UG88">
        <v>10.619899999999999</v>
      </c>
      <c r="UH88">
        <v>10.6135</v>
      </c>
      <c r="UI88">
        <v>10.607200000000001</v>
      </c>
      <c r="UJ88">
        <v>10.600899999999999</v>
      </c>
      <c r="UK88">
        <v>10.5947</v>
      </c>
      <c r="UL88">
        <v>10.5886</v>
      </c>
      <c r="UM88">
        <v>10.5825</v>
      </c>
      <c r="UN88">
        <v>10.576499999999999</v>
      </c>
      <c r="UO88">
        <v>10.570499999999999</v>
      </c>
      <c r="UP88">
        <v>10.5646</v>
      </c>
      <c r="UQ88">
        <v>10.5587</v>
      </c>
      <c r="UR88">
        <v>10.552899999999999</v>
      </c>
      <c r="US88">
        <v>10.5472</v>
      </c>
      <c r="UT88">
        <v>10.541499999999999</v>
      </c>
      <c r="UU88">
        <v>10.5358</v>
      </c>
      <c r="UV88">
        <v>10.530200000000001</v>
      </c>
      <c r="UW88">
        <v>10.5246</v>
      </c>
      <c r="UX88">
        <v>10.5191</v>
      </c>
      <c r="UY88">
        <v>10.5137</v>
      </c>
      <c r="UZ88">
        <v>10.5082</v>
      </c>
      <c r="VA88">
        <v>10.5029</v>
      </c>
      <c r="VB88">
        <v>10.4975</v>
      </c>
      <c r="VC88">
        <v>10.4922</v>
      </c>
      <c r="VD88">
        <v>10.487</v>
      </c>
      <c r="VE88">
        <v>10.4818</v>
      </c>
      <c r="VF88">
        <v>10.476599999999999</v>
      </c>
      <c r="VG88">
        <v>10.471500000000001</v>
      </c>
      <c r="VH88">
        <v>10.4664</v>
      </c>
      <c r="VI88">
        <v>10.461399999999999</v>
      </c>
      <c r="VJ88">
        <v>10.4564</v>
      </c>
      <c r="VK88">
        <v>10.4514</v>
      </c>
      <c r="VL88">
        <v>10.4465</v>
      </c>
      <c r="VM88">
        <v>10.441599999999999</v>
      </c>
      <c r="VN88">
        <v>10.4367</v>
      </c>
      <c r="VO88">
        <v>10.431900000000001</v>
      </c>
      <c r="VP88">
        <v>10.427099999999999</v>
      </c>
      <c r="VQ88">
        <v>10.4223</v>
      </c>
      <c r="VR88">
        <v>10.4176</v>
      </c>
      <c r="VS88">
        <v>10.4129</v>
      </c>
      <c r="VT88">
        <v>10.408300000000001</v>
      </c>
      <c r="VU88">
        <v>10.403600000000001</v>
      </c>
      <c r="VV88">
        <v>10.398999999999999</v>
      </c>
      <c r="VW88">
        <v>10.394399999999999</v>
      </c>
      <c r="VX88">
        <v>10.389900000000001</v>
      </c>
      <c r="VY88">
        <v>10.385400000000001</v>
      </c>
      <c r="VZ88">
        <v>10.3809</v>
      </c>
      <c r="WA88">
        <v>10.3764</v>
      </c>
      <c r="WB88">
        <v>10.372</v>
      </c>
      <c r="WC88">
        <v>10.367599999999999</v>
      </c>
      <c r="WD88">
        <v>10.363200000000001</v>
      </c>
      <c r="WE88">
        <v>10.3589</v>
      </c>
      <c r="WF88">
        <v>10.3545</v>
      </c>
      <c r="WG88">
        <v>10.350199999999999</v>
      </c>
      <c r="WH88">
        <v>10.346</v>
      </c>
      <c r="WI88">
        <v>10.341699999999999</v>
      </c>
      <c r="WJ88">
        <v>10.3375</v>
      </c>
      <c r="WK88">
        <v>10.333299999999999</v>
      </c>
      <c r="WL88">
        <v>10.3291</v>
      </c>
      <c r="WM88">
        <v>10.3249</v>
      </c>
      <c r="WN88">
        <v>10.3208</v>
      </c>
      <c r="WO88">
        <v>10.316599999999999</v>
      </c>
      <c r="WP88">
        <v>10.3125</v>
      </c>
      <c r="WQ88">
        <v>10.308400000000001</v>
      </c>
      <c r="WR88">
        <v>10.304399999999999</v>
      </c>
      <c r="WS88">
        <v>10.3003</v>
      </c>
      <c r="WT88">
        <v>10.2963</v>
      </c>
      <c r="WU88">
        <v>10.292299999999999</v>
      </c>
      <c r="WV88">
        <v>10.2883</v>
      </c>
      <c r="WW88">
        <v>10.2843</v>
      </c>
      <c r="WX88">
        <v>10.2804</v>
      </c>
      <c r="WY88">
        <v>10.276400000000001</v>
      </c>
      <c r="WZ88">
        <v>10.272500000000001</v>
      </c>
      <c r="XA88">
        <v>10.268599999999999</v>
      </c>
      <c r="XB88">
        <v>10.264699999999999</v>
      </c>
      <c r="XC88">
        <v>10.260899999999999</v>
      </c>
      <c r="XD88">
        <v>10.257</v>
      </c>
      <c r="XE88">
        <v>10.2532</v>
      </c>
      <c r="XF88">
        <v>10.2493</v>
      </c>
      <c r="XG88">
        <v>10.2455</v>
      </c>
      <c r="XH88">
        <v>10.2417</v>
      </c>
      <c r="XI88">
        <v>10.2379</v>
      </c>
      <c r="XJ88">
        <v>10.2342</v>
      </c>
      <c r="XK88">
        <v>10.230399999999999</v>
      </c>
      <c r="XL88">
        <v>10.226699999999999</v>
      </c>
      <c r="XM88">
        <v>10.222899999999999</v>
      </c>
      <c r="XN88">
        <v>10.219200000000001</v>
      </c>
      <c r="XO88">
        <v>10.2155</v>
      </c>
      <c r="XP88">
        <v>10.2118</v>
      </c>
      <c r="XQ88">
        <v>10.2081</v>
      </c>
      <c r="XR88">
        <v>10.2044</v>
      </c>
      <c r="XS88">
        <v>10.200799999999999</v>
      </c>
      <c r="XT88">
        <v>10.197100000000001</v>
      </c>
      <c r="XU88">
        <v>10.1935</v>
      </c>
      <c r="XV88">
        <v>10.1899</v>
      </c>
      <c r="XW88">
        <v>10.186199999999999</v>
      </c>
      <c r="XX88">
        <v>10.182600000000001</v>
      </c>
      <c r="XY88">
        <v>10.179</v>
      </c>
      <c r="XZ88">
        <v>10.1754</v>
      </c>
      <c r="YA88">
        <v>10.171900000000001</v>
      </c>
      <c r="YB88">
        <v>10.1683</v>
      </c>
      <c r="YC88">
        <v>10.1647</v>
      </c>
      <c r="YD88">
        <v>10.161199999999999</v>
      </c>
      <c r="YE88">
        <v>10.1576</v>
      </c>
      <c r="YF88">
        <v>10.1541</v>
      </c>
      <c r="YG88">
        <v>10.150499999999999</v>
      </c>
      <c r="YH88">
        <v>10.147</v>
      </c>
      <c r="YI88">
        <v>10.1435</v>
      </c>
      <c r="YJ88">
        <v>10.14</v>
      </c>
      <c r="YK88">
        <v>10.1365</v>
      </c>
      <c r="YL88">
        <v>10.132999999999999</v>
      </c>
      <c r="YM88">
        <v>10.1295</v>
      </c>
      <c r="YN88">
        <v>10.125999999999999</v>
      </c>
      <c r="YO88">
        <v>10.1225</v>
      </c>
      <c r="YP88">
        <v>10.1191</v>
      </c>
      <c r="YQ88">
        <v>10.115600000000001</v>
      </c>
      <c r="YR88">
        <v>10.1121</v>
      </c>
      <c r="YS88">
        <v>10.108700000000001</v>
      </c>
      <c r="YT88">
        <v>10.1052</v>
      </c>
      <c r="YU88">
        <v>10.101800000000001</v>
      </c>
      <c r="YV88">
        <v>10.0983</v>
      </c>
      <c r="YW88">
        <v>10.094900000000001</v>
      </c>
      <c r="YX88">
        <v>10.0915</v>
      </c>
      <c r="YY88">
        <v>10.087999999999999</v>
      </c>
      <c r="YZ88">
        <v>10.0846</v>
      </c>
      <c r="ZA88">
        <v>10.081200000000001</v>
      </c>
      <c r="ZB88">
        <v>10.0778</v>
      </c>
      <c r="ZC88">
        <v>10.074400000000001</v>
      </c>
      <c r="ZD88">
        <v>10.071</v>
      </c>
      <c r="ZE88">
        <v>10.067600000000001</v>
      </c>
      <c r="ZF88">
        <v>10.0642</v>
      </c>
      <c r="ZG88">
        <v>10.0608</v>
      </c>
      <c r="ZH88">
        <v>10.057399999999999</v>
      </c>
      <c r="ZI88">
        <v>10.054</v>
      </c>
      <c r="ZJ88">
        <v>10.050599999999999</v>
      </c>
      <c r="ZK88">
        <v>10.0472</v>
      </c>
      <c r="ZL88">
        <v>10.043799999999999</v>
      </c>
      <c r="ZM88">
        <v>10.0405</v>
      </c>
      <c r="ZN88">
        <v>10.037100000000001</v>
      </c>
      <c r="ZO88">
        <v>10.0337</v>
      </c>
      <c r="ZP88">
        <v>10.0303</v>
      </c>
      <c r="ZQ88">
        <v>10.026999999999999</v>
      </c>
      <c r="ZR88">
        <v>10.0236</v>
      </c>
      <c r="ZS88">
        <v>10.020200000000001</v>
      </c>
      <c r="ZT88">
        <v>10.0168</v>
      </c>
      <c r="ZU88">
        <v>10.013500000000001</v>
      </c>
      <c r="ZV88">
        <v>10.0101</v>
      </c>
      <c r="ZW88">
        <v>10.0067</v>
      </c>
      <c r="ZX88">
        <v>10.003399999999999</v>
      </c>
      <c r="ZY88">
        <v>10</v>
      </c>
    </row>
    <row r="89" spans="1:701" x14ac:dyDescent="0.3">
      <c r="A89">
        <v>30</v>
      </c>
      <c r="B89">
        <v>29.996600000000001</v>
      </c>
      <c r="C89">
        <v>29.993099999999998</v>
      </c>
      <c r="D89">
        <v>29.989699999999999</v>
      </c>
      <c r="E89">
        <v>29.9862</v>
      </c>
      <c r="F89">
        <v>29.982800000000001</v>
      </c>
      <c r="G89">
        <v>29.979299999999999</v>
      </c>
      <c r="H89">
        <v>29.975899999999999</v>
      </c>
      <c r="I89">
        <v>29.9724</v>
      </c>
      <c r="J89">
        <v>29.969000000000001</v>
      </c>
      <c r="K89">
        <v>29.965499999999999</v>
      </c>
      <c r="L89">
        <v>29.9621</v>
      </c>
      <c r="M89">
        <v>29.958600000000001</v>
      </c>
      <c r="N89">
        <v>29.955200000000001</v>
      </c>
      <c r="O89">
        <v>29.951699999999999</v>
      </c>
      <c r="P89">
        <v>29.9483</v>
      </c>
      <c r="Q89">
        <v>29.944800000000001</v>
      </c>
      <c r="R89">
        <v>29.941299999999998</v>
      </c>
      <c r="S89">
        <v>29.937899999999999</v>
      </c>
      <c r="T89">
        <v>29.9344</v>
      </c>
      <c r="U89">
        <v>29.931000000000001</v>
      </c>
      <c r="V89">
        <v>29.927499999999998</v>
      </c>
      <c r="W89">
        <v>29.923999999999999</v>
      </c>
      <c r="X89">
        <v>29.920500000000001</v>
      </c>
      <c r="Y89">
        <v>29.917100000000001</v>
      </c>
      <c r="Z89">
        <v>29.913599999999999</v>
      </c>
      <c r="AA89">
        <v>29.9101</v>
      </c>
      <c r="AB89">
        <v>29.906600000000001</v>
      </c>
      <c r="AC89">
        <v>29.903099999999998</v>
      </c>
      <c r="AD89">
        <v>29.8996</v>
      </c>
      <c r="AE89">
        <v>29.896100000000001</v>
      </c>
      <c r="AF89">
        <v>29.892600000000002</v>
      </c>
      <c r="AG89">
        <v>29.889099999999999</v>
      </c>
      <c r="AH89">
        <v>29.8856</v>
      </c>
      <c r="AI89">
        <v>29.882000000000001</v>
      </c>
      <c r="AJ89">
        <v>29.878499999999999</v>
      </c>
      <c r="AK89">
        <v>29.875</v>
      </c>
      <c r="AL89">
        <v>29.871400000000001</v>
      </c>
      <c r="AM89">
        <v>29.867899999999999</v>
      </c>
      <c r="AN89">
        <v>29.8643</v>
      </c>
      <c r="AO89">
        <v>29.860800000000001</v>
      </c>
      <c r="AP89">
        <v>29.857199999999999</v>
      </c>
      <c r="AQ89">
        <v>29.8537</v>
      </c>
      <c r="AR89">
        <v>29.850100000000001</v>
      </c>
      <c r="AS89">
        <v>29.846499999999999</v>
      </c>
      <c r="AT89">
        <v>29.8429</v>
      </c>
      <c r="AU89">
        <v>29.839300000000001</v>
      </c>
      <c r="AV89">
        <v>29.835699999999999</v>
      </c>
      <c r="AW89">
        <v>29.832100000000001</v>
      </c>
      <c r="AX89">
        <v>29.828499999999998</v>
      </c>
      <c r="AY89">
        <v>29.8249</v>
      </c>
      <c r="AZ89">
        <v>29.821200000000001</v>
      </c>
      <c r="BA89">
        <v>29.817599999999999</v>
      </c>
      <c r="BB89">
        <v>29.8139</v>
      </c>
      <c r="BC89">
        <v>29.810300000000002</v>
      </c>
      <c r="BD89">
        <v>29.8066</v>
      </c>
      <c r="BE89">
        <v>29.802900000000001</v>
      </c>
      <c r="BF89">
        <v>29.799199999999999</v>
      </c>
      <c r="BG89">
        <v>29.795500000000001</v>
      </c>
      <c r="BH89">
        <v>29.791799999999999</v>
      </c>
      <c r="BI89">
        <v>29.7881</v>
      </c>
      <c r="BJ89">
        <v>29.784400000000002</v>
      </c>
      <c r="BK89">
        <v>29.7806</v>
      </c>
      <c r="BL89">
        <v>29.776900000000001</v>
      </c>
      <c r="BM89">
        <v>29.773099999999999</v>
      </c>
      <c r="BN89">
        <v>29.769300000000001</v>
      </c>
      <c r="BO89">
        <v>29.765499999999999</v>
      </c>
      <c r="BP89">
        <v>29.761700000000001</v>
      </c>
      <c r="BQ89">
        <v>29.757899999999999</v>
      </c>
      <c r="BR89">
        <v>29.754100000000001</v>
      </c>
      <c r="BS89">
        <v>29.7502</v>
      </c>
      <c r="BT89">
        <v>29.746400000000001</v>
      </c>
      <c r="BU89">
        <v>29.7425</v>
      </c>
      <c r="BV89">
        <v>29.738600000000002</v>
      </c>
      <c r="BW89">
        <v>29.7347</v>
      </c>
      <c r="BX89">
        <v>29.730799999999999</v>
      </c>
      <c r="BY89">
        <v>29.726900000000001</v>
      </c>
      <c r="BZ89">
        <v>29.722899999999999</v>
      </c>
      <c r="CA89">
        <v>29.719000000000001</v>
      </c>
      <c r="CB89">
        <v>29.715</v>
      </c>
      <c r="CC89">
        <v>29.710999999999999</v>
      </c>
      <c r="CD89">
        <v>29.707000000000001</v>
      </c>
      <c r="CE89">
        <v>29.7029</v>
      </c>
      <c r="CF89">
        <v>29.698899999999998</v>
      </c>
      <c r="CG89">
        <v>29.694800000000001</v>
      </c>
      <c r="CH89">
        <v>29.6907</v>
      </c>
      <c r="CI89">
        <v>29.686599999999999</v>
      </c>
      <c r="CJ89">
        <v>29.682500000000001</v>
      </c>
      <c r="CK89">
        <v>29.6784</v>
      </c>
      <c r="CL89">
        <v>29.674199999999999</v>
      </c>
      <c r="CM89">
        <v>29.67</v>
      </c>
      <c r="CN89">
        <v>29.665800000000001</v>
      </c>
      <c r="CO89">
        <v>29.6616</v>
      </c>
      <c r="CP89">
        <v>29.657299999999999</v>
      </c>
      <c r="CQ89">
        <v>29.653099999999998</v>
      </c>
      <c r="CR89">
        <v>29.648800000000001</v>
      </c>
      <c r="CS89">
        <v>29.644500000000001</v>
      </c>
      <c r="CT89">
        <v>29.6401</v>
      </c>
      <c r="CU89">
        <v>29.6358</v>
      </c>
      <c r="CV89">
        <v>29.631399999999999</v>
      </c>
      <c r="CW89">
        <v>29.626999999999999</v>
      </c>
      <c r="CX89">
        <v>29.622499999999999</v>
      </c>
      <c r="CY89">
        <v>29.617999999999999</v>
      </c>
      <c r="CZ89">
        <v>29.613600000000002</v>
      </c>
      <c r="DA89">
        <v>29.609000000000002</v>
      </c>
      <c r="DB89">
        <v>29.604500000000002</v>
      </c>
      <c r="DC89">
        <v>29.599900000000002</v>
      </c>
      <c r="DD89">
        <v>29.595300000000002</v>
      </c>
      <c r="DE89">
        <v>29.590699999999998</v>
      </c>
      <c r="DF89">
        <v>29.585999999999999</v>
      </c>
      <c r="DG89">
        <v>29.581299999999999</v>
      </c>
      <c r="DH89">
        <v>29.576599999999999</v>
      </c>
      <c r="DI89">
        <v>29.5718</v>
      </c>
      <c r="DJ89">
        <v>29.567</v>
      </c>
      <c r="DK89">
        <v>29.562200000000001</v>
      </c>
      <c r="DL89">
        <v>29.557300000000001</v>
      </c>
      <c r="DM89">
        <v>29.552399999999999</v>
      </c>
      <c r="DN89">
        <v>29.547499999999999</v>
      </c>
      <c r="DO89">
        <v>29.5425</v>
      </c>
      <c r="DP89">
        <v>29.537500000000001</v>
      </c>
      <c r="DQ89">
        <v>29.532499999999999</v>
      </c>
      <c r="DR89">
        <v>29.5274</v>
      </c>
      <c r="DS89">
        <v>29.522300000000001</v>
      </c>
      <c r="DT89">
        <v>29.517199999999999</v>
      </c>
      <c r="DU89">
        <v>29.512</v>
      </c>
      <c r="DV89">
        <v>29.506699999999999</v>
      </c>
      <c r="DW89">
        <v>29.5015</v>
      </c>
      <c r="DX89">
        <v>29.496099999999998</v>
      </c>
      <c r="DY89">
        <v>29.4908</v>
      </c>
      <c r="DZ89">
        <v>29.485399999999998</v>
      </c>
      <c r="EA89">
        <v>29.479900000000001</v>
      </c>
      <c r="EB89">
        <v>29.474399999999999</v>
      </c>
      <c r="EC89">
        <v>29.468900000000001</v>
      </c>
      <c r="ED89">
        <v>29.4633</v>
      </c>
      <c r="EE89">
        <v>29.457699999999999</v>
      </c>
      <c r="EF89">
        <v>29.452000000000002</v>
      </c>
      <c r="EG89">
        <v>29.446200000000001</v>
      </c>
      <c r="EH89">
        <v>29.4404</v>
      </c>
      <c r="EI89">
        <v>29.4346</v>
      </c>
      <c r="EJ89">
        <v>29.428699999999999</v>
      </c>
      <c r="EK89">
        <v>29.422799999999999</v>
      </c>
      <c r="EL89">
        <v>29.416799999999999</v>
      </c>
      <c r="EM89">
        <v>29.410699999999999</v>
      </c>
      <c r="EN89">
        <v>29.404599999999999</v>
      </c>
      <c r="EO89">
        <v>29.398399999999999</v>
      </c>
      <c r="EP89">
        <v>29.392199999999999</v>
      </c>
      <c r="EQ89">
        <v>29.385899999999999</v>
      </c>
      <c r="ER89">
        <v>29.3796</v>
      </c>
      <c r="ES89">
        <v>29.373100000000001</v>
      </c>
      <c r="ET89">
        <v>29.366700000000002</v>
      </c>
      <c r="EU89">
        <v>29.360099999999999</v>
      </c>
      <c r="EV89">
        <v>29.3535</v>
      </c>
      <c r="EW89">
        <v>29.346900000000002</v>
      </c>
      <c r="EX89">
        <v>29.3401</v>
      </c>
      <c r="EY89">
        <v>29.333300000000001</v>
      </c>
      <c r="EZ89">
        <v>29.3264</v>
      </c>
      <c r="FA89">
        <v>29.319500000000001</v>
      </c>
      <c r="FB89">
        <v>29.3125</v>
      </c>
      <c r="FC89">
        <v>29.305399999999999</v>
      </c>
      <c r="FD89">
        <v>29.298200000000001</v>
      </c>
      <c r="FE89">
        <v>29.290900000000001</v>
      </c>
      <c r="FF89">
        <v>29.2836</v>
      </c>
      <c r="FG89">
        <v>29.276199999999999</v>
      </c>
      <c r="FH89">
        <v>29.268699999999999</v>
      </c>
      <c r="FI89">
        <v>29.261099999999999</v>
      </c>
      <c r="FJ89">
        <v>29.253499999999999</v>
      </c>
      <c r="FK89">
        <v>29.245799999999999</v>
      </c>
      <c r="FL89">
        <v>29.2379</v>
      </c>
      <c r="FM89">
        <v>29.23</v>
      </c>
      <c r="FN89">
        <v>29.222000000000001</v>
      </c>
      <c r="FO89">
        <v>29.213899999999999</v>
      </c>
      <c r="FP89">
        <v>29.2057</v>
      </c>
      <c r="FQ89">
        <v>29.197500000000002</v>
      </c>
      <c r="FR89">
        <v>29.1891</v>
      </c>
      <c r="FS89">
        <v>29.180599999999998</v>
      </c>
      <c r="FT89">
        <v>29.172000000000001</v>
      </c>
      <c r="FU89">
        <v>29.1633</v>
      </c>
      <c r="FV89">
        <v>29.154599999999999</v>
      </c>
      <c r="FW89">
        <v>29.145700000000001</v>
      </c>
      <c r="FX89">
        <v>29.136700000000001</v>
      </c>
      <c r="FY89">
        <v>29.127600000000001</v>
      </c>
      <c r="FZ89">
        <v>29.118400000000001</v>
      </c>
      <c r="GA89">
        <v>29.109100000000002</v>
      </c>
      <c r="GB89">
        <v>29.099599999999999</v>
      </c>
      <c r="GC89">
        <v>29.0901</v>
      </c>
      <c r="GD89">
        <v>29.080400000000001</v>
      </c>
      <c r="GE89">
        <v>29.070599999999999</v>
      </c>
      <c r="GF89">
        <v>29.060700000000001</v>
      </c>
      <c r="GG89">
        <v>29.050699999999999</v>
      </c>
      <c r="GH89">
        <v>29.040500000000002</v>
      </c>
      <c r="GI89">
        <v>29.030200000000001</v>
      </c>
      <c r="GJ89">
        <v>29.0198</v>
      </c>
      <c r="GK89">
        <v>29.0092</v>
      </c>
      <c r="GL89">
        <v>28.9985</v>
      </c>
      <c r="GM89">
        <v>28.9877</v>
      </c>
      <c r="GN89">
        <v>28.976700000000001</v>
      </c>
      <c r="GO89">
        <v>28.965599999999998</v>
      </c>
      <c r="GP89">
        <v>28.9544</v>
      </c>
      <c r="GQ89">
        <v>28.943000000000001</v>
      </c>
      <c r="GR89">
        <v>28.9314</v>
      </c>
      <c r="GS89">
        <v>28.919699999999999</v>
      </c>
      <c r="GT89">
        <v>28.907900000000001</v>
      </c>
      <c r="GU89">
        <v>28.895800000000001</v>
      </c>
      <c r="GV89">
        <v>28.883700000000001</v>
      </c>
      <c r="GW89">
        <v>28.871300000000002</v>
      </c>
      <c r="GX89">
        <v>28.858799999999999</v>
      </c>
      <c r="GY89">
        <v>28.8462</v>
      </c>
      <c r="GZ89">
        <v>28.833300000000001</v>
      </c>
      <c r="HA89">
        <v>28.8203</v>
      </c>
      <c r="HB89">
        <v>28.807200000000002</v>
      </c>
      <c r="HC89">
        <v>28.793800000000001</v>
      </c>
      <c r="HD89">
        <v>28.7803</v>
      </c>
      <c r="HE89">
        <v>28.766500000000001</v>
      </c>
      <c r="HF89">
        <v>28.752600000000001</v>
      </c>
      <c r="HG89">
        <v>28.738499999999998</v>
      </c>
      <c r="HH89">
        <v>28.7242</v>
      </c>
      <c r="HI89">
        <v>28.709700000000002</v>
      </c>
      <c r="HJ89">
        <v>28.6951</v>
      </c>
      <c r="HK89">
        <v>28.680199999999999</v>
      </c>
      <c r="HL89">
        <v>28.665099999999999</v>
      </c>
      <c r="HM89">
        <v>28.649799999999999</v>
      </c>
      <c r="HN89">
        <v>28.6343</v>
      </c>
      <c r="HO89">
        <v>28.618600000000001</v>
      </c>
      <c r="HP89">
        <v>28.602599999999999</v>
      </c>
      <c r="HQ89">
        <v>28.586500000000001</v>
      </c>
      <c r="HR89">
        <v>28.5701</v>
      </c>
      <c r="HS89">
        <v>28.5535</v>
      </c>
      <c r="HT89">
        <v>28.5367</v>
      </c>
      <c r="HU89">
        <v>28.519600000000001</v>
      </c>
      <c r="HV89">
        <v>28.502300000000002</v>
      </c>
      <c r="HW89">
        <v>28.4848</v>
      </c>
      <c r="HX89">
        <v>28.467099999999999</v>
      </c>
      <c r="HY89">
        <v>28.449000000000002</v>
      </c>
      <c r="HZ89">
        <v>28.430800000000001</v>
      </c>
      <c r="IA89">
        <v>28.412299999999998</v>
      </c>
      <c r="IB89">
        <v>28.3935</v>
      </c>
      <c r="IC89">
        <v>28.374500000000001</v>
      </c>
      <c r="ID89">
        <v>28.3552</v>
      </c>
      <c r="IE89">
        <v>28.335699999999999</v>
      </c>
      <c r="IF89">
        <v>28.315899999999999</v>
      </c>
      <c r="IG89">
        <v>28.2959</v>
      </c>
      <c r="IH89">
        <v>28.275500000000001</v>
      </c>
      <c r="II89">
        <v>28.254899999999999</v>
      </c>
      <c r="IJ89">
        <v>28.234100000000002</v>
      </c>
      <c r="IK89">
        <v>28.212900000000001</v>
      </c>
      <c r="IL89">
        <v>28.191500000000001</v>
      </c>
      <c r="IM89">
        <v>28.169799999999999</v>
      </c>
      <c r="IN89">
        <v>28.1478</v>
      </c>
      <c r="IO89">
        <v>28.125499999999999</v>
      </c>
      <c r="IP89">
        <v>28.102900000000002</v>
      </c>
      <c r="IQ89">
        <v>28.080100000000002</v>
      </c>
      <c r="IR89">
        <v>28.056899999999999</v>
      </c>
      <c r="IS89">
        <v>28.0335</v>
      </c>
      <c r="IT89">
        <v>28.009799999999998</v>
      </c>
      <c r="IU89">
        <v>27.985800000000001</v>
      </c>
      <c r="IV89">
        <v>27.961500000000001</v>
      </c>
      <c r="IW89">
        <v>27.936900000000001</v>
      </c>
      <c r="IX89">
        <v>27.911999999999999</v>
      </c>
      <c r="IY89">
        <v>27.886800000000001</v>
      </c>
      <c r="IZ89">
        <v>27.8613</v>
      </c>
      <c r="JA89">
        <v>27.8355</v>
      </c>
      <c r="JB89">
        <v>27.8095</v>
      </c>
      <c r="JC89">
        <v>27.783100000000001</v>
      </c>
      <c r="JD89">
        <v>27.756499999999999</v>
      </c>
      <c r="JE89">
        <v>27.729600000000001</v>
      </c>
      <c r="JF89">
        <v>27.702400000000001</v>
      </c>
      <c r="JG89">
        <v>27.674900000000001</v>
      </c>
      <c r="JH89">
        <v>27.647200000000002</v>
      </c>
      <c r="JI89">
        <v>27.619199999999999</v>
      </c>
      <c r="JJ89">
        <v>27.590900000000001</v>
      </c>
      <c r="JK89">
        <v>27.5624</v>
      </c>
      <c r="JL89">
        <v>27.5336</v>
      </c>
      <c r="JM89">
        <v>27.5047</v>
      </c>
      <c r="JN89">
        <v>27.4755</v>
      </c>
      <c r="JO89">
        <v>27.446100000000001</v>
      </c>
      <c r="JP89">
        <v>27.416499999999999</v>
      </c>
      <c r="JQ89">
        <v>27.386800000000001</v>
      </c>
      <c r="JR89">
        <v>27.3569</v>
      </c>
      <c r="JS89">
        <v>27.326799999999999</v>
      </c>
      <c r="JT89">
        <v>27.296700000000001</v>
      </c>
      <c r="JU89">
        <v>27.266500000000001</v>
      </c>
      <c r="JV89">
        <v>27.2363</v>
      </c>
      <c r="JW89">
        <v>27.206099999999999</v>
      </c>
      <c r="JX89">
        <v>27.175999999999998</v>
      </c>
      <c r="JY89">
        <v>27.146000000000001</v>
      </c>
      <c r="JZ89">
        <v>27.116099999999999</v>
      </c>
      <c r="KA89">
        <v>27.086600000000001</v>
      </c>
      <c r="KB89">
        <v>27.057400000000001</v>
      </c>
      <c r="KC89">
        <v>27.028700000000001</v>
      </c>
      <c r="KD89">
        <v>27.000599999999999</v>
      </c>
      <c r="KE89">
        <v>26.973199999999999</v>
      </c>
      <c r="KF89">
        <v>26.946899999999999</v>
      </c>
      <c r="KG89">
        <v>26.921700000000001</v>
      </c>
      <c r="KH89">
        <v>26.898</v>
      </c>
      <c r="KI89">
        <v>26.876200000000001</v>
      </c>
      <c r="KJ89">
        <v>26.8565</v>
      </c>
      <c r="KK89">
        <v>26.839500000000001</v>
      </c>
      <c r="KL89">
        <v>26.825500000000002</v>
      </c>
      <c r="KM89">
        <v>26.815100000000001</v>
      </c>
      <c r="KN89">
        <v>26.808700000000002</v>
      </c>
      <c r="KO89">
        <v>26.8065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13.1999</v>
      </c>
      <c r="OL89">
        <v>13.197699999999999</v>
      </c>
      <c r="OM89">
        <v>13.1912</v>
      </c>
      <c r="ON89">
        <v>13.1808</v>
      </c>
      <c r="OO89">
        <v>13.1668</v>
      </c>
      <c r="OP89">
        <v>13.149800000000001</v>
      </c>
      <c r="OQ89">
        <v>13.130100000000001</v>
      </c>
      <c r="OR89">
        <v>13.1082</v>
      </c>
      <c r="OS89">
        <v>13.0845</v>
      </c>
      <c r="OT89">
        <v>13.0594</v>
      </c>
      <c r="OU89">
        <v>13.032999999999999</v>
      </c>
      <c r="OV89">
        <v>13.005599999999999</v>
      </c>
      <c r="OW89">
        <v>12.977499999999999</v>
      </c>
      <c r="OX89">
        <v>12.9488</v>
      </c>
      <c r="OY89">
        <v>12.919499999999999</v>
      </c>
      <c r="OZ89">
        <v>12.89</v>
      </c>
      <c r="PA89">
        <v>12.860099999999999</v>
      </c>
      <c r="PB89">
        <v>12.8301</v>
      </c>
      <c r="PC89">
        <v>12.799899999999999</v>
      </c>
      <c r="PD89">
        <v>12.7697</v>
      </c>
      <c r="PE89">
        <v>12.7394</v>
      </c>
      <c r="PF89">
        <v>12.709199999999999</v>
      </c>
      <c r="PG89">
        <v>12.6791</v>
      </c>
      <c r="PH89">
        <v>12.648999999999999</v>
      </c>
      <c r="PI89">
        <v>12.6191</v>
      </c>
      <c r="PJ89">
        <v>12.5893</v>
      </c>
      <c r="PK89">
        <v>12.559699999999999</v>
      </c>
      <c r="PL89">
        <v>12.5303</v>
      </c>
      <c r="PM89">
        <v>12.500999999999999</v>
      </c>
      <c r="PN89">
        <v>12.472</v>
      </c>
      <c r="PO89">
        <v>12.443300000000001</v>
      </c>
      <c r="PP89">
        <v>12.4147</v>
      </c>
      <c r="PQ89">
        <v>12.3864</v>
      </c>
      <c r="PR89">
        <v>12.3584</v>
      </c>
      <c r="PS89">
        <v>12.3306</v>
      </c>
      <c r="PT89">
        <v>12.303100000000001</v>
      </c>
      <c r="PU89">
        <v>12.2759</v>
      </c>
      <c r="PV89">
        <v>12.248900000000001</v>
      </c>
      <c r="PW89">
        <v>12.222200000000001</v>
      </c>
      <c r="PX89">
        <v>12.1958</v>
      </c>
      <c r="PY89">
        <v>12.169700000000001</v>
      </c>
      <c r="PZ89">
        <v>12.1439</v>
      </c>
      <c r="QA89">
        <v>12.118399999999999</v>
      </c>
      <c r="QB89">
        <v>12.0932</v>
      </c>
      <c r="QC89">
        <v>12.068300000000001</v>
      </c>
      <c r="QD89">
        <v>12.0436</v>
      </c>
      <c r="QE89">
        <v>12.019299999999999</v>
      </c>
      <c r="QF89">
        <v>11.995200000000001</v>
      </c>
      <c r="QG89">
        <v>11.971399999999999</v>
      </c>
      <c r="QH89">
        <v>11.948</v>
      </c>
      <c r="QI89">
        <v>11.924799999999999</v>
      </c>
      <c r="QJ89">
        <v>11.901899999999999</v>
      </c>
      <c r="QK89">
        <v>11.879300000000001</v>
      </c>
      <c r="QL89">
        <v>11.856999999999999</v>
      </c>
      <c r="QM89">
        <v>11.834899999999999</v>
      </c>
      <c r="QN89">
        <v>11.8132</v>
      </c>
      <c r="QO89">
        <v>11.791700000000001</v>
      </c>
      <c r="QP89">
        <v>11.7705</v>
      </c>
      <c r="QQ89">
        <v>11.749599999999999</v>
      </c>
      <c r="QR89">
        <v>11.728999999999999</v>
      </c>
      <c r="QS89">
        <v>11.708600000000001</v>
      </c>
      <c r="QT89">
        <v>11.688499999999999</v>
      </c>
      <c r="QU89">
        <v>11.6686</v>
      </c>
      <c r="QV89">
        <v>11.649100000000001</v>
      </c>
      <c r="QW89">
        <v>11.6297</v>
      </c>
      <c r="QX89">
        <v>11.6107</v>
      </c>
      <c r="QY89">
        <v>11.591900000000001</v>
      </c>
      <c r="QZ89">
        <v>11.5733</v>
      </c>
      <c r="RA89">
        <v>11.555</v>
      </c>
      <c r="RB89">
        <v>11.537000000000001</v>
      </c>
      <c r="RC89">
        <v>11.5192</v>
      </c>
      <c r="RD89">
        <v>11.5016</v>
      </c>
      <c r="RE89">
        <v>11.484299999999999</v>
      </c>
      <c r="RF89">
        <v>11.4672</v>
      </c>
      <c r="RG89">
        <v>11.4503</v>
      </c>
      <c r="RH89">
        <v>11.4336</v>
      </c>
      <c r="RI89">
        <v>11.417199999999999</v>
      </c>
      <c r="RJ89">
        <v>11.401</v>
      </c>
      <c r="RK89">
        <v>11.385</v>
      </c>
      <c r="RL89">
        <v>11.369300000000001</v>
      </c>
      <c r="RM89">
        <v>11.3537</v>
      </c>
      <c r="RN89">
        <v>11.3384</v>
      </c>
      <c r="RO89">
        <v>11.3233</v>
      </c>
      <c r="RP89">
        <v>11.308299999999999</v>
      </c>
      <c r="RQ89">
        <v>11.2936</v>
      </c>
      <c r="RR89">
        <v>11.2791</v>
      </c>
      <c r="RS89">
        <v>11.264699999999999</v>
      </c>
      <c r="RT89">
        <v>11.2506</v>
      </c>
      <c r="RU89">
        <v>11.236599999999999</v>
      </c>
      <c r="RV89">
        <v>11.222899999999999</v>
      </c>
      <c r="RW89">
        <v>11.209300000000001</v>
      </c>
      <c r="RX89">
        <v>11.1959</v>
      </c>
      <c r="RY89">
        <v>11.182600000000001</v>
      </c>
      <c r="RZ89">
        <v>11.169600000000001</v>
      </c>
      <c r="SA89">
        <v>11.156700000000001</v>
      </c>
      <c r="SB89">
        <v>11.144</v>
      </c>
      <c r="SC89">
        <v>11.131500000000001</v>
      </c>
      <c r="SD89">
        <v>11.1191</v>
      </c>
      <c r="SE89">
        <v>11.1069</v>
      </c>
      <c r="SF89">
        <v>11.094799999999999</v>
      </c>
      <c r="SG89">
        <v>11.0829</v>
      </c>
      <c r="SH89">
        <v>11.071199999999999</v>
      </c>
      <c r="SI89">
        <v>11.0596</v>
      </c>
      <c r="SJ89">
        <v>11.0481</v>
      </c>
      <c r="SK89">
        <v>11.036799999999999</v>
      </c>
      <c r="SL89">
        <v>11.025700000000001</v>
      </c>
      <c r="SM89">
        <v>11.0146</v>
      </c>
      <c r="SN89">
        <v>11.0038</v>
      </c>
      <c r="SO89">
        <v>10.993</v>
      </c>
      <c r="SP89">
        <v>10.9824</v>
      </c>
      <c r="SQ89">
        <v>10.972</v>
      </c>
      <c r="SR89">
        <v>10.961600000000001</v>
      </c>
      <c r="SS89">
        <v>10.9514</v>
      </c>
      <c r="ST89">
        <v>10.9413</v>
      </c>
      <c r="SU89">
        <v>10.9314</v>
      </c>
      <c r="SV89">
        <v>10.9216</v>
      </c>
      <c r="SW89">
        <v>10.911799999999999</v>
      </c>
      <c r="SX89">
        <v>10.902200000000001</v>
      </c>
      <c r="SY89">
        <v>10.892799999999999</v>
      </c>
      <c r="SZ89">
        <v>10.8834</v>
      </c>
      <c r="TA89">
        <v>10.8741</v>
      </c>
      <c r="TB89">
        <v>10.865</v>
      </c>
      <c r="TC89">
        <v>10.856</v>
      </c>
      <c r="TD89">
        <v>10.847</v>
      </c>
      <c r="TE89">
        <v>10.838200000000001</v>
      </c>
      <c r="TF89">
        <v>10.829499999999999</v>
      </c>
      <c r="TG89">
        <v>10.8209</v>
      </c>
      <c r="TH89">
        <v>10.8124</v>
      </c>
      <c r="TI89">
        <v>10.803900000000001</v>
      </c>
      <c r="TJ89">
        <v>10.7956</v>
      </c>
      <c r="TK89">
        <v>10.7874</v>
      </c>
      <c r="TL89">
        <v>10.779299999999999</v>
      </c>
      <c r="TM89">
        <v>10.7712</v>
      </c>
      <c r="TN89">
        <v>10.763299999999999</v>
      </c>
      <c r="TO89">
        <v>10.7554</v>
      </c>
      <c r="TP89">
        <v>10.7476</v>
      </c>
      <c r="TQ89">
        <v>10.7399</v>
      </c>
      <c r="TR89">
        <v>10.7323</v>
      </c>
      <c r="TS89">
        <v>10.7248</v>
      </c>
      <c r="TT89">
        <v>10.7173</v>
      </c>
      <c r="TU89">
        <v>10.71</v>
      </c>
      <c r="TV89">
        <v>10.7027</v>
      </c>
      <c r="TW89">
        <v>10.695499999999999</v>
      </c>
      <c r="TX89">
        <v>10.6884</v>
      </c>
      <c r="TY89">
        <v>10.6813</v>
      </c>
      <c r="TZ89">
        <v>10.674300000000001</v>
      </c>
      <c r="UA89">
        <v>10.667400000000001</v>
      </c>
      <c r="UB89">
        <v>10.660500000000001</v>
      </c>
      <c r="UC89">
        <v>10.6538</v>
      </c>
      <c r="UD89">
        <v>10.6471</v>
      </c>
      <c r="UE89">
        <v>10.6404</v>
      </c>
      <c r="UF89">
        <v>10.633800000000001</v>
      </c>
      <c r="UG89">
        <v>10.6273</v>
      </c>
      <c r="UH89">
        <v>10.620900000000001</v>
      </c>
      <c r="UI89">
        <v>10.6145</v>
      </c>
      <c r="UJ89">
        <v>10.6082</v>
      </c>
      <c r="UK89">
        <v>10.601900000000001</v>
      </c>
      <c r="UL89">
        <v>10.595700000000001</v>
      </c>
      <c r="UM89">
        <v>10.589600000000001</v>
      </c>
      <c r="UN89">
        <v>10.583500000000001</v>
      </c>
      <c r="UO89">
        <v>10.577400000000001</v>
      </c>
      <c r="UP89">
        <v>10.5715</v>
      </c>
      <c r="UQ89">
        <v>10.5655</v>
      </c>
      <c r="UR89">
        <v>10.559699999999999</v>
      </c>
      <c r="US89">
        <v>10.553800000000001</v>
      </c>
      <c r="UT89">
        <v>10.5481</v>
      </c>
      <c r="UU89">
        <v>10.542400000000001</v>
      </c>
      <c r="UV89">
        <v>10.5367</v>
      </c>
      <c r="UW89">
        <v>10.5311</v>
      </c>
      <c r="UX89">
        <v>10.525499999999999</v>
      </c>
      <c r="UY89">
        <v>10.52</v>
      </c>
      <c r="UZ89">
        <v>10.5145</v>
      </c>
      <c r="VA89">
        <v>10.5091</v>
      </c>
      <c r="VB89">
        <v>10.5037</v>
      </c>
      <c r="VC89">
        <v>10.4983</v>
      </c>
      <c r="VD89">
        <v>10.493</v>
      </c>
      <c r="VE89">
        <v>10.4878</v>
      </c>
      <c r="VF89">
        <v>10.4825</v>
      </c>
      <c r="VG89">
        <v>10.4773</v>
      </c>
      <c r="VH89">
        <v>10.472200000000001</v>
      </c>
      <c r="VI89">
        <v>10.4671</v>
      </c>
      <c r="VJ89">
        <v>10.462</v>
      </c>
      <c r="VK89">
        <v>10.457000000000001</v>
      </c>
      <c r="VL89">
        <v>10.452</v>
      </c>
      <c r="VM89">
        <v>10.447100000000001</v>
      </c>
      <c r="VN89">
        <v>10.4422</v>
      </c>
      <c r="VO89">
        <v>10.4373</v>
      </c>
      <c r="VP89">
        <v>10.432399999999999</v>
      </c>
      <c r="VQ89">
        <v>10.4276</v>
      </c>
      <c r="VR89">
        <v>10.422800000000001</v>
      </c>
      <c r="VS89">
        <v>10.418100000000001</v>
      </c>
      <c r="VT89">
        <v>10.413399999999999</v>
      </c>
      <c r="VU89">
        <v>10.4087</v>
      </c>
      <c r="VV89">
        <v>10.404</v>
      </c>
      <c r="VW89">
        <v>10.3994</v>
      </c>
      <c r="VX89">
        <v>10.3948</v>
      </c>
      <c r="VY89">
        <v>10.3902</v>
      </c>
      <c r="VZ89">
        <v>10.3857</v>
      </c>
      <c r="WA89">
        <v>10.3812</v>
      </c>
      <c r="WB89">
        <v>10.3767</v>
      </c>
      <c r="WC89">
        <v>10.372199999999999</v>
      </c>
      <c r="WD89">
        <v>10.367800000000001</v>
      </c>
      <c r="WE89">
        <v>10.3634</v>
      </c>
      <c r="WF89">
        <v>10.359</v>
      </c>
      <c r="WG89">
        <v>10.3546</v>
      </c>
      <c r="WH89">
        <v>10.350300000000001</v>
      </c>
      <c r="WI89">
        <v>10.346</v>
      </c>
      <c r="WJ89">
        <v>10.341699999999999</v>
      </c>
      <c r="WK89">
        <v>10.3375</v>
      </c>
      <c r="WL89">
        <v>10.3332</v>
      </c>
      <c r="WM89">
        <v>10.329000000000001</v>
      </c>
      <c r="WN89">
        <v>10.3248</v>
      </c>
      <c r="WO89">
        <v>10.320600000000001</v>
      </c>
      <c r="WP89">
        <v>10.3165</v>
      </c>
      <c r="WQ89">
        <v>10.3123</v>
      </c>
      <c r="WR89">
        <v>10.308199999999999</v>
      </c>
      <c r="WS89">
        <v>10.3041</v>
      </c>
      <c r="WT89">
        <v>10.3</v>
      </c>
      <c r="WU89">
        <v>10.295999999999999</v>
      </c>
      <c r="WV89">
        <v>10.2919</v>
      </c>
      <c r="WW89">
        <v>10.2879</v>
      </c>
      <c r="WX89">
        <v>10.283899999999999</v>
      </c>
      <c r="WY89">
        <v>10.2799</v>
      </c>
      <c r="WZ89">
        <v>10.276</v>
      </c>
      <c r="XA89">
        <v>10.272</v>
      </c>
      <c r="XB89">
        <v>10.2681</v>
      </c>
      <c r="XC89">
        <v>10.264200000000001</v>
      </c>
      <c r="XD89">
        <v>10.260300000000001</v>
      </c>
      <c r="XE89">
        <v>10.256399999999999</v>
      </c>
      <c r="XF89">
        <v>10.2525</v>
      </c>
      <c r="XG89">
        <v>10.2486</v>
      </c>
      <c r="XH89">
        <v>10.2448</v>
      </c>
      <c r="XI89">
        <v>10.241</v>
      </c>
      <c r="XJ89">
        <v>10.2371</v>
      </c>
      <c r="XK89">
        <v>10.2333</v>
      </c>
      <c r="XL89">
        <v>10.2295</v>
      </c>
      <c r="XM89">
        <v>10.2258</v>
      </c>
      <c r="XN89">
        <v>10.222</v>
      </c>
      <c r="XO89">
        <v>10.2182</v>
      </c>
      <c r="XP89">
        <v>10.214499999999999</v>
      </c>
      <c r="XQ89">
        <v>10.210800000000001</v>
      </c>
      <c r="XR89">
        <v>10.207000000000001</v>
      </c>
      <c r="XS89">
        <v>10.2033</v>
      </c>
      <c r="XT89">
        <v>10.1996</v>
      </c>
      <c r="XU89">
        <v>10.196</v>
      </c>
      <c r="XV89">
        <v>10.192299999999999</v>
      </c>
      <c r="XW89">
        <v>10.188599999999999</v>
      </c>
      <c r="XX89">
        <v>10.185</v>
      </c>
      <c r="XY89">
        <v>10.1813</v>
      </c>
      <c r="XZ89">
        <v>10.1777</v>
      </c>
      <c r="YA89">
        <v>10.173999999999999</v>
      </c>
      <c r="YB89">
        <v>10.170400000000001</v>
      </c>
      <c r="YC89">
        <v>10.1668</v>
      </c>
      <c r="YD89">
        <v>10.1632</v>
      </c>
      <c r="YE89">
        <v>10.159599999999999</v>
      </c>
      <c r="YF89">
        <v>10.156000000000001</v>
      </c>
      <c r="YG89">
        <v>10.1524</v>
      </c>
      <c r="YH89">
        <v>10.148899999999999</v>
      </c>
      <c r="YI89">
        <v>10.145300000000001</v>
      </c>
      <c r="YJ89">
        <v>10.1418</v>
      </c>
      <c r="YK89">
        <v>10.138199999999999</v>
      </c>
      <c r="YL89">
        <v>10.1347</v>
      </c>
      <c r="YM89">
        <v>10.1311</v>
      </c>
      <c r="YN89">
        <v>10.127599999999999</v>
      </c>
      <c r="YO89">
        <v>10.1241</v>
      </c>
      <c r="YP89">
        <v>10.1206</v>
      </c>
      <c r="YQ89">
        <v>10.117100000000001</v>
      </c>
      <c r="YR89">
        <v>10.1136</v>
      </c>
      <c r="YS89">
        <v>10.110099999999999</v>
      </c>
      <c r="YT89">
        <v>10.1066</v>
      </c>
      <c r="YU89">
        <v>10.1031</v>
      </c>
      <c r="YV89">
        <v>10.099600000000001</v>
      </c>
      <c r="YW89">
        <v>10.0961</v>
      </c>
      <c r="YX89">
        <v>10.092599999999999</v>
      </c>
      <c r="YY89">
        <v>10.0892</v>
      </c>
      <c r="YZ89">
        <v>10.085699999999999</v>
      </c>
      <c r="ZA89">
        <v>10.0822</v>
      </c>
      <c r="ZB89">
        <v>10.078799999999999</v>
      </c>
      <c r="ZC89">
        <v>10.0753</v>
      </c>
      <c r="ZD89">
        <v>10.071899999999999</v>
      </c>
      <c r="ZE89">
        <v>10.0684</v>
      </c>
      <c r="ZF89">
        <v>10.065</v>
      </c>
      <c r="ZG89">
        <v>10.0616</v>
      </c>
      <c r="ZH89">
        <v>10.0581</v>
      </c>
      <c r="ZI89">
        <v>10.0547</v>
      </c>
      <c r="ZJ89">
        <v>10.051299999999999</v>
      </c>
      <c r="ZK89">
        <v>10.047800000000001</v>
      </c>
      <c r="ZL89">
        <v>10.0444</v>
      </c>
      <c r="ZM89">
        <v>10.041</v>
      </c>
      <c r="ZN89">
        <v>10.0375</v>
      </c>
      <c r="ZO89">
        <v>10.0341</v>
      </c>
      <c r="ZP89">
        <v>10.0307</v>
      </c>
      <c r="ZQ89">
        <v>10.0273</v>
      </c>
      <c r="ZR89">
        <v>10.023899999999999</v>
      </c>
      <c r="ZS89">
        <v>10.0205</v>
      </c>
      <c r="ZT89">
        <v>10.017099999999999</v>
      </c>
      <c r="ZU89">
        <v>10.0136</v>
      </c>
      <c r="ZV89">
        <v>10.010199999999999</v>
      </c>
      <c r="ZW89">
        <v>10.0068</v>
      </c>
      <c r="ZX89">
        <v>10.003399999999999</v>
      </c>
      <c r="ZY89">
        <v>10</v>
      </c>
    </row>
    <row r="90" spans="1:701" x14ac:dyDescent="0.3">
      <c r="A90">
        <v>30</v>
      </c>
      <c r="B90">
        <v>29.996500000000001</v>
      </c>
      <c r="C90">
        <v>29.992999999999999</v>
      </c>
      <c r="D90">
        <v>29.9895</v>
      </c>
      <c r="E90">
        <v>29.986000000000001</v>
      </c>
      <c r="F90">
        <v>29.982600000000001</v>
      </c>
      <c r="G90">
        <v>29.979099999999999</v>
      </c>
      <c r="H90">
        <v>29.9756</v>
      </c>
      <c r="I90">
        <v>29.972100000000001</v>
      </c>
      <c r="J90">
        <v>29.968599999999999</v>
      </c>
      <c r="K90">
        <v>29.9651</v>
      </c>
      <c r="L90">
        <v>29.961600000000001</v>
      </c>
      <c r="M90">
        <v>29.958100000000002</v>
      </c>
      <c r="N90">
        <v>29.954599999999999</v>
      </c>
      <c r="O90">
        <v>29.9511</v>
      </c>
      <c r="P90">
        <v>29.947600000000001</v>
      </c>
      <c r="Q90">
        <v>29.944099999999999</v>
      </c>
      <c r="R90">
        <v>29.9406</v>
      </c>
      <c r="S90">
        <v>29.937100000000001</v>
      </c>
      <c r="T90">
        <v>29.933599999999998</v>
      </c>
      <c r="U90">
        <v>29.930099999999999</v>
      </c>
      <c r="V90">
        <v>29.926600000000001</v>
      </c>
      <c r="W90">
        <v>29.923100000000002</v>
      </c>
      <c r="X90">
        <v>29.919499999999999</v>
      </c>
      <c r="Y90">
        <v>29.916</v>
      </c>
      <c r="Z90">
        <v>29.912500000000001</v>
      </c>
      <c r="AA90">
        <v>29.908999999999999</v>
      </c>
      <c r="AB90">
        <v>29.9054</v>
      </c>
      <c r="AC90">
        <v>29.901900000000001</v>
      </c>
      <c r="AD90">
        <v>29.898399999999999</v>
      </c>
      <c r="AE90">
        <v>29.8948</v>
      </c>
      <c r="AF90">
        <v>29.891300000000001</v>
      </c>
      <c r="AG90">
        <v>29.887699999999999</v>
      </c>
      <c r="AH90">
        <v>29.8841</v>
      </c>
      <c r="AI90">
        <v>29.880600000000001</v>
      </c>
      <c r="AJ90">
        <v>29.876999999999999</v>
      </c>
      <c r="AK90">
        <v>29.8734</v>
      </c>
      <c r="AL90">
        <v>29.869900000000001</v>
      </c>
      <c r="AM90">
        <v>29.866299999999999</v>
      </c>
      <c r="AN90">
        <v>29.8627</v>
      </c>
      <c r="AO90">
        <v>29.859100000000002</v>
      </c>
      <c r="AP90">
        <v>29.855499999999999</v>
      </c>
      <c r="AQ90">
        <v>29.851900000000001</v>
      </c>
      <c r="AR90">
        <v>29.848199999999999</v>
      </c>
      <c r="AS90">
        <v>29.8446</v>
      </c>
      <c r="AT90">
        <v>29.841000000000001</v>
      </c>
      <c r="AU90">
        <v>29.837299999999999</v>
      </c>
      <c r="AV90">
        <v>29.8337</v>
      </c>
      <c r="AW90">
        <v>29.83</v>
      </c>
      <c r="AX90">
        <v>29.8264</v>
      </c>
      <c r="AY90">
        <v>29.822700000000001</v>
      </c>
      <c r="AZ90">
        <v>29.818999999999999</v>
      </c>
      <c r="BA90">
        <v>29.815300000000001</v>
      </c>
      <c r="BB90">
        <v>29.811599999999999</v>
      </c>
      <c r="BC90">
        <v>29.8079</v>
      </c>
      <c r="BD90">
        <v>29.804200000000002</v>
      </c>
      <c r="BE90">
        <v>29.8005</v>
      </c>
      <c r="BF90">
        <v>29.796700000000001</v>
      </c>
      <c r="BG90">
        <v>29.792999999999999</v>
      </c>
      <c r="BH90">
        <v>29.789200000000001</v>
      </c>
      <c r="BI90">
        <v>29.785499999999999</v>
      </c>
      <c r="BJ90">
        <v>29.781700000000001</v>
      </c>
      <c r="BK90">
        <v>29.777899999999999</v>
      </c>
      <c r="BL90">
        <v>29.774100000000001</v>
      </c>
      <c r="BM90">
        <v>29.770299999999999</v>
      </c>
      <c r="BN90">
        <v>29.766500000000001</v>
      </c>
      <c r="BO90">
        <v>29.762599999999999</v>
      </c>
      <c r="BP90">
        <v>29.758800000000001</v>
      </c>
      <c r="BQ90">
        <v>29.754899999999999</v>
      </c>
      <c r="BR90">
        <v>29.751000000000001</v>
      </c>
      <c r="BS90">
        <v>29.7471</v>
      </c>
      <c r="BT90">
        <v>29.743200000000002</v>
      </c>
      <c r="BU90">
        <v>29.7393</v>
      </c>
      <c r="BV90">
        <v>29.735399999999998</v>
      </c>
      <c r="BW90">
        <v>29.731400000000001</v>
      </c>
      <c r="BX90">
        <v>29.727499999999999</v>
      </c>
      <c r="BY90">
        <v>29.723500000000001</v>
      </c>
      <c r="BZ90">
        <v>29.7195</v>
      </c>
      <c r="CA90">
        <v>29.715499999999999</v>
      </c>
      <c r="CB90">
        <v>29.711500000000001</v>
      </c>
      <c r="CC90">
        <v>29.7074</v>
      </c>
      <c r="CD90">
        <v>29.703399999999998</v>
      </c>
      <c r="CE90">
        <v>29.699300000000001</v>
      </c>
      <c r="CF90">
        <v>29.6952</v>
      </c>
      <c r="CG90">
        <v>29.691099999999999</v>
      </c>
      <c r="CH90">
        <v>29.686900000000001</v>
      </c>
      <c r="CI90">
        <v>29.6828</v>
      </c>
      <c r="CJ90">
        <v>29.678599999999999</v>
      </c>
      <c r="CK90">
        <v>29.674399999999999</v>
      </c>
      <c r="CL90">
        <v>29.670200000000001</v>
      </c>
      <c r="CM90">
        <v>29.666</v>
      </c>
      <c r="CN90">
        <v>29.6617</v>
      </c>
      <c r="CO90">
        <v>29.657399999999999</v>
      </c>
      <c r="CP90">
        <v>29.653099999999998</v>
      </c>
      <c r="CQ90">
        <v>29.648800000000001</v>
      </c>
      <c r="CR90">
        <v>29.644500000000001</v>
      </c>
      <c r="CS90">
        <v>29.6401</v>
      </c>
      <c r="CT90">
        <v>29.6357</v>
      </c>
      <c r="CU90">
        <v>29.6313</v>
      </c>
      <c r="CV90">
        <v>29.626899999999999</v>
      </c>
      <c r="CW90">
        <v>29.622399999999999</v>
      </c>
      <c r="CX90">
        <v>29.617899999999999</v>
      </c>
      <c r="CY90">
        <v>29.613399999999999</v>
      </c>
      <c r="CZ90">
        <v>29.608799999999999</v>
      </c>
      <c r="DA90">
        <v>29.604299999999999</v>
      </c>
      <c r="DB90">
        <v>29.599699999999999</v>
      </c>
      <c r="DC90">
        <v>29.594999999999999</v>
      </c>
      <c r="DD90">
        <v>29.590399999999999</v>
      </c>
      <c r="DE90">
        <v>29.585699999999999</v>
      </c>
      <c r="DF90">
        <v>29.581</v>
      </c>
      <c r="DG90">
        <v>29.5762</v>
      </c>
      <c r="DH90">
        <v>29.571400000000001</v>
      </c>
      <c r="DI90">
        <v>29.566600000000001</v>
      </c>
      <c r="DJ90">
        <v>29.561800000000002</v>
      </c>
      <c r="DK90">
        <v>29.556899999999999</v>
      </c>
      <c r="DL90">
        <v>29.552</v>
      </c>
      <c r="DM90">
        <v>29.547000000000001</v>
      </c>
      <c r="DN90">
        <v>29.542000000000002</v>
      </c>
      <c r="DO90">
        <v>29.536999999999999</v>
      </c>
      <c r="DP90">
        <v>29.532</v>
      </c>
      <c r="DQ90">
        <v>29.526900000000001</v>
      </c>
      <c r="DR90">
        <v>29.521699999999999</v>
      </c>
      <c r="DS90">
        <v>29.5166</v>
      </c>
      <c r="DT90">
        <v>29.511399999999998</v>
      </c>
      <c r="DU90">
        <v>29.5061</v>
      </c>
      <c r="DV90">
        <v>29.500800000000002</v>
      </c>
      <c r="DW90">
        <v>29.4955</v>
      </c>
      <c r="DX90">
        <v>29.490100000000002</v>
      </c>
      <c r="DY90">
        <v>29.4847</v>
      </c>
      <c r="DZ90">
        <v>29.479199999999999</v>
      </c>
      <c r="EA90">
        <v>29.473700000000001</v>
      </c>
      <c r="EB90">
        <v>29.4682</v>
      </c>
      <c r="EC90">
        <v>29.462599999999998</v>
      </c>
      <c r="ED90">
        <v>29.456900000000001</v>
      </c>
      <c r="EE90">
        <v>29.4512</v>
      </c>
      <c r="EF90">
        <v>29.445499999999999</v>
      </c>
      <c r="EG90">
        <v>29.439699999999998</v>
      </c>
      <c r="EH90">
        <v>29.433800000000002</v>
      </c>
      <c r="EI90">
        <v>29.427900000000001</v>
      </c>
      <c r="EJ90">
        <v>29.422000000000001</v>
      </c>
      <c r="EK90">
        <v>29.416</v>
      </c>
      <c r="EL90">
        <v>29.4099</v>
      </c>
      <c r="EM90">
        <v>29.4038</v>
      </c>
      <c r="EN90">
        <v>29.397600000000001</v>
      </c>
      <c r="EO90">
        <v>29.391400000000001</v>
      </c>
      <c r="EP90">
        <v>29.385100000000001</v>
      </c>
      <c r="EQ90">
        <v>29.378699999999998</v>
      </c>
      <c r="ER90">
        <v>29.372299999999999</v>
      </c>
      <c r="ES90">
        <v>29.3658</v>
      </c>
      <c r="ET90">
        <v>29.359300000000001</v>
      </c>
      <c r="EU90">
        <v>29.352699999999999</v>
      </c>
      <c r="EV90">
        <v>29.346</v>
      </c>
      <c r="EW90">
        <v>29.339300000000001</v>
      </c>
      <c r="EX90">
        <v>29.3325</v>
      </c>
      <c r="EY90">
        <v>29.325600000000001</v>
      </c>
      <c r="EZ90">
        <v>29.3187</v>
      </c>
      <c r="FA90">
        <v>29.311699999999998</v>
      </c>
      <c r="FB90">
        <v>29.304600000000001</v>
      </c>
      <c r="FC90">
        <v>29.2974</v>
      </c>
      <c r="FD90">
        <v>29.290199999999999</v>
      </c>
      <c r="FE90">
        <v>29.282900000000001</v>
      </c>
      <c r="FF90">
        <v>29.275500000000001</v>
      </c>
      <c r="FG90">
        <v>29.268000000000001</v>
      </c>
      <c r="FH90">
        <v>29.2605</v>
      </c>
      <c r="FI90">
        <v>29.252800000000001</v>
      </c>
      <c r="FJ90">
        <v>29.245100000000001</v>
      </c>
      <c r="FK90">
        <v>29.237300000000001</v>
      </c>
      <c r="FL90">
        <v>29.229399999999998</v>
      </c>
      <c r="FM90">
        <v>29.221499999999999</v>
      </c>
      <c r="FN90">
        <v>29.2134</v>
      </c>
      <c r="FO90">
        <v>29.205200000000001</v>
      </c>
      <c r="FP90">
        <v>29.196999999999999</v>
      </c>
      <c r="FQ90">
        <v>29.188600000000001</v>
      </c>
      <c r="FR90">
        <v>29.180199999999999</v>
      </c>
      <c r="FS90">
        <v>29.171700000000001</v>
      </c>
      <c r="FT90">
        <v>29.163</v>
      </c>
      <c r="FU90">
        <v>29.154299999999999</v>
      </c>
      <c r="FV90">
        <v>29.145499999999998</v>
      </c>
      <c r="FW90">
        <v>29.136500000000002</v>
      </c>
      <c r="FX90">
        <v>29.127500000000001</v>
      </c>
      <c r="FY90">
        <v>29.118300000000001</v>
      </c>
      <c r="FZ90">
        <v>29.109000000000002</v>
      </c>
      <c r="GA90">
        <v>29.099599999999999</v>
      </c>
      <c r="GB90">
        <v>29.090199999999999</v>
      </c>
      <c r="GC90">
        <v>29.080500000000001</v>
      </c>
      <c r="GD90">
        <v>29.070799999999998</v>
      </c>
      <c r="GE90">
        <v>29.061</v>
      </c>
      <c r="GF90">
        <v>29.050999999999998</v>
      </c>
      <c r="GG90">
        <v>29.040900000000001</v>
      </c>
      <c r="GH90">
        <v>29.0307</v>
      </c>
      <c r="GI90">
        <v>29.020399999999999</v>
      </c>
      <c r="GJ90">
        <v>29.009899999999998</v>
      </c>
      <c r="GK90">
        <v>28.999300000000002</v>
      </c>
      <c r="GL90">
        <v>28.988499999999998</v>
      </c>
      <c r="GM90">
        <v>28.977699999999999</v>
      </c>
      <c r="GN90">
        <v>28.9666</v>
      </c>
      <c r="GO90">
        <v>28.955500000000001</v>
      </c>
      <c r="GP90">
        <v>28.944199999999999</v>
      </c>
      <c r="GQ90">
        <v>28.9328</v>
      </c>
      <c r="GR90">
        <v>28.921199999999999</v>
      </c>
      <c r="GS90">
        <v>28.909400000000002</v>
      </c>
      <c r="GT90">
        <v>28.897500000000001</v>
      </c>
      <c r="GU90">
        <v>28.8855</v>
      </c>
      <c r="GV90">
        <v>28.8733</v>
      </c>
      <c r="GW90">
        <v>28.860900000000001</v>
      </c>
      <c r="GX90">
        <v>28.848400000000002</v>
      </c>
      <c r="GY90">
        <v>28.835699999999999</v>
      </c>
      <c r="GZ90">
        <v>28.822800000000001</v>
      </c>
      <c r="HA90">
        <v>28.809799999999999</v>
      </c>
      <c r="HB90">
        <v>28.796600000000002</v>
      </c>
      <c r="HC90">
        <v>28.783200000000001</v>
      </c>
      <c r="HD90">
        <v>28.7697</v>
      </c>
      <c r="HE90">
        <v>28.756</v>
      </c>
      <c r="HF90">
        <v>28.742100000000001</v>
      </c>
      <c r="HG90">
        <v>28.728000000000002</v>
      </c>
      <c r="HH90">
        <v>28.713699999999999</v>
      </c>
      <c r="HI90">
        <v>28.699200000000001</v>
      </c>
      <c r="HJ90">
        <v>28.6845</v>
      </c>
      <c r="HK90">
        <v>28.669599999999999</v>
      </c>
      <c r="HL90">
        <v>28.654599999999999</v>
      </c>
      <c r="HM90">
        <v>28.639299999999999</v>
      </c>
      <c r="HN90">
        <v>28.623799999999999</v>
      </c>
      <c r="HO90">
        <v>28.6081</v>
      </c>
      <c r="HP90">
        <v>28.592199999999998</v>
      </c>
      <c r="HQ90">
        <v>28.5761</v>
      </c>
      <c r="HR90">
        <v>28.559799999999999</v>
      </c>
      <c r="HS90">
        <v>28.543299999999999</v>
      </c>
      <c r="HT90">
        <v>28.526499999999999</v>
      </c>
      <c r="HU90">
        <v>28.509499999999999</v>
      </c>
      <c r="HV90">
        <v>28.4923</v>
      </c>
      <c r="HW90">
        <v>28.474799999999998</v>
      </c>
      <c r="HX90">
        <v>28.4572</v>
      </c>
      <c r="HY90">
        <v>28.4392</v>
      </c>
      <c r="HZ90">
        <v>28.421099999999999</v>
      </c>
      <c r="IA90">
        <v>28.402699999999999</v>
      </c>
      <c r="IB90">
        <v>28.384</v>
      </c>
      <c r="IC90">
        <v>28.365200000000002</v>
      </c>
      <c r="ID90">
        <v>28.346</v>
      </c>
      <c r="IE90">
        <v>28.326599999999999</v>
      </c>
      <c r="IF90">
        <v>28.306999999999999</v>
      </c>
      <c r="IG90">
        <v>28.287099999999999</v>
      </c>
      <c r="IH90">
        <v>28.2669</v>
      </c>
      <c r="II90">
        <v>28.246500000000001</v>
      </c>
      <c r="IJ90">
        <v>28.2258</v>
      </c>
      <c r="IK90">
        <v>28.204899999999999</v>
      </c>
      <c r="IL90">
        <v>28.183700000000002</v>
      </c>
      <c r="IM90">
        <v>28.162199999999999</v>
      </c>
      <c r="IN90">
        <v>28.140499999999999</v>
      </c>
      <c r="IO90">
        <v>28.118400000000001</v>
      </c>
      <c r="IP90">
        <v>28.0962</v>
      </c>
      <c r="IQ90">
        <v>28.073599999999999</v>
      </c>
      <c r="IR90">
        <v>28.050799999999999</v>
      </c>
      <c r="IS90">
        <v>28.0276</v>
      </c>
      <c r="IT90">
        <v>28.004200000000001</v>
      </c>
      <c r="IU90">
        <v>27.980599999999999</v>
      </c>
      <c r="IV90">
        <v>27.956600000000002</v>
      </c>
      <c r="IW90">
        <v>27.932400000000001</v>
      </c>
      <c r="IX90">
        <v>27.907900000000001</v>
      </c>
      <c r="IY90">
        <v>27.883199999999999</v>
      </c>
      <c r="IZ90">
        <v>27.8582</v>
      </c>
      <c r="JA90">
        <v>27.832899999999999</v>
      </c>
      <c r="JB90">
        <v>27.807300000000001</v>
      </c>
      <c r="JC90">
        <v>27.781500000000001</v>
      </c>
      <c r="JD90">
        <v>27.755400000000002</v>
      </c>
      <c r="JE90">
        <v>27.728999999999999</v>
      </c>
      <c r="JF90">
        <v>27.702400000000001</v>
      </c>
      <c r="JG90">
        <v>27.675599999999999</v>
      </c>
      <c r="JH90">
        <v>27.648499999999999</v>
      </c>
      <c r="JI90">
        <v>27.621200000000002</v>
      </c>
      <c r="JJ90">
        <v>27.593599999999999</v>
      </c>
      <c r="JK90">
        <v>27.565899999999999</v>
      </c>
      <c r="JL90">
        <v>27.5379</v>
      </c>
      <c r="JM90">
        <v>27.509799999999998</v>
      </c>
      <c r="JN90">
        <v>27.4815</v>
      </c>
      <c r="JO90">
        <v>27.452999999999999</v>
      </c>
      <c r="JP90">
        <v>27.424399999999999</v>
      </c>
      <c r="JQ90">
        <v>27.395600000000002</v>
      </c>
      <c r="JR90">
        <v>27.366800000000001</v>
      </c>
      <c r="JS90">
        <v>27.337900000000001</v>
      </c>
      <c r="JT90">
        <v>27.308900000000001</v>
      </c>
      <c r="JU90">
        <v>27.28</v>
      </c>
      <c r="JV90">
        <v>27.251100000000001</v>
      </c>
      <c r="JW90">
        <v>27.222200000000001</v>
      </c>
      <c r="JX90">
        <v>27.1935</v>
      </c>
      <c r="JY90">
        <v>27.164999999999999</v>
      </c>
      <c r="JZ90">
        <v>27.136800000000001</v>
      </c>
      <c r="KA90">
        <v>27.108899999999998</v>
      </c>
      <c r="KB90">
        <v>27.081499999999998</v>
      </c>
      <c r="KC90">
        <v>27.0547</v>
      </c>
      <c r="KD90">
        <v>27.028500000000001</v>
      </c>
      <c r="KE90">
        <v>27.0032</v>
      </c>
      <c r="KF90">
        <v>26.978999999999999</v>
      </c>
      <c r="KG90">
        <v>26.956099999999999</v>
      </c>
      <c r="KH90">
        <v>26.9346</v>
      </c>
      <c r="KI90">
        <v>26.914999999999999</v>
      </c>
      <c r="KJ90">
        <v>26.897500000000001</v>
      </c>
      <c r="KK90">
        <v>26.8825</v>
      </c>
      <c r="KL90">
        <v>26.8703</v>
      </c>
      <c r="KM90">
        <v>26.8613</v>
      </c>
      <c r="KN90">
        <v>26.855799999999999</v>
      </c>
      <c r="KO90">
        <v>26.853899999999999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13.1526</v>
      </c>
      <c r="OL90">
        <v>13.150700000000001</v>
      </c>
      <c r="OM90">
        <v>13.145200000000001</v>
      </c>
      <c r="ON90">
        <v>13.136200000000001</v>
      </c>
      <c r="OO90">
        <v>13.124000000000001</v>
      </c>
      <c r="OP90">
        <v>13.1089</v>
      </c>
      <c r="OQ90">
        <v>13.0914</v>
      </c>
      <c r="OR90">
        <v>13.0717</v>
      </c>
      <c r="OS90">
        <v>13.0503</v>
      </c>
      <c r="OT90">
        <v>13.0273</v>
      </c>
      <c r="OU90">
        <v>13.003</v>
      </c>
      <c r="OV90">
        <v>12.9777</v>
      </c>
      <c r="OW90">
        <v>12.951599999999999</v>
      </c>
      <c r="OX90">
        <v>12.9247</v>
      </c>
      <c r="OY90">
        <v>12.8973</v>
      </c>
      <c r="OZ90">
        <v>12.869400000000001</v>
      </c>
      <c r="PA90">
        <v>12.841100000000001</v>
      </c>
      <c r="PB90">
        <v>12.8126</v>
      </c>
      <c r="PC90">
        <v>12.783899999999999</v>
      </c>
      <c r="PD90">
        <v>12.755000000000001</v>
      </c>
      <c r="PE90">
        <v>12.726100000000001</v>
      </c>
      <c r="PF90">
        <v>12.697100000000001</v>
      </c>
      <c r="PG90">
        <v>12.668100000000001</v>
      </c>
      <c r="PH90">
        <v>12.639200000000001</v>
      </c>
      <c r="PI90">
        <v>12.610300000000001</v>
      </c>
      <c r="PJ90">
        <v>12.5815</v>
      </c>
      <c r="PK90">
        <v>12.552899999999999</v>
      </c>
      <c r="PL90">
        <v>12.5243</v>
      </c>
      <c r="PM90">
        <v>12.496</v>
      </c>
      <c r="PN90">
        <v>12.4678</v>
      </c>
      <c r="PO90">
        <v>12.4398</v>
      </c>
      <c r="PP90">
        <v>12.412000000000001</v>
      </c>
      <c r="PQ90">
        <v>12.384499999999999</v>
      </c>
      <c r="PR90">
        <v>12.357100000000001</v>
      </c>
      <c r="PS90">
        <v>12.33</v>
      </c>
      <c r="PT90">
        <v>12.303100000000001</v>
      </c>
      <c r="PU90">
        <v>12.2765</v>
      </c>
      <c r="PV90">
        <v>12.2501</v>
      </c>
      <c r="PW90">
        <v>12.224</v>
      </c>
      <c r="PX90">
        <v>12.1981</v>
      </c>
      <c r="PY90">
        <v>12.172499999999999</v>
      </c>
      <c r="PZ90">
        <v>12.1471</v>
      </c>
      <c r="QA90">
        <v>12.1221</v>
      </c>
      <c r="QB90">
        <v>12.097300000000001</v>
      </c>
      <c r="QC90">
        <v>12.072699999999999</v>
      </c>
      <c r="QD90">
        <v>12.048500000000001</v>
      </c>
      <c r="QE90">
        <v>12.0245</v>
      </c>
      <c r="QF90">
        <v>12.0008</v>
      </c>
      <c r="QG90">
        <v>11.977399999999999</v>
      </c>
      <c r="QH90">
        <v>11.9542</v>
      </c>
      <c r="QI90">
        <v>11.9313</v>
      </c>
      <c r="QJ90">
        <v>11.9087</v>
      </c>
      <c r="QK90">
        <v>11.8864</v>
      </c>
      <c r="QL90">
        <v>11.8643</v>
      </c>
      <c r="QM90">
        <v>11.842499999999999</v>
      </c>
      <c r="QN90">
        <v>11.821</v>
      </c>
      <c r="QO90">
        <v>11.799799999999999</v>
      </c>
      <c r="QP90">
        <v>11.7788</v>
      </c>
      <c r="QQ90">
        <v>11.758100000000001</v>
      </c>
      <c r="QR90">
        <v>11.7376</v>
      </c>
      <c r="QS90">
        <v>11.7174</v>
      </c>
      <c r="QT90">
        <v>11.6975</v>
      </c>
      <c r="QU90">
        <v>11.6778</v>
      </c>
      <c r="QV90">
        <v>11.658300000000001</v>
      </c>
      <c r="QW90">
        <v>11.639200000000001</v>
      </c>
      <c r="QX90">
        <v>11.620200000000001</v>
      </c>
      <c r="QY90">
        <v>11.6015</v>
      </c>
      <c r="QZ90">
        <v>11.5831</v>
      </c>
      <c r="RA90">
        <v>11.5649</v>
      </c>
      <c r="RB90">
        <v>11.546900000000001</v>
      </c>
      <c r="RC90">
        <v>11.529199999999999</v>
      </c>
      <c r="RD90">
        <v>11.511699999999999</v>
      </c>
      <c r="RE90">
        <v>11.494400000000001</v>
      </c>
      <c r="RF90">
        <v>11.477399999999999</v>
      </c>
      <c r="RG90">
        <v>11.460599999999999</v>
      </c>
      <c r="RH90">
        <v>11.444000000000001</v>
      </c>
      <c r="RI90">
        <v>11.4276</v>
      </c>
      <c r="RJ90">
        <v>11.4115</v>
      </c>
      <c r="RK90">
        <v>11.3955</v>
      </c>
      <c r="RL90">
        <v>11.379799999999999</v>
      </c>
      <c r="RM90">
        <v>11.3643</v>
      </c>
      <c r="RN90">
        <v>11.349</v>
      </c>
      <c r="RO90">
        <v>11.3338</v>
      </c>
      <c r="RP90">
        <v>11.318899999999999</v>
      </c>
      <c r="RQ90">
        <v>11.3042</v>
      </c>
      <c r="RR90">
        <v>11.2897</v>
      </c>
      <c r="RS90">
        <v>11.2753</v>
      </c>
      <c r="RT90">
        <v>11.261200000000001</v>
      </c>
      <c r="RU90">
        <v>11.247199999999999</v>
      </c>
      <c r="RV90">
        <v>11.233499999999999</v>
      </c>
      <c r="RW90">
        <v>11.219900000000001</v>
      </c>
      <c r="RX90">
        <v>11.2064</v>
      </c>
      <c r="RY90">
        <v>11.193199999999999</v>
      </c>
      <c r="RZ90">
        <v>11.180099999999999</v>
      </c>
      <c r="SA90">
        <v>11.167199999999999</v>
      </c>
      <c r="SB90">
        <v>11.154500000000001</v>
      </c>
      <c r="SC90">
        <v>11.1419</v>
      </c>
      <c r="SD90">
        <v>11.1295</v>
      </c>
      <c r="SE90">
        <v>11.1173</v>
      </c>
      <c r="SF90">
        <v>11.1052</v>
      </c>
      <c r="SG90">
        <v>11.0932</v>
      </c>
      <c r="SH90">
        <v>11.0814</v>
      </c>
      <c r="SI90">
        <v>11.069800000000001</v>
      </c>
      <c r="SJ90">
        <v>11.058299999999999</v>
      </c>
      <c r="SK90">
        <v>11.047000000000001</v>
      </c>
      <c r="SL90">
        <v>11.0358</v>
      </c>
      <c r="SM90">
        <v>11.024699999999999</v>
      </c>
      <c r="SN90">
        <v>11.0138</v>
      </c>
      <c r="SO90">
        <v>11.003</v>
      </c>
      <c r="SP90">
        <v>10.9924</v>
      </c>
      <c r="SQ90">
        <v>10.9818</v>
      </c>
      <c r="SR90">
        <v>10.971500000000001</v>
      </c>
      <c r="SS90">
        <v>10.9612</v>
      </c>
      <c r="ST90">
        <v>10.9511</v>
      </c>
      <c r="SU90">
        <v>10.941000000000001</v>
      </c>
      <c r="SV90">
        <v>10.9312</v>
      </c>
      <c r="SW90">
        <v>10.9214</v>
      </c>
      <c r="SX90">
        <v>10.9117</v>
      </c>
      <c r="SY90">
        <v>10.902200000000001</v>
      </c>
      <c r="SZ90">
        <v>10.892799999999999</v>
      </c>
      <c r="TA90">
        <v>10.8835</v>
      </c>
      <c r="TB90">
        <v>10.8743</v>
      </c>
      <c r="TC90">
        <v>10.8652</v>
      </c>
      <c r="TD90">
        <v>10.856199999999999</v>
      </c>
      <c r="TE90">
        <v>10.847300000000001</v>
      </c>
      <c r="TF90">
        <v>10.8385</v>
      </c>
      <c r="TG90">
        <v>10.829800000000001</v>
      </c>
      <c r="TH90">
        <v>10.821300000000001</v>
      </c>
      <c r="TI90">
        <v>10.812799999999999</v>
      </c>
      <c r="TJ90">
        <v>10.804399999999999</v>
      </c>
      <c r="TK90">
        <v>10.796099999999999</v>
      </c>
      <c r="TL90">
        <v>10.7879</v>
      </c>
      <c r="TM90">
        <v>10.7798</v>
      </c>
      <c r="TN90">
        <v>10.771800000000001</v>
      </c>
      <c r="TO90">
        <v>10.7638</v>
      </c>
      <c r="TP90">
        <v>10.756</v>
      </c>
      <c r="TQ90">
        <v>10.748200000000001</v>
      </c>
      <c r="TR90">
        <v>10.740600000000001</v>
      </c>
      <c r="TS90">
        <v>10.733000000000001</v>
      </c>
      <c r="TT90">
        <v>10.7255</v>
      </c>
      <c r="TU90">
        <v>10.718</v>
      </c>
      <c r="TV90">
        <v>10.710699999999999</v>
      </c>
      <c r="TW90">
        <v>10.7034</v>
      </c>
      <c r="TX90">
        <v>10.696199999999999</v>
      </c>
      <c r="TY90">
        <v>10.6891</v>
      </c>
      <c r="TZ90">
        <v>10.6821</v>
      </c>
      <c r="UA90">
        <v>10.6751</v>
      </c>
      <c r="UB90">
        <v>10.668200000000001</v>
      </c>
      <c r="UC90">
        <v>10.661300000000001</v>
      </c>
      <c r="UD90">
        <v>10.6546</v>
      </c>
      <c r="UE90">
        <v>10.6478</v>
      </c>
      <c r="UF90">
        <v>10.6412</v>
      </c>
      <c r="UG90">
        <v>10.634600000000001</v>
      </c>
      <c r="UH90">
        <v>10.6281</v>
      </c>
      <c r="UI90">
        <v>10.621700000000001</v>
      </c>
      <c r="UJ90">
        <v>10.6153</v>
      </c>
      <c r="UK90">
        <v>10.609</v>
      </c>
      <c r="UL90">
        <v>10.6027</v>
      </c>
      <c r="UM90">
        <v>10.596500000000001</v>
      </c>
      <c r="UN90">
        <v>10.590299999999999</v>
      </c>
      <c r="UO90">
        <v>10.584199999999999</v>
      </c>
      <c r="UP90">
        <v>10.578200000000001</v>
      </c>
      <c r="UQ90">
        <v>10.5722</v>
      </c>
      <c r="UR90">
        <v>10.5663</v>
      </c>
      <c r="US90">
        <v>10.5604</v>
      </c>
      <c r="UT90">
        <v>10.554600000000001</v>
      </c>
      <c r="UU90">
        <v>10.5488</v>
      </c>
      <c r="UV90">
        <v>10.543100000000001</v>
      </c>
      <c r="UW90">
        <v>10.5374</v>
      </c>
      <c r="UX90">
        <v>10.5318</v>
      </c>
      <c r="UY90">
        <v>10.526199999999999</v>
      </c>
      <c r="UZ90">
        <v>10.5206</v>
      </c>
      <c r="VA90">
        <v>10.5151</v>
      </c>
      <c r="VB90">
        <v>10.5097</v>
      </c>
      <c r="VC90">
        <v>10.504300000000001</v>
      </c>
      <c r="VD90">
        <v>10.498900000000001</v>
      </c>
      <c r="VE90">
        <v>10.493600000000001</v>
      </c>
      <c r="VF90">
        <v>10.488300000000001</v>
      </c>
      <c r="VG90">
        <v>10.4831</v>
      </c>
      <c r="VH90">
        <v>10.4779</v>
      </c>
      <c r="VI90">
        <v>10.4727</v>
      </c>
      <c r="VJ90">
        <v>10.467599999999999</v>
      </c>
      <c r="VK90">
        <v>10.4625</v>
      </c>
      <c r="VL90">
        <v>10.4575</v>
      </c>
      <c r="VM90">
        <v>10.452500000000001</v>
      </c>
      <c r="VN90">
        <v>10.4475</v>
      </c>
      <c r="VO90">
        <v>10.442600000000001</v>
      </c>
      <c r="VP90">
        <v>10.4377</v>
      </c>
      <c r="VQ90">
        <v>10.4328</v>
      </c>
      <c r="VR90">
        <v>10.427899999999999</v>
      </c>
      <c r="VS90">
        <v>10.4231</v>
      </c>
      <c r="VT90">
        <v>10.4184</v>
      </c>
      <c r="VU90">
        <v>10.413600000000001</v>
      </c>
      <c r="VV90">
        <v>10.408899999999999</v>
      </c>
      <c r="VW90">
        <v>10.404199999999999</v>
      </c>
      <c r="VX90">
        <v>10.3996</v>
      </c>
      <c r="VY90">
        <v>10.395</v>
      </c>
      <c r="VZ90">
        <v>10.3904</v>
      </c>
      <c r="WA90">
        <v>10.3858</v>
      </c>
      <c r="WB90">
        <v>10.3813</v>
      </c>
      <c r="WC90">
        <v>10.376799999999999</v>
      </c>
      <c r="WD90">
        <v>10.372299999999999</v>
      </c>
      <c r="WE90">
        <v>10.367800000000001</v>
      </c>
      <c r="WF90">
        <v>10.3634</v>
      </c>
      <c r="WG90">
        <v>10.359</v>
      </c>
      <c r="WH90">
        <v>10.3546</v>
      </c>
      <c r="WI90">
        <v>10.350199999999999</v>
      </c>
      <c r="WJ90">
        <v>10.3459</v>
      </c>
      <c r="WK90">
        <v>10.3416</v>
      </c>
      <c r="WL90">
        <v>10.337300000000001</v>
      </c>
      <c r="WM90">
        <v>10.333</v>
      </c>
      <c r="WN90">
        <v>10.328799999999999</v>
      </c>
      <c r="WO90">
        <v>10.3245</v>
      </c>
      <c r="WP90">
        <v>10.3203</v>
      </c>
      <c r="WQ90">
        <v>10.3162</v>
      </c>
      <c r="WR90">
        <v>10.311999999999999</v>
      </c>
      <c r="WS90">
        <v>10.3079</v>
      </c>
      <c r="WT90">
        <v>10.303699999999999</v>
      </c>
      <c r="WU90">
        <v>10.2996</v>
      </c>
      <c r="WV90">
        <v>10.295500000000001</v>
      </c>
      <c r="WW90">
        <v>10.291499999999999</v>
      </c>
      <c r="WX90">
        <v>10.2874</v>
      </c>
      <c r="WY90">
        <v>10.2834</v>
      </c>
      <c r="WZ90">
        <v>10.279400000000001</v>
      </c>
      <c r="XA90">
        <v>10.275399999999999</v>
      </c>
      <c r="XB90">
        <v>10.2714</v>
      </c>
      <c r="XC90">
        <v>10.2674</v>
      </c>
      <c r="XD90">
        <v>10.263500000000001</v>
      </c>
      <c r="XE90">
        <v>10.259499999999999</v>
      </c>
      <c r="XF90">
        <v>10.255599999999999</v>
      </c>
      <c r="XG90">
        <v>10.2517</v>
      </c>
      <c r="XH90">
        <v>10.2478</v>
      </c>
      <c r="XI90">
        <v>10.2439</v>
      </c>
      <c r="XJ90">
        <v>10.2401</v>
      </c>
      <c r="XK90">
        <v>10.2362</v>
      </c>
      <c r="XL90">
        <v>10.2324</v>
      </c>
      <c r="XM90">
        <v>10.2285</v>
      </c>
      <c r="XN90">
        <v>10.2247</v>
      </c>
      <c r="XO90">
        <v>10.2209</v>
      </c>
      <c r="XP90">
        <v>10.2171</v>
      </c>
      <c r="XQ90">
        <v>10.2134</v>
      </c>
      <c r="XR90">
        <v>10.2096</v>
      </c>
      <c r="XS90">
        <v>10.2058</v>
      </c>
      <c r="XT90">
        <v>10.2021</v>
      </c>
      <c r="XU90">
        <v>10.198399999999999</v>
      </c>
      <c r="XV90">
        <v>10.194599999999999</v>
      </c>
      <c r="XW90">
        <v>10.190899999999999</v>
      </c>
      <c r="XX90">
        <v>10.187200000000001</v>
      </c>
      <c r="XY90">
        <v>10.1835</v>
      </c>
      <c r="XZ90">
        <v>10.1799</v>
      </c>
      <c r="YA90">
        <v>10.1762</v>
      </c>
      <c r="YB90">
        <v>10.172499999999999</v>
      </c>
      <c r="YC90">
        <v>10.168900000000001</v>
      </c>
      <c r="YD90">
        <v>10.1652</v>
      </c>
      <c r="YE90">
        <v>10.1616</v>
      </c>
      <c r="YF90">
        <v>10.157999999999999</v>
      </c>
      <c r="YG90">
        <v>10.154299999999999</v>
      </c>
      <c r="YH90">
        <v>10.150700000000001</v>
      </c>
      <c r="YI90">
        <v>10.1471</v>
      </c>
      <c r="YJ90">
        <v>10.1435</v>
      </c>
      <c r="YK90">
        <v>10.139900000000001</v>
      </c>
      <c r="YL90">
        <v>10.1363</v>
      </c>
      <c r="YM90">
        <v>10.1328</v>
      </c>
      <c r="YN90">
        <v>10.129200000000001</v>
      </c>
      <c r="YO90">
        <v>10.1256</v>
      </c>
      <c r="YP90">
        <v>10.1221</v>
      </c>
      <c r="YQ90">
        <v>10.118499999999999</v>
      </c>
      <c r="YR90">
        <v>10.115</v>
      </c>
      <c r="YS90">
        <v>10.1114</v>
      </c>
      <c r="YT90">
        <v>10.107900000000001</v>
      </c>
      <c r="YU90">
        <v>10.1044</v>
      </c>
      <c r="YV90">
        <v>10.1008</v>
      </c>
      <c r="YW90">
        <v>10.097300000000001</v>
      </c>
      <c r="YX90">
        <v>10.0938</v>
      </c>
      <c r="YY90">
        <v>10.090299999999999</v>
      </c>
      <c r="YZ90">
        <v>10.0868</v>
      </c>
      <c r="ZA90">
        <v>10.083299999999999</v>
      </c>
      <c r="ZB90">
        <v>10.079800000000001</v>
      </c>
      <c r="ZC90">
        <v>10.0763</v>
      </c>
      <c r="ZD90">
        <v>10.072800000000001</v>
      </c>
      <c r="ZE90">
        <v>10.0693</v>
      </c>
      <c r="ZF90">
        <v>10.065799999999999</v>
      </c>
      <c r="ZG90">
        <v>10.0623</v>
      </c>
      <c r="ZH90">
        <v>10.0588</v>
      </c>
      <c r="ZI90">
        <v>10.055400000000001</v>
      </c>
      <c r="ZJ90">
        <v>10.0519</v>
      </c>
      <c r="ZK90">
        <v>10.048400000000001</v>
      </c>
      <c r="ZL90">
        <v>10.0449</v>
      </c>
      <c r="ZM90">
        <v>10.041499999999999</v>
      </c>
      <c r="ZN90">
        <v>10.038</v>
      </c>
      <c r="ZO90">
        <v>10.034599999999999</v>
      </c>
      <c r="ZP90">
        <v>10.0311</v>
      </c>
      <c r="ZQ90">
        <v>10.0276</v>
      </c>
      <c r="ZR90">
        <v>10.0242</v>
      </c>
      <c r="ZS90">
        <v>10.0207</v>
      </c>
      <c r="ZT90">
        <v>10.017300000000001</v>
      </c>
      <c r="ZU90">
        <v>10.0138</v>
      </c>
      <c r="ZV90">
        <v>10.010400000000001</v>
      </c>
      <c r="ZW90">
        <v>10.0069</v>
      </c>
      <c r="ZX90">
        <v>10.003500000000001</v>
      </c>
      <c r="ZY90">
        <v>10</v>
      </c>
    </row>
    <row r="91" spans="1:701" x14ac:dyDescent="0.3">
      <c r="A91">
        <v>30</v>
      </c>
      <c r="B91">
        <v>29.996500000000001</v>
      </c>
      <c r="C91">
        <v>29.992899999999999</v>
      </c>
      <c r="D91">
        <v>29.9894</v>
      </c>
      <c r="E91">
        <v>29.985900000000001</v>
      </c>
      <c r="F91">
        <v>29.982399999999998</v>
      </c>
      <c r="G91">
        <v>29.9788</v>
      </c>
      <c r="H91">
        <v>29.975300000000001</v>
      </c>
      <c r="I91">
        <v>29.971800000000002</v>
      </c>
      <c r="J91">
        <v>29.9682</v>
      </c>
      <c r="K91">
        <v>29.964700000000001</v>
      </c>
      <c r="L91">
        <v>29.961200000000002</v>
      </c>
      <c r="M91">
        <v>29.957599999999999</v>
      </c>
      <c r="N91">
        <v>29.9541</v>
      </c>
      <c r="O91">
        <v>29.950500000000002</v>
      </c>
      <c r="P91">
        <v>29.946999999999999</v>
      </c>
      <c r="Q91">
        <v>29.9435</v>
      </c>
      <c r="R91">
        <v>29.939900000000002</v>
      </c>
      <c r="S91">
        <v>29.936399999999999</v>
      </c>
      <c r="T91">
        <v>29.9328</v>
      </c>
      <c r="U91">
        <v>29.929300000000001</v>
      </c>
      <c r="V91">
        <v>29.925699999999999</v>
      </c>
      <c r="W91">
        <v>29.9221</v>
      </c>
      <c r="X91">
        <v>29.918600000000001</v>
      </c>
      <c r="Y91">
        <v>29.914999999999999</v>
      </c>
      <c r="Z91">
        <v>29.9114</v>
      </c>
      <c r="AA91">
        <v>29.907900000000001</v>
      </c>
      <c r="AB91">
        <v>29.904299999999999</v>
      </c>
      <c r="AC91">
        <v>29.900700000000001</v>
      </c>
      <c r="AD91">
        <v>29.897099999999998</v>
      </c>
      <c r="AE91">
        <v>29.8935</v>
      </c>
      <c r="AF91">
        <v>29.889900000000001</v>
      </c>
      <c r="AG91">
        <v>29.886399999999998</v>
      </c>
      <c r="AH91">
        <v>29.8827</v>
      </c>
      <c r="AI91">
        <v>29.879100000000001</v>
      </c>
      <c r="AJ91">
        <v>29.875499999999999</v>
      </c>
      <c r="AK91">
        <v>29.8719</v>
      </c>
      <c r="AL91">
        <v>29.868300000000001</v>
      </c>
      <c r="AM91">
        <v>29.864699999999999</v>
      </c>
      <c r="AN91">
        <v>29.861000000000001</v>
      </c>
      <c r="AO91">
        <v>29.857399999999998</v>
      </c>
      <c r="AP91">
        <v>29.8537</v>
      </c>
      <c r="AQ91">
        <v>29.850100000000001</v>
      </c>
      <c r="AR91">
        <v>29.846399999999999</v>
      </c>
      <c r="AS91">
        <v>29.842700000000001</v>
      </c>
      <c r="AT91">
        <v>29.839099999999998</v>
      </c>
      <c r="AU91">
        <v>29.8354</v>
      </c>
      <c r="AV91">
        <v>29.831700000000001</v>
      </c>
      <c r="AW91">
        <v>29.827999999999999</v>
      </c>
      <c r="AX91">
        <v>29.824300000000001</v>
      </c>
      <c r="AY91">
        <v>29.820599999999999</v>
      </c>
      <c r="AZ91">
        <v>29.816800000000001</v>
      </c>
      <c r="BA91">
        <v>29.813099999999999</v>
      </c>
      <c r="BB91">
        <v>29.8094</v>
      </c>
      <c r="BC91">
        <v>29.805599999999998</v>
      </c>
      <c r="BD91">
        <v>29.8019</v>
      </c>
      <c r="BE91">
        <v>29.798100000000002</v>
      </c>
      <c r="BF91">
        <v>29.7943</v>
      </c>
      <c r="BG91">
        <v>29.790500000000002</v>
      </c>
      <c r="BH91">
        <v>29.7867</v>
      </c>
      <c r="BI91">
        <v>29.782900000000001</v>
      </c>
      <c r="BJ91">
        <v>29.7791</v>
      </c>
      <c r="BK91">
        <v>29.775200000000002</v>
      </c>
      <c r="BL91">
        <v>29.7714</v>
      </c>
      <c r="BM91">
        <v>29.767499999999998</v>
      </c>
      <c r="BN91">
        <v>29.7637</v>
      </c>
      <c r="BO91">
        <v>29.759799999999998</v>
      </c>
      <c r="BP91">
        <v>29.7559</v>
      </c>
      <c r="BQ91">
        <v>29.751999999999999</v>
      </c>
      <c r="BR91">
        <v>29.748100000000001</v>
      </c>
      <c r="BS91">
        <v>29.7441</v>
      </c>
      <c r="BT91">
        <v>29.740200000000002</v>
      </c>
      <c r="BU91">
        <v>29.7362</v>
      </c>
      <c r="BV91">
        <v>29.732199999999999</v>
      </c>
      <c r="BW91">
        <v>29.728200000000001</v>
      </c>
      <c r="BX91">
        <v>29.7242</v>
      </c>
      <c r="BY91">
        <v>29.720199999999998</v>
      </c>
      <c r="BZ91">
        <v>29.716200000000001</v>
      </c>
      <c r="CA91">
        <v>29.7121</v>
      </c>
      <c r="CB91">
        <v>29.707999999999998</v>
      </c>
      <c r="CC91">
        <v>29.703900000000001</v>
      </c>
      <c r="CD91">
        <v>29.6998</v>
      </c>
      <c r="CE91">
        <v>29.695699999999999</v>
      </c>
      <c r="CF91">
        <v>29.691600000000001</v>
      </c>
      <c r="CG91">
        <v>29.6874</v>
      </c>
      <c r="CH91">
        <v>29.683199999999999</v>
      </c>
      <c r="CI91">
        <v>29.678999999999998</v>
      </c>
      <c r="CJ91">
        <v>29.674800000000001</v>
      </c>
      <c r="CK91">
        <v>29.670500000000001</v>
      </c>
      <c r="CL91">
        <v>29.6663</v>
      </c>
      <c r="CM91">
        <v>29.661999999999999</v>
      </c>
      <c r="CN91">
        <v>29.657699999999998</v>
      </c>
      <c r="CO91">
        <v>29.653400000000001</v>
      </c>
      <c r="CP91">
        <v>29.649000000000001</v>
      </c>
      <c r="CQ91">
        <v>29.6447</v>
      </c>
      <c r="CR91">
        <v>29.6403</v>
      </c>
      <c r="CS91">
        <v>29.6358</v>
      </c>
      <c r="CT91">
        <v>29.631399999999999</v>
      </c>
      <c r="CU91">
        <v>29.626899999999999</v>
      </c>
      <c r="CV91">
        <v>29.622399999999999</v>
      </c>
      <c r="CW91">
        <v>29.617899999999999</v>
      </c>
      <c r="CX91">
        <v>29.613399999999999</v>
      </c>
      <c r="CY91">
        <v>29.608799999999999</v>
      </c>
      <c r="CZ91">
        <v>29.604199999999999</v>
      </c>
      <c r="DA91">
        <v>29.599599999999999</v>
      </c>
      <c r="DB91">
        <v>29.594899999999999</v>
      </c>
      <c r="DC91">
        <v>29.590299999999999</v>
      </c>
      <c r="DD91">
        <v>29.5855</v>
      </c>
      <c r="DE91">
        <v>29.5808</v>
      </c>
      <c r="DF91">
        <v>29.576000000000001</v>
      </c>
      <c r="DG91">
        <v>29.571200000000001</v>
      </c>
      <c r="DH91">
        <v>29.566400000000002</v>
      </c>
      <c r="DI91">
        <v>29.561499999999999</v>
      </c>
      <c r="DJ91">
        <v>29.5566</v>
      </c>
      <c r="DK91">
        <v>29.5517</v>
      </c>
      <c r="DL91">
        <v>29.546700000000001</v>
      </c>
      <c r="DM91">
        <v>29.541699999999999</v>
      </c>
      <c r="DN91">
        <v>29.5367</v>
      </c>
      <c r="DO91">
        <v>29.531600000000001</v>
      </c>
      <c r="DP91">
        <v>29.526499999999999</v>
      </c>
      <c r="DQ91">
        <v>29.5213</v>
      </c>
      <c r="DR91">
        <v>29.516100000000002</v>
      </c>
      <c r="DS91">
        <v>29.510899999999999</v>
      </c>
      <c r="DT91">
        <v>29.505700000000001</v>
      </c>
      <c r="DU91">
        <v>29.500299999999999</v>
      </c>
      <c r="DV91">
        <v>29.495000000000001</v>
      </c>
      <c r="DW91">
        <v>29.489599999999999</v>
      </c>
      <c r="DX91">
        <v>29.484200000000001</v>
      </c>
      <c r="DY91">
        <v>29.4787</v>
      </c>
      <c r="DZ91">
        <v>29.473199999999999</v>
      </c>
      <c r="EA91">
        <v>29.467600000000001</v>
      </c>
      <c r="EB91">
        <v>29.462</v>
      </c>
      <c r="EC91">
        <v>29.456299999999999</v>
      </c>
      <c r="ED91">
        <v>29.450600000000001</v>
      </c>
      <c r="EE91">
        <v>29.444900000000001</v>
      </c>
      <c r="EF91">
        <v>29.4391</v>
      </c>
      <c r="EG91">
        <v>29.433199999999999</v>
      </c>
      <c r="EH91">
        <v>29.427299999999999</v>
      </c>
      <c r="EI91">
        <v>29.421299999999999</v>
      </c>
      <c r="EJ91">
        <v>29.415299999999998</v>
      </c>
      <c r="EK91">
        <v>29.409300000000002</v>
      </c>
      <c r="EL91">
        <v>29.403099999999998</v>
      </c>
      <c r="EM91">
        <v>29.396999999999998</v>
      </c>
      <c r="EN91">
        <v>29.390699999999999</v>
      </c>
      <c r="EO91">
        <v>29.384399999999999</v>
      </c>
      <c r="EP91">
        <v>29.3781</v>
      </c>
      <c r="EQ91">
        <v>29.371700000000001</v>
      </c>
      <c r="ER91">
        <v>29.365200000000002</v>
      </c>
      <c r="ES91">
        <v>29.358699999999999</v>
      </c>
      <c r="ET91">
        <v>29.3521</v>
      </c>
      <c r="EU91">
        <v>29.345400000000001</v>
      </c>
      <c r="EV91">
        <v>29.338699999999999</v>
      </c>
      <c r="EW91">
        <v>29.331900000000001</v>
      </c>
      <c r="EX91">
        <v>29.324999999999999</v>
      </c>
      <c r="EY91">
        <v>29.318100000000001</v>
      </c>
      <c r="EZ91">
        <v>29.3111</v>
      </c>
      <c r="FA91">
        <v>29.303999999999998</v>
      </c>
      <c r="FB91">
        <v>29.296900000000001</v>
      </c>
      <c r="FC91">
        <v>29.2896</v>
      </c>
      <c r="FD91">
        <v>29.282399999999999</v>
      </c>
      <c r="FE91">
        <v>29.274999999999999</v>
      </c>
      <c r="FF91">
        <v>29.267499999999998</v>
      </c>
      <c r="FG91">
        <v>29.26</v>
      </c>
      <c r="FH91">
        <v>29.252400000000002</v>
      </c>
      <c r="FI91">
        <v>29.244700000000002</v>
      </c>
      <c r="FJ91">
        <v>29.236899999999999</v>
      </c>
      <c r="FK91">
        <v>29.228999999999999</v>
      </c>
      <c r="FL91">
        <v>29.2211</v>
      </c>
      <c r="FM91">
        <v>29.213100000000001</v>
      </c>
      <c r="FN91">
        <v>29.204899999999999</v>
      </c>
      <c r="FO91">
        <v>29.1967</v>
      </c>
      <c r="FP91">
        <v>29.188400000000001</v>
      </c>
      <c r="FQ91">
        <v>29.18</v>
      </c>
      <c r="FR91">
        <v>29.171500000000002</v>
      </c>
      <c r="FS91">
        <v>29.1629</v>
      </c>
      <c r="FT91">
        <v>29.154199999999999</v>
      </c>
      <c r="FU91">
        <v>29.145399999999999</v>
      </c>
      <c r="FV91">
        <v>29.136500000000002</v>
      </c>
      <c r="FW91">
        <v>29.127500000000001</v>
      </c>
      <c r="FX91">
        <v>29.118400000000001</v>
      </c>
      <c r="FY91">
        <v>29.109200000000001</v>
      </c>
      <c r="FZ91">
        <v>29.099900000000002</v>
      </c>
      <c r="GA91">
        <v>29.090399999999999</v>
      </c>
      <c r="GB91">
        <v>29.0809</v>
      </c>
      <c r="GC91">
        <v>29.071200000000001</v>
      </c>
      <c r="GD91">
        <v>29.061399999999999</v>
      </c>
      <c r="GE91">
        <v>29.051500000000001</v>
      </c>
      <c r="GF91">
        <v>29.041499999999999</v>
      </c>
      <c r="GG91">
        <v>29.031400000000001</v>
      </c>
      <c r="GH91">
        <v>29.021100000000001</v>
      </c>
      <c r="GI91">
        <v>29.0107</v>
      </c>
      <c r="GJ91">
        <v>29.0002</v>
      </c>
      <c r="GK91">
        <v>28.9895</v>
      </c>
      <c r="GL91">
        <v>28.9788</v>
      </c>
      <c r="GM91">
        <v>28.9678</v>
      </c>
      <c r="GN91">
        <v>28.956800000000001</v>
      </c>
      <c r="GO91">
        <v>28.945599999999999</v>
      </c>
      <c r="GP91">
        <v>28.934200000000001</v>
      </c>
      <c r="GQ91">
        <v>28.922799999999999</v>
      </c>
      <c r="GR91">
        <v>28.911100000000001</v>
      </c>
      <c r="GS91">
        <v>28.8994</v>
      </c>
      <c r="GT91">
        <v>28.8874</v>
      </c>
      <c r="GU91">
        <v>28.875399999999999</v>
      </c>
      <c r="GV91">
        <v>28.863099999999999</v>
      </c>
      <c r="GW91">
        <v>28.8507</v>
      </c>
      <c r="GX91">
        <v>28.838200000000001</v>
      </c>
      <c r="GY91">
        <v>28.825500000000002</v>
      </c>
      <c r="GZ91">
        <v>28.8126</v>
      </c>
      <c r="HA91">
        <v>28.799600000000002</v>
      </c>
      <c r="HB91">
        <v>28.786300000000001</v>
      </c>
      <c r="HC91">
        <v>28.773</v>
      </c>
      <c r="HD91">
        <v>28.759399999999999</v>
      </c>
      <c r="HE91">
        <v>28.745699999999999</v>
      </c>
      <c r="HF91">
        <v>28.7317</v>
      </c>
      <c r="HG91">
        <v>28.717600000000001</v>
      </c>
      <c r="HH91">
        <v>28.703399999999998</v>
      </c>
      <c r="HI91">
        <v>28.6889</v>
      </c>
      <c r="HJ91">
        <v>28.674199999999999</v>
      </c>
      <c r="HK91">
        <v>28.659400000000002</v>
      </c>
      <c r="HL91">
        <v>28.644300000000001</v>
      </c>
      <c r="HM91">
        <v>28.629100000000001</v>
      </c>
      <c r="HN91">
        <v>28.613600000000002</v>
      </c>
      <c r="HO91">
        <v>28.597999999999999</v>
      </c>
      <c r="HP91">
        <v>28.582100000000001</v>
      </c>
      <c r="HQ91">
        <v>28.566099999999999</v>
      </c>
      <c r="HR91">
        <v>28.549800000000001</v>
      </c>
      <c r="HS91">
        <v>28.533300000000001</v>
      </c>
      <c r="HT91">
        <v>28.5166</v>
      </c>
      <c r="HU91">
        <v>28.499700000000001</v>
      </c>
      <c r="HV91">
        <v>28.482500000000002</v>
      </c>
      <c r="HW91">
        <v>28.465199999999999</v>
      </c>
      <c r="HX91">
        <v>28.447600000000001</v>
      </c>
      <c r="HY91">
        <v>28.4297</v>
      </c>
      <c r="HZ91">
        <v>28.4117</v>
      </c>
      <c r="IA91">
        <v>28.3934</v>
      </c>
      <c r="IB91">
        <v>28.3749</v>
      </c>
      <c r="IC91">
        <v>28.356100000000001</v>
      </c>
      <c r="ID91">
        <v>28.3371</v>
      </c>
      <c r="IE91">
        <v>28.317900000000002</v>
      </c>
      <c r="IF91">
        <v>28.298400000000001</v>
      </c>
      <c r="IG91">
        <v>28.278700000000001</v>
      </c>
      <c r="IH91">
        <v>28.258700000000001</v>
      </c>
      <c r="II91">
        <v>28.238399999999999</v>
      </c>
      <c r="IJ91">
        <v>28.218</v>
      </c>
      <c r="IK91">
        <v>28.197199999999999</v>
      </c>
      <c r="IL91">
        <v>28.176200000000001</v>
      </c>
      <c r="IM91">
        <v>28.155000000000001</v>
      </c>
      <c r="IN91">
        <v>28.133500000000002</v>
      </c>
      <c r="IO91">
        <v>28.111699999999999</v>
      </c>
      <c r="IP91">
        <v>28.089700000000001</v>
      </c>
      <c r="IQ91">
        <v>28.067399999999999</v>
      </c>
      <c r="IR91">
        <v>28.044899999999998</v>
      </c>
      <c r="IS91">
        <v>28.022099999999998</v>
      </c>
      <c r="IT91">
        <v>27.999099999999999</v>
      </c>
      <c r="IU91">
        <v>27.9757</v>
      </c>
      <c r="IV91">
        <v>27.952200000000001</v>
      </c>
      <c r="IW91">
        <v>27.9284</v>
      </c>
      <c r="IX91">
        <v>27.904299999999999</v>
      </c>
      <c r="IY91">
        <v>27.879899999999999</v>
      </c>
      <c r="IZ91">
        <v>27.855399999999999</v>
      </c>
      <c r="JA91">
        <v>27.830500000000001</v>
      </c>
      <c r="JB91">
        <v>27.805399999999999</v>
      </c>
      <c r="JC91">
        <v>27.780100000000001</v>
      </c>
      <c r="JD91">
        <v>27.7546</v>
      </c>
      <c r="JE91">
        <v>27.7288</v>
      </c>
      <c r="JF91">
        <v>27.7028</v>
      </c>
      <c r="JG91">
        <v>27.676600000000001</v>
      </c>
      <c r="JH91">
        <v>27.650099999999998</v>
      </c>
      <c r="JI91">
        <v>27.6235</v>
      </c>
      <c r="JJ91">
        <v>27.596699999999998</v>
      </c>
      <c r="JK91">
        <v>27.569700000000001</v>
      </c>
      <c r="JL91">
        <v>27.5425</v>
      </c>
      <c r="JM91">
        <v>27.5151</v>
      </c>
      <c r="JN91">
        <v>27.4877</v>
      </c>
      <c r="JO91">
        <v>27.460100000000001</v>
      </c>
      <c r="JP91">
        <v>27.432400000000001</v>
      </c>
      <c r="JQ91">
        <v>27.404699999999998</v>
      </c>
      <c r="JR91">
        <v>27.376899999999999</v>
      </c>
      <c r="JS91">
        <v>27.349</v>
      </c>
      <c r="JT91">
        <v>27.321200000000001</v>
      </c>
      <c r="JU91">
        <v>27.293500000000002</v>
      </c>
      <c r="JV91">
        <v>27.265799999999999</v>
      </c>
      <c r="JW91">
        <v>27.238299999999999</v>
      </c>
      <c r="JX91">
        <v>27.210999999999999</v>
      </c>
      <c r="JY91">
        <v>27.183900000000001</v>
      </c>
      <c r="JZ91">
        <v>27.1572</v>
      </c>
      <c r="KA91">
        <v>27.1309</v>
      </c>
      <c r="KB91">
        <v>27.1052</v>
      </c>
      <c r="KC91">
        <v>27.08</v>
      </c>
      <c r="KD91">
        <v>27.055700000000002</v>
      </c>
      <c r="KE91">
        <v>27.032299999999999</v>
      </c>
      <c r="KF91">
        <v>27.01</v>
      </c>
      <c r="KG91">
        <v>26.988900000000001</v>
      </c>
      <c r="KH91">
        <v>26.9695</v>
      </c>
      <c r="KI91">
        <v>26.951699999999999</v>
      </c>
      <c r="KJ91">
        <v>26.9361</v>
      </c>
      <c r="KK91">
        <v>26.922699999999999</v>
      </c>
      <c r="KL91">
        <v>26.911899999999999</v>
      </c>
      <c r="KM91">
        <v>26.904</v>
      </c>
      <c r="KN91">
        <v>26.8992</v>
      </c>
      <c r="KO91">
        <v>26.897600000000001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13.1091</v>
      </c>
      <c r="OL91">
        <v>13.1074</v>
      </c>
      <c r="OM91">
        <v>13.102499999999999</v>
      </c>
      <c r="ON91">
        <v>13.0946</v>
      </c>
      <c r="OO91">
        <v>13.0838</v>
      </c>
      <c r="OP91">
        <v>13.070399999999999</v>
      </c>
      <c r="OQ91">
        <v>13.0547</v>
      </c>
      <c r="OR91">
        <v>13.037000000000001</v>
      </c>
      <c r="OS91">
        <v>13.0175</v>
      </c>
      <c r="OT91">
        <v>12.9964</v>
      </c>
      <c r="OU91">
        <v>12.9741</v>
      </c>
      <c r="OV91">
        <v>12.9506</v>
      </c>
      <c r="OW91">
        <v>12.926299999999999</v>
      </c>
      <c r="OX91">
        <v>12.9011</v>
      </c>
      <c r="OY91">
        <v>12.875400000000001</v>
      </c>
      <c r="OZ91">
        <v>12.849</v>
      </c>
      <c r="PA91">
        <v>12.8223</v>
      </c>
      <c r="PB91">
        <v>12.795199999999999</v>
      </c>
      <c r="PC91">
        <v>12.767899999999999</v>
      </c>
      <c r="PD91">
        <v>12.7403</v>
      </c>
      <c r="PE91">
        <v>12.7126</v>
      </c>
      <c r="PF91">
        <v>12.684900000000001</v>
      </c>
      <c r="PG91">
        <v>12.657</v>
      </c>
      <c r="PH91">
        <v>12.629200000000001</v>
      </c>
      <c r="PI91">
        <v>12.6013</v>
      </c>
      <c r="PJ91">
        <v>12.573499999999999</v>
      </c>
      <c r="PK91">
        <v>12.5458</v>
      </c>
      <c r="PL91">
        <v>12.5182</v>
      </c>
      <c r="PM91">
        <v>12.4907</v>
      </c>
      <c r="PN91">
        <v>12.4633</v>
      </c>
      <c r="PO91">
        <v>12.4361</v>
      </c>
      <c r="PP91">
        <v>12.4091</v>
      </c>
      <c r="PQ91">
        <v>12.382199999999999</v>
      </c>
      <c r="PR91">
        <v>12.355499999999999</v>
      </c>
      <c r="PS91">
        <v>12.3291</v>
      </c>
      <c r="PT91">
        <v>12.3028</v>
      </c>
      <c r="PU91">
        <v>12.2768</v>
      </c>
      <c r="PV91">
        <v>12.2509</v>
      </c>
      <c r="PW91">
        <v>12.225300000000001</v>
      </c>
      <c r="PX91">
        <v>12.2</v>
      </c>
      <c r="PY91">
        <v>12.174899999999999</v>
      </c>
      <c r="PZ91">
        <v>12.15</v>
      </c>
      <c r="QA91">
        <v>12.125400000000001</v>
      </c>
      <c r="QB91">
        <v>12.101000000000001</v>
      </c>
      <c r="QC91">
        <v>12.0769</v>
      </c>
      <c r="QD91">
        <v>12.053000000000001</v>
      </c>
      <c r="QE91">
        <v>12.029400000000001</v>
      </c>
      <c r="QF91">
        <v>12.0061</v>
      </c>
      <c r="QG91">
        <v>11.983000000000001</v>
      </c>
      <c r="QH91">
        <v>11.960100000000001</v>
      </c>
      <c r="QI91">
        <v>11.9375</v>
      </c>
      <c r="QJ91">
        <v>11.9152</v>
      </c>
      <c r="QK91">
        <v>11.8932</v>
      </c>
      <c r="QL91">
        <v>11.8714</v>
      </c>
      <c r="QM91">
        <v>11.8498</v>
      </c>
      <c r="QN91">
        <v>11.8285</v>
      </c>
      <c r="QO91">
        <v>11.807499999999999</v>
      </c>
      <c r="QP91">
        <v>11.7867</v>
      </c>
      <c r="QQ91">
        <v>11.7662</v>
      </c>
      <c r="QR91">
        <v>11.745900000000001</v>
      </c>
      <c r="QS91">
        <v>11.725899999999999</v>
      </c>
      <c r="QT91">
        <v>11.706099999999999</v>
      </c>
      <c r="QU91">
        <v>11.6866</v>
      </c>
      <c r="QV91">
        <v>11.667299999999999</v>
      </c>
      <c r="QW91">
        <v>11.648199999999999</v>
      </c>
      <c r="QX91">
        <v>11.6294</v>
      </c>
      <c r="QY91">
        <v>11.610900000000001</v>
      </c>
      <c r="QZ91">
        <v>11.592499999999999</v>
      </c>
      <c r="RA91">
        <v>11.574400000000001</v>
      </c>
      <c r="RB91">
        <v>11.5566</v>
      </c>
      <c r="RC91">
        <v>11.5389</v>
      </c>
      <c r="RD91">
        <v>11.5215</v>
      </c>
      <c r="RE91">
        <v>11.504300000000001</v>
      </c>
      <c r="RF91">
        <v>11.487299999999999</v>
      </c>
      <c r="RG91">
        <v>11.470599999999999</v>
      </c>
      <c r="RH91">
        <v>11.4541</v>
      </c>
      <c r="RI91">
        <v>11.4377</v>
      </c>
      <c r="RJ91">
        <v>11.4216</v>
      </c>
      <c r="RK91">
        <v>11.4057</v>
      </c>
      <c r="RL91">
        <v>11.39</v>
      </c>
      <c r="RM91">
        <v>11.374499999999999</v>
      </c>
      <c r="RN91">
        <v>11.3592</v>
      </c>
      <c r="RO91">
        <v>11.344099999999999</v>
      </c>
      <c r="RP91">
        <v>11.3292</v>
      </c>
      <c r="RQ91">
        <v>11.314500000000001</v>
      </c>
      <c r="RR91">
        <v>11.3</v>
      </c>
      <c r="RS91">
        <v>11.2857</v>
      </c>
      <c r="RT91">
        <v>11.2715</v>
      </c>
      <c r="RU91">
        <v>11.2576</v>
      </c>
      <c r="RV91">
        <v>11.2438</v>
      </c>
      <c r="RW91">
        <v>11.2302</v>
      </c>
      <c r="RX91">
        <v>11.216799999999999</v>
      </c>
      <c r="RY91">
        <v>11.2035</v>
      </c>
      <c r="RZ91">
        <v>11.1904</v>
      </c>
      <c r="SA91">
        <v>11.1775</v>
      </c>
      <c r="SB91">
        <v>11.1647</v>
      </c>
      <c r="SC91">
        <v>11.152100000000001</v>
      </c>
      <c r="SD91">
        <v>11.139699999999999</v>
      </c>
      <c r="SE91">
        <v>11.1274</v>
      </c>
      <c r="SF91">
        <v>11.1153</v>
      </c>
      <c r="SG91">
        <v>11.103300000000001</v>
      </c>
      <c r="SH91">
        <v>11.0915</v>
      </c>
      <c r="SI91">
        <v>11.079800000000001</v>
      </c>
      <c r="SJ91">
        <v>11.068300000000001</v>
      </c>
      <c r="SK91">
        <v>11.056900000000001</v>
      </c>
      <c r="SL91">
        <v>11.0457</v>
      </c>
      <c r="SM91">
        <v>11.034599999999999</v>
      </c>
      <c r="SN91">
        <v>11.0236</v>
      </c>
      <c r="SO91">
        <v>11.0128</v>
      </c>
      <c r="SP91">
        <v>11.0021</v>
      </c>
      <c r="SQ91">
        <v>10.9915</v>
      </c>
      <c r="SR91">
        <v>10.9811</v>
      </c>
      <c r="SS91">
        <v>10.970800000000001</v>
      </c>
      <c r="ST91">
        <v>10.960599999999999</v>
      </c>
      <c r="SU91">
        <v>10.9505</v>
      </c>
      <c r="SV91">
        <v>10.9406</v>
      </c>
      <c r="SW91">
        <v>10.9307</v>
      </c>
      <c r="SX91">
        <v>10.920999999999999</v>
      </c>
      <c r="SY91">
        <v>10.9114</v>
      </c>
      <c r="SZ91">
        <v>10.901999999999999</v>
      </c>
      <c r="TA91">
        <v>10.8926</v>
      </c>
      <c r="TB91">
        <v>10.8833</v>
      </c>
      <c r="TC91">
        <v>10.8742</v>
      </c>
      <c r="TD91">
        <v>10.8651</v>
      </c>
      <c r="TE91">
        <v>10.856199999999999</v>
      </c>
      <c r="TF91">
        <v>10.8474</v>
      </c>
      <c r="TG91">
        <v>10.8386</v>
      </c>
      <c r="TH91">
        <v>10.83</v>
      </c>
      <c r="TI91">
        <v>10.821400000000001</v>
      </c>
      <c r="TJ91">
        <v>10.813000000000001</v>
      </c>
      <c r="TK91">
        <v>10.804600000000001</v>
      </c>
      <c r="TL91">
        <v>10.7964</v>
      </c>
      <c r="TM91">
        <v>10.7882</v>
      </c>
      <c r="TN91">
        <v>10.780099999999999</v>
      </c>
      <c r="TO91">
        <v>10.7721</v>
      </c>
      <c r="TP91">
        <v>10.764200000000001</v>
      </c>
      <c r="TQ91">
        <v>10.756399999999999</v>
      </c>
      <c r="TR91">
        <v>10.748699999999999</v>
      </c>
      <c r="TS91">
        <v>10.741</v>
      </c>
      <c r="TT91">
        <v>10.733499999999999</v>
      </c>
      <c r="TU91">
        <v>10.726000000000001</v>
      </c>
      <c r="TV91">
        <v>10.7186</v>
      </c>
      <c r="TW91">
        <v>10.7112</v>
      </c>
      <c r="TX91">
        <v>10.704000000000001</v>
      </c>
      <c r="TY91">
        <v>10.6968</v>
      </c>
      <c r="TZ91">
        <v>10.6897</v>
      </c>
      <c r="UA91">
        <v>10.682600000000001</v>
      </c>
      <c r="UB91">
        <v>10.675599999999999</v>
      </c>
      <c r="UC91">
        <v>10.668699999999999</v>
      </c>
      <c r="UD91">
        <v>10.661899999999999</v>
      </c>
      <c r="UE91">
        <v>10.655099999999999</v>
      </c>
      <c r="UF91">
        <v>10.648400000000001</v>
      </c>
      <c r="UG91">
        <v>10.6418</v>
      </c>
      <c r="UH91">
        <v>10.635199999999999</v>
      </c>
      <c r="UI91">
        <v>10.6287</v>
      </c>
      <c r="UJ91">
        <v>10.622299999999999</v>
      </c>
      <c r="UK91">
        <v>10.6159</v>
      </c>
      <c r="UL91">
        <v>10.6096</v>
      </c>
      <c r="UM91">
        <v>10.603300000000001</v>
      </c>
      <c r="UN91">
        <v>10.597099999999999</v>
      </c>
      <c r="UO91">
        <v>10.5909</v>
      </c>
      <c r="UP91">
        <v>10.5848</v>
      </c>
      <c r="UQ91">
        <v>10.578799999999999</v>
      </c>
      <c r="UR91">
        <v>10.572800000000001</v>
      </c>
      <c r="US91">
        <v>10.5669</v>
      </c>
      <c r="UT91">
        <v>10.561</v>
      </c>
      <c r="UU91">
        <v>10.555099999999999</v>
      </c>
      <c r="UV91">
        <v>10.549300000000001</v>
      </c>
      <c r="UW91">
        <v>10.5436</v>
      </c>
      <c r="UX91">
        <v>10.5379</v>
      </c>
      <c r="UY91">
        <v>10.532299999999999</v>
      </c>
      <c r="UZ91">
        <v>10.5267</v>
      </c>
      <c r="VA91">
        <v>10.521100000000001</v>
      </c>
      <c r="VB91">
        <v>10.515599999999999</v>
      </c>
      <c r="VC91">
        <v>10.510199999999999</v>
      </c>
      <c r="VD91">
        <v>10.5047</v>
      </c>
      <c r="VE91">
        <v>10.4994</v>
      </c>
      <c r="VF91">
        <v>10.494</v>
      </c>
      <c r="VG91">
        <v>10.4887</v>
      </c>
      <c r="VH91">
        <v>10.483499999999999</v>
      </c>
      <c r="VI91">
        <v>10.478300000000001</v>
      </c>
      <c r="VJ91">
        <v>10.473100000000001</v>
      </c>
      <c r="VK91">
        <v>10.4679</v>
      </c>
      <c r="VL91">
        <v>10.4628</v>
      </c>
      <c r="VM91">
        <v>10.457800000000001</v>
      </c>
      <c r="VN91">
        <v>10.4528</v>
      </c>
      <c r="VO91">
        <v>10.447800000000001</v>
      </c>
      <c r="VP91">
        <v>10.4428</v>
      </c>
      <c r="VQ91">
        <v>10.437900000000001</v>
      </c>
      <c r="VR91">
        <v>10.433</v>
      </c>
      <c r="VS91">
        <v>10.428100000000001</v>
      </c>
      <c r="VT91">
        <v>10.423299999999999</v>
      </c>
      <c r="VU91">
        <v>10.4185</v>
      </c>
      <c r="VV91">
        <v>10.4137</v>
      </c>
      <c r="VW91">
        <v>10.409000000000001</v>
      </c>
      <c r="VX91">
        <v>10.404299999999999</v>
      </c>
      <c r="VY91">
        <v>10.3996</v>
      </c>
      <c r="VZ91">
        <v>10.395</v>
      </c>
      <c r="WA91">
        <v>10.3904</v>
      </c>
      <c r="WB91">
        <v>10.3858</v>
      </c>
      <c r="WC91">
        <v>10.3812</v>
      </c>
      <c r="WD91">
        <v>10.3767</v>
      </c>
      <c r="WE91">
        <v>10.372199999999999</v>
      </c>
      <c r="WF91">
        <v>10.367699999999999</v>
      </c>
      <c r="WG91">
        <v>10.363200000000001</v>
      </c>
      <c r="WH91">
        <v>10.3588</v>
      </c>
      <c r="WI91">
        <v>10.3544</v>
      </c>
      <c r="WJ91">
        <v>10.35</v>
      </c>
      <c r="WK91">
        <v>10.345599999999999</v>
      </c>
      <c r="WL91">
        <v>10.3413</v>
      </c>
      <c r="WM91">
        <v>10.337</v>
      </c>
      <c r="WN91">
        <v>10.332700000000001</v>
      </c>
      <c r="WO91">
        <v>10.3284</v>
      </c>
      <c r="WP91">
        <v>10.324199999999999</v>
      </c>
      <c r="WQ91">
        <v>10.319900000000001</v>
      </c>
      <c r="WR91">
        <v>10.3157</v>
      </c>
      <c r="WS91">
        <v>10.311500000000001</v>
      </c>
      <c r="WT91">
        <v>10.307399999999999</v>
      </c>
      <c r="WU91">
        <v>10.3032</v>
      </c>
      <c r="WV91">
        <v>10.299099999999999</v>
      </c>
      <c r="WW91">
        <v>10.2949</v>
      </c>
      <c r="WX91">
        <v>10.290800000000001</v>
      </c>
      <c r="WY91">
        <v>10.286799999999999</v>
      </c>
      <c r="WZ91">
        <v>10.2827</v>
      </c>
      <c r="XA91">
        <v>10.278700000000001</v>
      </c>
      <c r="XB91">
        <v>10.2746</v>
      </c>
      <c r="XC91">
        <v>10.2706</v>
      </c>
      <c r="XD91">
        <v>10.2666</v>
      </c>
      <c r="XE91">
        <v>10.262600000000001</v>
      </c>
      <c r="XF91">
        <v>10.258699999999999</v>
      </c>
      <c r="XG91">
        <v>10.2547</v>
      </c>
      <c r="XH91">
        <v>10.2508</v>
      </c>
      <c r="XI91">
        <v>10.2468</v>
      </c>
      <c r="XJ91">
        <v>10.242900000000001</v>
      </c>
      <c r="XK91">
        <v>10.239000000000001</v>
      </c>
      <c r="XL91">
        <v>10.235200000000001</v>
      </c>
      <c r="XM91">
        <v>10.231299999999999</v>
      </c>
      <c r="XN91">
        <v>10.227399999999999</v>
      </c>
      <c r="XO91">
        <v>10.223599999999999</v>
      </c>
      <c r="XP91">
        <v>10.2197</v>
      </c>
      <c r="XQ91">
        <v>10.2159</v>
      </c>
      <c r="XR91">
        <v>10.2121</v>
      </c>
      <c r="XS91">
        <v>10.208299999999999</v>
      </c>
      <c r="XT91">
        <v>10.204499999999999</v>
      </c>
      <c r="XU91">
        <v>10.200699999999999</v>
      </c>
      <c r="XV91">
        <v>10.196999999999999</v>
      </c>
      <c r="XW91">
        <v>10.193199999999999</v>
      </c>
      <c r="XX91">
        <v>10.189500000000001</v>
      </c>
      <c r="XY91">
        <v>10.185700000000001</v>
      </c>
      <c r="XZ91">
        <v>10.182</v>
      </c>
      <c r="YA91">
        <v>10.1783</v>
      </c>
      <c r="YB91">
        <v>10.1746</v>
      </c>
      <c r="YC91">
        <v>10.1709</v>
      </c>
      <c r="YD91">
        <v>10.167199999999999</v>
      </c>
      <c r="YE91">
        <v>10.163500000000001</v>
      </c>
      <c r="YF91">
        <v>10.1599</v>
      </c>
      <c r="YG91">
        <v>10.1562</v>
      </c>
      <c r="YH91">
        <v>10.1525</v>
      </c>
      <c r="YI91">
        <v>10.148899999999999</v>
      </c>
      <c r="YJ91">
        <v>10.145200000000001</v>
      </c>
      <c r="YK91">
        <v>10.1416</v>
      </c>
      <c r="YL91">
        <v>10.138</v>
      </c>
      <c r="YM91">
        <v>10.134399999999999</v>
      </c>
      <c r="YN91">
        <v>10.130699999999999</v>
      </c>
      <c r="YO91">
        <v>10.1271</v>
      </c>
      <c r="YP91">
        <v>10.1235</v>
      </c>
      <c r="YQ91">
        <v>10.119899999999999</v>
      </c>
      <c r="YR91">
        <v>10.116300000000001</v>
      </c>
      <c r="YS91">
        <v>10.1128</v>
      </c>
      <c r="YT91">
        <v>10.1092</v>
      </c>
      <c r="YU91">
        <v>10.105600000000001</v>
      </c>
      <c r="YV91">
        <v>10.102</v>
      </c>
      <c r="YW91">
        <v>10.0985</v>
      </c>
      <c r="YX91">
        <v>10.094900000000001</v>
      </c>
      <c r="YY91">
        <v>10.0914</v>
      </c>
      <c r="YZ91">
        <v>10.0878</v>
      </c>
      <c r="ZA91">
        <v>10.084300000000001</v>
      </c>
      <c r="ZB91">
        <v>10.0807</v>
      </c>
      <c r="ZC91">
        <v>10.077199999999999</v>
      </c>
      <c r="ZD91">
        <v>10.073600000000001</v>
      </c>
      <c r="ZE91">
        <v>10.0701</v>
      </c>
      <c r="ZF91">
        <v>10.066599999999999</v>
      </c>
      <c r="ZG91">
        <v>10.0631</v>
      </c>
      <c r="ZH91">
        <v>10.0595</v>
      </c>
      <c r="ZI91">
        <v>10.055999999999999</v>
      </c>
      <c r="ZJ91">
        <v>10.0525</v>
      </c>
      <c r="ZK91">
        <v>10.048999999999999</v>
      </c>
      <c r="ZL91">
        <v>10.045500000000001</v>
      </c>
      <c r="ZM91">
        <v>10.042</v>
      </c>
      <c r="ZN91">
        <v>10.038500000000001</v>
      </c>
      <c r="ZO91">
        <v>10.035</v>
      </c>
      <c r="ZP91">
        <v>10.031499999999999</v>
      </c>
      <c r="ZQ91">
        <v>10.028</v>
      </c>
      <c r="ZR91">
        <v>10.0245</v>
      </c>
      <c r="ZS91">
        <v>10.021000000000001</v>
      </c>
      <c r="ZT91">
        <v>10.0175</v>
      </c>
      <c r="ZU91">
        <v>10.013999999999999</v>
      </c>
      <c r="ZV91">
        <v>10.0105</v>
      </c>
      <c r="ZW91">
        <v>10.007</v>
      </c>
      <c r="ZX91">
        <v>10.003500000000001</v>
      </c>
      <c r="ZY91">
        <v>10</v>
      </c>
    </row>
    <row r="92" spans="1:701" x14ac:dyDescent="0.3">
      <c r="A92">
        <v>30</v>
      </c>
      <c r="B92">
        <v>29.996400000000001</v>
      </c>
      <c r="C92">
        <v>29.992899999999999</v>
      </c>
      <c r="D92">
        <v>29.9893</v>
      </c>
      <c r="E92">
        <v>29.985700000000001</v>
      </c>
      <c r="F92">
        <v>29.982099999999999</v>
      </c>
      <c r="G92">
        <v>29.9786</v>
      </c>
      <c r="H92">
        <v>29.975000000000001</v>
      </c>
      <c r="I92">
        <v>29.971399999999999</v>
      </c>
      <c r="J92">
        <v>29.9679</v>
      </c>
      <c r="K92">
        <v>29.964300000000001</v>
      </c>
      <c r="L92">
        <v>29.960699999999999</v>
      </c>
      <c r="M92">
        <v>29.957100000000001</v>
      </c>
      <c r="N92">
        <v>29.953499999999998</v>
      </c>
      <c r="O92">
        <v>29.95</v>
      </c>
      <c r="P92">
        <v>29.946400000000001</v>
      </c>
      <c r="Q92">
        <v>29.942799999999998</v>
      </c>
      <c r="R92">
        <v>29.9392</v>
      </c>
      <c r="S92">
        <v>29.935600000000001</v>
      </c>
      <c r="T92">
        <v>29.931999999999999</v>
      </c>
      <c r="U92">
        <v>29.9284</v>
      </c>
      <c r="V92">
        <v>29.924800000000001</v>
      </c>
      <c r="W92">
        <v>29.921199999999999</v>
      </c>
      <c r="X92">
        <v>29.9176</v>
      </c>
      <c r="Y92">
        <v>29.914000000000001</v>
      </c>
      <c r="Z92">
        <v>29.910399999999999</v>
      </c>
      <c r="AA92">
        <v>29.9068</v>
      </c>
      <c r="AB92">
        <v>29.903199999999998</v>
      </c>
      <c r="AC92">
        <v>29.8996</v>
      </c>
      <c r="AD92">
        <v>29.895900000000001</v>
      </c>
      <c r="AE92">
        <v>29.892299999999999</v>
      </c>
      <c r="AF92">
        <v>29.8887</v>
      </c>
      <c r="AG92">
        <v>29.885000000000002</v>
      </c>
      <c r="AH92">
        <v>29.881399999999999</v>
      </c>
      <c r="AI92">
        <v>29.877700000000001</v>
      </c>
      <c r="AJ92">
        <v>29.874099999999999</v>
      </c>
      <c r="AK92">
        <v>29.8704</v>
      </c>
      <c r="AL92">
        <v>29.866700000000002</v>
      </c>
      <c r="AM92">
        <v>29.863099999999999</v>
      </c>
      <c r="AN92">
        <v>29.859400000000001</v>
      </c>
      <c r="AO92">
        <v>29.855699999999999</v>
      </c>
      <c r="AP92">
        <v>29.852</v>
      </c>
      <c r="AQ92">
        <v>29.848299999999998</v>
      </c>
      <c r="AR92">
        <v>29.8446</v>
      </c>
      <c r="AS92">
        <v>29.840900000000001</v>
      </c>
      <c r="AT92">
        <v>29.837199999999999</v>
      </c>
      <c r="AU92">
        <v>29.833500000000001</v>
      </c>
      <c r="AV92">
        <v>29.829699999999999</v>
      </c>
      <c r="AW92">
        <v>29.826000000000001</v>
      </c>
      <c r="AX92">
        <v>29.822199999999999</v>
      </c>
      <c r="AY92">
        <v>29.8185</v>
      </c>
      <c r="AZ92">
        <v>29.814699999999998</v>
      </c>
      <c r="BA92">
        <v>29.8109</v>
      </c>
      <c r="BB92">
        <v>29.807099999999998</v>
      </c>
      <c r="BC92">
        <v>29.8034</v>
      </c>
      <c r="BD92">
        <v>29.799499999999998</v>
      </c>
      <c r="BE92">
        <v>29.7957</v>
      </c>
      <c r="BF92">
        <v>29.791899999999998</v>
      </c>
      <c r="BG92">
        <v>29.7881</v>
      </c>
      <c r="BH92">
        <v>29.784199999999998</v>
      </c>
      <c r="BI92">
        <v>29.7804</v>
      </c>
      <c r="BJ92">
        <v>29.776499999999999</v>
      </c>
      <c r="BK92">
        <v>29.772600000000001</v>
      </c>
      <c r="BL92">
        <v>29.768699999999999</v>
      </c>
      <c r="BM92">
        <v>29.764800000000001</v>
      </c>
      <c r="BN92">
        <v>29.760899999999999</v>
      </c>
      <c r="BO92">
        <v>29.757000000000001</v>
      </c>
      <c r="BP92">
        <v>29.753</v>
      </c>
      <c r="BQ92">
        <v>29.749099999999999</v>
      </c>
      <c r="BR92">
        <v>29.745100000000001</v>
      </c>
      <c r="BS92">
        <v>29.741099999999999</v>
      </c>
      <c r="BT92">
        <v>29.737100000000002</v>
      </c>
      <c r="BU92">
        <v>29.7331</v>
      </c>
      <c r="BV92">
        <v>29.729099999999999</v>
      </c>
      <c r="BW92">
        <v>29.725100000000001</v>
      </c>
      <c r="BX92">
        <v>29.721</v>
      </c>
      <c r="BY92">
        <v>29.716899999999999</v>
      </c>
      <c r="BZ92">
        <v>29.712900000000001</v>
      </c>
      <c r="CA92">
        <v>29.7088</v>
      </c>
      <c r="CB92">
        <v>29.704599999999999</v>
      </c>
      <c r="CC92">
        <v>29.700500000000002</v>
      </c>
      <c r="CD92">
        <v>29.696300000000001</v>
      </c>
      <c r="CE92">
        <v>29.6922</v>
      </c>
      <c r="CF92">
        <v>29.687999999999999</v>
      </c>
      <c r="CG92">
        <v>29.683800000000002</v>
      </c>
      <c r="CH92">
        <v>29.679500000000001</v>
      </c>
      <c r="CI92">
        <v>29.6753</v>
      </c>
      <c r="CJ92">
        <v>29.670999999999999</v>
      </c>
      <c r="CK92">
        <v>29.666699999999999</v>
      </c>
      <c r="CL92">
        <v>29.662400000000002</v>
      </c>
      <c r="CM92">
        <v>29.658100000000001</v>
      </c>
      <c r="CN92">
        <v>29.653700000000001</v>
      </c>
      <c r="CO92">
        <v>29.6494</v>
      </c>
      <c r="CP92">
        <v>29.645</v>
      </c>
      <c r="CQ92">
        <v>29.640599999999999</v>
      </c>
      <c r="CR92">
        <v>29.636099999999999</v>
      </c>
      <c r="CS92">
        <v>29.631599999999999</v>
      </c>
      <c r="CT92">
        <v>29.627199999999998</v>
      </c>
      <c r="CU92">
        <v>29.622599999999998</v>
      </c>
      <c r="CV92">
        <v>29.618099999999998</v>
      </c>
      <c r="CW92">
        <v>29.613499999999998</v>
      </c>
      <c r="CX92">
        <v>29.608899999999998</v>
      </c>
      <c r="CY92">
        <v>29.604299999999999</v>
      </c>
      <c r="CZ92">
        <v>29.599699999999999</v>
      </c>
      <c r="DA92">
        <v>29.594999999999999</v>
      </c>
      <c r="DB92">
        <v>29.590299999999999</v>
      </c>
      <c r="DC92">
        <v>29.5855</v>
      </c>
      <c r="DD92">
        <v>29.5808</v>
      </c>
      <c r="DE92">
        <v>29.576000000000001</v>
      </c>
      <c r="DF92">
        <v>29.571200000000001</v>
      </c>
      <c r="DG92">
        <v>29.566299999999998</v>
      </c>
      <c r="DH92">
        <v>29.561399999999999</v>
      </c>
      <c r="DI92">
        <v>29.5565</v>
      </c>
      <c r="DJ92">
        <v>29.551500000000001</v>
      </c>
      <c r="DK92">
        <v>29.546600000000002</v>
      </c>
      <c r="DL92">
        <v>29.541499999999999</v>
      </c>
      <c r="DM92">
        <v>29.5365</v>
      </c>
      <c r="DN92">
        <v>29.531400000000001</v>
      </c>
      <c r="DO92">
        <v>29.526299999999999</v>
      </c>
      <c r="DP92">
        <v>29.521100000000001</v>
      </c>
      <c r="DQ92">
        <v>29.515899999999998</v>
      </c>
      <c r="DR92">
        <v>29.5107</v>
      </c>
      <c r="DS92">
        <v>29.505400000000002</v>
      </c>
      <c r="DT92">
        <v>29.5</v>
      </c>
      <c r="DU92">
        <v>29.494700000000002</v>
      </c>
      <c r="DV92">
        <v>29.4893</v>
      </c>
      <c r="DW92">
        <v>29.483799999999999</v>
      </c>
      <c r="DX92">
        <v>29.478300000000001</v>
      </c>
      <c r="DY92">
        <v>29.472799999999999</v>
      </c>
      <c r="DZ92">
        <v>29.467199999999998</v>
      </c>
      <c r="EA92">
        <v>29.461600000000001</v>
      </c>
      <c r="EB92">
        <v>29.4559</v>
      </c>
      <c r="EC92">
        <v>29.450199999999999</v>
      </c>
      <c r="ED92">
        <v>29.444500000000001</v>
      </c>
      <c r="EE92">
        <v>29.438700000000001</v>
      </c>
      <c r="EF92">
        <v>29.4328</v>
      </c>
      <c r="EG92">
        <v>29.4269</v>
      </c>
      <c r="EH92">
        <v>29.4209</v>
      </c>
      <c r="EI92">
        <v>29.414899999999999</v>
      </c>
      <c r="EJ92">
        <v>29.408799999999999</v>
      </c>
      <c r="EK92">
        <v>29.402699999999999</v>
      </c>
      <c r="EL92">
        <v>29.3965</v>
      </c>
      <c r="EM92">
        <v>29.3903</v>
      </c>
      <c r="EN92">
        <v>29.384</v>
      </c>
      <c r="EO92">
        <v>29.377600000000001</v>
      </c>
      <c r="EP92">
        <v>29.371200000000002</v>
      </c>
      <c r="EQ92">
        <v>29.364799999999999</v>
      </c>
      <c r="ER92">
        <v>29.3582</v>
      </c>
      <c r="ES92">
        <v>29.351600000000001</v>
      </c>
      <c r="ET92">
        <v>29.344999999999999</v>
      </c>
      <c r="EU92">
        <v>29.3383</v>
      </c>
      <c r="EV92">
        <v>29.331499999999998</v>
      </c>
      <c r="EW92">
        <v>29.3246</v>
      </c>
      <c r="EX92">
        <v>29.317699999999999</v>
      </c>
      <c r="EY92">
        <v>29.310700000000001</v>
      </c>
      <c r="EZ92">
        <v>29.303599999999999</v>
      </c>
      <c r="FA92">
        <v>29.296500000000002</v>
      </c>
      <c r="FB92">
        <v>29.289300000000001</v>
      </c>
      <c r="FC92">
        <v>29.282</v>
      </c>
      <c r="FD92">
        <v>29.274699999999999</v>
      </c>
      <c r="FE92">
        <v>29.267199999999999</v>
      </c>
      <c r="FF92">
        <v>29.259699999999999</v>
      </c>
      <c r="FG92">
        <v>29.252099999999999</v>
      </c>
      <c r="FH92">
        <v>29.244399999999999</v>
      </c>
      <c r="FI92">
        <v>29.236699999999999</v>
      </c>
      <c r="FJ92">
        <v>29.2288</v>
      </c>
      <c r="FK92">
        <v>29.2209</v>
      </c>
      <c r="FL92">
        <v>29.212900000000001</v>
      </c>
      <c r="FM92">
        <v>29.204799999999999</v>
      </c>
      <c r="FN92">
        <v>29.1966</v>
      </c>
      <c r="FO92">
        <v>29.188400000000001</v>
      </c>
      <c r="FP92">
        <v>29.18</v>
      </c>
      <c r="FQ92">
        <v>29.171500000000002</v>
      </c>
      <c r="FR92">
        <v>29.163</v>
      </c>
      <c r="FS92">
        <v>29.154299999999999</v>
      </c>
      <c r="FT92">
        <v>29.145600000000002</v>
      </c>
      <c r="FU92">
        <v>29.136700000000001</v>
      </c>
      <c r="FV92">
        <v>29.127800000000001</v>
      </c>
      <c r="FW92">
        <v>29.1187</v>
      </c>
      <c r="FX92">
        <v>29.109500000000001</v>
      </c>
      <c r="FY92">
        <v>29.100300000000001</v>
      </c>
      <c r="FZ92">
        <v>29.090900000000001</v>
      </c>
      <c r="GA92">
        <v>29.081399999999999</v>
      </c>
      <c r="GB92">
        <v>29.0718</v>
      </c>
      <c r="GC92">
        <v>29.062100000000001</v>
      </c>
      <c r="GD92">
        <v>29.052199999999999</v>
      </c>
      <c r="GE92">
        <v>29.042300000000001</v>
      </c>
      <c r="GF92">
        <v>29.0322</v>
      </c>
      <c r="GG92">
        <v>29.021999999999998</v>
      </c>
      <c r="GH92">
        <v>29.011700000000001</v>
      </c>
      <c r="GI92">
        <v>29.001300000000001</v>
      </c>
      <c r="GJ92">
        <v>28.9907</v>
      </c>
      <c r="GK92">
        <v>28.98</v>
      </c>
      <c r="GL92">
        <v>28.969200000000001</v>
      </c>
      <c r="GM92">
        <v>28.958200000000001</v>
      </c>
      <c r="GN92">
        <v>28.947099999999999</v>
      </c>
      <c r="GO92">
        <v>28.9359</v>
      </c>
      <c r="GP92">
        <v>28.924499999999998</v>
      </c>
      <c r="GQ92">
        <v>28.913</v>
      </c>
      <c r="GR92">
        <v>28.901299999999999</v>
      </c>
      <c r="GS92">
        <v>28.889500000000002</v>
      </c>
      <c r="GT92">
        <v>28.877600000000001</v>
      </c>
      <c r="GU92">
        <v>28.865500000000001</v>
      </c>
      <c r="GV92">
        <v>28.853200000000001</v>
      </c>
      <c r="GW92">
        <v>28.840800000000002</v>
      </c>
      <c r="GX92">
        <v>28.828199999999999</v>
      </c>
      <c r="GY92">
        <v>28.8155</v>
      </c>
      <c r="GZ92">
        <v>28.802600000000002</v>
      </c>
      <c r="HA92">
        <v>28.7895</v>
      </c>
      <c r="HB92">
        <v>28.776299999999999</v>
      </c>
      <c r="HC92">
        <v>28.762899999999998</v>
      </c>
      <c r="HD92">
        <v>28.749300000000002</v>
      </c>
      <c r="HE92">
        <v>28.735600000000002</v>
      </c>
      <c r="HF92">
        <v>28.721699999999998</v>
      </c>
      <c r="HG92">
        <v>28.707599999999999</v>
      </c>
      <c r="HH92">
        <v>28.693300000000001</v>
      </c>
      <c r="HI92">
        <v>28.678899999999999</v>
      </c>
      <c r="HJ92">
        <v>28.664200000000001</v>
      </c>
      <c r="HK92">
        <v>28.6494</v>
      </c>
      <c r="HL92">
        <v>28.6343</v>
      </c>
      <c r="HM92">
        <v>28.6191</v>
      </c>
      <c r="HN92">
        <v>28.6037</v>
      </c>
      <c r="HO92">
        <v>28.588100000000001</v>
      </c>
      <c r="HP92">
        <v>28.572299999999998</v>
      </c>
      <c r="HQ92">
        <v>28.5563</v>
      </c>
      <c r="HR92">
        <v>28.540099999999999</v>
      </c>
      <c r="HS92">
        <v>28.523599999999998</v>
      </c>
      <c r="HT92">
        <v>28.507000000000001</v>
      </c>
      <c r="HU92">
        <v>28.490100000000002</v>
      </c>
      <c r="HV92">
        <v>28.473099999999999</v>
      </c>
      <c r="HW92">
        <v>28.4558</v>
      </c>
      <c r="HX92">
        <v>28.438300000000002</v>
      </c>
      <c r="HY92">
        <v>28.4206</v>
      </c>
      <c r="HZ92">
        <v>28.4026</v>
      </c>
      <c r="IA92">
        <v>28.384399999999999</v>
      </c>
      <c r="IB92">
        <v>28.366</v>
      </c>
      <c r="IC92">
        <v>28.3474</v>
      </c>
      <c r="ID92">
        <v>28.328499999999998</v>
      </c>
      <c r="IE92">
        <v>28.3094</v>
      </c>
      <c r="IF92">
        <v>28.290099999999999</v>
      </c>
      <c r="IG92">
        <v>28.270499999999998</v>
      </c>
      <c r="IH92">
        <v>28.250699999999998</v>
      </c>
      <c r="II92">
        <v>28.230699999999999</v>
      </c>
      <c r="IJ92">
        <v>28.2104</v>
      </c>
      <c r="IK92">
        <v>28.189900000000002</v>
      </c>
      <c r="IL92">
        <v>28.1691</v>
      </c>
      <c r="IM92">
        <v>28.148099999999999</v>
      </c>
      <c r="IN92">
        <v>28.126899999999999</v>
      </c>
      <c r="IO92">
        <v>28.105399999999999</v>
      </c>
      <c r="IP92">
        <v>28.083600000000001</v>
      </c>
      <c r="IQ92">
        <v>28.061599999999999</v>
      </c>
      <c r="IR92">
        <v>28.039400000000001</v>
      </c>
      <c r="IS92">
        <v>28.0169</v>
      </c>
      <c r="IT92">
        <v>27.994199999999999</v>
      </c>
      <c r="IU92">
        <v>27.9712</v>
      </c>
      <c r="IV92">
        <v>27.948</v>
      </c>
      <c r="IW92">
        <v>27.924600000000002</v>
      </c>
      <c r="IX92">
        <v>27.9009</v>
      </c>
      <c r="IY92">
        <v>27.876999999999999</v>
      </c>
      <c r="IZ92">
        <v>27.852900000000002</v>
      </c>
      <c r="JA92">
        <v>27.828499999999998</v>
      </c>
      <c r="JB92">
        <v>27.803899999999999</v>
      </c>
      <c r="JC92">
        <v>27.7791</v>
      </c>
      <c r="JD92">
        <v>27.754100000000001</v>
      </c>
      <c r="JE92">
        <v>27.728899999999999</v>
      </c>
      <c r="JF92">
        <v>27.703399999999998</v>
      </c>
      <c r="JG92">
        <v>27.677800000000001</v>
      </c>
      <c r="JH92">
        <v>27.652000000000001</v>
      </c>
      <c r="JI92">
        <v>27.626100000000001</v>
      </c>
      <c r="JJ92">
        <v>27.599900000000002</v>
      </c>
      <c r="JK92">
        <v>27.573699999999999</v>
      </c>
      <c r="JL92">
        <v>27.5472</v>
      </c>
      <c r="JM92">
        <v>27.520700000000001</v>
      </c>
      <c r="JN92">
        <v>27.4941</v>
      </c>
      <c r="JO92">
        <v>27.467400000000001</v>
      </c>
      <c r="JP92">
        <v>27.4406</v>
      </c>
      <c r="JQ92">
        <v>27.413799999999998</v>
      </c>
      <c r="JR92">
        <v>27.387</v>
      </c>
      <c r="JS92">
        <v>27.360199999999999</v>
      </c>
      <c r="JT92">
        <v>27.333500000000001</v>
      </c>
      <c r="JU92">
        <v>27.306899999999999</v>
      </c>
      <c r="JV92">
        <v>27.2805</v>
      </c>
      <c r="JW92">
        <v>27.254200000000001</v>
      </c>
      <c r="JX92">
        <v>27.228200000000001</v>
      </c>
      <c r="JY92">
        <v>27.202500000000001</v>
      </c>
      <c r="JZ92">
        <v>27.177199999999999</v>
      </c>
      <c r="KA92">
        <v>27.1524</v>
      </c>
      <c r="KB92">
        <v>27.1282</v>
      </c>
      <c r="KC92">
        <v>27.104700000000001</v>
      </c>
      <c r="KD92">
        <v>27.082000000000001</v>
      </c>
      <c r="KE92">
        <v>27.060300000000002</v>
      </c>
      <c r="KF92">
        <v>27.0397</v>
      </c>
      <c r="KG92">
        <v>27.020399999999999</v>
      </c>
      <c r="KH92">
        <v>27.002600000000001</v>
      </c>
      <c r="KI92">
        <v>26.986499999999999</v>
      </c>
      <c r="KJ92">
        <v>26.9724</v>
      </c>
      <c r="KK92">
        <v>26.9604</v>
      </c>
      <c r="KL92">
        <v>26.950800000000001</v>
      </c>
      <c r="KM92">
        <v>26.9438</v>
      </c>
      <c r="KN92">
        <v>26.939499999999999</v>
      </c>
      <c r="KO92">
        <v>26.937999999999999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13.0687</v>
      </c>
      <c r="OL92">
        <v>13.0672</v>
      </c>
      <c r="OM92">
        <v>13.062900000000001</v>
      </c>
      <c r="ON92">
        <v>13.055899999999999</v>
      </c>
      <c r="OO92">
        <v>13.046200000000001</v>
      </c>
      <c r="OP92">
        <v>13.0342</v>
      </c>
      <c r="OQ92">
        <v>13.020099999999999</v>
      </c>
      <c r="OR92">
        <v>13.0039</v>
      </c>
      <c r="OS92">
        <v>12.9861</v>
      </c>
      <c r="OT92">
        <v>12.966799999999999</v>
      </c>
      <c r="OU92">
        <v>12.946199999999999</v>
      </c>
      <c r="OV92">
        <v>12.9244</v>
      </c>
      <c r="OW92">
        <v>12.9017</v>
      </c>
      <c r="OX92">
        <v>12.8781</v>
      </c>
      <c r="OY92">
        <v>12.853899999999999</v>
      </c>
      <c r="OZ92">
        <v>12.8291</v>
      </c>
      <c r="PA92">
        <v>12.803800000000001</v>
      </c>
      <c r="PB92">
        <v>12.7781</v>
      </c>
      <c r="PC92">
        <v>12.752000000000001</v>
      </c>
      <c r="PD92">
        <v>12.7257</v>
      </c>
      <c r="PE92">
        <v>12.699299999999999</v>
      </c>
      <c r="PF92">
        <v>12.672599999999999</v>
      </c>
      <c r="PG92">
        <v>12.645899999999999</v>
      </c>
      <c r="PH92">
        <v>12.6191</v>
      </c>
      <c r="PI92">
        <v>12.5922</v>
      </c>
      <c r="PJ92">
        <v>12.5654</v>
      </c>
      <c r="PK92">
        <v>12.538600000000001</v>
      </c>
      <c r="PL92">
        <v>12.511900000000001</v>
      </c>
      <c r="PM92">
        <v>12.485200000000001</v>
      </c>
      <c r="PN92">
        <v>12.458600000000001</v>
      </c>
      <c r="PO92">
        <v>12.4322</v>
      </c>
      <c r="PP92">
        <v>12.405900000000001</v>
      </c>
      <c r="PQ92">
        <v>12.3797</v>
      </c>
      <c r="PR92">
        <v>12.3537</v>
      </c>
      <c r="PS92">
        <v>12.3279</v>
      </c>
      <c r="PT92">
        <v>12.302199999999999</v>
      </c>
      <c r="PU92">
        <v>12.2768</v>
      </c>
      <c r="PV92">
        <v>12.2515</v>
      </c>
      <c r="PW92">
        <v>12.2264</v>
      </c>
      <c r="PX92">
        <v>12.201599999999999</v>
      </c>
      <c r="PY92">
        <v>12.177</v>
      </c>
      <c r="PZ92">
        <v>12.1525</v>
      </c>
      <c r="QA92">
        <v>12.128399999999999</v>
      </c>
      <c r="QB92">
        <v>12.1044</v>
      </c>
      <c r="QC92">
        <v>12.0807</v>
      </c>
      <c r="QD92">
        <v>12.0572</v>
      </c>
      <c r="QE92">
        <v>12.034000000000001</v>
      </c>
      <c r="QF92">
        <v>12.010999999999999</v>
      </c>
      <c r="QG92">
        <v>11.988200000000001</v>
      </c>
      <c r="QH92">
        <v>11.9657</v>
      </c>
      <c r="QI92">
        <v>11.9434</v>
      </c>
      <c r="QJ92">
        <v>11.9214</v>
      </c>
      <c r="QK92">
        <v>11.8996</v>
      </c>
      <c r="QL92">
        <v>11.878</v>
      </c>
      <c r="QM92">
        <v>11.8567</v>
      </c>
      <c r="QN92">
        <v>11.835699999999999</v>
      </c>
      <c r="QO92">
        <v>11.8149</v>
      </c>
      <c r="QP92">
        <v>11.7943</v>
      </c>
      <c r="QQ92">
        <v>11.773999999999999</v>
      </c>
      <c r="QR92">
        <v>11.7539</v>
      </c>
      <c r="QS92">
        <v>11.734</v>
      </c>
      <c r="QT92">
        <v>11.714399999999999</v>
      </c>
      <c r="QU92">
        <v>11.695</v>
      </c>
      <c r="QV92">
        <v>11.6759</v>
      </c>
      <c r="QW92">
        <v>11.657</v>
      </c>
      <c r="QX92">
        <v>11.638299999999999</v>
      </c>
      <c r="QY92">
        <v>11.619899999999999</v>
      </c>
      <c r="QZ92">
        <v>11.601699999999999</v>
      </c>
      <c r="RA92">
        <v>11.5837</v>
      </c>
      <c r="RB92">
        <v>11.565899999999999</v>
      </c>
      <c r="RC92">
        <v>11.548299999999999</v>
      </c>
      <c r="RD92">
        <v>11.531000000000001</v>
      </c>
      <c r="RE92">
        <v>11.5139</v>
      </c>
      <c r="RF92">
        <v>11.497</v>
      </c>
      <c r="RG92">
        <v>11.4803</v>
      </c>
      <c r="RH92">
        <v>11.463800000000001</v>
      </c>
      <c r="RI92">
        <v>11.4476</v>
      </c>
      <c r="RJ92">
        <v>11.4315</v>
      </c>
      <c r="RK92">
        <v>11.4156</v>
      </c>
      <c r="RL92">
        <v>11.4</v>
      </c>
      <c r="RM92">
        <v>11.384499999999999</v>
      </c>
      <c r="RN92">
        <v>11.369300000000001</v>
      </c>
      <c r="RO92">
        <v>11.354200000000001</v>
      </c>
      <c r="RP92">
        <v>11.3393</v>
      </c>
      <c r="RQ92">
        <v>11.3246</v>
      </c>
      <c r="RR92">
        <v>11.3101</v>
      </c>
      <c r="RS92">
        <v>11.2958</v>
      </c>
      <c r="RT92">
        <v>11.281599999999999</v>
      </c>
      <c r="RU92">
        <v>11.2677</v>
      </c>
      <c r="RV92">
        <v>11.2539</v>
      </c>
      <c r="RW92">
        <v>11.2403</v>
      </c>
      <c r="RX92">
        <v>11.226800000000001</v>
      </c>
      <c r="RY92">
        <v>11.2136</v>
      </c>
      <c r="RZ92">
        <v>11.2004</v>
      </c>
      <c r="SA92">
        <v>11.1875</v>
      </c>
      <c r="SB92">
        <v>11.1747</v>
      </c>
      <c r="SC92">
        <v>11.162100000000001</v>
      </c>
      <c r="SD92">
        <v>11.1496</v>
      </c>
      <c r="SE92">
        <v>11.1373</v>
      </c>
      <c r="SF92">
        <v>11.1252</v>
      </c>
      <c r="SG92">
        <v>11.113200000000001</v>
      </c>
      <c r="SH92">
        <v>11.1013</v>
      </c>
      <c r="SI92">
        <v>11.089600000000001</v>
      </c>
      <c r="SJ92">
        <v>11.078099999999999</v>
      </c>
      <c r="SK92">
        <v>11.066599999999999</v>
      </c>
      <c r="SL92">
        <v>11.055400000000001</v>
      </c>
      <c r="SM92">
        <v>11.0442</v>
      </c>
      <c r="SN92">
        <v>11.033200000000001</v>
      </c>
      <c r="SO92">
        <v>11.0223</v>
      </c>
      <c r="SP92">
        <v>11.0116</v>
      </c>
      <c r="SQ92">
        <v>11.000999999999999</v>
      </c>
      <c r="SR92">
        <v>10.990500000000001</v>
      </c>
      <c r="SS92">
        <v>10.9801</v>
      </c>
      <c r="ST92">
        <v>10.969900000000001</v>
      </c>
      <c r="SU92">
        <v>10.9598</v>
      </c>
      <c r="SV92">
        <v>10.9498</v>
      </c>
      <c r="SW92">
        <v>10.9399</v>
      </c>
      <c r="SX92">
        <v>10.930099999999999</v>
      </c>
      <c r="SY92">
        <v>10.920500000000001</v>
      </c>
      <c r="SZ92">
        <v>10.911</v>
      </c>
      <c r="TA92">
        <v>10.9015</v>
      </c>
      <c r="TB92">
        <v>10.892200000000001</v>
      </c>
      <c r="TC92">
        <v>10.882999999999999</v>
      </c>
      <c r="TD92">
        <v>10.873900000000001</v>
      </c>
      <c r="TE92">
        <v>10.8649</v>
      </c>
      <c r="TF92">
        <v>10.856</v>
      </c>
      <c r="TG92">
        <v>10.847200000000001</v>
      </c>
      <c r="TH92">
        <v>10.8385</v>
      </c>
      <c r="TI92">
        <v>10.8299</v>
      </c>
      <c r="TJ92">
        <v>10.821400000000001</v>
      </c>
      <c r="TK92">
        <v>10.813000000000001</v>
      </c>
      <c r="TL92">
        <v>10.8047</v>
      </c>
      <c r="TM92">
        <v>10.7965</v>
      </c>
      <c r="TN92">
        <v>10.7883</v>
      </c>
      <c r="TO92">
        <v>10.7803</v>
      </c>
      <c r="TP92">
        <v>10.7723</v>
      </c>
      <c r="TQ92">
        <v>10.7644</v>
      </c>
      <c r="TR92">
        <v>10.756600000000001</v>
      </c>
      <c r="TS92">
        <v>10.748900000000001</v>
      </c>
      <c r="TT92">
        <v>10.741300000000001</v>
      </c>
      <c r="TU92">
        <v>10.733700000000001</v>
      </c>
      <c r="TV92">
        <v>10.7263</v>
      </c>
      <c r="TW92">
        <v>10.7189</v>
      </c>
      <c r="TX92">
        <v>10.711499999999999</v>
      </c>
      <c r="TY92">
        <v>10.7043</v>
      </c>
      <c r="TZ92">
        <v>10.697100000000001</v>
      </c>
      <c r="UA92">
        <v>10.69</v>
      </c>
      <c r="UB92">
        <v>10.683</v>
      </c>
      <c r="UC92">
        <v>10.676</v>
      </c>
      <c r="UD92">
        <v>10.6691</v>
      </c>
      <c r="UE92">
        <v>10.6623</v>
      </c>
      <c r="UF92">
        <v>10.6556</v>
      </c>
      <c r="UG92">
        <v>10.648899999999999</v>
      </c>
      <c r="UH92">
        <v>10.642200000000001</v>
      </c>
      <c r="UI92">
        <v>10.6357</v>
      </c>
      <c r="UJ92">
        <v>10.629200000000001</v>
      </c>
      <c r="UK92">
        <v>10.6227</v>
      </c>
      <c r="UL92">
        <v>10.616300000000001</v>
      </c>
      <c r="UM92">
        <v>10.61</v>
      </c>
      <c r="UN92">
        <v>10.6037</v>
      </c>
      <c r="UO92">
        <v>10.5975</v>
      </c>
      <c r="UP92">
        <v>10.5913</v>
      </c>
      <c r="UQ92">
        <v>10.5852</v>
      </c>
      <c r="UR92">
        <v>10.5792</v>
      </c>
      <c r="US92">
        <v>10.5732</v>
      </c>
      <c r="UT92">
        <v>10.567299999999999</v>
      </c>
      <c r="UU92">
        <v>10.561400000000001</v>
      </c>
      <c r="UV92">
        <v>10.5555</v>
      </c>
      <c r="UW92">
        <v>10.5497</v>
      </c>
      <c r="UX92">
        <v>10.544</v>
      </c>
      <c r="UY92">
        <v>10.5383</v>
      </c>
      <c r="UZ92">
        <v>10.5326</v>
      </c>
      <c r="VA92">
        <v>10.526999999999999</v>
      </c>
      <c r="VB92">
        <v>10.5214</v>
      </c>
      <c r="VC92">
        <v>10.5159</v>
      </c>
      <c r="VD92">
        <v>10.5105</v>
      </c>
      <c r="VE92">
        <v>10.505000000000001</v>
      </c>
      <c r="VF92">
        <v>10.499599999999999</v>
      </c>
      <c r="VG92">
        <v>10.494300000000001</v>
      </c>
      <c r="VH92">
        <v>10.489000000000001</v>
      </c>
      <c r="VI92">
        <v>10.483700000000001</v>
      </c>
      <c r="VJ92">
        <v>10.4785</v>
      </c>
      <c r="VK92">
        <v>10.4733</v>
      </c>
      <c r="VL92">
        <v>10.4681</v>
      </c>
      <c r="VM92">
        <v>10.462999999999999</v>
      </c>
      <c r="VN92">
        <v>10.4579</v>
      </c>
      <c r="VO92">
        <v>10.4529</v>
      </c>
      <c r="VP92">
        <v>10.447900000000001</v>
      </c>
      <c r="VQ92">
        <v>10.4429</v>
      </c>
      <c r="VR92">
        <v>10.437900000000001</v>
      </c>
      <c r="VS92">
        <v>10.433</v>
      </c>
      <c r="VT92">
        <v>10.4282</v>
      </c>
      <c r="VU92">
        <v>10.423299999999999</v>
      </c>
      <c r="VV92">
        <v>10.4185</v>
      </c>
      <c r="VW92">
        <v>10.4137</v>
      </c>
      <c r="VX92">
        <v>10.409000000000001</v>
      </c>
      <c r="VY92">
        <v>10.404199999999999</v>
      </c>
      <c r="VZ92">
        <v>10.3995</v>
      </c>
      <c r="WA92">
        <v>10.3949</v>
      </c>
      <c r="WB92">
        <v>10.3902</v>
      </c>
      <c r="WC92">
        <v>10.3856</v>
      </c>
      <c r="WD92">
        <v>10.381</v>
      </c>
      <c r="WE92">
        <v>10.3765</v>
      </c>
      <c r="WF92">
        <v>10.3719</v>
      </c>
      <c r="WG92">
        <v>10.3674</v>
      </c>
      <c r="WH92">
        <v>10.3629</v>
      </c>
      <c r="WI92">
        <v>10.358499999999999</v>
      </c>
      <c r="WJ92">
        <v>10.353999999999999</v>
      </c>
      <c r="WK92">
        <v>10.349600000000001</v>
      </c>
      <c r="WL92">
        <v>10.3452</v>
      </c>
      <c r="WM92">
        <v>10.3409</v>
      </c>
      <c r="WN92">
        <v>10.336499999999999</v>
      </c>
      <c r="WO92">
        <v>10.3322</v>
      </c>
      <c r="WP92">
        <v>10.3279</v>
      </c>
      <c r="WQ92">
        <v>10.323600000000001</v>
      </c>
      <c r="WR92">
        <v>10.3194</v>
      </c>
      <c r="WS92">
        <v>10.315099999999999</v>
      </c>
      <c r="WT92">
        <v>10.3109</v>
      </c>
      <c r="WU92">
        <v>10.306699999999999</v>
      </c>
      <c r="WV92">
        <v>10.3025</v>
      </c>
      <c r="WW92">
        <v>10.298400000000001</v>
      </c>
      <c r="WX92">
        <v>10.2942</v>
      </c>
      <c r="WY92">
        <v>10.290100000000001</v>
      </c>
      <c r="WZ92">
        <v>10.286</v>
      </c>
      <c r="XA92">
        <v>10.2819</v>
      </c>
      <c r="XB92">
        <v>10.277799999999999</v>
      </c>
      <c r="XC92">
        <v>10.2738</v>
      </c>
      <c r="XD92">
        <v>10.2697</v>
      </c>
      <c r="XE92">
        <v>10.265700000000001</v>
      </c>
      <c r="XF92">
        <v>10.261699999999999</v>
      </c>
      <c r="XG92">
        <v>10.2577</v>
      </c>
      <c r="XH92">
        <v>10.2537</v>
      </c>
      <c r="XI92">
        <v>10.249700000000001</v>
      </c>
      <c r="XJ92">
        <v>10.245799999999999</v>
      </c>
      <c r="XK92">
        <v>10.2418</v>
      </c>
      <c r="XL92">
        <v>10.2379</v>
      </c>
      <c r="XM92">
        <v>10.234</v>
      </c>
      <c r="XN92">
        <v>10.2301</v>
      </c>
      <c r="XO92">
        <v>10.2262</v>
      </c>
      <c r="XP92">
        <v>10.222300000000001</v>
      </c>
      <c r="XQ92">
        <v>10.218400000000001</v>
      </c>
      <c r="XR92">
        <v>10.214600000000001</v>
      </c>
      <c r="XS92">
        <v>10.210699999999999</v>
      </c>
      <c r="XT92">
        <v>10.206899999999999</v>
      </c>
      <c r="XU92">
        <v>10.203099999999999</v>
      </c>
      <c r="XV92">
        <v>10.199299999999999</v>
      </c>
      <c r="XW92">
        <v>10.195499999999999</v>
      </c>
      <c r="XX92">
        <v>10.191700000000001</v>
      </c>
      <c r="XY92">
        <v>10.187900000000001</v>
      </c>
      <c r="XZ92">
        <v>10.184100000000001</v>
      </c>
      <c r="YA92">
        <v>10.180400000000001</v>
      </c>
      <c r="YB92">
        <v>10.176600000000001</v>
      </c>
      <c r="YC92">
        <v>10.1729</v>
      </c>
      <c r="YD92">
        <v>10.1692</v>
      </c>
      <c r="YE92">
        <v>10.1654</v>
      </c>
      <c r="YF92">
        <v>10.1617</v>
      </c>
      <c r="YG92">
        <v>10.157999999999999</v>
      </c>
      <c r="YH92">
        <v>10.154299999999999</v>
      </c>
      <c r="YI92">
        <v>10.150600000000001</v>
      </c>
      <c r="YJ92">
        <v>10.1469</v>
      </c>
      <c r="YK92">
        <v>10.1433</v>
      </c>
      <c r="YL92">
        <v>10.1396</v>
      </c>
      <c r="YM92">
        <v>10.135899999999999</v>
      </c>
      <c r="YN92">
        <v>10.132300000000001</v>
      </c>
      <c r="YO92">
        <v>10.1286</v>
      </c>
      <c r="YP92">
        <v>10.125</v>
      </c>
      <c r="YQ92">
        <v>10.1213</v>
      </c>
      <c r="YR92">
        <v>10.117699999999999</v>
      </c>
      <c r="YS92">
        <v>10.114100000000001</v>
      </c>
      <c r="YT92">
        <v>10.1105</v>
      </c>
      <c r="YU92">
        <v>10.1068</v>
      </c>
      <c r="YV92">
        <v>10.103199999999999</v>
      </c>
      <c r="YW92">
        <v>10.099600000000001</v>
      </c>
      <c r="YX92">
        <v>10.096</v>
      </c>
      <c r="YY92">
        <v>10.0924</v>
      </c>
      <c r="YZ92">
        <v>10.088800000000001</v>
      </c>
      <c r="ZA92">
        <v>10.0852</v>
      </c>
      <c r="ZB92">
        <v>10.0817</v>
      </c>
      <c r="ZC92">
        <v>10.078099999999999</v>
      </c>
      <c r="ZD92">
        <v>10.0745</v>
      </c>
      <c r="ZE92">
        <v>10.0709</v>
      </c>
      <c r="ZF92">
        <v>10.067399999999999</v>
      </c>
      <c r="ZG92">
        <v>10.063800000000001</v>
      </c>
      <c r="ZH92">
        <v>10.0602</v>
      </c>
      <c r="ZI92">
        <v>10.056699999999999</v>
      </c>
      <c r="ZJ92">
        <v>10.053100000000001</v>
      </c>
      <c r="ZK92">
        <v>10.0496</v>
      </c>
      <c r="ZL92">
        <v>10.045999999999999</v>
      </c>
      <c r="ZM92">
        <v>10.0425</v>
      </c>
      <c r="ZN92">
        <v>10.0389</v>
      </c>
      <c r="ZO92">
        <v>10.035399999999999</v>
      </c>
      <c r="ZP92">
        <v>10.0318</v>
      </c>
      <c r="ZQ92">
        <v>10.0283</v>
      </c>
      <c r="ZR92">
        <v>10.024800000000001</v>
      </c>
      <c r="ZS92">
        <v>10.0212</v>
      </c>
      <c r="ZT92">
        <v>10.0177</v>
      </c>
      <c r="ZU92">
        <v>10.014099999999999</v>
      </c>
      <c r="ZV92">
        <v>10.0106</v>
      </c>
      <c r="ZW92">
        <v>10.007099999999999</v>
      </c>
      <c r="ZX92">
        <v>10.003500000000001</v>
      </c>
      <c r="ZY92">
        <v>10</v>
      </c>
    </row>
    <row r="93" spans="1:701" x14ac:dyDescent="0.3">
      <c r="A93">
        <v>30</v>
      </c>
      <c r="B93">
        <v>29.996400000000001</v>
      </c>
      <c r="C93">
        <v>29.992799999999999</v>
      </c>
      <c r="D93">
        <v>29.9892</v>
      </c>
      <c r="E93">
        <v>29.985600000000002</v>
      </c>
      <c r="F93">
        <v>29.9819</v>
      </c>
      <c r="G93">
        <v>29.978300000000001</v>
      </c>
      <c r="H93">
        <v>29.974699999999999</v>
      </c>
      <c r="I93">
        <v>29.9711</v>
      </c>
      <c r="J93">
        <v>29.967500000000001</v>
      </c>
      <c r="K93">
        <v>29.963899999999999</v>
      </c>
      <c r="L93">
        <v>29.9603</v>
      </c>
      <c r="M93">
        <v>29.956600000000002</v>
      </c>
      <c r="N93">
        <v>29.952999999999999</v>
      </c>
      <c r="O93">
        <v>29.949400000000001</v>
      </c>
      <c r="P93">
        <v>29.945799999999998</v>
      </c>
      <c r="Q93">
        <v>29.9421</v>
      </c>
      <c r="R93">
        <v>29.938500000000001</v>
      </c>
      <c r="S93">
        <v>29.934899999999999</v>
      </c>
      <c r="T93">
        <v>29.9313</v>
      </c>
      <c r="U93">
        <v>29.927600000000002</v>
      </c>
      <c r="V93">
        <v>29.923999999999999</v>
      </c>
      <c r="W93">
        <v>29.920300000000001</v>
      </c>
      <c r="X93">
        <v>29.916699999999999</v>
      </c>
      <c r="Y93">
        <v>29.913</v>
      </c>
      <c r="Z93">
        <v>29.909400000000002</v>
      </c>
      <c r="AA93">
        <v>29.9057</v>
      </c>
      <c r="AB93">
        <v>29.902100000000001</v>
      </c>
      <c r="AC93">
        <v>29.898399999999999</v>
      </c>
      <c r="AD93">
        <v>29.8947</v>
      </c>
      <c r="AE93">
        <v>29.891100000000002</v>
      </c>
      <c r="AF93">
        <v>29.8874</v>
      </c>
      <c r="AG93">
        <v>29.883700000000001</v>
      </c>
      <c r="AH93">
        <v>29.88</v>
      </c>
      <c r="AI93">
        <v>29.876300000000001</v>
      </c>
      <c r="AJ93">
        <v>29.872599999999998</v>
      </c>
      <c r="AK93">
        <v>29.8689</v>
      </c>
      <c r="AL93">
        <v>29.865200000000002</v>
      </c>
      <c r="AM93">
        <v>29.861499999999999</v>
      </c>
      <c r="AN93">
        <v>29.857800000000001</v>
      </c>
      <c r="AO93">
        <v>29.854099999999999</v>
      </c>
      <c r="AP93">
        <v>29.850300000000001</v>
      </c>
      <c r="AQ93">
        <v>29.846599999999999</v>
      </c>
      <c r="AR93">
        <v>29.8429</v>
      </c>
      <c r="AS93">
        <v>29.839099999999998</v>
      </c>
      <c r="AT93">
        <v>29.8353</v>
      </c>
      <c r="AU93">
        <v>29.831600000000002</v>
      </c>
      <c r="AV93">
        <v>29.8278</v>
      </c>
      <c r="AW93">
        <v>29.824000000000002</v>
      </c>
      <c r="AX93">
        <v>29.8202</v>
      </c>
      <c r="AY93">
        <v>29.816400000000002</v>
      </c>
      <c r="AZ93">
        <v>29.8126</v>
      </c>
      <c r="BA93">
        <v>29.808800000000002</v>
      </c>
      <c r="BB93">
        <v>29.805</v>
      </c>
      <c r="BC93">
        <v>29.801100000000002</v>
      </c>
      <c r="BD93">
        <v>29.7973</v>
      </c>
      <c r="BE93">
        <v>29.793399999999998</v>
      </c>
      <c r="BF93">
        <v>29.7896</v>
      </c>
      <c r="BG93">
        <v>29.785699999999999</v>
      </c>
      <c r="BH93">
        <v>29.7818</v>
      </c>
      <c r="BI93">
        <v>29.777899999999999</v>
      </c>
      <c r="BJ93">
        <v>29.774000000000001</v>
      </c>
      <c r="BK93">
        <v>29.770099999999999</v>
      </c>
      <c r="BL93">
        <v>29.766100000000002</v>
      </c>
      <c r="BM93">
        <v>29.7622</v>
      </c>
      <c r="BN93">
        <v>29.758199999999999</v>
      </c>
      <c r="BO93">
        <v>29.754200000000001</v>
      </c>
      <c r="BP93">
        <v>29.750299999999999</v>
      </c>
      <c r="BQ93">
        <v>29.746300000000002</v>
      </c>
      <c r="BR93">
        <v>29.7422</v>
      </c>
      <c r="BS93">
        <v>29.738199999999999</v>
      </c>
      <c r="BT93">
        <v>29.734200000000001</v>
      </c>
      <c r="BU93">
        <v>29.7301</v>
      </c>
      <c r="BV93">
        <v>29.726099999999999</v>
      </c>
      <c r="BW93">
        <v>29.722000000000001</v>
      </c>
      <c r="BX93">
        <v>29.7179</v>
      </c>
      <c r="BY93">
        <v>29.713799999999999</v>
      </c>
      <c r="BZ93">
        <v>29.709599999999998</v>
      </c>
      <c r="CA93">
        <v>29.705500000000001</v>
      </c>
      <c r="CB93">
        <v>29.7013</v>
      </c>
      <c r="CC93">
        <v>29.697099999999999</v>
      </c>
      <c r="CD93">
        <v>29.692900000000002</v>
      </c>
      <c r="CE93">
        <v>29.688700000000001</v>
      </c>
      <c r="CF93">
        <v>29.6845</v>
      </c>
      <c r="CG93">
        <v>29.680199999999999</v>
      </c>
      <c r="CH93">
        <v>29.675899999999999</v>
      </c>
      <c r="CI93">
        <v>29.671600000000002</v>
      </c>
      <c r="CJ93">
        <v>29.667300000000001</v>
      </c>
      <c r="CK93">
        <v>29.663</v>
      </c>
      <c r="CL93">
        <v>29.6586</v>
      </c>
      <c r="CM93">
        <v>29.654299999999999</v>
      </c>
      <c r="CN93">
        <v>29.649899999999999</v>
      </c>
      <c r="CO93">
        <v>29.645399999999999</v>
      </c>
      <c r="CP93">
        <v>29.640999999999998</v>
      </c>
      <c r="CQ93">
        <v>29.636500000000002</v>
      </c>
      <c r="CR93">
        <v>29.632000000000001</v>
      </c>
      <c r="CS93">
        <v>29.627500000000001</v>
      </c>
      <c r="CT93">
        <v>29.623000000000001</v>
      </c>
      <c r="CU93">
        <v>29.618400000000001</v>
      </c>
      <c r="CV93">
        <v>29.613800000000001</v>
      </c>
      <c r="CW93">
        <v>29.609200000000001</v>
      </c>
      <c r="CX93">
        <v>29.604600000000001</v>
      </c>
      <c r="CY93">
        <v>29.599900000000002</v>
      </c>
      <c r="CZ93">
        <v>29.595199999999998</v>
      </c>
      <c r="DA93">
        <v>29.590499999999999</v>
      </c>
      <c r="DB93">
        <v>29.585699999999999</v>
      </c>
      <c r="DC93">
        <v>29.5809</v>
      </c>
      <c r="DD93">
        <v>29.5761</v>
      </c>
      <c r="DE93">
        <v>29.571300000000001</v>
      </c>
      <c r="DF93">
        <v>29.566400000000002</v>
      </c>
      <c r="DG93">
        <v>29.561499999999999</v>
      </c>
      <c r="DH93">
        <v>29.5565</v>
      </c>
      <c r="DI93">
        <v>29.551600000000001</v>
      </c>
      <c r="DJ93">
        <v>29.546600000000002</v>
      </c>
      <c r="DK93">
        <v>29.541499999999999</v>
      </c>
      <c r="DL93">
        <v>29.5365</v>
      </c>
      <c r="DM93">
        <v>29.531400000000001</v>
      </c>
      <c r="DN93">
        <v>29.526199999999999</v>
      </c>
      <c r="DO93">
        <v>29.521000000000001</v>
      </c>
      <c r="DP93">
        <v>29.515799999999999</v>
      </c>
      <c r="DQ93">
        <v>29.5105</v>
      </c>
      <c r="DR93">
        <v>29.505299999999998</v>
      </c>
      <c r="DS93">
        <v>29.4999</v>
      </c>
      <c r="DT93">
        <v>29.494499999999999</v>
      </c>
      <c r="DU93">
        <v>29.489100000000001</v>
      </c>
      <c r="DV93">
        <v>29.483699999999999</v>
      </c>
      <c r="DW93">
        <v>29.478200000000001</v>
      </c>
      <c r="DX93">
        <v>29.4726</v>
      </c>
      <c r="DY93">
        <v>29.466999999999999</v>
      </c>
      <c r="DZ93">
        <v>29.461400000000001</v>
      </c>
      <c r="EA93">
        <v>29.4557</v>
      </c>
      <c r="EB93">
        <v>29.45</v>
      </c>
      <c r="EC93">
        <v>29.444199999999999</v>
      </c>
      <c r="ED93">
        <v>29.438400000000001</v>
      </c>
      <c r="EE93">
        <v>29.432500000000001</v>
      </c>
      <c r="EF93">
        <v>29.426600000000001</v>
      </c>
      <c r="EG93">
        <v>29.4207</v>
      </c>
      <c r="EH93">
        <v>29.4146</v>
      </c>
      <c r="EI93">
        <v>29.4086</v>
      </c>
      <c r="EJ93">
        <v>29.4024</v>
      </c>
      <c r="EK93">
        <v>29.3963</v>
      </c>
      <c r="EL93">
        <v>29.39</v>
      </c>
      <c r="EM93">
        <v>29.383700000000001</v>
      </c>
      <c r="EN93">
        <v>29.377400000000002</v>
      </c>
      <c r="EO93">
        <v>29.370999999999999</v>
      </c>
      <c r="EP93">
        <v>29.3645</v>
      </c>
      <c r="EQ93">
        <v>29.358000000000001</v>
      </c>
      <c r="ER93">
        <v>29.351400000000002</v>
      </c>
      <c r="ES93">
        <v>29.3447</v>
      </c>
      <c r="ET93">
        <v>29.338000000000001</v>
      </c>
      <c r="EU93">
        <v>29.331199999999999</v>
      </c>
      <c r="EV93">
        <v>29.324400000000001</v>
      </c>
      <c r="EW93">
        <v>29.317499999999999</v>
      </c>
      <c r="EX93">
        <v>29.310500000000001</v>
      </c>
      <c r="EY93">
        <v>29.3034</v>
      </c>
      <c r="EZ93">
        <v>29.296299999999999</v>
      </c>
      <c r="FA93">
        <v>29.289100000000001</v>
      </c>
      <c r="FB93">
        <v>29.2819</v>
      </c>
      <c r="FC93">
        <v>29.2745</v>
      </c>
      <c r="FD93">
        <v>29.267099999999999</v>
      </c>
      <c r="FE93">
        <v>29.259599999999999</v>
      </c>
      <c r="FF93">
        <v>29.251999999999999</v>
      </c>
      <c r="FG93">
        <v>29.244399999999999</v>
      </c>
      <c r="FH93">
        <v>29.236699999999999</v>
      </c>
      <c r="FI93">
        <v>29.2288</v>
      </c>
      <c r="FJ93">
        <v>29.2209</v>
      </c>
      <c r="FK93">
        <v>29.213000000000001</v>
      </c>
      <c r="FL93">
        <v>29.204899999999999</v>
      </c>
      <c r="FM93">
        <v>29.1967</v>
      </c>
      <c r="FN93">
        <v>29.188500000000001</v>
      </c>
      <c r="FO93">
        <v>29.180199999999999</v>
      </c>
      <c r="FP93">
        <v>29.171700000000001</v>
      </c>
      <c r="FQ93">
        <v>29.1632</v>
      </c>
      <c r="FR93">
        <v>29.154599999999999</v>
      </c>
      <c r="FS93">
        <v>29.145900000000001</v>
      </c>
      <c r="FT93">
        <v>29.1371</v>
      </c>
      <c r="FU93">
        <v>29.1282</v>
      </c>
      <c r="FV93">
        <v>29.119199999999999</v>
      </c>
      <c r="FW93">
        <v>29.110099999999999</v>
      </c>
      <c r="FX93">
        <v>29.1008</v>
      </c>
      <c r="FY93">
        <v>29.0915</v>
      </c>
      <c r="FZ93">
        <v>29.082100000000001</v>
      </c>
      <c r="GA93">
        <v>29.072500000000002</v>
      </c>
      <c r="GB93">
        <v>29.062899999999999</v>
      </c>
      <c r="GC93">
        <v>29.053100000000001</v>
      </c>
      <c r="GD93">
        <v>29.043199999999999</v>
      </c>
      <c r="GE93">
        <v>29.033200000000001</v>
      </c>
      <c r="GF93">
        <v>29.023099999999999</v>
      </c>
      <c r="GG93">
        <v>29.012899999999998</v>
      </c>
      <c r="GH93">
        <v>29.002500000000001</v>
      </c>
      <c r="GI93">
        <v>28.992000000000001</v>
      </c>
      <c r="GJ93">
        <v>28.981400000000001</v>
      </c>
      <c r="GK93">
        <v>28.970700000000001</v>
      </c>
      <c r="GL93">
        <v>28.959800000000001</v>
      </c>
      <c r="GM93">
        <v>28.948799999999999</v>
      </c>
      <c r="GN93">
        <v>28.9377</v>
      </c>
      <c r="GO93">
        <v>28.926400000000001</v>
      </c>
      <c r="GP93">
        <v>28.914999999999999</v>
      </c>
      <c r="GQ93">
        <v>28.903400000000001</v>
      </c>
      <c r="GR93">
        <v>28.8917</v>
      </c>
      <c r="GS93">
        <v>28.879899999999999</v>
      </c>
      <c r="GT93">
        <v>28.867899999999999</v>
      </c>
      <c r="GU93">
        <v>28.855799999999999</v>
      </c>
      <c r="GV93">
        <v>28.843499999999999</v>
      </c>
      <c r="GW93">
        <v>28.831099999999999</v>
      </c>
      <c r="GX93">
        <v>28.8185</v>
      </c>
      <c r="GY93">
        <v>28.805700000000002</v>
      </c>
      <c r="GZ93">
        <v>28.7928</v>
      </c>
      <c r="HA93">
        <v>28.779699999999998</v>
      </c>
      <c r="HB93">
        <v>28.766500000000001</v>
      </c>
      <c r="HC93">
        <v>28.7531</v>
      </c>
      <c r="HD93">
        <v>28.7395</v>
      </c>
      <c r="HE93">
        <v>28.7258</v>
      </c>
      <c r="HF93">
        <v>28.7119</v>
      </c>
      <c r="HG93">
        <v>28.697800000000001</v>
      </c>
      <c r="HH93">
        <v>28.683499999999999</v>
      </c>
      <c r="HI93">
        <v>28.6691</v>
      </c>
      <c r="HJ93">
        <v>28.654499999999999</v>
      </c>
      <c r="HK93">
        <v>28.639600000000002</v>
      </c>
      <c r="HL93">
        <v>28.624600000000001</v>
      </c>
      <c r="HM93">
        <v>28.609500000000001</v>
      </c>
      <c r="HN93">
        <v>28.594100000000001</v>
      </c>
      <c r="HO93">
        <v>28.578499999999998</v>
      </c>
      <c r="HP93">
        <v>28.5627</v>
      </c>
      <c r="HQ93">
        <v>28.546800000000001</v>
      </c>
      <c r="HR93">
        <v>28.5306</v>
      </c>
      <c r="HS93">
        <v>28.514199999999999</v>
      </c>
      <c r="HT93">
        <v>28.497699999999998</v>
      </c>
      <c r="HU93">
        <v>28.480899999999998</v>
      </c>
      <c r="HV93">
        <v>28.463899999999999</v>
      </c>
      <c r="HW93">
        <v>28.4467</v>
      </c>
      <c r="HX93">
        <v>28.429300000000001</v>
      </c>
      <c r="HY93">
        <v>28.4117</v>
      </c>
      <c r="HZ93">
        <v>28.393799999999999</v>
      </c>
      <c r="IA93">
        <v>28.375800000000002</v>
      </c>
      <c r="IB93">
        <v>28.357500000000002</v>
      </c>
      <c r="IC93">
        <v>28.338999999999999</v>
      </c>
      <c r="ID93">
        <v>28.3203</v>
      </c>
      <c r="IE93">
        <v>28.301300000000001</v>
      </c>
      <c r="IF93">
        <v>28.2822</v>
      </c>
      <c r="IG93">
        <v>28.262799999999999</v>
      </c>
      <c r="IH93">
        <v>28.243099999999998</v>
      </c>
      <c r="II93">
        <v>28.223299999999998</v>
      </c>
      <c r="IJ93">
        <v>28.203199999999999</v>
      </c>
      <c r="IK93">
        <v>28.1829</v>
      </c>
      <c r="IL93">
        <v>28.162299999999998</v>
      </c>
      <c r="IM93">
        <v>28.1416</v>
      </c>
      <c r="IN93">
        <v>28.1205</v>
      </c>
      <c r="IO93">
        <v>28.099299999999999</v>
      </c>
      <c r="IP93">
        <v>28.0778</v>
      </c>
      <c r="IQ93">
        <v>28.056100000000001</v>
      </c>
      <c r="IR93">
        <v>28.034199999999998</v>
      </c>
      <c r="IS93">
        <v>28.012</v>
      </c>
      <c r="IT93">
        <v>27.989699999999999</v>
      </c>
      <c r="IU93">
        <v>27.966999999999999</v>
      </c>
      <c r="IV93">
        <v>27.944199999999999</v>
      </c>
      <c r="IW93">
        <v>27.921199999999999</v>
      </c>
      <c r="IX93">
        <v>27.8979</v>
      </c>
      <c r="IY93">
        <v>27.874400000000001</v>
      </c>
      <c r="IZ93">
        <v>27.8507</v>
      </c>
      <c r="JA93">
        <v>27.826799999999999</v>
      </c>
      <c r="JB93">
        <v>27.802700000000002</v>
      </c>
      <c r="JC93">
        <v>27.778400000000001</v>
      </c>
      <c r="JD93">
        <v>27.753900000000002</v>
      </c>
      <c r="JE93">
        <v>27.729199999999999</v>
      </c>
      <c r="JF93">
        <v>27.7044</v>
      </c>
      <c r="JG93">
        <v>27.679300000000001</v>
      </c>
      <c r="JH93">
        <v>27.654199999999999</v>
      </c>
      <c r="JI93">
        <v>27.628900000000002</v>
      </c>
      <c r="JJ93">
        <v>27.603400000000001</v>
      </c>
      <c r="JK93">
        <v>27.5779</v>
      </c>
      <c r="JL93">
        <v>27.552199999999999</v>
      </c>
      <c r="JM93">
        <v>27.526499999999999</v>
      </c>
      <c r="JN93">
        <v>27.500699999999998</v>
      </c>
      <c r="JO93">
        <v>27.474799999999998</v>
      </c>
      <c r="JP93">
        <v>27.448899999999998</v>
      </c>
      <c r="JQ93">
        <v>27.423100000000002</v>
      </c>
      <c r="JR93">
        <v>27.397200000000002</v>
      </c>
      <c r="JS93">
        <v>27.371500000000001</v>
      </c>
      <c r="JT93">
        <v>27.345800000000001</v>
      </c>
      <c r="JU93">
        <v>27.3203</v>
      </c>
      <c r="JV93">
        <v>27.295000000000002</v>
      </c>
      <c r="JW93">
        <v>27.2699</v>
      </c>
      <c r="JX93">
        <v>27.245200000000001</v>
      </c>
      <c r="JY93">
        <v>27.220800000000001</v>
      </c>
      <c r="JZ93">
        <v>27.196899999999999</v>
      </c>
      <c r="KA93">
        <v>27.173500000000001</v>
      </c>
      <c r="KB93">
        <v>27.150700000000001</v>
      </c>
      <c r="KC93">
        <v>27.128599999999999</v>
      </c>
      <c r="KD93">
        <v>27.107399999999998</v>
      </c>
      <c r="KE93">
        <v>27.087199999999999</v>
      </c>
      <c r="KF93">
        <v>27.068200000000001</v>
      </c>
      <c r="KG93">
        <v>27.0504</v>
      </c>
      <c r="KH93">
        <v>27.034099999999999</v>
      </c>
      <c r="KI93">
        <v>27.019400000000001</v>
      </c>
      <c r="KJ93">
        <v>27.006599999999999</v>
      </c>
      <c r="KK93">
        <v>26.995699999999999</v>
      </c>
      <c r="KL93">
        <v>26.987100000000002</v>
      </c>
      <c r="KM93">
        <v>26.980799999999999</v>
      </c>
      <c r="KN93">
        <v>26.977</v>
      </c>
      <c r="KO93">
        <v>26.9757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13.0311</v>
      </c>
      <c r="OL93">
        <v>13.0298</v>
      </c>
      <c r="OM93">
        <v>13.0259</v>
      </c>
      <c r="ON93">
        <v>13.019600000000001</v>
      </c>
      <c r="OO93">
        <v>13.010999999999999</v>
      </c>
      <c r="OP93">
        <v>13.0001</v>
      </c>
      <c r="OQ93">
        <v>12.9872</v>
      </c>
      <c r="OR93">
        <v>12.9725</v>
      </c>
      <c r="OS93">
        <v>12.956200000000001</v>
      </c>
      <c r="OT93">
        <v>12.9384</v>
      </c>
      <c r="OU93">
        <v>12.9193</v>
      </c>
      <c r="OV93">
        <v>12.899100000000001</v>
      </c>
      <c r="OW93">
        <v>12.877800000000001</v>
      </c>
      <c r="OX93">
        <v>12.8558</v>
      </c>
      <c r="OY93">
        <v>12.833</v>
      </c>
      <c r="OZ93">
        <v>12.8095</v>
      </c>
      <c r="PA93">
        <v>12.785600000000001</v>
      </c>
      <c r="PB93">
        <v>12.761200000000001</v>
      </c>
      <c r="PC93">
        <v>12.7364</v>
      </c>
      <c r="PD93">
        <v>12.7113</v>
      </c>
      <c r="PE93">
        <v>12.6859</v>
      </c>
      <c r="PF93">
        <v>12.660399999999999</v>
      </c>
      <c r="PG93">
        <v>12.6347</v>
      </c>
      <c r="PH93">
        <v>12.6089</v>
      </c>
      <c r="PI93">
        <v>12.5831</v>
      </c>
      <c r="PJ93">
        <v>12.5572</v>
      </c>
      <c r="PK93">
        <v>12.5312</v>
      </c>
      <c r="PL93">
        <v>12.5054</v>
      </c>
      <c r="PM93">
        <v>12.4795</v>
      </c>
      <c r="PN93">
        <v>12.4537</v>
      </c>
      <c r="PO93">
        <v>12.428000000000001</v>
      </c>
      <c r="PP93">
        <v>12.4024</v>
      </c>
      <c r="PQ93">
        <v>12.377000000000001</v>
      </c>
      <c r="PR93">
        <v>12.351599999999999</v>
      </c>
      <c r="PS93">
        <v>12.3264</v>
      </c>
      <c r="PT93">
        <v>12.301399999999999</v>
      </c>
      <c r="PU93">
        <v>12.2765</v>
      </c>
      <c r="PV93">
        <v>12.251799999999999</v>
      </c>
      <c r="PW93">
        <v>12.2272</v>
      </c>
      <c r="PX93">
        <v>12.2029</v>
      </c>
      <c r="PY93">
        <v>12.178699999999999</v>
      </c>
      <c r="PZ93">
        <v>12.1548</v>
      </c>
      <c r="QA93">
        <v>12.131</v>
      </c>
      <c r="QB93">
        <v>12.1075</v>
      </c>
      <c r="QC93">
        <v>12.084199999999999</v>
      </c>
      <c r="QD93">
        <v>12.0611</v>
      </c>
      <c r="QE93">
        <v>12.0382</v>
      </c>
      <c r="QF93">
        <v>12.015599999999999</v>
      </c>
      <c r="QG93">
        <v>11.9931</v>
      </c>
      <c r="QH93">
        <v>11.9709</v>
      </c>
      <c r="QI93">
        <v>11.9489</v>
      </c>
      <c r="QJ93">
        <v>11.927199999999999</v>
      </c>
      <c r="QK93">
        <v>11.9057</v>
      </c>
      <c r="QL93">
        <v>11.884399999999999</v>
      </c>
      <c r="QM93">
        <v>11.8634</v>
      </c>
      <c r="QN93">
        <v>11.842499999999999</v>
      </c>
      <c r="QO93">
        <v>11.821899999999999</v>
      </c>
      <c r="QP93">
        <v>11.801600000000001</v>
      </c>
      <c r="QQ93">
        <v>11.7814</v>
      </c>
      <c r="QR93">
        <v>11.7615</v>
      </c>
      <c r="QS93">
        <v>11.741899999999999</v>
      </c>
      <c r="QT93">
        <v>11.7224</v>
      </c>
      <c r="QU93">
        <v>11.703200000000001</v>
      </c>
      <c r="QV93">
        <v>11.684200000000001</v>
      </c>
      <c r="QW93">
        <v>11.6655</v>
      </c>
      <c r="QX93">
        <v>11.6469</v>
      </c>
      <c r="QY93">
        <v>11.6286</v>
      </c>
      <c r="QZ93">
        <v>11.6105</v>
      </c>
      <c r="RA93">
        <v>11.592599999999999</v>
      </c>
      <c r="RB93">
        <v>11.5749</v>
      </c>
      <c r="RC93">
        <v>11.557499999999999</v>
      </c>
      <c r="RD93">
        <v>11.5402</v>
      </c>
      <c r="RE93">
        <v>11.523199999999999</v>
      </c>
      <c r="RF93">
        <v>11.506399999999999</v>
      </c>
      <c r="RG93">
        <v>11.489699999999999</v>
      </c>
      <c r="RH93">
        <v>11.4733</v>
      </c>
      <c r="RI93">
        <v>11.457100000000001</v>
      </c>
      <c r="RJ93">
        <v>11.4411</v>
      </c>
      <c r="RK93">
        <v>11.4253</v>
      </c>
      <c r="RL93">
        <v>11.409700000000001</v>
      </c>
      <c r="RM93">
        <v>11.3942</v>
      </c>
      <c r="RN93">
        <v>11.379</v>
      </c>
      <c r="RO93">
        <v>11.363899999999999</v>
      </c>
      <c r="RP93">
        <v>11.3491</v>
      </c>
      <c r="RQ93">
        <v>11.3344</v>
      </c>
      <c r="RR93">
        <v>11.319900000000001</v>
      </c>
      <c r="RS93">
        <v>11.3056</v>
      </c>
      <c r="RT93">
        <v>11.291499999999999</v>
      </c>
      <c r="RU93">
        <v>11.2775</v>
      </c>
      <c r="RV93">
        <v>11.2637</v>
      </c>
      <c r="RW93">
        <v>11.2501</v>
      </c>
      <c r="RX93">
        <v>11.236700000000001</v>
      </c>
      <c r="RY93">
        <v>11.2234</v>
      </c>
      <c r="RZ93">
        <v>11.2102</v>
      </c>
      <c r="SA93">
        <v>11.1973</v>
      </c>
      <c r="SB93">
        <v>11.1845</v>
      </c>
      <c r="SC93">
        <v>11.171900000000001</v>
      </c>
      <c r="SD93">
        <v>11.1594</v>
      </c>
      <c r="SE93">
        <v>11.147</v>
      </c>
      <c r="SF93">
        <v>11.1349</v>
      </c>
      <c r="SG93">
        <v>11.1228</v>
      </c>
      <c r="SH93">
        <v>11.110900000000001</v>
      </c>
      <c r="SI93">
        <v>11.0992</v>
      </c>
      <c r="SJ93">
        <v>11.0876</v>
      </c>
      <c r="SK93">
        <v>11.0761</v>
      </c>
      <c r="SL93">
        <v>11.0648</v>
      </c>
      <c r="SM93">
        <v>11.053599999999999</v>
      </c>
      <c r="SN93">
        <v>11.0426</v>
      </c>
      <c r="SO93">
        <v>11.031700000000001</v>
      </c>
      <c r="SP93">
        <v>11.020899999999999</v>
      </c>
      <c r="SQ93">
        <v>11.010199999999999</v>
      </c>
      <c r="SR93">
        <v>10.999700000000001</v>
      </c>
      <c r="SS93">
        <v>10.9893</v>
      </c>
      <c r="ST93">
        <v>10.978999999999999</v>
      </c>
      <c r="SU93">
        <v>10.9689</v>
      </c>
      <c r="SV93">
        <v>10.9588</v>
      </c>
      <c r="SW93">
        <v>10.9489</v>
      </c>
      <c r="SX93">
        <v>10.9391</v>
      </c>
      <c r="SY93">
        <v>10.929399999999999</v>
      </c>
      <c r="SZ93">
        <v>10.9198</v>
      </c>
      <c r="TA93">
        <v>10.910299999999999</v>
      </c>
      <c r="TB93">
        <v>10.9009</v>
      </c>
      <c r="TC93">
        <v>10.8917</v>
      </c>
      <c r="TD93">
        <v>10.8825</v>
      </c>
      <c r="TE93">
        <v>10.8735</v>
      </c>
      <c r="TF93">
        <v>10.8645</v>
      </c>
      <c r="TG93">
        <v>10.855700000000001</v>
      </c>
      <c r="TH93">
        <v>10.8469</v>
      </c>
      <c r="TI93">
        <v>10.838200000000001</v>
      </c>
      <c r="TJ93">
        <v>10.829700000000001</v>
      </c>
      <c r="TK93">
        <v>10.821199999999999</v>
      </c>
      <c r="TL93">
        <v>10.812799999999999</v>
      </c>
      <c r="TM93">
        <v>10.804600000000001</v>
      </c>
      <c r="TN93">
        <v>10.7964</v>
      </c>
      <c r="TO93">
        <v>10.7882</v>
      </c>
      <c r="TP93">
        <v>10.780200000000001</v>
      </c>
      <c r="TQ93">
        <v>10.7723</v>
      </c>
      <c r="TR93">
        <v>10.7644</v>
      </c>
      <c r="TS93">
        <v>10.7567</v>
      </c>
      <c r="TT93">
        <v>10.749000000000001</v>
      </c>
      <c r="TU93">
        <v>10.741400000000001</v>
      </c>
      <c r="TV93">
        <v>10.7338</v>
      </c>
      <c r="TW93">
        <v>10.7264</v>
      </c>
      <c r="TX93">
        <v>10.718999999999999</v>
      </c>
      <c r="TY93">
        <v>10.7117</v>
      </c>
      <c r="TZ93">
        <v>10.704499999999999</v>
      </c>
      <c r="UA93">
        <v>10.6973</v>
      </c>
      <c r="UB93">
        <v>10.690200000000001</v>
      </c>
      <c r="UC93">
        <v>10.683199999999999</v>
      </c>
      <c r="UD93">
        <v>10.6762</v>
      </c>
      <c r="UE93">
        <v>10.6693</v>
      </c>
      <c r="UF93">
        <v>10.6625</v>
      </c>
      <c r="UG93">
        <v>10.655799999999999</v>
      </c>
      <c r="UH93">
        <v>10.649100000000001</v>
      </c>
      <c r="UI93">
        <v>10.6425</v>
      </c>
      <c r="UJ93">
        <v>10.635899999999999</v>
      </c>
      <c r="UK93">
        <v>10.6294</v>
      </c>
      <c r="UL93">
        <v>10.6229</v>
      </c>
      <c r="UM93">
        <v>10.6166</v>
      </c>
      <c r="UN93">
        <v>10.610200000000001</v>
      </c>
      <c r="UO93">
        <v>10.603999999999999</v>
      </c>
      <c r="UP93">
        <v>10.5977</v>
      </c>
      <c r="UQ93">
        <v>10.5916</v>
      </c>
      <c r="UR93">
        <v>10.5855</v>
      </c>
      <c r="US93">
        <v>10.5794</v>
      </c>
      <c r="UT93">
        <v>10.573399999999999</v>
      </c>
      <c r="UU93">
        <v>10.567500000000001</v>
      </c>
      <c r="UV93">
        <v>10.5616</v>
      </c>
      <c r="UW93">
        <v>10.5557</v>
      </c>
      <c r="UX93">
        <v>10.549899999999999</v>
      </c>
      <c r="UY93">
        <v>10.5442</v>
      </c>
      <c r="UZ93">
        <v>10.538399999999999</v>
      </c>
      <c r="VA93">
        <v>10.5328</v>
      </c>
      <c r="VB93">
        <v>10.527200000000001</v>
      </c>
      <c r="VC93">
        <v>10.521599999999999</v>
      </c>
      <c r="VD93">
        <v>10.5161</v>
      </c>
      <c r="VE93">
        <v>10.5106</v>
      </c>
      <c r="VF93">
        <v>10.505100000000001</v>
      </c>
      <c r="VG93">
        <v>10.499700000000001</v>
      </c>
      <c r="VH93">
        <v>10.494400000000001</v>
      </c>
      <c r="VI93">
        <v>10.489000000000001</v>
      </c>
      <c r="VJ93">
        <v>10.4838</v>
      </c>
      <c r="VK93">
        <v>10.4785</v>
      </c>
      <c r="VL93">
        <v>10.4733</v>
      </c>
      <c r="VM93">
        <v>10.4681</v>
      </c>
      <c r="VN93">
        <v>10.462999999999999</v>
      </c>
      <c r="VO93">
        <v>10.4579</v>
      </c>
      <c r="VP93">
        <v>10.4528</v>
      </c>
      <c r="VQ93">
        <v>10.447800000000001</v>
      </c>
      <c r="VR93">
        <v>10.4428</v>
      </c>
      <c r="VS93">
        <v>10.437799999999999</v>
      </c>
      <c r="VT93">
        <v>10.4329</v>
      </c>
      <c r="VU93">
        <v>10.428000000000001</v>
      </c>
      <c r="VV93">
        <v>10.4232</v>
      </c>
      <c r="VW93">
        <v>10.4183</v>
      </c>
      <c r="VX93">
        <v>10.413500000000001</v>
      </c>
      <c r="VY93">
        <v>10.4087</v>
      </c>
      <c r="VZ93">
        <v>10.404</v>
      </c>
      <c r="WA93">
        <v>10.3993</v>
      </c>
      <c r="WB93">
        <v>10.394600000000001</v>
      </c>
      <c r="WC93">
        <v>10.389900000000001</v>
      </c>
      <c r="WD93">
        <v>10.385300000000001</v>
      </c>
      <c r="WE93">
        <v>10.380699999999999</v>
      </c>
      <c r="WF93">
        <v>10.376099999999999</v>
      </c>
      <c r="WG93">
        <v>10.371499999999999</v>
      </c>
      <c r="WH93">
        <v>10.367000000000001</v>
      </c>
      <c r="WI93">
        <v>10.362500000000001</v>
      </c>
      <c r="WJ93">
        <v>10.358000000000001</v>
      </c>
      <c r="WK93">
        <v>10.3536</v>
      </c>
      <c r="WL93">
        <v>10.3491</v>
      </c>
      <c r="WM93">
        <v>10.3447</v>
      </c>
      <c r="WN93">
        <v>10.340299999999999</v>
      </c>
      <c r="WO93">
        <v>10.335900000000001</v>
      </c>
      <c r="WP93">
        <v>10.3316</v>
      </c>
      <c r="WQ93">
        <v>10.327299999999999</v>
      </c>
      <c r="WR93">
        <v>10.323</v>
      </c>
      <c r="WS93">
        <v>10.3187</v>
      </c>
      <c r="WT93">
        <v>10.314399999999999</v>
      </c>
      <c r="WU93">
        <v>10.3102</v>
      </c>
      <c r="WV93">
        <v>10.305899999999999</v>
      </c>
      <c r="WW93">
        <v>10.3017</v>
      </c>
      <c r="WX93">
        <v>10.297499999999999</v>
      </c>
      <c r="WY93">
        <v>10.2934</v>
      </c>
      <c r="WZ93">
        <v>10.289199999999999</v>
      </c>
      <c r="XA93">
        <v>10.2851</v>
      </c>
      <c r="XB93">
        <v>10.280900000000001</v>
      </c>
      <c r="XC93">
        <v>10.2768</v>
      </c>
      <c r="XD93">
        <v>10.2728</v>
      </c>
      <c r="XE93">
        <v>10.268700000000001</v>
      </c>
      <c r="XF93">
        <v>10.2646</v>
      </c>
      <c r="XG93">
        <v>10.2606</v>
      </c>
      <c r="XH93">
        <v>10.256500000000001</v>
      </c>
      <c r="XI93">
        <v>10.2525</v>
      </c>
      <c r="XJ93">
        <v>10.2485</v>
      </c>
      <c r="XK93">
        <v>10.2445</v>
      </c>
      <c r="XL93">
        <v>10.240600000000001</v>
      </c>
      <c r="XM93">
        <v>10.236599999999999</v>
      </c>
      <c r="XN93">
        <v>10.232699999999999</v>
      </c>
      <c r="XO93">
        <v>10.2287</v>
      </c>
      <c r="XP93">
        <v>10.2248</v>
      </c>
      <c r="XQ93">
        <v>10.2209</v>
      </c>
      <c r="XR93">
        <v>10.217000000000001</v>
      </c>
      <c r="XS93">
        <v>10.213100000000001</v>
      </c>
      <c r="XT93">
        <v>10.209300000000001</v>
      </c>
      <c r="XU93">
        <v>10.205399999999999</v>
      </c>
      <c r="XV93">
        <v>10.201499999999999</v>
      </c>
      <c r="XW93">
        <v>10.197699999999999</v>
      </c>
      <c r="XX93">
        <v>10.193899999999999</v>
      </c>
      <c r="XY93">
        <v>10.19</v>
      </c>
      <c r="XZ93">
        <v>10.186199999999999</v>
      </c>
      <c r="YA93">
        <v>10.182399999999999</v>
      </c>
      <c r="YB93">
        <v>10.178599999999999</v>
      </c>
      <c r="YC93">
        <v>10.174899999999999</v>
      </c>
      <c r="YD93">
        <v>10.171099999999999</v>
      </c>
      <c r="YE93">
        <v>10.167299999999999</v>
      </c>
      <c r="YF93">
        <v>10.163600000000001</v>
      </c>
      <c r="YG93">
        <v>10.159800000000001</v>
      </c>
      <c r="YH93">
        <v>10.1561</v>
      </c>
      <c r="YI93">
        <v>10.1523</v>
      </c>
      <c r="YJ93">
        <v>10.1486</v>
      </c>
      <c r="YK93">
        <v>10.1449</v>
      </c>
      <c r="YL93">
        <v>10.1412</v>
      </c>
      <c r="YM93">
        <v>10.137499999999999</v>
      </c>
      <c r="YN93">
        <v>10.133800000000001</v>
      </c>
      <c r="YO93">
        <v>10.130100000000001</v>
      </c>
      <c r="YP93">
        <v>10.1264</v>
      </c>
      <c r="YQ93">
        <v>10.1227</v>
      </c>
      <c r="YR93">
        <v>10.119</v>
      </c>
      <c r="YS93">
        <v>10.115399999999999</v>
      </c>
      <c r="YT93">
        <v>10.111700000000001</v>
      </c>
      <c r="YU93">
        <v>10.1081</v>
      </c>
      <c r="YV93">
        <v>10.1044</v>
      </c>
      <c r="YW93">
        <v>10.1008</v>
      </c>
      <c r="YX93">
        <v>10.097099999999999</v>
      </c>
      <c r="YY93">
        <v>10.093500000000001</v>
      </c>
      <c r="YZ93">
        <v>10.0898</v>
      </c>
      <c r="ZA93">
        <v>10.0862</v>
      </c>
      <c r="ZB93">
        <v>10.082599999999999</v>
      </c>
      <c r="ZC93">
        <v>10.079000000000001</v>
      </c>
      <c r="ZD93">
        <v>10.0754</v>
      </c>
      <c r="ZE93">
        <v>10.0717</v>
      </c>
      <c r="ZF93">
        <v>10.068099999999999</v>
      </c>
      <c r="ZG93">
        <v>10.064500000000001</v>
      </c>
      <c r="ZH93">
        <v>10.0609</v>
      </c>
      <c r="ZI93">
        <v>10.0573</v>
      </c>
      <c r="ZJ93">
        <v>10.053699999999999</v>
      </c>
      <c r="ZK93">
        <v>10.0501</v>
      </c>
      <c r="ZL93">
        <v>10.0465</v>
      </c>
      <c r="ZM93">
        <v>10.042999999999999</v>
      </c>
      <c r="ZN93">
        <v>10.039400000000001</v>
      </c>
      <c r="ZO93">
        <v>10.0358</v>
      </c>
      <c r="ZP93">
        <v>10.0322</v>
      </c>
      <c r="ZQ93">
        <v>10.028600000000001</v>
      </c>
      <c r="ZR93">
        <v>10.025</v>
      </c>
      <c r="ZS93">
        <v>10.0215</v>
      </c>
      <c r="ZT93">
        <v>10.017899999999999</v>
      </c>
      <c r="ZU93">
        <v>10.0143</v>
      </c>
      <c r="ZV93">
        <v>10.0107</v>
      </c>
      <c r="ZW93">
        <v>10.007099999999999</v>
      </c>
      <c r="ZX93">
        <v>10.0036</v>
      </c>
      <c r="ZY93">
        <v>10</v>
      </c>
    </row>
    <row r="94" spans="1:701" x14ac:dyDescent="0.3">
      <c r="A94">
        <v>30</v>
      </c>
      <c r="B94">
        <v>29.996300000000002</v>
      </c>
      <c r="C94">
        <v>29.992699999999999</v>
      </c>
      <c r="D94">
        <v>29.989000000000001</v>
      </c>
      <c r="E94">
        <v>29.985399999999998</v>
      </c>
      <c r="F94">
        <v>29.9817</v>
      </c>
      <c r="G94">
        <v>29.978100000000001</v>
      </c>
      <c r="H94">
        <v>29.974399999999999</v>
      </c>
      <c r="I94">
        <v>29.970800000000001</v>
      </c>
      <c r="J94">
        <v>29.967099999999999</v>
      </c>
      <c r="K94">
        <v>29.9635</v>
      </c>
      <c r="L94">
        <v>29.959800000000001</v>
      </c>
      <c r="M94">
        <v>29.956199999999999</v>
      </c>
      <c r="N94">
        <v>29.952500000000001</v>
      </c>
      <c r="O94">
        <v>29.948799999999999</v>
      </c>
      <c r="P94">
        <v>29.9452</v>
      </c>
      <c r="Q94">
        <v>29.941500000000001</v>
      </c>
      <c r="R94">
        <v>29.937799999999999</v>
      </c>
      <c r="S94">
        <v>29.934200000000001</v>
      </c>
      <c r="T94">
        <v>29.930499999999999</v>
      </c>
      <c r="U94">
        <v>29.9268</v>
      </c>
      <c r="V94">
        <v>29.923100000000002</v>
      </c>
      <c r="W94">
        <v>29.919499999999999</v>
      </c>
      <c r="X94">
        <v>29.915800000000001</v>
      </c>
      <c r="Y94">
        <v>29.912099999999999</v>
      </c>
      <c r="Z94">
        <v>29.9084</v>
      </c>
      <c r="AA94">
        <v>29.904699999999998</v>
      </c>
      <c r="AB94">
        <v>29.901</v>
      </c>
      <c r="AC94">
        <v>29.897300000000001</v>
      </c>
      <c r="AD94">
        <v>29.893599999999999</v>
      </c>
      <c r="AE94">
        <v>29.889900000000001</v>
      </c>
      <c r="AF94">
        <v>29.886199999999999</v>
      </c>
      <c r="AG94">
        <v>29.882400000000001</v>
      </c>
      <c r="AH94">
        <v>29.878699999999998</v>
      </c>
      <c r="AI94">
        <v>29.875</v>
      </c>
      <c r="AJ94">
        <v>29.871200000000002</v>
      </c>
      <c r="AK94">
        <v>29.8675</v>
      </c>
      <c r="AL94">
        <v>29.863800000000001</v>
      </c>
      <c r="AM94">
        <v>29.86</v>
      </c>
      <c r="AN94">
        <v>29.856200000000001</v>
      </c>
      <c r="AO94">
        <v>29.852499999999999</v>
      </c>
      <c r="AP94">
        <v>29.848700000000001</v>
      </c>
      <c r="AQ94">
        <v>29.844899999999999</v>
      </c>
      <c r="AR94">
        <v>29.841100000000001</v>
      </c>
      <c r="AS94">
        <v>29.837299999999999</v>
      </c>
      <c r="AT94">
        <v>29.833500000000001</v>
      </c>
      <c r="AU94">
        <v>29.829699999999999</v>
      </c>
      <c r="AV94">
        <v>29.825900000000001</v>
      </c>
      <c r="AW94">
        <v>29.822099999999999</v>
      </c>
      <c r="AX94">
        <v>29.818200000000001</v>
      </c>
      <c r="AY94">
        <v>29.814399999999999</v>
      </c>
      <c r="AZ94">
        <v>29.810500000000001</v>
      </c>
      <c r="BA94">
        <v>29.806699999999999</v>
      </c>
      <c r="BB94">
        <v>29.802800000000001</v>
      </c>
      <c r="BC94">
        <v>29.7989</v>
      </c>
      <c r="BD94">
        <v>29.795000000000002</v>
      </c>
      <c r="BE94">
        <v>29.7911</v>
      </c>
      <c r="BF94">
        <v>29.787199999999999</v>
      </c>
      <c r="BG94">
        <v>29.783300000000001</v>
      </c>
      <c r="BH94">
        <v>29.779399999999999</v>
      </c>
      <c r="BI94">
        <v>29.775400000000001</v>
      </c>
      <c r="BJ94">
        <v>29.7715</v>
      </c>
      <c r="BK94">
        <v>29.767499999999998</v>
      </c>
      <c r="BL94">
        <v>29.763500000000001</v>
      </c>
      <c r="BM94">
        <v>29.759599999999999</v>
      </c>
      <c r="BN94">
        <v>29.755600000000001</v>
      </c>
      <c r="BO94">
        <v>29.7515</v>
      </c>
      <c r="BP94">
        <v>29.747499999999999</v>
      </c>
      <c r="BQ94">
        <v>29.743500000000001</v>
      </c>
      <c r="BR94">
        <v>29.7394</v>
      </c>
      <c r="BS94">
        <v>29.735299999999999</v>
      </c>
      <c r="BT94">
        <v>29.731300000000001</v>
      </c>
      <c r="BU94">
        <v>29.7272</v>
      </c>
      <c r="BV94">
        <v>29.723099999999999</v>
      </c>
      <c r="BW94">
        <v>29.718900000000001</v>
      </c>
      <c r="BX94">
        <v>29.7148</v>
      </c>
      <c r="BY94">
        <v>29.710599999999999</v>
      </c>
      <c r="BZ94">
        <v>29.706399999999999</v>
      </c>
      <c r="CA94">
        <v>29.702200000000001</v>
      </c>
      <c r="CB94">
        <v>29.698</v>
      </c>
      <c r="CC94">
        <v>29.6938</v>
      </c>
      <c r="CD94">
        <v>29.689599999999999</v>
      </c>
      <c r="CE94">
        <v>29.685300000000002</v>
      </c>
      <c r="CF94">
        <v>29.681000000000001</v>
      </c>
      <c r="CG94">
        <v>29.6767</v>
      </c>
      <c r="CH94">
        <v>29.6724</v>
      </c>
      <c r="CI94">
        <v>29.668099999999999</v>
      </c>
      <c r="CJ94">
        <v>29.663699999999999</v>
      </c>
      <c r="CK94">
        <v>29.659300000000002</v>
      </c>
      <c r="CL94">
        <v>29.654900000000001</v>
      </c>
      <c r="CM94">
        <v>29.650500000000001</v>
      </c>
      <c r="CN94">
        <v>29.646000000000001</v>
      </c>
      <c r="CO94">
        <v>29.6416</v>
      </c>
      <c r="CP94">
        <v>29.6371</v>
      </c>
      <c r="CQ94">
        <v>29.6326</v>
      </c>
      <c r="CR94">
        <v>29.628</v>
      </c>
      <c r="CS94">
        <v>29.6235</v>
      </c>
      <c r="CT94">
        <v>29.6189</v>
      </c>
      <c r="CU94">
        <v>29.6143</v>
      </c>
      <c r="CV94">
        <v>29.6096</v>
      </c>
      <c r="CW94">
        <v>29.605</v>
      </c>
      <c r="CX94">
        <v>29.600300000000001</v>
      </c>
      <c r="CY94">
        <v>29.595600000000001</v>
      </c>
      <c r="CZ94">
        <v>29.590800000000002</v>
      </c>
      <c r="DA94">
        <v>29.585999999999999</v>
      </c>
      <c r="DB94">
        <v>29.581199999999999</v>
      </c>
      <c r="DC94">
        <v>29.5764</v>
      </c>
      <c r="DD94">
        <v>29.5715</v>
      </c>
      <c r="DE94">
        <v>29.566600000000001</v>
      </c>
      <c r="DF94">
        <v>29.561699999999998</v>
      </c>
      <c r="DG94">
        <v>29.556799999999999</v>
      </c>
      <c r="DH94">
        <v>29.5518</v>
      </c>
      <c r="DI94">
        <v>29.546700000000001</v>
      </c>
      <c r="DJ94">
        <v>29.541699999999999</v>
      </c>
      <c r="DK94">
        <v>29.5366</v>
      </c>
      <c r="DL94">
        <v>29.531500000000001</v>
      </c>
      <c r="DM94">
        <v>29.526299999999999</v>
      </c>
      <c r="DN94">
        <v>29.521100000000001</v>
      </c>
      <c r="DO94">
        <v>29.515899999999998</v>
      </c>
      <c r="DP94">
        <v>29.5106</v>
      </c>
      <c r="DQ94">
        <v>29.505299999999998</v>
      </c>
      <c r="DR94">
        <v>29.5</v>
      </c>
      <c r="DS94">
        <v>29.494599999999998</v>
      </c>
      <c r="DT94">
        <v>29.489100000000001</v>
      </c>
      <c r="DU94">
        <v>29.483699999999999</v>
      </c>
      <c r="DV94">
        <v>29.478200000000001</v>
      </c>
      <c r="DW94">
        <v>29.4726</v>
      </c>
      <c r="DX94">
        <v>29.466999999999999</v>
      </c>
      <c r="DY94">
        <v>29.461400000000001</v>
      </c>
      <c r="DZ94">
        <v>29.4557</v>
      </c>
      <c r="EA94">
        <v>29.4499</v>
      </c>
      <c r="EB94">
        <v>29.444199999999999</v>
      </c>
      <c r="EC94">
        <v>29.438300000000002</v>
      </c>
      <c r="ED94">
        <v>29.432500000000001</v>
      </c>
      <c r="EE94">
        <v>29.426500000000001</v>
      </c>
      <c r="EF94">
        <v>29.4206</v>
      </c>
      <c r="EG94">
        <v>29.4145</v>
      </c>
      <c r="EH94">
        <v>29.4085</v>
      </c>
      <c r="EI94">
        <v>29.4023</v>
      </c>
      <c r="EJ94">
        <v>29.3962</v>
      </c>
      <c r="EK94">
        <v>29.389900000000001</v>
      </c>
      <c r="EL94">
        <v>29.383600000000001</v>
      </c>
      <c r="EM94">
        <v>29.377300000000002</v>
      </c>
      <c r="EN94">
        <v>29.370899999999999</v>
      </c>
      <c r="EO94">
        <v>29.3644</v>
      </c>
      <c r="EP94">
        <v>29.357900000000001</v>
      </c>
      <c r="EQ94">
        <v>29.351299999999998</v>
      </c>
      <c r="ER94">
        <v>29.3447</v>
      </c>
      <c r="ES94">
        <v>29.337900000000001</v>
      </c>
      <c r="ET94">
        <v>29.331199999999999</v>
      </c>
      <c r="EU94">
        <v>29.324300000000001</v>
      </c>
      <c r="EV94">
        <v>29.317399999999999</v>
      </c>
      <c r="EW94">
        <v>29.310500000000001</v>
      </c>
      <c r="EX94">
        <v>29.3034</v>
      </c>
      <c r="EY94">
        <v>29.296299999999999</v>
      </c>
      <c r="EZ94">
        <v>29.289100000000001</v>
      </c>
      <c r="FA94">
        <v>29.2819</v>
      </c>
      <c r="FB94">
        <v>29.2746</v>
      </c>
      <c r="FC94">
        <v>29.267199999999999</v>
      </c>
      <c r="FD94">
        <v>29.259699999999999</v>
      </c>
      <c r="FE94">
        <v>29.252099999999999</v>
      </c>
      <c r="FF94">
        <v>29.244499999999999</v>
      </c>
      <c r="FG94">
        <v>29.236799999999999</v>
      </c>
      <c r="FH94">
        <v>29.228999999999999</v>
      </c>
      <c r="FI94">
        <v>29.2211</v>
      </c>
      <c r="FJ94">
        <v>29.213200000000001</v>
      </c>
      <c r="FK94">
        <v>29.205200000000001</v>
      </c>
      <c r="FL94">
        <v>29.196999999999999</v>
      </c>
      <c r="FM94">
        <v>29.188800000000001</v>
      </c>
      <c r="FN94">
        <v>29.180499999999999</v>
      </c>
      <c r="FO94">
        <v>29.1721</v>
      </c>
      <c r="FP94">
        <v>29.163699999999999</v>
      </c>
      <c r="FQ94">
        <v>29.155100000000001</v>
      </c>
      <c r="FR94">
        <v>29.1464</v>
      </c>
      <c r="FS94">
        <v>29.137599999999999</v>
      </c>
      <c r="FT94">
        <v>29.128799999999998</v>
      </c>
      <c r="FU94">
        <v>29.119800000000001</v>
      </c>
      <c r="FV94">
        <v>29.110800000000001</v>
      </c>
      <c r="FW94">
        <v>29.101600000000001</v>
      </c>
      <c r="FX94">
        <v>29.092300000000002</v>
      </c>
      <c r="FY94">
        <v>29.082899999999999</v>
      </c>
      <c r="FZ94">
        <v>29.073499999999999</v>
      </c>
      <c r="GA94">
        <v>29.0639</v>
      </c>
      <c r="GB94">
        <v>29.054200000000002</v>
      </c>
      <c r="GC94">
        <v>29.0443</v>
      </c>
      <c r="GD94">
        <v>29.034400000000002</v>
      </c>
      <c r="GE94">
        <v>29.0244</v>
      </c>
      <c r="GF94">
        <v>29.014199999999999</v>
      </c>
      <c r="GG94">
        <v>29.003900000000002</v>
      </c>
      <c r="GH94">
        <v>28.993500000000001</v>
      </c>
      <c r="GI94">
        <v>28.983000000000001</v>
      </c>
      <c r="GJ94">
        <v>28.972300000000001</v>
      </c>
      <c r="GK94">
        <v>28.961600000000001</v>
      </c>
      <c r="GL94">
        <v>28.950600000000001</v>
      </c>
      <c r="GM94">
        <v>28.939599999999999</v>
      </c>
      <c r="GN94">
        <v>28.9284</v>
      </c>
      <c r="GO94">
        <v>28.917100000000001</v>
      </c>
      <c r="GP94">
        <v>28.9057</v>
      </c>
      <c r="GQ94">
        <v>28.894100000000002</v>
      </c>
      <c r="GR94">
        <v>28.882400000000001</v>
      </c>
      <c r="GS94">
        <v>28.8705</v>
      </c>
      <c r="GT94">
        <v>28.858499999999999</v>
      </c>
      <c r="GU94">
        <v>28.846299999999999</v>
      </c>
      <c r="GV94">
        <v>28.834</v>
      </c>
      <c r="GW94">
        <v>28.8216</v>
      </c>
      <c r="GX94">
        <v>28.809000000000001</v>
      </c>
      <c r="GY94">
        <v>28.796199999999999</v>
      </c>
      <c r="GZ94">
        <v>28.783300000000001</v>
      </c>
      <c r="HA94">
        <v>28.770199999999999</v>
      </c>
      <c r="HB94">
        <v>28.757000000000001</v>
      </c>
      <c r="HC94">
        <v>28.743600000000001</v>
      </c>
      <c r="HD94">
        <v>28.73</v>
      </c>
      <c r="HE94">
        <v>28.716200000000001</v>
      </c>
      <c r="HF94">
        <v>28.702300000000001</v>
      </c>
      <c r="HG94">
        <v>28.688300000000002</v>
      </c>
      <c r="HH94">
        <v>28.673999999999999</v>
      </c>
      <c r="HI94">
        <v>28.659600000000001</v>
      </c>
      <c r="HJ94">
        <v>28.645</v>
      </c>
      <c r="HK94">
        <v>28.630199999999999</v>
      </c>
      <c r="HL94">
        <v>28.615200000000002</v>
      </c>
      <c r="HM94">
        <v>28.600100000000001</v>
      </c>
      <c r="HN94">
        <v>28.584700000000002</v>
      </c>
      <c r="HO94">
        <v>28.569199999999999</v>
      </c>
      <c r="HP94">
        <v>28.5535</v>
      </c>
      <c r="HQ94">
        <v>28.537500000000001</v>
      </c>
      <c r="HR94">
        <v>28.5214</v>
      </c>
      <c r="HS94">
        <v>28.505099999999999</v>
      </c>
      <c r="HT94">
        <v>28.488600000000002</v>
      </c>
      <c r="HU94">
        <v>28.471900000000002</v>
      </c>
      <c r="HV94">
        <v>28.454999999999998</v>
      </c>
      <c r="HW94">
        <v>28.437899999999999</v>
      </c>
      <c r="HX94">
        <v>28.4206</v>
      </c>
      <c r="HY94">
        <v>28.403099999999998</v>
      </c>
      <c r="HZ94">
        <v>28.385300000000001</v>
      </c>
      <c r="IA94">
        <v>28.3674</v>
      </c>
      <c r="IB94">
        <v>28.3492</v>
      </c>
      <c r="IC94">
        <v>28.3309</v>
      </c>
      <c r="ID94">
        <v>28.3123</v>
      </c>
      <c r="IE94">
        <v>28.293500000000002</v>
      </c>
      <c r="IF94">
        <v>28.2745</v>
      </c>
      <c r="IG94">
        <v>28.255299999999998</v>
      </c>
      <c r="IH94">
        <v>28.235800000000001</v>
      </c>
      <c r="II94">
        <v>28.216200000000001</v>
      </c>
      <c r="IJ94">
        <v>28.196300000000001</v>
      </c>
      <c r="IK94">
        <v>28.176200000000001</v>
      </c>
      <c r="IL94">
        <v>28.155799999999999</v>
      </c>
      <c r="IM94">
        <v>28.135300000000001</v>
      </c>
      <c r="IN94">
        <v>28.1145</v>
      </c>
      <c r="IO94">
        <v>28.093599999999999</v>
      </c>
      <c r="IP94">
        <v>28.072399999999998</v>
      </c>
      <c r="IQ94">
        <v>28.050899999999999</v>
      </c>
      <c r="IR94">
        <v>28.029299999999999</v>
      </c>
      <c r="IS94">
        <v>28.0075</v>
      </c>
      <c r="IT94">
        <v>27.985399999999998</v>
      </c>
      <c r="IU94">
        <v>27.963200000000001</v>
      </c>
      <c r="IV94">
        <v>27.9407</v>
      </c>
      <c r="IW94">
        <v>27.917999999999999</v>
      </c>
      <c r="IX94">
        <v>27.895099999999999</v>
      </c>
      <c r="IY94">
        <v>27.8721</v>
      </c>
      <c r="IZ94">
        <v>27.848800000000001</v>
      </c>
      <c r="JA94">
        <v>27.825299999999999</v>
      </c>
      <c r="JB94">
        <v>27.8017</v>
      </c>
      <c r="JC94">
        <v>27.777899999999999</v>
      </c>
      <c r="JD94">
        <v>27.753900000000002</v>
      </c>
      <c r="JE94">
        <v>27.729800000000001</v>
      </c>
      <c r="JF94">
        <v>27.705500000000001</v>
      </c>
      <c r="JG94">
        <v>27.681100000000001</v>
      </c>
      <c r="JH94">
        <v>27.656600000000001</v>
      </c>
      <c r="JI94">
        <v>27.631900000000002</v>
      </c>
      <c r="JJ94">
        <v>27.607099999999999</v>
      </c>
      <c r="JK94">
        <v>27.5823</v>
      </c>
      <c r="JL94">
        <v>27.557300000000001</v>
      </c>
      <c r="JM94">
        <v>27.532299999999999</v>
      </c>
      <c r="JN94">
        <v>27.507300000000001</v>
      </c>
      <c r="JO94">
        <v>27.482299999999999</v>
      </c>
      <c r="JP94">
        <v>27.4573</v>
      </c>
      <c r="JQ94">
        <v>27.432300000000001</v>
      </c>
      <c r="JR94">
        <v>27.407399999999999</v>
      </c>
      <c r="JS94">
        <v>27.3827</v>
      </c>
      <c r="JT94">
        <v>27.358000000000001</v>
      </c>
      <c r="JU94">
        <v>27.333600000000001</v>
      </c>
      <c r="JV94">
        <v>27.3094</v>
      </c>
      <c r="JW94">
        <v>27.285399999999999</v>
      </c>
      <c r="JX94">
        <v>27.261900000000001</v>
      </c>
      <c r="JY94">
        <v>27.238700000000001</v>
      </c>
      <c r="JZ94">
        <v>27.216000000000001</v>
      </c>
      <c r="KA94">
        <v>27.193899999999999</v>
      </c>
      <c r="KB94">
        <v>27.172499999999999</v>
      </c>
      <c r="KC94">
        <v>27.151800000000001</v>
      </c>
      <c r="KD94">
        <v>27.132000000000001</v>
      </c>
      <c r="KE94">
        <v>27.113099999999999</v>
      </c>
      <c r="KF94">
        <v>27.095400000000001</v>
      </c>
      <c r="KG94">
        <v>27.079000000000001</v>
      </c>
      <c r="KH94">
        <v>27.064</v>
      </c>
      <c r="KI94">
        <v>27.0505</v>
      </c>
      <c r="KJ94">
        <v>27.038799999999998</v>
      </c>
      <c r="KK94">
        <v>27.029</v>
      </c>
      <c r="KL94">
        <v>27.0212</v>
      </c>
      <c r="KM94">
        <v>27.015499999999999</v>
      </c>
      <c r="KN94">
        <v>27.012</v>
      </c>
      <c r="KO94">
        <v>27.010899999999999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12.996</v>
      </c>
      <c r="OL94">
        <v>12.9948</v>
      </c>
      <c r="OM94">
        <v>12.991400000000001</v>
      </c>
      <c r="ON94">
        <v>12.9857</v>
      </c>
      <c r="OO94">
        <v>12.9778</v>
      </c>
      <c r="OP94">
        <v>12.9679</v>
      </c>
      <c r="OQ94">
        <v>12.956200000000001</v>
      </c>
      <c r="OR94">
        <v>12.9427</v>
      </c>
      <c r="OS94">
        <v>12.9277</v>
      </c>
      <c r="OT94">
        <v>12.911199999999999</v>
      </c>
      <c r="OU94">
        <v>12.8935</v>
      </c>
      <c r="OV94">
        <v>12.874599999999999</v>
      </c>
      <c r="OW94">
        <v>12.854799999999999</v>
      </c>
      <c r="OX94">
        <v>12.834099999999999</v>
      </c>
      <c r="OY94">
        <v>12.8126</v>
      </c>
      <c r="OZ94">
        <v>12.7905</v>
      </c>
      <c r="PA94">
        <v>12.767799999999999</v>
      </c>
      <c r="PB94">
        <v>12.7446</v>
      </c>
      <c r="PC94">
        <v>12.7209</v>
      </c>
      <c r="PD94">
        <v>12.696999999999999</v>
      </c>
      <c r="PE94">
        <v>12.672700000000001</v>
      </c>
      <c r="PF94">
        <v>12.648300000000001</v>
      </c>
      <c r="PG94">
        <v>12.6236</v>
      </c>
      <c r="PH94">
        <v>12.598800000000001</v>
      </c>
      <c r="PI94">
        <v>12.5738</v>
      </c>
      <c r="PJ94">
        <v>12.5488</v>
      </c>
      <c r="PK94">
        <v>12.5238</v>
      </c>
      <c r="PL94">
        <v>12.498699999999999</v>
      </c>
      <c r="PM94">
        <v>12.473699999999999</v>
      </c>
      <c r="PN94">
        <v>12.448700000000001</v>
      </c>
      <c r="PO94">
        <v>12.4237</v>
      </c>
      <c r="PP94">
        <v>12.3988</v>
      </c>
      <c r="PQ94">
        <v>12.374000000000001</v>
      </c>
      <c r="PR94">
        <v>12.349299999999999</v>
      </c>
      <c r="PS94">
        <v>12.3247</v>
      </c>
      <c r="PT94">
        <v>12.3003</v>
      </c>
      <c r="PU94">
        <v>12.2759</v>
      </c>
      <c r="PV94">
        <v>12.251799999999999</v>
      </c>
      <c r="PW94">
        <v>12.2277</v>
      </c>
      <c r="PX94">
        <v>12.203900000000001</v>
      </c>
      <c r="PY94">
        <v>12.180199999999999</v>
      </c>
      <c r="PZ94">
        <v>12.156700000000001</v>
      </c>
      <c r="QA94">
        <v>12.1334</v>
      </c>
      <c r="QB94">
        <v>12.110300000000001</v>
      </c>
      <c r="QC94">
        <v>12.087400000000001</v>
      </c>
      <c r="QD94">
        <v>12.0647</v>
      </c>
      <c r="QE94">
        <v>12.042199999999999</v>
      </c>
      <c r="QF94">
        <v>12.0199</v>
      </c>
      <c r="QG94">
        <v>11.9978</v>
      </c>
      <c r="QH94">
        <v>11.975899999999999</v>
      </c>
      <c r="QI94">
        <v>11.9542</v>
      </c>
      <c r="QJ94">
        <v>11.932700000000001</v>
      </c>
      <c r="QK94">
        <v>11.9115</v>
      </c>
      <c r="QL94">
        <v>11.890499999999999</v>
      </c>
      <c r="QM94">
        <v>11.8697</v>
      </c>
      <c r="QN94">
        <v>11.8491</v>
      </c>
      <c r="QO94">
        <v>11.8287</v>
      </c>
      <c r="QP94">
        <v>11.8085</v>
      </c>
      <c r="QQ94">
        <v>11.788600000000001</v>
      </c>
      <c r="QR94">
        <v>11.7689</v>
      </c>
      <c r="QS94">
        <v>11.7494</v>
      </c>
      <c r="QT94">
        <v>11.7301</v>
      </c>
      <c r="QU94">
        <v>11.7111</v>
      </c>
      <c r="QV94">
        <v>11.6922</v>
      </c>
      <c r="QW94">
        <v>11.6736</v>
      </c>
      <c r="QX94">
        <v>11.655200000000001</v>
      </c>
      <c r="QY94">
        <v>11.637</v>
      </c>
      <c r="QZ94">
        <v>11.619</v>
      </c>
      <c r="RA94">
        <v>11.6012</v>
      </c>
      <c r="RB94">
        <v>11.5837</v>
      </c>
      <c r="RC94">
        <v>11.5663</v>
      </c>
      <c r="RD94">
        <v>11.549099999999999</v>
      </c>
      <c r="RE94">
        <v>11.5322</v>
      </c>
      <c r="RF94">
        <v>11.5154</v>
      </c>
      <c r="RG94">
        <v>11.498900000000001</v>
      </c>
      <c r="RH94">
        <v>11.4825</v>
      </c>
      <c r="RI94">
        <v>11.4664</v>
      </c>
      <c r="RJ94">
        <v>11.4504</v>
      </c>
      <c r="RK94">
        <v>11.4346</v>
      </c>
      <c r="RL94">
        <v>11.4191</v>
      </c>
      <c r="RM94">
        <v>11.403700000000001</v>
      </c>
      <c r="RN94">
        <v>11.388500000000001</v>
      </c>
      <c r="RO94">
        <v>11.3734</v>
      </c>
      <c r="RP94">
        <v>11.358599999999999</v>
      </c>
      <c r="RQ94">
        <v>11.343999999999999</v>
      </c>
      <c r="RR94">
        <v>11.329499999999999</v>
      </c>
      <c r="RS94">
        <v>11.315200000000001</v>
      </c>
      <c r="RT94">
        <v>11.301</v>
      </c>
      <c r="RU94">
        <v>11.287100000000001</v>
      </c>
      <c r="RV94">
        <v>11.273300000000001</v>
      </c>
      <c r="RW94">
        <v>11.2597</v>
      </c>
      <c r="RX94">
        <v>11.2462</v>
      </c>
      <c r="RY94">
        <v>11.232900000000001</v>
      </c>
      <c r="RZ94">
        <v>11.219799999999999</v>
      </c>
      <c r="SA94">
        <v>11.206799999999999</v>
      </c>
      <c r="SB94">
        <v>11.194000000000001</v>
      </c>
      <c r="SC94">
        <v>11.1814</v>
      </c>
      <c r="SD94">
        <v>11.168900000000001</v>
      </c>
      <c r="SE94">
        <v>11.156499999999999</v>
      </c>
      <c r="SF94">
        <v>11.144299999999999</v>
      </c>
      <c r="SG94">
        <v>11.132199999999999</v>
      </c>
      <c r="SH94">
        <v>11.1203</v>
      </c>
      <c r="SI94">
        <v>11.108599999999999</v>
      </c>
      <c r="SJ94">
        <v>11.0969</v>
      </c>
      <c r="SK94">
        <v>11.0854</v>
      </c>
      <c r="SL94">
        <v>11.0741</v>
      </c>
      <c r="SM94">
        <v>11.062900000000001</v>
      </c>
      <c r="SN94">
        <v>11.0518</v>
      </c>
      <c r="SO94">
        <v>11.040800000000001</v>
      </c>
      <c r="SP94">
        <v>11.03</v>
      </c>
      <c r="SQ94">
        <v>11.019299999999999</v>
      </c>
      <c r="SR94">
        <v>11.008699999999999</v>
      </c>
      <c r="SS94">
        <v>10.9983</v>
      </c>
      <c r="ST94">
        <v>10.9879</v>
      </c>
      <c r="SU94">
        <v>10.9777</v>
      </c>
      <c r="SV94">
        <v>10.967599999999999</v>
      </c>
      <c r="SW94">
        <v>10.957700000000001</v>
      </c>
      <c r="SX94">
        <v>10.947800000000001</v>
      </c>
      <c r="SY94">
        <v>10.9381</v>
      </c>
      <c r="SZ94">
        <v>10.9284</v>
      </c>
      <c r="TA94">
        <v>10.918900000000001</v>
      </c>
      <c r="TB94">
        <v>10.9095</v>
      </c>
      <c r="TC94">
        <v>10.9002</v>
      </c>
      <c r="TD94">
        <v>10.8909</v>
      </c>
      <c r="TE94">
        <v>10.8818</v>
      </c>
      <c r="TF94">
        <v>10.8728</v>
      </c>
      <c r="TG94">
        <v>10.863899999999999</v>
      </c>
      <c r="TH94">
        <v>10.8551</v>
      </c>
      <c r="TI94">
        <v>10.846399999999999</v>
      </c>
      <c r="TJ94">
        <v>10.8378</v>
      </c>
      <c r="TK94">
        <v>10.8293</v>
      </c>
      <c r="TL94">
        <v>10.8208</v>
      </c>
      <c r="TM94">
        <v>10.8125</v>
      </c>
      <c r="TN94">
        <v>10.8042</v>
      </c>
      <c r="TO94">
        <v>10.796099999999999</v>
      </c>
      <c r="TP94">
        <v>10.788</v>
      </c>
      <c r="TQ94">
        <v>10.78</v>
      </c>
      <c r="TR94">
        <v>10.7721</v>
      </c>
      <c r="TS94">
        <v>10.7643</v>
      </c>
      <c r="TT94">
        <v>10.756500000000001</v>
      </c>
      <c r="TU94">
        <v>10.748799999999999</v>
      </c>
      <c r="TV94">
        <v>10.741199999999999</v>
      </c>
      <c r="TW94">
        <v>10.733700000000001</v>
      </c>
      <c r="TX94">
        <v>10.7263</v>
      </c>
      <c r="TY94">
        <v>10.7189</v>
      </c>
      <c r="TZ94">
        <v>10.711600000000001</v>
      </c>
      <c r="UA94">
        <v>10.7044</v>
      </c>
      <c r="UB94">
        <v>10.6973</v>
      </c>
      <c r="UC94">
        <v>10.690200000000001</v>
      </c>
      <c r="UD94">
        <v>10.683199999999999</v>
      </c>
      <c r="UE94">
        <v>10.6762</v>
      </c>
      <c r="UF94">
        <v>10.6694</v>
      </c>
      <c r="UG94">
        <v>10.662599999999999</v>
      </c>
      <c r="UH94">
        <v>10.655799999999999</v>
      </c>
      <c r="UI94">
        <v>10.649100000000001</v>
      </c>
      <c r="UJ94">
        <v>10.6425</v>
      </c>
      <c r="UK94">
        <v>10.635899999999999</v>
      </c>
      <c r="UL94">
        <v>10.6294</v>
      </c>
      <c r="UM94">
        <v>10.622999999999999</v>
      </c>
      <c r="UN94">
        <v>10.6166</v>
      </c>
      <c r="UO94">
        <v>10.610300000000001</v>
      </c>
      <c r="UP94">
        <v>10.603999999999999</v>
      </c>
      <c r="UQ94">
        <v>10.597799999999999</v>
      </c>
      <c r="UR94">
        <v>10.5916</v>
      </c>
      <c r="US94">
        <v>10.5855</v>
      </c>
      <c r="UT94">
        <v>10.579499999999999</v>
      </c>
      <c r="UU94">
        <v>10.573499999999999</v>
      </c>
      <c r="UV94">
        <v>10.567500000000001</v>
      </c>
      <c r="UW94">
        <v>10.5616</v>
      </c>
      <c r="UX94">
        <v>10.5557</v>
      </c>
      <c r="UY94">
        <v>10.549899999999999</v>
      </c>
      <c r="UZ94">
        <v>10.5442</v>
      </c>
      <c r="VA94">
        <v>10.538500000000001</v>
      </c>
      <c r="VB94">
        <v>10.5328</v>
      </c>
      <c r="VC94">
        <v>10.527200000000001</v>
      </c>
      <c r="VD94">
        <v>10.521599999999999</v>
      </c>
      <c r="VE94">
        <v>10.516</v>
      </c>
      <c r="VF94">
        <v>10.5105</v>
      </c>
      <c r="VG94">
        <v>10.505100000000001</v>
      </c>
      <c r="VH94">
        <v>10.499700000000001</v>
      </c>
      <c r="VI94">
        <v>10.494300000000001</v>
      </c>
      <c r="VJ94">
        <v>10.488899999999999</v>
      </c>
      <c r="VK94">
        <v>10.483599999999999</v>
      </c>
      <c r="VL94">
        <v>10.478400000000001</v>
      </c>
      <c r="VM94">
        <v>10.4732</v>
      </c>
      <c r="VN94">
        <v>10.468</v>
      </c>
      <c r="VO94">
        <v>10.4628</v>
      </c>
      <c r="VP94">
        <v>10.457700000000001</v>
      </c>
      <c r="VQ94">
        <v>10.4526</v>
      </c>
      <c r="VR94">
        <v>10.4476</v>
      </c>
      <c r="VS94">
        <v>10.442600000000001</v>
      </c>
      <c r="VT94">
        <v>10.4376</v>
      </c>
      <c r="VU94">
        <v>10.432700000000001</v>
      </c>
      <c r="VV94">
        <v>10.4277</v>
      </c>
      <c r="VW94">
        <v>10.4229</v>
      </c>
      <c r="VX94">
        <v>10.417999999999999</v>
      </c>
      <c r="VY94">
        <v>10.4132</v>
      </c>
      <c r="VZ94">
        <v>10.4084</v>
      </c>
      <c r="WA94">
        <v>10.403600000000001</v>
      </c>
      <c r="WB94">
        <v>10.398899999999999</v>
      </c>
      <c r="WC94">
        <v>10.3942</v>
      </c>
      <c r="WD94">
        <v>10.3895</v>
      </c>
      <c r="WE94">
        <v>10.3848</v>
      </c>
      <c r="WF94">
        <v>10.3802</v>
      </c>
      <c r="WG94">
        <v>10.3756</v>
      </c>
      <c r="WH94">
        <v>10.371</v>
      </c>
      <c r="WI94">
        <v>10.3665</v>
      </c>
      <c r="WJ94">
        <v>10.3619</v>
      </c>
      <c r="WK94">
        <v>10.3574</v>
      </c>
      <c r="WL94">
        <v>10.3529</v>
      </c>
      <c r="WM94">
        <v>10.3485</v>
      </c>
      <c r="WN94">
        <v>10.343999999999999</v>
      </c>
      <c r="WO94">
        <v>10.339600000000001</v>
      </c>
      <c r="WP94">
        <v>10.3352</v>
      </c>
      <c r="WQ94">
        <v>10.3309</v>
      </c>
      <c r="WR94">
        <v>10.326499999999999</v>
      </c>
      <c r="WS94">
        <v>10.3222</v>
      </c>
      <c r="WT94">
        <v>10.3179</v>
      </c>
      <c r="WU94">
        <v>10.313599999999999</v>
      </c>
      <c r="WV94">
        <v>10.3093</v>
      </c>
      <c r="WW94">
        <v>10.305</v>
      </c>
      <c r="WX94">
        <v>10.300800000000001</v>
      </c>
      <c r="WY94">
        <v>10.2966</v>
      </c>
      <c r="WZ94">
        <v>10.292400000000001</v>
      </c>
      <c r="XA94">
        <v>10.2882</v>
      </c>
      <c r="XB94">
        <v>10.284000000000001</v>
      </c>
      <c r="XC94">
        <v>10.2799</v>
      </c>
      <c r="XD94">
        <v>10.275700000000001</v>
      </c>
      <c r="XE94">
        <v>10.271599999999999</v>
      </c>
      <c r="XF94">
        <v>10.2675</v>
      </c>
      <c r="XG94">
        <v>10.263400000000001</v>
      </c>
      <c r="XH94">
        <v>10.259399999999999</v>
      </c>
      <c r="XI94">
        <v>10.2553</v>
      </c>
      <c r="XJ94">
        <v>10.251300000000001</v>
      </c>
      <c r="XK94">
        <v>10.247199999999999</v>
      </c>
      <c r="XL94">
        <v>10.2432</v>
      </c>
      <c r="XM94">
        <v>10.2392</v>
      </c>
      <c r="XN94">
        <v>10.235200000000001</v>
      </c>
      <c r="XO94">
        <v>10.231299999999999</v>
      </c>
      <c r="XP94">
        <v>10.2273</v>
      </c>
      <c r="XQ94">
        <v>10.2233</v>
      </c>
      <c r="XR94">
        <v>10.2194</v>
      </c>
      <c r="XS94">
        <v>10.2155</v>
      </c>
      <c r="XT94">
        <v>10.211600000000001</v>
      </c>
      <c r="XU94">
        <v>10.207599999999999</v>
      </c>
      <c r="XV94">
        <v>10.203799999999999</v>
      </c>
      <c r="XW94">
        <v>10.1999</v>
      </c>
      <c r="XX94">
        <v>10.196</v>
      </c>
      <c r="XY94">
        <v>10.1921</v>
      </c>
      <c r="XZ94">
        <v>10.1883</v>
      </c>
      <c r="YA94">
        <v>10.1844</v>
      </c>
      <c r="YB94">
        <v>10.1806</v>
      </c>
      <c r="YC94">
        <v>10.1768</v>
      </c>
      <c r="YD94">
        <v>10.173</v>
      </c>
      <c r="YE94">
        <v>10.1692</v>
      </c>
      <c r="YF94">
        <v>10.1654</v>
      </c>
      <c r="YG94">
        <v>10.1616</v>
      </c>
      <c r="YH94">
        <v>10.1578</v>
      </c>
      <c r="YI94">
        <v>10.154</v>
      </c>
      <c r="YJ94">
        <v>10.1502</v>
      </c>
      <c r="YK94">
        <v>10.1465</v>
      </c>
      <c r="YL94">
        <v>10.1427</v>
      </c>
      <c r="YM94">
        <v>10.138999999999999</v>
      </c>
      <c r="YN94">
        <v>10.135199999999999</v>
      </c>
      <c r="YO94">
        <v>10.131500000000001</v>
      </c>
      <c r="YP94">
        <v>10.127800000000001</v>
      </c>
      <c r="YQ94">
        <v>10.1241</v>
      </c>
      <c r="YR94">
        <v>10.1203</v>
      </c>
      <c r="YS94">
        <v>10.1166</v>
      </c>
      <c r="YT94">
        <v>10.1129</v>
      </c>
      <c r="YU94">
        <v>10.1092</v>
      </c>
      <c r="YV94">
        <v>10.105600000000001</v>
      </c>
      <c r="YW94">
        <v>10.101900000000001</v>
      </c>
      <c r="YX94">
        <v>10.0982</v>
      </c>
      <c r="YY94">
        <v>10.0945</v>
      </c>
      <c r="YZ94">
        <v>10.0908</v>
      </c>
      <c r="ZA94">
        <v>10.087199999999999</v>
      </c>
      <c r="ZB94">
        <v>10.083500000000001</v>
      </c>
      <c r="ZC94">
        <v>10.079800000000001</v>
      </c>
      <c r="ZD94">
        <v>10.0762</v>
      </c>
      <c r="ZE94">
        <v>10.0725</v>
      </c>
      <c r="ZF94">
        <v>10.068899999999999</v>
      </c>
      <c r="ZG94">
        <v>10.065200000000001</v>
      </c>
      <c r="ZH94">
        <v>10.0616</v>
      </c>
      <c r="ZI94">
        <v>10.058</v>
      </c>
      <c r="ZJ94">
        <v>10.0543</v>
      </c>
      <c r="ZK94">
        <v>10.050700000000001</v>
      </c>
      <c r="ZL94">
        <v>10.0471</v>
      </c>
      <c r="ZM94">
        <v>10.0434</v>
      </c>
      <c r="ZN94">
        <v>10.0398</v>
      </c>
      <c r="ZO94">
        <v>10.036199999999999</v>
      </c>
      <c r="ZP94">
        <v>10.0326</v>
      </c>
      <c r="ZQ94">
        <v>10.0289</v>
      </c>
      <c r="ZR94">
        <v>10.0253</v>
      </c>
      <c r="ZS94">
        <v>10.021699999999999</v>
      </c>
      <c r="ZT94">
        <v>10.0181</v>
      </c>
      <c r="ZU94">
        <v>10.0145</v>
      </c>
      <c r="ZV94">
        <v>10.0108</v>
      </c>
      <c r="ZW94">
        <v>10.007199999999999</v>
      </c>
      <c r="ZX94">
        <v>10.0036</v>
      </c>
      <c r="ZY94">
        <v>10</v>
      </c>
    </row>
    <row r="95" spans="1:701" x14ac:dyDescent="0.3">
      <c r="A95">
        <v>30</v>
      </c>
      <c r="B95">
        <v>29.996300000000002</v>
      </c>
      <c r="C95">
        <v>29.992599999999999</v>
      </c>
      <c r="D95">
        <v>29.988900000000001</v>
      </c>
      <c r="E95">
        <v>29.985199999999999</v>
      </c>
      <c r="F95">
        <v>29.9815</v>
      </c>
      <c r="G95">
        <v>29.977900000000002</v>
      </c>
      <c r="H95">
        <v>29.9742</v>
      </c>
      <c r="I95">
        <v>29.970500000000001</v>
      </c>
      <c r="J95">
        <v>29.966799999999999</v>
      </c>
      <c r="K95">
        <v>29.963100000000001</v>
      </c>
      <c r="L95">
        <v>29.959399999999999</v>
      </c>
      <c r="M95">
        <v>29.9557</v>
      </c>
      <c r="N95">
        <v>29.952000000000002</v>
      </c>
      <c r="O95">
        <v>29.9483</v>
      </c>
      <c r="P95">
        <v>29.944600000000001</v>
      </c>
      <c r="Q95">
        <v>29.940899999999999</v>
      </c>
      <c r="R95">
        <v>29.937200000000001</v>
      </c>
      <c r="S95">
        <v>29.933499999999999</v>
      </c>
      <c r="T95">
        <v>29.9298</v>
      </c>
      <c r="U95">
        <v>29.925999999999998</v>
      </c>
      <c r="V95">
        <v>29.9223</v>
      </c>
      <c r="W95">
        <v>29.918600000000001</v>
      </c>
      <c r="X95">
        <v>29.914899999999999</v>
      </c>
      <c r="Y95">
        <v>29.911100000000001</v>
      </c>
      <c r="Z95">
        <v>29.907399999999999</v>
      </c>
      <c r="AA95">
        <v>29.903700000000001</v>
      </c>
      <c r="AB95">
        <v>29.899899999999999</v>
      </c>
      <c r="AC95">
        <v>29.8962</v>
      </c>
      <c r="AD95">
        <v>29.892399999999999</v>
      </c>
      <c r="AE95">
        <v>29.8887</v>
      </c>
      <c r="AF95">
        <v>29.884899999999998</v>
      </c>
      <c r="AG95">
        <v>29.8812</v>
      </c>
      <c r="AH95">
        <v>29.877400000000002</v>
      </c>
      <c r="AI95">
        <v>29.8736</v>
      </c>
      <c r="AJ95">
        <v>29.869900000000001</v>
      </c>
      <c r="AK95">
        <v>29.866099999999999</v>
      </c>
      <c r="AL95">
        <v>29.862300000000001</v>
      </c>
      <c r="AM95">
        <v>29.858499999999999</v>
      </c>
      <c r="AN95">
        <v>29.854700000000001</v>
      </c>
      <c r="AO95">
        <v>29.850899999999999</v>
      </c>
      <c r="AP95">
        <v>29.847100000000001</v>
      </c>
      <c r="AQ95">
        <v>29.843299999999999</v>
      </c>
      <c r="AR95">
        <v>29.839400000000001</v>
      </c>
      <c r="AS95">
        <v>29.835599999999999</v>
      </c>
      <c r="AT95">
        <v>29.831800000000001</v>
      </c>
      <c r="AU95">
        <v>29.8279</v>
      </c>
      <c r="AV95">
        <v>29.824000000000002</v>
      </c>
      <c r="AW95">
        <v>29.8202</v>
      </c>
      <c r="AX95">
        <v>29.816299999999998</v>
      </c>
      <c r="AY95">
        <v>29.8124</v>
      </c>
      <c r="AZ95">
        <v>29.808499999999999</v>
      </c>
      <c r="BA95">
        <v>29.804600000000001</v>
      </c>
      <c r="BB95">
        <v>29.800699999999999</v>
      </c>
      <c r="BC95">
        <v>29.796800000000001</v>
      </c>
      <c r="BD95">
        <v>29.792899999999999</v>
      </c>
      <c r="BE95">
        <v>29.788900000000002</v>
      </c>
      <c r="BF95">
        <v>29.785</v>
      </c>
      <c r="BG95">
        <v>29.780999999999999</v>
      </c>
      <c r="BH95">
        <v>29.777000000000001</v>
      </c>
      <c r="BI95">
        <v>29.773</v>
      </c>
      <c r="BJ95">
        <v>29.769100000000002</v>
      </c>
      <c r="BK95">
        <v>29.765000000000001</v>
      </c>
      <c r="BL95">
        <v>29.760999999999999</v>
      </c>
      <c r="BM95">
        <v>29.757000000000001</v>
      </c>
      <c r="BN95">
        <v>29.753</v>
      </c>
      <c r="BO95">
        <v>29.748899999999999</v>
      </c>
      <c r="BP95">
        <v>29.744800000000001</v>
      </c>
      <c r="BQ95">
        <v>29.7407</v>
      </c>
      <c r="BR95">
        <v>29.736599999999999</v>
      </c>
      <c r="BS95">
        <v>29.732500000000002</v>
      </c>
      <c r="BT95">
        <v>29.728400000000001</v>
      </c>
      <c r="BU95">
        <v>29.724299999999999</v>
      </c>
      <c r="BV95">
        <v>29.720099999999999</v>
      </c>
      <c r="BW95">
        <v>29.715900000000001</v>
      </c>
      <c r="BX95">
        <v>29.7117</v>
      </c>
      <c r="BY95">
        <v>29.7075</v>
      </c>
      <c r="BZ95">
        <v>29.703299999999999</v>
      </c>
      <c r="CA95">
        <v>29.699100000000001</v>
      </c>
      <c r="CB95">
        <v>29.694800000000001</v>
      </c>
      <c r="CC95">
        <v>29.6906</v>
      </c>
      <c r="CD95">
        <v>29.686299999999999</v>
      </c>
      <c r="CE95">
        <v>29.681999999999999</v>
      </c>
      <c r="CF95">
        <v>29.677600000000002</v>
      </c>
      <c r="CG95">
        <v>29.673300000000001</v>
      </c>
      <c r="CH95">
        <v>29.668900000000001</v>
      </c>
      <c r="CI95">
        <v>29.6645</v>
      </c>
      <c r="CJ95">
        <v>29.6601</v>
      </c>
      <c r="CK95">
        <v>29.6557</v>
      </c>
      <c r="CL95">
        <v>29.651299999999999</v>
      </c>
      <c r="CM95">
        <v>29.646799999999999</v>
      </c>
      <c r="CN95">
        <v>29.642299999999999</v>
      </c>
      <c r="CO95">
        <v>29.637799999999999</v>
      </c>
      <c r="CP95">
        <v>29.633199999999999</v>
      </c>
      <c r="CQ95">
        <v>29.628699999999998</v>
      </c>
      <c r="CR95">
        <v>29.624099999999999</v>
      </c>
      <c r="CS95">
        <v>29.619499999999999</v>
      </c>
      <c r="CT95">
        <v>29.614799999999999</v>
      </c>
      <c r="CU95">
        <v>29.610199999999999</v>
      </c>
      <c r="CV95">
        <v>29.605499999999999</v>
      </c>
      <c r="CW95">
        <v>29.6008</v>
      </c>
      <c r="CX95">
        <v>29.5961</v>
      </c>
      <c r="CY95">
        <v>29.5913</v>
      </c>
      <c r="CZ95">
        <v>29.586500000000001</v>
      </c>
      <c r="DA95">
        <v>29.581700000000001</v>
      </c>
      <c r="DB95">
        <v>29.576799999999999</v>
      </c>
      <c r="DC95">
        <v>29.571899999999999</v>
      </c>
      <c r="DD95">
        <v>29.567</v>
      </c>
      <c r="DE95">
        <v>29.562100000000001</v>
      </c>
      <c r="DF95">
        <v>29.557099999999998</v>
      </c>
      <c r="DG95">
        <v>29.552099999999999</v>
      </c>
      <c r="DH95">
        <v>29.5471</v>
      </c>
      <c r="DI95">
        <v>29.542000000000002</v>
      </c>
      <c r="DJ95">
        <v>29.536899999999999</v>
      </c>
      <c r="DK95">
        <v>29.531700000000001</v>
      </c>
      <c r="DL95">
        <v>29.526599999999998</v>
      </c>
      <c r="DM95">
        <v>29.5214</v>
      </c>
      <c r="DN95">
        <v>29.516100000000002</v>
      </c>
      <c r="DO95">
        <v>29.5108</v>
      </c>
      <c r="DP95">
        <v>29.505500000000001</v>
      </c>
      <c r="DQ95">
        <v>29.5002</v>
      </c>
      <c r="DR95">
        <v>29.494800000000001</v>
      </c>
      <c r="DS95">
        <v>29.4893</v>
      </c>
      <c r="DT95">
        <v>29.483799999999999</v>
      </c>
      <c r="DU95">
        <v>29.478300000000001</v>
      </c>
      <c r="DV95">
        <v>29.4727</v>
      </c>
      <c r="DW95">
        <v>29.467099999999999</v>
      </c>
      <c r="DX95">
        <v>29.461500000000001</v>
      </c>
      <c r="DY95">
        <v>29.4558</v>
      </c>
      <c r="DZ95">
        <v>29.450099999999999</v>
      </c>
      <c r="EA95">
        <v>29.444299999999998</v>
      </c>
      <c r="EB95">
        <v>29.438400000000001</v>
      </c>
      <c r="EC95">
        <v>29.432600000000001</v>
      </c>
      <c r="ED95">
        <v>29.426600000000001</v>
      </c>
      <c r="EE95">
        <v>29.4207</v>
      </c>
      <c r="EF95">
        <v>29.4146</v>
      </c>
      <c r="EG95">
        <v>29.4086</v>
      </c>
      <c r="EH95">
        <v>29.4024</v>
      </c>
      <c r="EI95">
        <v>29.3962</v>
      </c>
      <c r="EJ95">
        <v>29.39</v>
      </c>
      <c r="EK95">
        <v>29.383700000000001</v>
      </c>
      <c r="EL95">
        <v>29.377400000000002</v>
      </c>
      <c r="EM95">
        <v>29.370999999999999</v>
      </c>
      <c r="EN95">
        <v>29.3645</v>
      </c>
      <c r="EO95">
        <v>29.358000000000001</v>
      </c>
      <c r="EP95">
        <v>29.351400000000002</v>
      </c>
      <c r="EQ95">
        <v>29.344799999999999</v>
      </c>
      <c r="ER95">
        <v>29.338100000000001</v>
      </c>
      <c r="ES95">
        <v>29.331299999999999</v>
      </c>
      <c r="ET95">
        <v>29.3245</v>
      </c>
      <c r="EU95">
        <v>29.317599999999999</v>
      </c>
      <c r="EV95">
        <v>29.310600000000001</v>
      </c>
      <c r="EW95">
        <v>29.303599999999999</v>
      </c>
      <c r="EX95">
        <v>29.296500000000002</v>
      </c>
      <c r="EY95">
        <v>29.289300000000001</v>
      </c>
      <c r="EZ95">
        <v>29.2821</v>
      </c>
      <c r="FA95">
        <v>29.274799999999999</v>
      </c>
      <c r="FB95">
        <v>29.267399999999999</v>
      </c>
      <c r="FC95">
        <v>29.26</v>
      </c>
      <c r="FD95">
        <v>29.252400000000002</v>
      </c>
      <c r="FE95">
        <v>29.244800000000001</v>
      </c>
      <c r="FF95">
        <v>29.237100000000002</v>
      </c>
      <c r="FG95">
        <v>29.229399999999998</v>
      </c>
      <c r="FH95">
        <v>29.221499999999999</v>
      </c>
      <c r="FI95">
        <v>29.2136</v>
      </c>
      <c r="FJ95">
        <v>29.2056</v>
      </c>
      <c r="FK95">
        <v>29.197500000000002</v>
      </c>
      <c r="FL95">
        <v>29.189299999999999</v>
      </c>
      <c r="FM95">
        <v>29.181100000000001</v>
      </c>
      <c r="FN95">
        <v>29.172699999999999</v>
      </c>
      <c r="FO95">
        <v>29.164300000000001</v>
      </c>
      <c r="FP95">
        <v>29.1557</v>
      </c>
      <c r="FQ95">
        <v>29.147099999999998</v>
      </c>
      <c r="FR95">
        <v>29.138400000000001</v>
      </c>
      <c r="FS95">
        <v>29.1296</v>
      </c>
      <c r="FT95">
        <v>29.120699999999999</v>
      </c>
      <c r="FU95">
        <v>29.111599999999999</v>
      </c>
      <c r="FV95">
        <v>29.102499999999999</v>
      </c>
      <c r="FW95">
        <v>29.093299999999999</v>
      </c>
      <c r="FX95">
        <v>29.084</v>
      </c>
      <c r="FY95">
        <v>29.0746</v>
      </c>
      <c r="FZ95">
        <v>29.065000000000001</v>
      </c>
      <c r="GA95">
        <v>29.055399999999999</v>
      </c>
      <c r="GB95">
        <v>29.0456</v>
      </c>
      <c r="GC95">
        <v>29.035799999999998</v>
      </c>
      <c r="GD95">
        <v>29.0258</v>
      </c>
      <c r="GE95">
        <v>29.015699999999999</v>
      </c>
      <c r="GF95">
        <v>29.005500000000001</v>
      </c>
      <c r="GG95">
        <v>28.995200000000001</v>
      </c>
      <c r="GH95">
        <v>28.9847</v>
      </c>
      <c r="GI95">
        <v>28.9742</v>
      </c>
      <c r="GJ95">
        <v>28.9635</v>
      </c>
      <c r="GK95">
        <v>28.9526</v>
      </c>
      <c r="GL95">
        <v>28.941700000000001</v>
      </c>
      <c r="GM95">
        <v>28.930599999999998</v>
      </c>
      <c r="GN95">
        <v>28.9194</v>
      </c>
      <c r="GO95">
        <v>28.908100000000001</v>
      </c>
      <c r="GP95">
        <v>28.896599999999999</v>
      </c>
      <c r="GQ95">
        <v>28.885000000000002</v>
      </c>
      <c r="GR95">
        <v>28.873200000000001</v>
      </c>
      <c r="GS95">
        <v>28.8613</v>
      </c>
      <c r="GT95">
        <v>28.849299999999999</v>
      </c>
      <c r="GU95">
        <v>28.8371</v>
      </c>
      <c r="GV95">
        <v>28.8248</v>
      </c>
      <c r="GW95">
        <v>28.8123</v>
      </c>
      <c r="GX95">
        <v>28.799700000000001</v>
      </c>
      <c r="GY95">
        <v>28.786899999999999</v>
      </c>
      <c r="GZ95">
        <v>28.774000000000001</v>
      </c>
      <c r="HA95">
        <v>28.760899999999999</v>
      </c>
      <c r="HB95">
        <v>28.747699999999998</v>
      </c>
      <c r="HC95">
        <v>28.734300000000001</v>
      </c>
      <c r="HD95">
        <v>28.720700000000001</v>
      </c>
      <c r="HE95">
        <v>28.706900000000001</v>
      </c>
      <c r="HF95">
        <v>28.693000000000001</v>
      </c>
      <c r="HG95">
        <v>28.678999999999998</v>
      </c>
      <c r="HH95">
        <v>28.6647</v>
      </c>
      <c r="HI95">
        <v>28.650300000000001</v>
      </c>
      <c r="HJ95">
        <v>28.6357</v>
      </c>
      <c r="HK95">
        <v>28.620999999999999</v>
      </c>
      <c r="HL95">
        <v>28.606000000000002</v>
      </c>
      <c r="HM95">
        <v>28.590900000000001</v>
      </c>
      <c r="HN95">
        <v>28.575600000000001</v>
      </c>
      <c r="HO95">
        <v>28.560099999999998</v>
      </c>
      <c r="HP95">
        <v>28.544499999999999</v>
      </c>
      <c r="HQ95">
        <v>28.528600000000001</v>
      </c>
      <c r="HR95">
        <v>28.512499999999999</v>
      </c>
      <c r="HS95">
        <v>28.496300000000002</v>
      </c>
      <c r="HT95">
        <v>28.479900000000001</v>
      </c>
      <c r="HU95">
        <v>28.463200000000001</v>
      </c>
      <c r="HV95">
        <v>28.446400000000001</v>
      </c>
      <c r="HW95">
        <v>28.429400000000001</v>
      </c>
      <c r="HX95">
        <v>28.412199999999999</v>
      </c>
      <c r="HY95">
        <v>28.3948</v>
      </c>
      <c r="HZ95">
        <v>28.377099999999999</v>
      </c>
      <c r="IA95">
        <v>28.359300000000001</v>
      </c>
      <c r="IB95">
        <v>28.3413</v>
      </c>
      <c r="IC95">
        <v>28.3231</v>
      </c>
      <c r="ID95">
        <v>28.304600000000001</v>
      </c>
      <c r="IE95">
        <v>28.286000000000001</v>
      </c>
      <c r="IF95">
        <v>28.267099999999999</v>
      </c>
      <c r="IG95">
        <v>28.248100000000001</v>
      </c>
      <c r="IH95">
        <v>28.2288</v>
      </c>
      <c r="II95">
        <v>28.209299999999999</v>
      </c>
      <c r="IJ95">
        <v>28.189599999999999</v>
      </c>
      <c r="IK95">
        <v>28.169799999999999</v>
      </c>
      <c r="IL95">
        <v>28.149699999999999</v>
      </c>
      <c r="IM95">
        <v>28.129300000000001</v>
      </c>
      <c r="IN95">
        <v>28.108799999999999</v>
      </c>
      <c r="IO95">
        <v>28.088100000000001</v>
      </c>
      <c r="IP95">
        <v>28.0672</v>
      </c>
      <c r="IQ95">
        <v>28.046099999999999</v>
      </c>
      <c r="IR95">
        <v>28.024699999999999</v>
      </c>
      <c r="IS95">
        <v>28.0032</v>
      </c>
      <c r="IT95">
        <v>27.9815</v>
      </c>
      <c r="IU95">
        <v>27.959499999999998</v>
      </c>
      <c r="IV95">
        <v>27.9374</v>
      </c>
      <c r="IW95">
        <v>27.915099999999999</v>
      </c>
      <c r="IX95">
        <v>27.892600000000002</v>
      </c>
      <c r="IY95">
        <v>27.87</v>
      </c>
      <c r="IZ95">
        <v>27.847200000000001</v>
      </c>
      <c r="JA95">
        <v>27.824200000000001</v>
      </c>
      <c r="JB95">
        <v>27.800999999999998</v>
      </c>
      <c r="JC95">
        <v>27.777699999999999</v>
      </c>
      <c r="JD95">
        <v>27.754200000000001</v>
      </c>
      <c r="JE95">
        <v>27.730599999999999</v>
      </c>
      <c r="JF95">
        <v>27.706900000000001</v>
      </c>
      <c r="JG95">
        <v>27.6831</v>
      </c>
      <c r="JH95">
        <v>27.659099999999999</v>
      </c>
      <c r="JI95">
        <v>27.635100000000001</v>
      </c>
      <c r="JJ95">
        <v>27.611000000000001</v>
      </c>
      <c r="JK95">
        <v>27.5868</v>
      </c>
      <c r="JL95">
        <v>27.5626</v>
      </c>
      <c r="JM95">
        <v>27.5383</v>
      </c>
      <c r="JN95">
        <v>27.514099999999999</v>
      </c>
      <c r="JO95">
        <v>27.489899999999999</v>
      </c>
      <c r="JP95">
        <v>27.465699999999998</v>
      </c>
      <c r="JQ95">
        <v>27.441600000000001</v>
      </c>
      <c r="JR95">
        <v>27.4176</v>
      </c>
      <c r="JS95">
        <v>27.393799999999999</v>
      </c>
      <c r="JT95">
        <v>27.370100000000001</v>
      </c>
      <c r="JU95">
        <v>27.346699999999998</v>
      </c>
      <c r="JV95">
        <v>27.323499999999999</v>
      </c>
      <c r="JW95">
        <v>27.300599999999999</v>
      </c>
      <c r="JX95">
        <v>27.278199999999998</v>
      </c>
      <c r="JY95">
        <v>27.2562</v>
      </c>
      <c r="JZ95">
        <v>27.2347</v>
      </c>
      <c r="KA95">
        <v>27.213799999999999</v>
      </c>
      <c r="KB95">
        <v>27.1936</v>
      </c>
      <c r="KC95">
        <v>27.174099999999999</v>
      </c>
      <c r="KD95">
        <v>27.1555</v>
      </c>
      <c r="KE95">
        <v>27.138000000000002</v>
      </c>
      <c r="KF95">
        <v>27.121500000000001</v>
      </c>
      <c r="KG95">
        <v>27.106300000000001</v>
      </c>
      <c r="KH95">
        <v>27.092400000000001</v>
      </c>
      <c r="KI95">
        <v>27.08</v>
      </c>
      <c r="KJ95">
        <v>27.069299999999998</v>
      </c>
      <c r="KK95">
        <v>27.060300000000002</v>
      </c>
      <c r="KL95">
        <v>27.053100000000001</v>
      </c>
      <c r="KM95">
        <v>27.047999999999998</v>
      </c>
      <c r="KN95">
        <v>27.044899999999998</v>
      </c>
      <c r="KO95">
        <v>27.043800000000001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12.963200000000001</v>
      </c>
      <c r="OL95">
        <v>12.9621</v>
      </c>
      <c r="OM95">
        <v>12.959</v>
      </c>
      <c r="ON95">
        <v>12.953799999999999</v>
      </c>
      <c r="OO95">
        <v>12.9466</v>
      </c>
      <c r="OP95">
        <v>12.9376</v>
      </c>
      <c r="OQ95">
        <v>12.9268</v>
      </c>
      <c r="OR95">
        <v>12.914400000000001</v>
      </c>
      <c r="OS95">
        <v>12.900499999999999</v>
      </c>
      <c r="OT95">
        <v>12.885199999999999</v>
      </c>
      <c r="OU95">
        <v>12.8687</v>
      </c>
      <c r="OV95">
        <v>12.851100000000001</v>
      </c>
      <c r="OW95">
        <v>12.8325</v>
      </c>
      <c r="OX95">
        <v>12.8131</v>
      </c>
      <c r="OY95">
        <v>12.7928</v>
      </c>
      <c r="OZ95">
        <v>12.7719</v>
      </c>
      <c r="PA95">
        <v>12.750299999999999</v>
      </c>
      <c r="PB95">
        <v>12.728300000000001</v>
      </c>
      <c r="PC95">
        <v>12.7058</v>
      </c>
      <c r="PD95">
        <v>12.6829</v>
      </c>
      <c r="PE95">
        <v>12.659700000000001</v>
      </c>
      <c r="PF95">
        <v>12.636200000000001</v>
      </c>
      <c r="PG95">
        <v>12.612500000000001</v>
      </c>
      <c r="PH95">
        <v>12.588699999999999</v>
      </c>
      <c r="PI95">
        <v>12.5646</v>
      </c>
      <c r="PJ95">
        <v>12.5405</v>
      </c>
      <c r="PK95">
        <v>12.516299999999999</v>
      </c>
      <c r="PL95">
        <v>12.492000000000001</v>
      </c>
      <c r="PM95">
        <v>12.4678</v>
      </c>
      <c r="PN95">
        <v>12.4435</v>
      </c>
      <c r="PO95">
        <v>12.4192</v>
      </c>
      <c r="PP95">
        <v>12.395</v>
      </c>
      <c r="PQ95">
        <v>12.370900000000001</v>
      </c>
      <c r="PR95">
        <v>12.3468</v>
      </c>
      <c r="PS95">
        <v>12.322800000000001</v>
      </c>
      <c r="PT95">
        <v>12.2989</v>
      </c>
      <c r="PU95">
        <v>12.2752</v>
      </c>
      <c r="PV95">
        <v>12.2515</v>
      </c>
      <c r="PW95">
        <v>12.228</v>
      </c>
      <c r="PX95">
        <v>12.204700000000001</v>
      </c>
      <c r="PY95">
        <v>12.1815</v>
      </c>
      <c r="PZ95">
        <v>12.1584</v>
      </c>
      <c r="QA95">
        <v>12.1355</v>
      </c>
      <c r="QB95">
        <v>12.1128</v>
      </c>
      <c r="QC95">
        <v>12.090299999999999</v>
      </c>
      <c r="QD95">
        <v>12.068</v>
      </c>
      <c r="QE95">
        <v>12.0458</v>
      </c>
      <c r="QF95">
        <v>12.023899999999999</v>
      </c>
      <c r="QG95">
        <v>12.0021</v>
      </c>
      <c r="QH95">
        <v>11.980499999999999</v>
      </c>
      <c r="QI95">
        <v>11.959099999999999</v>
      </c>
      <c r="QJ95">
        <v>11.938000000000001</v>
      </c>
      <c r="QK95">
        <v>11.917</v>
      </c>
      <c r="QL95">
        <v>11.8962</v>
      </c>
      <c r="QM95">
        <v>11.8757</v>
      </c>
      <c r="QN95">
        <v>11.8553</v>
      </c>
      <c r="QO95">
        <v>11.8352</v>
      </c>
      <c r="QP95">
        <v>11.815200000000001</v>
      </c>
      <c r="QQ95">
        <v>11.795500000000001</v>
      </c>
      <c r="QR95">
        <v>11.776</v>
      </c>
      <c r="QS95">
        <v>11.7567</v>
      </c>
      <c r="QT95">
        <v>11.737500000000001</v>
      </c>
      <c r="QU95">
        <v>11.7186</v>
      </c>
      <c r="QV95">
        <v>11.7</v>
      </c>
      <c r="QW95">
        <v>11.6815</v>
      </c>
      <c r="QX95">
        <v>11.6632</v>
      </c>
      <c r="QY95">
        <v>11.645099999999999</v>
      </c>
      <c r="QZ95">
        <v>11.6272</v>
      </c>
      <c r="RA95">
        <v>11.6096</v>
      </c>
      <c r="RB95">
        <v>11.5921</v>
      </c>
      <c r="RC95">
        <v>11.5748</v>
      </c>
      <c r="RD95">
        <v>11.5578</v>
      </c>
      <c r="RE95">
        <v>11.540900000000001</v>
      </c>
      <c r="RF95">
        <v>11.5242</v>
      </c>
      <c r="RG95">
        <v>11.5078</v>
      </c>
      <c r="RH95">
        <v>11.4915</v>
      </c>
      <c r="RI95">
        <v>11.4754</v>
      </c>
      <c r="RJ95">
        <v>11.4595</v>
      </c>
      <c r="RK95">
        <v>11.4437</v>
      </c>
      <c r="RL95">
        <v>11.4282</v>
      </c>
      <c r="RM95">
        <v>11.412800000000001</v>
      </c>
      <c r="RN95">
        <v>11.3977</v>
      </c>
      <c r="RO95">
        <v>11.3827</v>
      </c>
      <c r="RP95">
        <v>11.367900000000001</v>
      </c>
      <c r="RQ95">
        <v>11.353199999999999</v>
      </c>
      <c r="RR95">
        <v>11.338800000000001</v>
      </c>
      <c r="RS95">
        <v>11.3245</v>
      </c>
      <c r="RT95">
        <v>11.3104</v>
      </c>
      <c r="RU95">
        <v>11.2964</v>
      </c>
      <c r="RV95">
        <v>11.2826</v>
      </c>
      <c r="RW95">
        <v>11.269</v>
      </c>
      <c r="RX95">
        <v>11.255599999999999</v>
      </c>
      <c r="RY95">
        <v>11.2423</v>
      </c>
      <c r="RZ95">
        <v>11.229100000000001</v>
      </c>
      <c r="SA95">
        <v>11.216200000000001</v>
      </c>
      <c r="SB95">
        <v>11.2033</v>
      </c>
      <c r="SC95">
        <v>11.1907</v>
      </c>
      <c r="SD95">
        <v>11.178100000000001</v>
      </c>
      <c r="SE95">
        <v>11.165800000000001</v>
      </c>
      <c r="SF95">
        <v>11.153499999999999</v>
      </c>
      <c r="SG95">
        <v>11.141400000000001</v>
      </c>
      <c r="SH95">
        <v>11.1295</v>
      </c>
      <c r="SI95">
        <v>11.117699999999999</v>
      </c>
      <c r="SJ95">
        <v>11.106</v>
      </c>
      <c r="SK95">
        <v>11.0945</v>
      </c>
      <c r="SL95">
        <v>11.0831</v>
      </c>
      <c r="SM95">
        <v>11.071899999999999</v>
      </c>
      <c r="SN95">
        <v>11.0608</v>
      </c>
      <c r="SO95">
        <v>11.049799999999999</v>
      </c>
      <c r="SP95">
        <v>11.0389</v>
      </c>
      <c r="SQ95">
        <v>11.0282</v>
      </c>
      <c r="SR95">
        <v>11.0175</v>
      </c>
      <c r="SS95">
        <v>11.007</v>
      </c>
      <c r="ST95">
        <v>10.996700000000001</v>
      </c>
      <c r="SU95">
        <v>10.9864</v>
      </c>
      <c r="SV95">
        <v>10.9763</v>
      </c>
      <c r="SW95">
        <v>10.9663</v>
      </c>
      <c r="SX95">
        <v>10.9564</v>
      </c>
      <c r="SY95">
        <v>10.9466</v>
      </c>
      <c r="SZ95">
        <v>10.9369</v>
      </c>
      <c r="TA95">
        <v>10.927300000000001</v>
      </c>
      <c r="TB95">
        <v>10.9178</v>
      </c>
      <c r="TC95">
        <v>10.9085</v>
      </c>
      <c r="TD95">
        <v>10.8992</v>
      </c>
      <c r="TE95">
        <v>10.89</v>
      </c>
      <c r="TF95">
        <v>10.881</v>
      </c>
      <c r="TG95">
        <v>10.872</v>
      </c>
      <c r="TH95">
        <v>10.863200000000001</v>
      </c>
      <c r="TI95">
        <v>10.8544</v>
      </c>
      <c r="TJ95">
        <v>10.845700000000001</v>
      </c>
      <c r="TK95">
        <v>10.8371</v>
      </c>
      <c r="TL95">
        <v>10.8286</v>
      </c>
      <c r="TM95">
        <v>10.8203</v>
      </c>
      <c r="TN95">
        <v>10.8119</v>
      </c>
      <c r="TO95">
        <v>10.803699999999999</v>
      </c>
      <c r="TP95">
        <v>10.7956</v>
      </c>
      <c r="TQ95">
        <v>10.7875</v>
      </c>
      <c r="TR95">
        <v>10.7796</v>
      </c>
      <c r="TS95">
        <v>10.771699999999999</v>
      </c>
      <c r="TT95">
        <v>10.7639</v>
      </c>
      <c r="TU95">
        <v>10.7562</v>
      </c>
      <c r="TV95">
        <v>10.7485</v>
      </c>
      <c r="TW95">
        <v>10.7409</v>
      </c>
      <c r="TX95">
        <v>10.7334</v>
      </c>
      <c r="TY95">
        <v>10.726000000000001</v>
      </c>
      <c r="TZ95">
        <v>10.7187</v>
      </c>
      <c r="UA95">
        <v>10.711399999999999</v>
      </c>
      <c r="UB95">
        <v>10.7042</v>
      </c>
      <c r="UC95">
        <v>10.697100000000001</v>
      </c>
      <c r="UD95">
        <v>10.69</v>
      </c>
      <c r="UE95">
        <v>10.683</v>
      </c>
      <c r="UF95">
        <v>10.6761</v>
      </c>
      <c r="UG95">
        <v>10.6692</v>
      </c>
      <c r="UH95">
        <v>10.6624</v>
      </c>
      <c r="UI95">
        <v>10.6557</v>
      </c>
      <c r="UJ95">
        <v>10.648999999999999</v>
      </c>
      <c r="UK95">
        <v>10.6424</v>
      </c>
      <c r="UL95">
        <v>10.6358</v>
      </c>
      <c r="UM95">
        <v>10.629300000000001</v>
      </c>
      <c r="UN95">
        <v>10.6229</v>
      </c>
      <c r="UO95">
        <v>10.6165</v>
      </c>
      <c r="UP95">
        <v>10.610200000000001</v>
      </c>
      <c r="UQ95">
        <v>10.603899999999999</v>
      </c>
      <c r="UR95">
        <v>10.5977</v>
      </c>
      <c r="US95">
        <v>10.5915</v>
      </c>
      <c r="UT95">
        <v>10.5854</v>
      </c>
      <c r="UU95">
        <v>10.5793</v>
      </c>
      <c r="UV95">
        <v>10.5733</v>
      </c>
      <c r="UW95">
        <v>10.567399999999999</v>
      </c>
      <c r="UX95">
        <v>10.561500000000001</v>
      </c>
      <c r="UY95">
        <v>10.5556</v>
      </c>
      <c r="UZ95">
        <v>10.549799999999999</v>
      </c>
      <c r="VA95">
        <v>10.544</v>
      </c>
      <c r="VB95">
        <v>10.5383</v>
      </c>
      <c r="VC95">
        <v>10.5326</v>
      </c>
      <c r="VD95">
        <v>10.526999999999999</v>
      </c>
      <c r="VE95">
        <v>10.5214</v>
      </c>
      <c r="VF95">
        <v>10.5158</v>
      </c>
      <c r="VG95">
        <v>10.510300000000001</v>
      </c>
      <c r="VH95">
        <v>10.504899999999999</v>
      </c>
      <c r="VI95">
        <v>10.4994</v>
      </c>
      <c r="VJ95">
        <v>10.494</v>
      </c>
      <c r="VK95">
        <v>10.4887</v>
      </c>
      <c r="VL95">
        <v>10.4834</v>
      </c>
      <c r="VM95">
        <v>10.4781</v>
      </c>
      <c r="VN95">
        <v>10.472899999999999</v>
      </c>
      <c r="VO95">
        <v>10.467700000000001</v>
      </c>
      <c r="VP95">
        <v>10.4625</v>
      </c>
      <c r="VQ95">
        <v>10.4574</v>
      </c>
      <c r="VR95">
        <v>10.452299999999999</v>
      </c>
      <c r="VS95">
        <v>10.4472</v>
      </c>
      <c r="VT95">
        <v>10.4422</v>
      </c>
      <c r="VU95">
        <v>10.437200000000001</v>
      </c>
      <c r="VV95">
        <v>10.4322</v>
      </c>
      <c r="VW95">
        <v>10.427300000000001</v>
      </c>
      <c r="VX95">
        <v>10.4224</v>
      </c>
      <c r="VY95">
        <v>10.4175</v>
      </c>
      <c r="VZ95">
        <v>10.412699999999999</v>
      </c>
      <c r="WA95">
        <v>10.4079</v>
      </c>
      <c r="WB95">
        <v>10.4031</v>
      </c>
      <c r="WC95">
        <v>10.398300000000001</v>
      </c>
      <c r="WD95">
        <v>10.393599999999999</v>
      </c>
      <c r="WE95">
        <v>10.3889</v>
      </c>
      <c r="WF95">
        <v>10.3842</v>
      </c>
      <c r="WG95">
        <v>10.3796</v>
      </c>
      <c r="WH95">
        <v>10.3749</v>
      </c>
      <c r="WI95">
        <v>10.3703</v>
      </c>
      <c r="WJ95">
        <v>10.3658</v>
      </c>
      <c r="WK95">
        <v>10.3612</v>
      </c>
      <c r="WL95">
        <v>10.3567</v>
      </c>
      <c r="WM95">
        <v>10.3522</v>
      </c>
      <c r="WN95">
        <v>10.3477</v>
      </c>
      <c r="WO95">
        <v>10.3432</v>
      </c>
      <c r="WP95">
        <v>10.338800000000001</v>
      </c>
      <c r="WQ95">
        <v>10.3344</v>
      </c>
      <c r="WR95">
        <v>10.33</v>
      </c>
      <c r="WS95">
        <v>10.3256</v>
      </c>
      <c r="WT95">
        <v>10.321199999999999</v>
      </c>
      <c r="WU95">
        <v>10.3169</v>
      </c>
      <c r="WV95">
        <v>10.3126</v>
      </c>
      <c r="WW95">
        <v>10.308299999999999</v>
      </c>
      <c r="WX95">
        <v>10.304</v>
      </c>
      <c r="WY95">
        <v>10.2997</v>
      </c>
      <c r="WZ95">
        <v>10.295500000000001</v>
      </c>
      <c r="XA95">
        <v>10.2913</v>
      </c>
      <c r="XB95">
        <v>10.287000000000001</v>
      </c>
      <c r="XC95">
        <v>10.2829</v>
      </c>
      <c r="XD95">
        <v>10.278700000000001</v>
      </c>
      <c r="XE95">
        <v>10.2745</v>
      </c>
      <c r="XF95">
        <v>10.2704</v>
      </c>
      <c r="XG95">
        <v>10.2662</v>
      </c>
      <c r="XH95">
        <v>10.2621</v>
      </c>
      <c r="XI95">
        <v>10.257999999999999</v>
      </c>
      <c r="XJ95">
        <v>10.2539</v>
      </c>
      <c r="XK95">
        <v>10.2499</v>
      </c>
      <c r="XL95">
        <v>10.245799999999999</v>
      </c>
      <c r="XM95">
        <v>10.2418</v>
      </c>
      <c r="XN95">
        <v>10.2377</v>
      </c>
      <c r="XO95">
        <v>10.233700000000001</v>
      </c>
      <c r="XP95">
        <v>10.229699999999999</v>
      </c>
      <c r="XQ95">
        <v>10.2257</v>
      </c>
      <c r="XR95">
        <v>10.2217</v>
      </c>
      <c r="XS95">
        <v>10.2178</v>
      </c>
      <c r="XT95">
        <v>10.213800000000001</v>
      </c>
      <c r="XU95">
        <v>10.209899999999999</v>
      </c>
      <c r="XV95">
        <v>10.2059</v>
      </c>
      <c r="XW95">
        <v>10.202</v>
      </c>
      <c r="XX95">
        <v>10.1981</v>
      </c>
      <c r="XY95">
        <v>10.1942</v>
      </c>
      <c r="XZ95">
        <v>10.190300000000001</v>
      </c>
      <c r="YA95">
        <v>10.186400000000001</v>
      </c>
      <c r="YB95">
        <v>10.182499999999999</v>
      </c>
      <c r="YC95">
        <v>10.178699999999999</v>
      </c>
      <c r="YD95">
        <v>10.174799999999999</v>
      </c>
      <c r="YE95">
        <v>10.170999999999999</v>
      </c>
      <c r="YF95">
        <v>10.1671</v>
      </c>
      <c r="YG95">
        <v>10.1633</v>
      </c>
      <c r="YH95">
        <v>10.1595</v>
      </c>
      <c r="YI95">
        <v>10.1557</v>
      </c>
      <c r="YJ95">
        <v>10.1518</v>
      </c>
      <c r="YK95">
        <v>10.148</v>
      </c>
      <c r="YL95">
        <v>10.144299999999999</v>
      </c>
      <c r="YM95">
        <v>10.140499999999999</v>
      </c>
      <c r="YN95">
        <v>10.136699999999999</v>
      </c>
      <c r="YO95">
        <v>10.132899999999999</v>
      </c>
      <c r="YP95">
        <v>10.129200000000001</v>
      </c>
      <c r="YQ95">
        <v>10.125400000000001</v>
      </c>
      <c r="YR95">
        <v>10.121600000000001</v>
      </c>
      <c r="YS95">
        <v>10.117900000000001</v>
      </c>
      <c r="YT95">
        <v>10.114100000000001</v>
      </c>
      <c r="YU95">
        <v>10.1104</v>
      </c>
      <c r="YV95">
        <v>10.1067</v>
      </c>
      <c r="YW95">
        <v>10.103</v>
      </c>
      <c r="YX95">
        <v>10.0992</v>
      </c>
      <c r="YY95">
        <v>10.095499999999999</v>
      </c>
      <c r="YZ95">
        <v>10.091799999999999</v>
      </c>
      <c r="ZA95">
        <v>10.088100000000001</v>
      </c>
      <c r="ZB95">
        <v>10.0844</v>
      </c>
      <c r="ZC95">
        <v>10.0807</v>
      </c>
      <c r="ZD95">
        <v>10.077</v>
      </c>
      <c r="ZE95">
        <v>10.0733</v>
      </c>
      <c r="ZF95">
        <v>10.069599999999999</v>
      </c>
      <c r="ZG95">
        <v>10.065899999999999</v>
      </c>
      <c r="ZH95">
        <v>10.0623</v>
      </c>
      <c r="ZI95">
        <v>10.0586</v>
      </c>
      <c r="ZJ95">
        <v>10.0549</v>
      </c>
      <c r="ZK95">
        <v>10.0512</v>
      </c>
      <c r="ZL95">
        <v>10.047599999999999</v>
      </c>
      <c r="ZM95">
        <v>10.043900000000001</v>
      </c>
      <c r="ZN95">
        <v>10.0402</v>
      </c>
      <c r="ZO95">
        <v>10.0366</v>
      </c>
      <c r="ZP95">
        <v>10.0329</v>
      </c>
      <c r="ZQ95">
        <v>10.029199999999999</v>
      </c>
      <c r="ZR95">
        <v>10.025600000000001</v>
      </c>
      <c r="ZS95">
        <v>10.0219</v>
      </c>
      <c r="ZT95">
        <v>10.0183</v>
      </c>
      <c r="ZU95">
        <v>10.0146</v>
      </c>
      <c r="ZV95">
        <v>10.010999999999999</v>
      </c>
      <c r="ZW95">
        <v>10.007300000000001</v>
      </c>
      <c r="ZX95">
        <v>10.0037</v>
      </c>
      <c r="ZY95">
        <v>10</v>
      </c>
    </row>
    <row r="96" spans="1:701" x14ac:dyDescent="0.3">
      <c r="A96">
        <v>30</v>
      </c>
      <c r="B96">
        <v>29.996300000000002</v>
      </c>
      <c r="C96">
        <v>29.9925</v>
      </c>
      <c r="D96">
        <v>29.988800000000001</v>
      </c>
      <c r="E96">
        <v>29.985099999999999</v>
      </c>
      <c r="F96">
        <v>29.981400000000001</v>
      </c>
      <c r="G96">
        <v>29.977599999999999</v>
      </c>
      <c r="H96">
        <v>29.9739</v>
      </c>
      <c r="I96">
        <v>29.970199999999998</v>
      </c>
      <c r="J96">
        <v>29.9664</v>
      </c>
      <c r="K96">
        <v>29.962700000000002</v>
      </c>
      <c r="L96">
        <v>29.959</v>
      </c>
      <c r="M96">
        <v>29.955200000000001</v>
      </c>
      <c r="N96">
        <v>29.951499999999999</v>
      </c>
      <c r="O96">
        <v>29.947800000000001</v>
      </c>
      <c r="P96">
        <v>29.943999999999999</v>
      </c>
      <c r="Q96">
        <v>29.940300000000001</v>
      </c>
      <c r="R96">
        <v>29.936499999999999</v>
      </c>
      <c r="S96">
        <v>29.9328</v>
      </c>
      <c r="T96">
        <v>29.928999999999998</v>
      </c>
      <c r="U96">
        <v>29.9253</v>
      </c>
      <c r="V96">
        <v>29.921500000000002</v>
      </c>
      <c r="W96">
        <v>29.9177</v>
      </c>
      <c r="X96">
        <v>29.914000000000001</v>
      </c>
      <c r="Y96">
        <v>29.9102</v>
      </c>
      <c r="Z96">
        <v>29.906500000000001</v>
      </c>
      <c r="AA96">
        <v>29.902699999999999</v>
      </c>
      <c r="AB96">
        <v>29.898900000000001</v>
      </c>
      <c r="AC96">
        <v>29.895099999999999</v>
      </c>
      <c r="AD96">
        <v>29.891300000000001</v>
      </c>
      <c r="AE96">
        <v>29.887499999999999</v>
      </c>
      <c r="AF96">
        <v>29.883700000000001</v>
      </c>
      <c r="AG96">
        <v>29.879899999999999</v>
      </c>
      <c r="AH96">
        <v>29.876100000000001</v>
      </c>
      <c r="AI96">
        <v>29.872299999999999</v>
      </c>
      <c r="AJ96">
        <v>29.868500000000001</v>
      </c>
      <c r="AK96">
        <v>29.864699999999999</v>
      </c>
      <c r="AL96">
        <v>29.860900000000001</v>
      </c>
      <c r="AM96">
        <v>29.856999999999999</v>
      </c>
      <c r="AN96">
        <v>29.853200000000001</v>
      </c>
      <c r="AO96">
        <v>29.849299999999999</v>
      </c>
      <c r="AP96">
        <v>29.845500000000001</v>
      </c>
      <c r="AQ96">
        <v>29.8416</v>
      </c>
      <c r="AR96">
        <v>29.837800000000001</v>
      </c>
      <c r="AS96">
        <v>29.8339</v>
      </c>
      <c r="AT96">
        <v>29.83</v>
      </c>
      <c r="AU96">
        <v>29.8261</v>
      </c>
      <c r="AV96">
        <v>29.822199999999999</v>
      </c>
      <c r="AW96">
        <v>29.818300000000001</v>
      </c>
      <c r="AX96">
        <v>29.814399999999999</v>
      </c>
      <c r="AY96">
        <v>29.810500000000001</v>
      </c>
      <c r="AZ96">
        <v>29.8065</v>
      </c>
      <c r="BA96">
        <v>29.802600000000002</v>
      </c>
      <c r="BB96">
        <v>29.7986</v>
      </c>
      <c r="BC96">
        <v>29.794699999999999</v>
      </c>
      <c r="BD96">
        <v>29.790700000000001</v>
      </c>
      <c r="BE96">
        <v>29.7867</v>
      </c>
      <c r="BF96">
        <v>29.782699999999998</v>
      </c>
      <c r="BG96">
        <v>29.778700000000001</v>
      </c>
      <c r="BH96">
        <v>29.774699999999999</v>
      </c>
      <c r="BI96">
        <v>29.770700000000001</v>
      </c>
      <c r="BJ96">
        <v>29.7667</v>
      </c>
      <c r="BK96">
        <v>29.762599999999999</v>
      </c>
      <c r="BL96">
        <v>29.758600000000001</v>
      </c>
      <c r="BM96">
        <v>29.7545</v>
      </c>
      <c r="BN96">
        <v>29.750399999999999</v>
      </c>
      <c r="BO96">
        <v>29.746300000000002</v>
      </c>
      <c r="BP96">
        <v>29.7422</v>
      </c>
      <c r="BQ96">
        <v>29.738099999999999</v>
      </c>
      <c r="BR96">
        <v>29.733899999999998</v>
      </c>
      <c r="BS96">
        <v>29.729800000000001</v>
      </c>
      <c r="BT96">
        <v>29.7256</v>
      </c>
      <c r="BU96">
        <v>29.721399999999999</v>
      </c>
      <c r="BV96">
        <v>29.717199999999998</v>
      </c>
      <c r="BW96">
        <v>29.713000000000001</v>
      </c>
      <c r="BX96">
        <v>29.7088</v>
      </c>
      <c r="BY96">
        <v>29.704499999999999</v>
      </c>
      <c r="BZ96">
        <v>29.700299999999999</v>
      </c>
      <c r="CA96">
        <v>29.696000000000002</v>
      </c>
      <c r="CB96">
        <v>29.691700000000001</v>
      </c>
      <c r="CC96">
        <v>29.6874</v>
      </c>
      <c r="CD96">
        <v>29.683</v>
      </c>
      <c r="CE96">
        <v>29.678699999999999</v>
      </c>
      <c r="CF96">
        <v>29.674299999999999</v>
      </c>
      <c r="CG96">
        <v>29.669899999999998</v>
      </c>
      <c r="CH96">
        <v>29.665500000000002</v>
      </c>
      <c r="CI96">
        <v>29.661100000000001</v>
      </c>
      <c r="CJ96">
        <v>29.656600000000001</v>
      </c>
      <c r="CK96">
        <v>29.652200000000001</v>
      </c>
      <c r="CL96">
        <v>29.6477</v>
      </c>
      <c r="CM96">
        <v>29.6431</v>
      </c>
      <c r="CN96">
        <v>29.6386</v>
      </c>
      <c r="CO96">
        <v>29.6341</v>
      </c>
      <c r="CP96">
        <v>29.6295</v>
      </c>
      <c r="CQ96">
        <v>29.6249</v>
      </c>
      <c r="CR96">
        <v>29.620200000000001</v>
      </c>
      <c r="CS96">
        <v>29.615600000000001</v>
      </c>
      <c r="CT96">
        <v>29.610900000000001</v>
      </c>
      <c r="CU96">
        <v>29.606200000000001</v>
      </c>
      <c r="CV96">
        <v>29.601500000000001</v>
      </c>
      <c r="CW96">
        <v>29.596699999999998</v>
      </c>
      <c r="CX96">
        <v>29.591899999999999</v>
      </c>
      <c r="CY96">
        <v>29.5871</v>
      </c>
      <c r="CZ96">
        <v>29.5823</v>
      </c>
      <c r="DA96">
        <v>29.577400000000001</v>
      </c>
      <c r="DB96">
        <v>29.572500000000002</v>
      </c>
      <c r="DC96">
        <v>29.567599999999999</v>
      </c>
      <c r="DD96">
        <v>29.5626</v>
      </c>
      <c r="DE96">
        <v>29.557600000000001</v>
      </c>
      <c r="DF96">
        <v>29.552600000000002</v>
      </c>
      <c r="DG96">
        <v>29.547499999999999</v>
      </c>
      <c r="DH96">
        <v>29.5425</v>
      </c>
      <c r="DI96">
        <v>29.537299999999998</v>
      </c>
      <c r="DJ96">
        <v>29.5322</v>
      </c>
      <c r="DK96">
        <v>29.527000000000001</v>
      </c>
      <c r="DL96">
        <v>29.521799999999999</v>
      </c>
      <c r="DM96">
        <v>29.516500000000001</v>
      </c>
      <c r="DN96">
        <v>29.511199999999999</v>
      </c>
      <c r="DO96">
        <v>29.5059</v>
      </c>
      <c r="DP96">
        <v>29.500499999999999</v>
      </c>
      <c r="DQ96">
        <v>29.495100000000001</v>
      </c>
      <c r="DR96">
        <v>29.489699999999999</v>
      </c>
      <c r="DS96">
        <v>29.484200000000001</v>
      </c>
      <c r="DT96">
        <v>29.4786</v>
      </c>
      <c r="DU96">
        <v>29.473099999999999</v>
      </c>
      <c r="DV96">
        <v>29.467400000000001</v>
      </c>
      <c r="DW96">
        <v>29.4618</v>
      </c>
      <c r="DX96">
        <v>29.456099999999999</v>
      </c>
      <c r="DY96">
        <v>29.450299999999999</v>
      </c>
      <c r="DZ96">
        <v>29.444600000000001</v>
      </c>
      <c r="EA96">
        <v>29.438700000000001</v>
      </c>
      <c r="EB96">
        <v>29.4328</v>
      </c>
      <c r="EC96">
        <v>29.4269</v>
      </c>
      <c r="ED96">
        <v>29.4209</v>
      </c>
      <c r="EE96">
        <v>29.414899999999999</v>
      </c>
      <c r="EF96">
        <v>29.408799999999999</v>
      </c>
      <c r="EG96">
        <v>29.402699999999999</v>
      </c>
      <c r="EH96">
        <v>29.3965</v>
      </c>
      <c r="EI96">
        <v>29.3903</v>
      </c>
      <c r="EJ96">
        <v>29.384</v>
      </c>
      <c r="EK96">
        <v>29.377600000000001</v>
      </c>
      <c r="EL96">
        <v>29.371200000000002</v>
      </c>
      <c r="EM96">
        <v>29.364799999999999</v>
      </c>
      <c r="EN96">
        <v>29.3583</v>
      </c>
      <c r="EO96">
        <v>29.351700000000001</v>
      </c>
      <c r="EP96">
        <v>29.345099999999999</v>
      </c>
      <c r="EQ96">
        <v>29.3384</v>
      </c>
      <c r="ER96">
        <v>29.331600000000002</v>
      </c>
      <c r="ES96">
        <v>29.3248</v>
      </c>
      <c r="ET96">
        <v>29.317900000000002</v>
      </c>
      <c r="EU96">
        <v>29.311</v>
      </c>
      <c r="EV96">
        <v>29.303899999999999</v>
      </c>
      <c r="EW96">
        <v>29.296900000000001</v>
      </c>
      <c r="EX96">
        <v>29.2897</v>
      </c>
      <c r="EY96">
        <v>29.282499999999999</v>
      </c>
      <c r="EZ96">
        <v>29.275200000000002</v>
      </c>
      <c r="FA96">
        <v>29.267800000000001</v>
      </c>
      <c r="FB96">
        <v>29.260400000000001</v>
      </c>
      <c r="FC96">
        <v>29.2529</v>
      </c>
      <c r="FD96">
        <v>29.2453</v>
      </c>
      <c r="FE96">
        <v>29.2377</v>
      </c>
      <c r="FF96">
        <v>29.229900000000001</v>
      </c>
      <c r="FG96">
        <v>29.222100000000001</v>
      </c>
      <c r="FH96">
        <v>29.214200000000002</v>
      </c>
      <c r="FI96">
        <v>29.206199999999999</v>
      </c>
      <c r="FJ96">
        <v>29.1982</v>
      </c>
      <c r="FK96">
        <v>29.19</v>
      </c>
      <c r="FL96">
        <v>29.181799999999999</v>
      </c>
      <c r="FM96">
        <v>29.173500000000001</v>
      </c>
      <c r="FN96">
        <v>29.165099999999999</v>
      </c>
      <c r="FO96">
        <v>29.156600000000001</v>
      </c>
      <c r="FP96">
        <v>29.148</v>
      </c>
      <c r="FQ96">
        <v>29.139299999999999</v>
      </c>
      <c r="FR96">
        <v>29.130500000000001</v>
      </c>
      <c r="FS96">
        <v>29.121700000000001</v>
      </c>
      <c r="FT96">
        <v>29.1127</v>
      </c>
      <c r="FU96">
        <v>29.1036</v>
      </c>
      <c r="FV96">
        <v>29.0945</v>
      </c>
      <c r="FW96">
        <v>29.0852</v>
      </c>
      <c r="FX96">
        <v>29.075800000000001</v>
      </c>
      <c r="FY96">
        <v>29.066400000000002</v>
      </c>
      <c r="FZ96">
        <v>29.056799999999999</v>
      </c>
      <c r="GA96">
        <v>29.0471</v>
      </c>
      <c r="GB96">
        <v>29.037299999999998</v>
      </c>
      <c r="GC96">
        <v>29.0274</v>
      </c>
      <c r="GD96">
        <v>29.017399999999999</v>
      </c>
      <c r="GE96">
        <v>29.007200000000001</v>
      </c>
      <c r="GF96">
        <v>28.997</v>
      </c>
      <c r="GG96">
        <v>28.986599999999999</v>
      </c>
      <c r="GH96">
        <v>28.976099999999999</v>
      </c>
      <c r="GI96">
        <v>28.965499999999999</v>
      </c>
      <c r="GJ96">
        <v>28.954799999999999</v>
      </c>
      <c r="GK96">
        <v>28.943899999999999</v>
      </c>
      <c r="GL96">
        <v>28.933</v>
      </c>
      <c r="GM96">
        <v>28.921800000000001</v>
      </c>
      <c r="GN96">
        <v>28.910599999999999</v>
      </c>
      <c r="GO96">
        <v>28.8992</v>
      </c>
      <c r="GP96">
        <v>28.887699999999999</v>
      </c>
      <c r="GQ96">
        <v>28.876100000000001</v>
      </c>
      <c r="GR96">
        <v>28.8643</v>
      </c>
      <c r="GS96">
        <v>28.852399999999999</v>
      </c>
      <c r="GT96">
        <v>28.840299999999999</v>
      </c>
      <c r="GU96">
        <v>28.828099999999999</v>
      </c>
      <c r="GV96">
        <v>28.815799999999999</v>
      </c>
      <c r="GW96">
        <v>28.8033</v>
      </c>
      <c r="GX96">
        <v>28.790700000000001</v>
      </c>
      <c r="GY96">
        <v>28.777899999999999</v>
      </c>
      <c r="GZ96">
        <v>28.764900000000001</v>
      </c>
      <c r="HA96">
        <v>28.751799999999999</v>
      </c>
      <c r="HB96">
        <v>28.738600000000002</v>
      </c>
      <c r="HC96">
        <v>28.725200000000001</v>
      </c>
      <c r="HD96">
        <v>28.711600000000001</v>
      </c>
      <c r="HE96">
        <v>28.697900000000001</v>
      </c>
      <c r="HF96">
        <v>28.684000000000001</v>
      </c>
      <c r="HG96">
        <v>28.669899999999998</v>
      </c>
      <c r="HH96">
        <v>28.6557</v>
      </c>
      <c r="HI96">
        <v>28.641300000000001</v>
      </c>
      <c r="HJ96">
        <v>28.626799999999999</v>
      </c>
      <c r="HK96">
        <v>28.611999999999998</v>
      </c>
      <c r="HL96">
        <v>28.597100000000001</v>
      </c>
      <c r="HM96">
        <v>28.582000000000001</v>
      </c>
      <c r="HN96">
        <v>28.566800000000001</v>
      </c>
      <c r="HO96">
        <v>28.551300000000001</v>
      </c>
      <c r="HP96">
        <v>28.535699999999999</v>
      </c>
      <c r="HQ96">
        <v>28.5199</v>
      </c>
      <c r="HR96">
        <v>28.503900000000002</v>
      </c>
      <c r="HS96">
        <v>28.4877</v>
      </c>
      <c r="HT96">
        <v>28.471399999999999</v>
      </c>
      <c r="HU96">
        <v>28.454799999999999</v>
      </c>
      <c r="HV96">
        <v>28.438099999999999</v>
      </c>
      <c r="HW96">
        <v>28.421199999999999</v>
      </c>
      <c r="HX96">
        <v>28.4041</v>
      </c>
      <c r="HY96">
        <v>28.386700000000001</v>
      </c>
      <c r="HZ96">
        <v>28.369199999999999</v>
      </c>
      <c r="IA96">
        <v>28.351500000000001</v>
      </c>
      <c r="IB96">
        <v>28.333600000000001</v>
      </c>
      <c r="IC96">
        <v>28.3155</v>
      </c>
      <c r="ID96">
        <v>28.2972</v>
      </c>
      <c r="IE96">
        <v>28.278700000000001</v>
      </c>
      <c r="IF96">
        <v>28.260100000000001</v>
      </c>
      <c r="IG96">
        <v>28.241199999999999</v>
      </c>
      <c r="IH96">
        <v>28.222100000000001</v>
      </c>
      <c r="II96">
        <v>28.2028</v>
      </c>
      <c r="IJ96">
        <v>28.183299999999999</v>
      </c>
      <c r="IK96">
        <v>28.163599999999999</v>
      </c>
      <c r="IL96">
        <v>28.143799999999999</v>
      </c>
      <c r="IM96">
        <v>28.123699999999999</v>
      </c>
      <c r="IN96">
        <v>28.103400000000001</v>
      </c>
      <c r="IO96">
        <v>28.082899999999999</v>
      </c>
      <c r="IP96">
        <v>28.0623</v>
      </c>
      <c r="IQ96">
        <v>28.041399999999999</v>
      </c>
      <c r="IR96">
        <v>28.020399999999999</v>
      </c>
      <c r="IS96">
        <v>27.999199999999998</v>
      </c>
      <c r="IT96">
        <v>27.977799999999998</v>
      </c>
      <c r="IU96">
        <v>27.956199999999999</v>
      </c>
      <c r="IV96">
        <v>27.9344</v>
      </c>
      <c r="IW96">
        <v>27.912500000000001</v>
      </c>
      <c r="IX96">
        <v>27.8904</v>
      </c>
      <c r="IY96">
        <v>27.868200000000002</v>
      </c>
      <c r="IZ96">
        <v>27.845800000000001</v>
      </c>
      <c r="JA96">
        <v>27.8232</v>
      </c>
      <c r="JB96">
        <v>27.8005</v>
      </c>
      <c r="JC96">
        <v>27.777699999999999</v>
      </c>
      <c r="JD96">
        <v>27.7547</v>
      </c>
      <c r="JE96">
        <v>27.7316</v>
      </c>
      <c r="JF96">
        <v>27.708500000000001</v>
      </c>
      <c r="JG96">
        <v>27.685199999999998</v>
      </c>
      <c r="JH96">
        <v>27.661799999999999</v>
      </c>
      <c r="JI96">
        <v>27.638400000000001</v>
      </c>
      <c r="JJ96">
        <v>27.614899999999999</v>
      </c>
      <c r="JK96">
        <v>27.5914</v>
      </c>
      <c r="JL96">
        <v>27.567900000000002</v>
      </c>
      <c r="JM96">
        <v>27.5444</v>
      </c>
      <c r="JN96">
        <v>27.520900000000001</v>
      </c>
      <c r="JO96">
        <v>27.497499999999999</v>
      </c>
      <c r="JP96">
        <v>27.4741</v>
      </c>
      <c r="JQ96">
        <v>27.450800000000001</v>
      </c>
      <c r="JR96">
        <v>27.427700000000002</v>
      </c>
      <c r="JS96">
        <v>27.404800000000002</v>
      </c>
      <c r="JT96">
        <v>27.382000000000001</v>
      </c>
      <c r="JU96">
        <v>27.3596</v>
      </c>
      <c r="JV96">
        <v>27.337399999999999</v>
      </c>
      <c r="JW96">
        <v>27.3156</v>
      </c>
      <c r="JX96">
        <v>27.2941</v>
      </c>
      <c r="JY96">
        <v>27.273199999999999</v>
      </c>
      <c r="JZ96">
        <v>27.252800000000001</v>
      </c>
      <c r="KA96">
        <v>27.233000000000001</v>
      </c>
      <c r="KB96">
        <v>27.213899999999999</v>
      </c>
      <c r="KC96">
        <v>27.195599999999999</v>
      </c>
      <c r="KD96">
        <v>27.1782</v>
      </c>
      <c r="KE96">
        <v>27.161799999999999</v>
      </c>
      <c r="KF96">
        <v>27.1464</v>
      </c>
      <c r="KG96">
        <v>27.132200000000001</v>
      </c>
      <c r="KH96">
        <v>27.119399999999999</v>
      </c>
      <c r="KI96">
        <v>27.107900000000001</v>
      </c>
      <c r="KJ96">
        <v>27.097999999999999</v>
      </c>
      <c r="KK96">
        <v>27.0898</v>
      </c>
      <c r="KL96">
        <v>27.083200000000001</v>
      </c>
      <c r="KM96">
        <v>27.078499999999998</v>
      </c>
      <c r="KN96">
        <v>27.075700000000001</v>
      </c>
      <c r="KO96">
        <v>27.0747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12.932399999999999</v>
      </c>
      <c r="OL96">
        <v>12.9314</v>
      </c>
      <c r="OM96">
        <v>12.9285</v>
      </c>
      <c r="ON96">
        <v>12.9238</v>
      </c>
      <c r="OO96">
        <v>12.917199999999999</v>
      </c>
      <c r="OP96">
        <v>12.908899999999999</v>
      </c>
      <c r="OQ96">
        <v>12.898999999999999</v>
      </c>
      <c r="OR96">
        <v>12.887499999999999</v>
      </c>
      <c r="OS96">
        <v>12.874599999999999</v>
      </c>
      <c r="OT96">
        <v>12.8604</v>
      </c>
      <c r="OU96">
        <v>12.845000000000001</v>
      </c>
      <c r="OV96">
        <v>12.8285</v>
      </c>
      <c r="OW96">
        <v>12.8111</v>
      </c>
      <c r="OX96">
        <v>12.7927</v>
      </c>
      <c r="OY96">
        <v>12.7736</v>
      </c>
      <c r="OZ96">
        <v>12.7538</v>
      </c>
      <c r="PA96">
        <v>12.7334</v>
      </c>
      <c r="PB96">
        <v>12.712400000000001</v>
      </c>
      <c r="PC96">
        <v>12.691000000000001</v>
      </c>
      <c r="PD96">
        <v>12.6691</v>
      </c>
      <c r="PE96">
        <v>12.6469</v>
      </c>
      <c r="PF96">
        <v>12.6244</v>
      </c>
      <c r="PG96">
        <v>12.601599999999999</v>
      </c>
      <c r="PH96">
        <v>12.5786</v>
      </c>
      <c r="PI96">
        <v>12.5555</v>
      </c>
      <c r="PJ96">
        <v>12.5322</v>
      </c>
      <c r="PK96">
        <v>12.508800000000001</v>
      </c>
      <c r="PL96">
        <v>12.485300000000001</v>
      </c>
      <c r="PM96">
        <v>12.4618</v>
      </c>
      <c r="PN96">
        <v>12.4382</v>
      </c>
      <c r="PO96">
        <v>12.4146</v>
      </c>
      <c r="PP96">
        <v>12.3911</v>
      </c>
      <c r="PQ96">
        <v>12.367599999999999</v>
      </c>
      <c r="PR96">
        <v>12.344099999999999</v>
      </c>
      <c r="PS96">
        <v>12.3207</v>
      </c>
      <c r="PT96">
        <v>12.2974</v>
      </c>
      <c r="PU96">
        <v>12.2742</v>
      </c>
      <c r="PV96">
        <v>12.251099999999999</v>
      </c>
      <c r="PW96">
        <v>12.2281</v>
      </c>
      <c r="PX96">
        <v>12.2052</v>
      </c>
      <c r="PY96">
        <v>12.182499999999999</v>
      </c>
      <c r="PZ96">
        <v>12.1599</v>
      </c>
      <c r="QA96">
        <v>12.1374</v>
      </c>
      <c r="QB96">
        <v>12.1151</v>
      </c>
      <c r="QC96">
        <v>12.093</v>
      </c>
      <c r="QD96">
        <v>12.071</v>
      </c>
      <c r="QE96">
        <v>12.049200000000001</v>
      </c>
      <c r="QF96">
        <v>12.0276</v>
      </c>
      <c r="QG96">
        <v>12.0061</v>
      </c>
      <c r="QH96">
        <v>11.9849</v>
      </c>
      <c r="QI96">
        <v>11.963800000000001</v>
      </c>
      <c r="QJ96">
        <v>11.9429</v>
      </c>
      <c r="QK96">
        <v>11.9222</v>
      </c>
      <c r="QL96">
        <v>11.9017</v>
      </c>
      <c r="QM96">
        <v>11.881399999999999</v>
      </c>
      <c r="QN96">
        <v>11.8613</v>
      </c>
      <c r="QO96">
        <v>11.8413</v>
      </c>
      <c r="QP96">
        <v>11.8216</v>
      </c>
      <c r="QQ96">
        <v>11.802099999999999</v>
      </c>
      <c r="QR96">
        <v>11.7827</v>
      </c>
      <c r="QS96">
        <v>11.7636</v>
      </c>
      <c r="QT96">
        <v>11.7447</v>
      </c>
      <c r="QU96">
        <v>11.725899999999999</v>
      </c>
      <c r="QV96">
        <v>11.7074</v>
      </c>
      <c r="QW96">
        <v>11.689</v>
      </c>
      <c r="QX96">
        <v>11.6709</v>
      </c>
      <c r="QY96">
        <v>11.653</v>
      </c>
      <c r="QZ96">
        <v>11.635199999999999</v>
      </c>
      <c r="RA96">
        <v>11.617599999999999</v>
      </c>
      <c r="RB96">
        <v>11.600300000000001</v>
      </c>
      <c r="RC96">
        <v>11.5831</v>
      </c>
      <c r="RD96">
        <v>11.5661</v>
      </c>
      <c r="RE96">
        <v>11.5494</v>
      </c>
      <c r="RF96">
        <v>11.5328</v>
      </c>
      <c r="RG96">
        <v>11.516299999999999</v>
      </c>
      <c r="RH96">
        <v>11.5001</v>
      </c>
      <c r="RI96">
        <v>11.4841</v>
      </c>
      <c r="RJ96">
        <v>11.4682</v>
      </c>
      <c r="RK96">
        <v>11.4526</v>
      </c>
      <c r="RL96">
        <v>11.437099999999999</v>
      </c>
      <c r="RM96">
        <v>11.421799999999999</v>
      </c>
      <c r="RN96">
        <v>11.406599999999999</v>
      </c>
      <c r="RO96">
        <v>11.3917</v>
      </c>
      <c r="RP96">
        <v>11.376899999999999</v>
      </c>
      <c r="RQ96">
        <v>11.362299999999999</v>
      </c>
      <c r="RR96">
        <v>11.347799999999999</v>
      </c>
      <c r="RS96">
        <v>11.333600000000001</v>
      </c>
      <c r="RT96">
        <v>11.3195</v>
      </c>
      <c r="RU96">
        <v>11.3055</v>
      </c>
      <c r="RV96">
        <v>11.291700000000001</v>
      </c>
      <c r="RW96">
        <v>11.2781</v>
      </c>
      <c r="RX96">
        <v>11.264699999999999</v>
      </c>
      <c r="RY96">
        <v>11.2514</v>
      </c>
      <c r="RZ96">
        <v>11.238200000000001</v>
      </c>
      <c r="SA96">
        <v>11.225199999999999</v>
      </c>
      <c r="SB96">
        <v>11.212400000000001</v>
      </c>
      <c r="SC96">
        <v>11.1997</v>
      </c>
      <c r="SD96">
        <v>11.187200000000001</v>
      </c>
      <c r="SE96">
        <v>11.174799999999999</v>
      </c>
      <c r="SF96">
        <v>11.1625</v>
      </c>
      <c r="SG96">
        <v>11.150399999999999</v>
      </c>
      <c r="SH96">
        <v>11.138500000000001</v>
      </c>
      <c r="SI96">
        <v>11.1266</v>
      </c>
      <c r="SJ96">
        <v>11.1149</v>
      </c>
      <c r="SK96">
        <v>11.103400000000001</v>
      </c>
      <c r="SL96">
        <v>11.092000000000001</v>
      </c>
      <c r="SM96">
        <v>11.0807</v>
      </c>
      <c r="SN96">
        <v>11.0695</v>
      </c>
      <c r="SO96">
        <v>11.0585</v>
      </c>
      <c r="SP96">
        <v>11.047599999999999</v>
      </c>
      <c r="SQ96">
        <v>11.036799999999999</v>
      </c>
      <c r="SR96">
        <v>11.026199999999999</v>
      </c>
      <c r="SS96">
        <v>11.015599999999999</v>
      </c>
      <c r="ST96">
        <v>11.0052</v>
      </c>
      <c r="SU96">
        <v>10.994899999999999</v>
      </c>
      <c r="SV96">
        <v>10.9847</v>
      </c>
      <c r="SW96">
        <v>10.9747</v>
      </c>
      <c r="SX96">
        <v>10.964700000000001</v>
      </c>
      <c r="SY96">
        <v>10.9549</v>
      </c>
      <c r="SZ96">
        <v>10.9451</v>
      </c>
      <c r="TA96">
        <v>10.935499999999999</v>
      </c>
      <c r="TB96">
        <v>10.926</v>
      </c>
      <c r="TC96">
        <v>10.916600000000001</v>
      </c>
      <c r="TD96">
        <v>10.907299999999999</v>
      </c>
      <c r="TE96">
        <v>10.898099999999999</v>
      </c>
      <c r="TF96">
        <v>10.8889</v>
      </c>
      <c r="TG96">
        <v>10.879899999999999</v>
      </c>
      <c r="TH96">
        <v>10.871</v>
      </c>
      <c r="TI96">
        <v>10.8622</v>
      </c>
      <c r="TJ96">
        <v>10.8535</v>
      </c>
      <c r="TK96">
        <v>10.844900000000001</v>
      </c>
      <c r="TL96">
        <v>10.8363</v>
      </c>
      <c r="TM96">
        <v>10.8279</v>
      </c>
      <c r="TN96">
        <v>10.8195</v>
      </c>
      <c r="TO96">
        <v>10.811199999999999</v>
      </c>
      <c r="TP96">
        <v>10.803000000000001</v>
      </c>
      <c r="TQ96">
        <v>10.7949</v>
      </c>
      <c r="TR96">
        <v>10.786899999999999</v>
      </c>
      <c r="TS96">
        <v>10.779</v>
      </c>
      <c r="TT96">
        <v>10.771100000000001</v>
      </c>
      <c r="TU96">
        <v>10.763299999999999</v>
      </c>
      <c r="TV96">
        <v>10.755599999999999</v>
      </c>
      <c r="TW96">
        <v>10.747999999999999</v>
      </c>
      <c r="TX96">
        <v>10.740500000000001</v>
      </c>
      <c r="TY96">
        <v>10.733000000000001</v>
      </c>
      <c r="TZ96">
        <v>10.7256</v>
      </c>
      <c r="UA96">
        <v>10.718299999999999</v>
      </c>
      <c r="UB96">
        <v>10.711</v>
      </c>
      <c r="UC96">
        <v>10.703799999999999</v>
      </c>
      <c r="UD96">
        <v>10.6967</v>
      </c>
      <c r="UE96">
        <v>10.6896</v>
      </c>
      <c r="UF96">
        <v>10.682600000000001</v>
      </c>
      <c r="UG96">
        <v>10.675700000000001</v>
      </c>
      <c r="UH96">
        <v>10.668900000000001</v>
      </c>
      <c r="UI96">
        <v>10.662100000000001</v>
      </c>
      <c r="UJ96">
        <v>10.6553</v>
      </c>
      <c r="UK96">
        <v>10.6487</v>
      </c>
      <c r="UL96">
        <v>10.642099999999999</v>
      </c>
      <c r="UM96">
        <v>10.6355</v>
      </c>
      <c r="UN96">
        <v>10.629</v>
      </c>
      <c r="UO96">
        <v>10.6226</v>
      </c>
      <c r="UP96">
        <v>10.616199999999999</v>
      </c>
      <c r="UQ96">
        <v>10.6099</v>
      </c>
      <c r="UR96">
        <v>10.6036</v>
      </c>
      <c r="US96">
        <v>10.5974</v>
      </c>
      <c r="UT96">
        <v>10.591200000000001</v>
      </c>
      <c r="UU96">
        <v>10.585100000000001</v>
      </c>
      <c r="UV96">
        <v>10.579000000000001</v>
      </c>
      <c r="UW96">
        <v>10.573</v>
      </c>
      <c r="UX96">
        <v>10.5671</v>
      </c>
      <c r="UY96">
        <v>10.561199999999999</v>
      </c>
      <c r="UZ96">
        <v>10.555300000000001</v>
      </c>
      <c r="VA96">
        <v>10.5495</v>
      </c>
      <c r="VB96">
        <v>10.543699999999999</v>
      </c>
      <c r="VC96">
        <v>10.538</v>
      </c>
      <c r="VD96">
        <v>10.532299999999999</v>
      </c>
      <c r="VE96">
        <v>10.5266</v>
      </c>
      <c r="VF96">
        <v>10.521000000000001</v>
      </c>
      <c r="VG96">
        <v>10.515499999999999</v>
      </c>
      <c r="VH96">
        <v>10.51</v>
      </c>
      <c r="VI96">
        <v>10.5045</v>
      </c>
      <c r="VJ96">
        <v>10.499000000000001</v>
      </c>
      <c r="VK96">
        <v>10.493600000000001</v>
      </c>
      <c r="VL96">
        <v>10.488300000000001</v>
      </c>
      <c r="VM96">
        <v>10.483000000000001</v>
      </c>
      <c r="VN96">
        <v>10.4777</v>
      </c>
      <c r="VO96">
        <v>10.4724</v>
      </c>
      <c r="VP96">
        <v>10.4672</v>
      </c>
      <c r="VQ96">
        <v>10.462</v>
      </c>
      <c r="VR96">
        <v>10.456899999999999</v>
      </c>
      <c r="VS96">
        <v>10.4518</v>
      </c>
      <c r="VT96">
        <v>10.4467</v>
      </c>
      <c r="VU96">
        <v>10.441700000000001</v>
      </c>
      <c r="VV96">
        <v>10.4366</v>
      </c>
      <c r="VW96">
        <v>10.431699999999999</v>
      </c>
      <c r="VX96">
        <v>10.4267</v>
      </c>
      <c r="VY96">
        <v>10.421799999999999</v>
      </c>
      <c r="VZ96">
        <v>10.4169</v>
      </c>
      <c r="WA96">
        <v>10.412000000000001</v>
      </c>
      <c r="WB96">
        <v>10.4072</v>
      </c>
      <c r="WC96">
        <v>10.4024</v>
      </c>
      <c r="WD96">
        <v>10.397600000000001</v>
      </c>
      <c r="WE96">
        <v>10.392899999999999</v>
      </c>
      <c r="WF96">
        <v>10.3881</v>
      </c>
      <c r="WG96">
        <v>10.3834</v>
      </c>
      <c r="WH96">
        <v>10.3788</v>
      </c>
      <c r="WI96">
        <v>10.3741</v>
      </c>
      <c r="WJ96">
        <v>10.3695</v>
      </c>
      <c r="WK96">
        <v>10.3649</v>
      </c>
      <c r="WL96">
        <v>10.360300000000001</v>
      </c>
      <c r="WM96">
        <v>10.3558</v>
      </c>
      <c r="WN96">
        <v>10.3513</v>
      </c>
      <c r="WO96">
        <v>10.3468</v>
      </c>
      <c r="WP96">
        <v>10.3423</v>
      </c>
      <c r="WQ96">
        <v>10.3378</v>
      </c>
      <c r="WR96">
        <v>10.333399999999999</v>
      </c>
      <c r="WS96">
        <v>10.328900000000001</v>
      </c>
      <c r="WT96">
        <v>10.3245</v>
      </c>
      <c r="WU96">
        <v>10.3202</v>
      </c>
      <c r="WV96">
        <v>10.315799999999999</v>
      </c>
      <c r="WW96">
        <v>10.311500000000001</v>
      </c>
      <c r="WX96">
        <v>10.3071</v>
      </c>
      <c r="WY96">
        <v>10.3028</v>
      </c>
      <c r="WZ96">
        <v>10.298500000000001</v>
      </c>
      <c r="XA96">
        <v>10.2943</v>
      </c>
      <c r="XB96">
        <v>10.29</v>
      </c>
      <c r="XC96">
        <v>10.2858</v>
      </c>
      <c r="XD96">
        <v>10.281599999999999</v>
      </c>
      <c r="XE96">
        <v>10.2774</v>
      </c>
      <c r="XF96">
        <v>10.273199999999999</v>
      </c>
      <c r="XG96">
        <v>10.269</v>
      </c>
      <c r="XH96">
        <v>10.264799999999999</v>
      </c>
      <c r="XI96">
        <v>10.2607</v>
      </c>
      <c r="XJ96">
        <v>10.256600000000001</v>
      </c>
      <c r="XK96">
        <v>10.2525</v>
      </c>
      <c r="XL96">
        <v>10.2484</v>
      </c>
      <c r="XM96">
        <v>10.244300000000001</v>
      </c>
      <c r="XN96">
        <v>10.2402</v>
      </c>
      <c r="XO96">
        <v>10.2361</v>
      </c>
      <c r="XP96">
        <v>10.232100000000001</v>
      </c>
      <c r="XQ96">
        <v>10.2281</v>
      </c>
      <c r="XR96">
        <v>10.224</v>
      </c>
      <c r="XS96">
        <v>10.220000000000001</v>
      </c>
      <c r="XT96">
        <v>10.215999999999999</v>
      </c>
      <c r="XU96">
        <v>10.212</v>
      </c>
      <c r="XV96">
        <v>10.2081</v>
      </c>
      <c r="XW96">
        <v>10.2041</v>
      </c>
      <c r="XX96">
        <v>10.200100000000001</v>
      </c>
      <c r="XY96">
        <v>10.196199999999999</v>
      </c>
      <c r="XZ96">
        <v>10.192299999999999</v>
      </c>
      <c r="YA96">
        <v>10.1883</v>
      </c>
      <c r="YB96">
        <v>10.1844</v>
      </c>
      <c r="YC96">
        <v>10.1805</v>
      </c>
      <c r="YD96">
        <v>10.176600000000001</v>
      </c>
      <c r="YE96">
        <v>10.172700000000001</v>
      </c>
      <c r="YF96">
        <v>10.168900000000001</v>
      </c>
      <c r="YG96">
        <v>10.164999999999999</v>
      </c>
      <c r="YH96">
        <v>10.161099999999999</v>
      </c>
      <c r="YI96">
        <v>10.157299999999999</v>
      </c>
      <c r="YJ96">
        <v>10.1534</v>
      </c>
      <c r="YK96">
        <v>10.1496</v>
      </c>
      <c r="YL96">
        <v>10.145799999999999</v>
      </c>
      <c r="YM96">
        <v>10.1419</v>
      </c>
      <c r="YN96">
        <v>10.1381</v>
      </c>
      <c r="YO96">
        <v>10.1343</v>
      </c>
      <c r="YP96">
        <v>10.1305</v>
      </c>
      <c r="YQ96">
        <v>10.1267</v>
      </c>
      <c r="YR96">
        <v>10.1229</v>
      </c>
      <c r="YS96">
        <v>10.1191</v>
      </c>
      <c r="YT96">
        <v>10.1153</v>
      </c>
      <c r="YU96">
        <v>10.111599999999999</v>
      </c>
      <c r="YV96">
        <v>10.107799999999999</v>
      </c>
      <c r="YW96">
        <v>10.103999999999999</v>
      </c>
      <c r="YX96">
        <v>10.100300000000001</v>
      </c>
      <c r="YY96">
        <v>10.096500000000001</v>
      </c>
      <c r="YZ96">
        <v>10.0928</v>
      </c>
      <c r="ZA96">
        <v>10.089</v>
      </c>
      <c r="ZB96">
        <v>10.0853</v>
      </c>
      <c r="ZC96">
        <v>10.0815</v>
      </c>
      <c r="ZD96">
        <v>10.0778</v>
      </c>
      <c r="ZE96">
        <v>10.0741</v>
      </c>
      <c r="ZF96">
        <v>10.0703</v>
      </c>
      <c r="ZG96">
        <v>10.066599999999999</v>
      </c>
      <c r="ZH96">
        <v>10.062900000000001</v>
      </c>
      <c r="ZI96">
        <v>10.059200000000001</v>
      </c>
      <c r="ZJ96">
        <v>10.0555</v>
      </c>
      <c r="ZK96">
        <v>10.0518</v>
      </c>
      <c r="ZL96">
        <v>10.0481</v>
      </c>
      <c r="ZM96">
        <v>10.0443</v>
      </c>
      <c r="ZN96">
        <v>10.0406</v>
      </c>
      <c r="ZO96">
        <v>10.036899999999999</v>
      </c>
      <c r="ZP96">
        <v>10.033200000000001</v>
      </c>
      <c r="ZQ96">
        <v>10.029500000000001</v>
      </c>
      <c r="ZR96">
        <v>10.0258</v>
      </c>
      <c r="ZS96">
        <v>10.0222</v>
      </c>
      <c r="ZT96">
        <v>10.0185</v>
      </c>
      <c r="ZU96">
        <v>10.014799999999999</v>
      </c>
      <c r="ZV96">
        <v>10.011100000000001</v>
      </c>
      <c r="ZW96">
        <v>10.007400000000001</v>
      </c>
      <c r="ZX96">
        <v>10.0037</v>
      </c>
      <c r="ZY96">
        <v>10</v>
      </c>
    </row>
    <row r="97" spans="1:701" x14ac:dyDescent="0.3">
      <c r="A97">
        <v>30</v>
      </c>
      <c r="B97">
        <v>29.996200000000002</v>
      </c>
      <c r="C97">
        <v>29.9925</v>
      </c>
      <c r="D97">
        <v>29.988700000000001</v>
      </c>
      <c r="E97">
        <v>29.9849</v>
      </c>
      <c r="F97">
        <v>29.981200000000001</v>
      </c>
      <c r="G97">
        <v>29.977399999999999</v>
      </c>
      <c r="H97">
        <v>29.973600000000001</v>
      </c>
      <c r="I97">
        <v>29.969899999999999</v>
      </c>
      <c r="J97">
        <v>29.966100000000001</v>
      </c>
      <c r="K97">
        <v>29.962299999999999</v>
      </c>
      <c r="L97">
        <v>29.958500000000001</v>
      </c>
      <c r="M97">
        <v>29.954799999999999</v>
      </c>
      <c r="N97">
        <v>29.951000000000001</v>
      </c>
      <c r="O97">
        <v>29.947199999999999</v>
      </c>
      <c r="P97">
        <v>29.9434</v>
      </c>
      <c r="Q97">
        <v>29.939699999999998</v>
      </c>
      <c r="R97">
        <v>29.9359</v>
      </c>
      <c r="S97">
        <v>29.932099999999998</v>
      </c>
      <c r="T97">
        <v>29.9283</v>
      </c>
      <c r="U97">
        <v>29.924499999999998</v>
      </c>
      <c r="V97">
        <v>29.9207</v>
      </c>
      <c r="W97">
        <v>29.916899999999998</v>
      </c>
      <c r="X97">
        <v>29.9131</v>
      </c>
      <c r="Y97">
        <v>29.909300000000002</v>
      </c>
      <c r="Z97">
        <v>29.9055</v>
      </c>
      <c r="AA97">
        <v>29.901700000000002</v>
      </c>
      <c r="AB97">
        <v>29.8979</v>
      </c>
      <c r="AC97">
        <v>29.894100000000002</v>
      </c>
      <c r="AD97">
        <v>29.8902</v>
      </c>
      <c r="AE97">
        <v>29.886399999999998</v>
      </c>
      <c r="AF97">
        <v>29.8826</v>
      </c>
      <c r="AG97">
        <v>29.878699999999998</v>
      </c>
      <c r="AH97">
        <v>29.8749</v>
      </c>
      <c r="AI97">
        <v>29.870999999999999</v>
      </c>
      <c r="AJ97">
        <v>29.8672</v>
      </c>
      <c r="AK97">
        <v>29.863299999999999</v>
      </c>
      <c r="AL97">
        <v>29.859500000000001</v>
      </c>
      <c r="AM97">
        <v>29.855599999999999</v>
      </c>
      <c r="AN97">
        <v>29.851700000000001</v>
      </c>
      <c r="AO97">
        <v>29.847799999999999</v>
      </c>
      <c r="AP97">
        <v>29.843900000000001</v>
      </c>
      <c r="AQ97">
        <v>29.84</v>
      </c>
      <c r="AR97">
        <v>29.836099999999998</v>
      </c>
      <c r="AS97">
        <v>29.8322</v>
      </c>
      <c r="AT97">
        <v>29.828299999999999</v>
      </c>
      <c r="AU97">
        <v>29.824400000000001</v>
      </c>
      <c r="AV97">
        <v>29.820399999999999</v>
      </c>
      <c r="AW97">
        <v>29.816500000000001</v>
      </c>
      <c r="AX97">
        <v>29.8125</v>
      </c>
      <c r="AY97">
        <v>29.808599999999998</v>
      </c>
      <c r="AZ97">
        <v>29.804600000000001</v>
      </c>
      <c r="BA97">
        <v>29.800599999999999</v>
      </c>
      <c r="BB97">
        <v>29.796600000000002</v>
      </c>
      <c r="BC97">
        <v>29.7926</v>
      </c>
      <c r="BD97">
        <v>29.788599999999999</v>
      </c>
      <c r="BE97">
        <v>29.784600000000001</v>
      </c>
      <c r="BF97">
        <v>29.7806</v>
      </c>
      <c r="BG97">
        <v>29.776499999999999</v>
      </c>
      <c r="BH97">
        <v>29.772500000000001</v>
      </c>
      <c r="BI97">
        <v>29.7684</v>
      </c>
      <c r="BJ97">
        <v>29.764299999999999</v>
      </c>
      <c r="BK97">
        <v>29.760200000000001</v>
      </c>
      <c r="BL97">
        <v>29.7561</v>
      </c>
      <c r="BM97">
        <v>29.751999999999999</v>
      </c>
      <c r="BN97">
        <v>29.747900000000001</v>
      </c>
      <c r="BO97">
        <v>29.7437</v>
      </c>
      <c r="BP97">
        <v>29.739599999999999</v>
      </c>
      <c r="BQ97">
        <v>29.735399999999998</v>
      </c>
      <c r="BR97">
        <v>29.731200000000001</v>
      </c>
      <c r="BS97">
        <v>29.727</v>
      </c>
      <c r="BT97">
        <v>29.722799999999999</v>
      </c>
      <c r="BU97">
        <v>29.718599999999999</v>
      </c>
      <c r="BV97">
        <v>29.714400000000001</v>
      </c>
      <c r="BW97">
        <v>29.710100000000001</v>
      </c>
      <c r="BX97">
        <v>29.7058</v>
      </c>
      <c r="BY97">
        <v>29.701599999999999</v>
      </c>
      <c r="BZ97">
        <v>29.697299999999998</v>
      </c>
      <c r="CA97">
        <v>29.692900000000002</v>
      </c>
      <c r="CB97">
        <v>29.688600000000001</v>
      </c>
      <c r="CC97">
        <v>29.684200000000001</v>
      </c>
      <c r="CD97">
        <v>29.6799</v>
      </c>
      <c r="CE97">
        <v>29.6755</v>
      </c>
      <c r="CF97">
        <v>29.670999999999999</v>
      </c>
      <c r="CG97">
        <v>29.666599999999999</v>
      </c>
      <c r="CH97">
        <v>29.662199999999999</v>
      </c>
      <c r="CI97">
        <v>29.657699999999998</v>
      </c>
      <c r="CJ97">
        <v>29.653199999999998</v>
      </c>
      <c r="CK97">
        <v>29.648700000000002</v>
      </c>
      <c r="CL97">
        <v>29.644100000000002</v>
      </c>
      <c r="CM97">
        <v>29.639600000000002</v>
      </c>
      <c r="CN97">
        <v>29.635000000000002</v>
      </c>
      <c r="CO97">
        <v>29.630400000000002</v>
      </c>
      <c r="CP97">
        <v>29.625800000000002</v>
      </c>
      <c r="CQ97">
        <v>29.621099999999998</v>
      </c>
      <c r="CR97">
        <v>29.616499999999998</v>
      </c>
      <c r="CS97">
        <v>29.611799999999999</v>
      </c>
      <c r="CT97">
        <v>29.606999999999999</v>
      </c>
      <c r="CU97">
        <v>29.6023</v>
      </c>
      <c r="CV97">
        <v>29.5975</v>
      </c>
      <c r="CW97">
        <v>29.592700000000001</v>
      </c>
      <c r="CX97">
        <v>29.587900000000001</v>
      </c>
      <c r="CY97">
        <v>29.582999999999998</v>
      </c>
      <c r="CZ97">
        <v>29.578099999999999</v>
      </c>
      <c r="DA97">
        <v>29.5732</v>
      </c>
      <c r="DB97">
        <v>29.568300000000001</v>
      </c>
      <c r="DC97">
        <v>29.563300000000002</v>
      </c>
      <c r="DD97">
        <v>29.558299999999999</v>
      </c>
      <c r="DE97">
        <v>29.5532</v>
      </c>
      <c r="DF97">
        <v>29.548200000000001</v>
      </c>
      <c r="DG97">
        <v>29.543099999999999</v>
      </c>
      <c r="DH97">
        <v>29.5379</v>
      </c>
      <c r="DI97">
        <v>29.532800000000002</v>
      </c>
      <c r="DJ97">
        <v>29.5276</v>
      </c>
      <c r="DK97">
        <v>29.522300000000001</v>
      </c>
      <c r="DL97">
        <v>29.517099999999999</v>
      </c>
      <c r="DM97">
        <v>29.511800000000001</v>
      </c>
      <c r="DN97">
        <v>29.506399999999999</v>
      </c>
      <c r="DO97">
        <v>29.501000000000001</v>
      </c>
      <c r="DP97">
        <v>29.4956</v>
      </c>
      <c r="DQ97">
        <v>29.490200000000002</v>
      </c>
      <c r="DR97">
        <v>29.4847</v>
      </c>
      <c r="DS97">
        <v>29.479099999999999</v>
      </c>
      <c r="DT97">
        <v>29.473500000000001</v>
      </c>
      <c r="DU97">
        <v>29.4679</v>
      </c>
      <c r="DV97">
        <v>29.462299999999999</v>
      </c>
      <c r="DW97">
        <v>29.456499999999998</v>
      </c>
      <c r="DX97">
        <v>29.450800000000001</v>
      </c>
      <c r="DY97">
        <v>29.445</v>
      </c>
      <c r="DZ97">
        <v>29.4392</v>
      </c>
      <c r="EA97">
        <v>29.433299999999999</v>
      </c>
      <c r="EB97">
        <v>29.427299999999999</v>
      </c>
      <c r="EC97">
        <v>29.421399999999998</v>
      </c>
      <c r="ED97">
        <v>29.415299999999998</v>
      </c>
      <c r="EE97">
        <v>29.409199999999998</v>
      </c>
      <c r="EF97">
        <v>29.403099999999998</v>
      </c>
      <c r="EG97">
        <v>29.396899999999999</v>
      </c>
      <c r="EH97">
        <v>29.390699999999999</v>
      </c>
      <c r="EI97">
        <v>29.384399999999999</v>
      </c>
      <c r="EJ97">
        <v>29.3781</v>
      </c>
      <c r="EK97">
        <v>29.371700000000001</v>
      </c>
      <c r="EL97">
        <v>29.365200000000002</v>
      </c>
      <c r="EM97">
        <v>29.358699999999999</v>
      </c>
      <c r="EN97">
        <v>29.3521</v>
      </c>
      <c r="EO97">
        <v>29.345500000000001</v>
      </c>
      <c r="EP97">
        <v>29.338799999999999</v>
      </c>
      <c r="EQ97">
        <v>29.332100000000001</v>
      </c>
      <c r="ER97">
        <v>29.325299999999999</v>
      </c>
      <c r="ES97">
        <v>29.3184</v>
      </c>
      <c r="ET97">
        <v>29.311499999999999</v>
      </c>
      <c r="EU97">
        <v>29.304500000000001</v>
      </c>
      <c r="EV97">
        <v>29.2974</v>
      </c>
      <c r="EW97">
        <v>29.290299999999998</v>
      </c>
      <c r="EX97">
        <v>29.283100000000001</v>
      </c>
      <c r="EY97">
        <v>29.2758</v>
      </c>
      <c r="EZ97">
        <v>29.2685</v>
      </c>
      <c r="FA97">
        <v>29.260999999999999</v>
      </c>
      <c r="FB97">
        <v>29.253599999999999</v>
      </c>
      <c r="FC97">
        <v>29.245999999999999</v>
      </c>
      <c r="FD97">
        <v>29.238399999999999</v>
      </c>
      <c r="FE97">
        <v>29.230599999999999</v>
      </c>
      <c r="FF97">
        <v>29.222899999999999</v>
      </c>
      <c r="FG97">
        <v>29.215</v>
      </c>
      <c r="FH97">
        <v>29.207000000000001</v>
      </c>
      <c r="FI97">
        <v>29.199000000000002</v>
      </c>
      <c r="FJ97">
        <v>29.190899999999999</v>
      </c>
      <c r="FK97">
        <v>29.182700000000001</v>
      </c>
      <c r="FL97">
        <v>29.174399999999999</v>
      </c>
      <c r="FM97">
        <v>29.166</v>
      </c>
      <c r="FN97">
        <v>29.157599999999999</v>
      </c>
      <c r="FO97">
        <v>29.149000000000001</v>
      </c>
      <c r="FP97">
        <v>29.1404</v>
      </c>
      <c r="FQ97">
        <v>29.131699999999999</v>
      </c>
      <c r="FR97">
        <v>29.122800000000002</v>
      </c>
      <c r="FS97">
        <v>29.113900000000001</v>
      </c>
      <c r="FT97">
        <v>29.104900000000001</v>
      </c>
      <c r="FU97">
        <v>29.095800000000001</v>
      </c>
      <c r="FV97">
        <v>29.086600000000001</v>
      </c>
      <c r="FW97">
        <v>29.077300000000001</v>
      </c>
      <c r="FX97">
        <v>29.067900000000002</v>
      </c>
      <c r="FY97">
        <v>29.058299999999999</v>
      </c>
      <c r="FZ97">
        <v>29.0487</v>
      </c>
      <c r="GA97">
        <v>29.039000000000001</v>
      </c>
      <c r="GB97">
        <v>29.0291</v>
      </c>
      <c r="GC97">
        <v>29.019200000000001</v>
      </c>
      <c r="GD97">
        <v>29.0091</v>
      </c>
      <c r="GE97">
        <v>28.998999999999999</v>
      </c>
      <c r="GF97">
        <v>28.988700000000001</v>
      </c>
      <c r="GG97">
        <v>28.978300000000001</v>
      </c>
      <c r="GH97">
        <v>28.967700000000001</v>
      </c>
      <c r="GI97">
        <v>28.957100000000001</v>
      </c>
      <c r="GJ97">
        <v>28.946300000000001</v>
      </c>
      <c r="GK97">
        <v>28.935400000000001</v>
      </c>
      <c r="GL97">
        <v>28.924399999999999</v>
      </c>
      <c r="GM97">
        <v>28.9133</v>
      </c>
      <c r="GN97">
        <v>28.902000000000001</v>
      </c>
      <c r="GO97">
        <v>28.890599999999999</v>
      </c>
      <c r="GP97">
        <v>28.879100000000001</v>
      </c>
      <c r="GQ97">
        <v>28.8674</v>
      </c>
      <c r="GR97">
        <v>28.855599999999999</v>
      </c>
      <c r="GS97">
        <v>28.843699999999998</v>
      </c>
      <c r="GT97">
        <v>28.831600000000002</v>
      </c>
      <c r="GU97">
        <v>28.819400000000002</v>
      </c>
      <c r="GV97">
        <v>28.806999999999999</v>
      </c>
      <c r="GW97">
        <v>28.794499999999999</v>
      </c>
      <c r="GX97">
        <v>28.7819</v>
      </c>
      <c r="GY97">
        <v>28.769100000000002</v>
      </c>
      <c r="GZ97">
        <v>28.7561</v>
      </c>
      <c r="HA97">
        <v>28.742999999999999</v>
      </c>
      <c r="HB97">
        <v>28.729800000000001</v>
      </c>
      <c r="HC97">
        <v>28.7164</v>
      </c>
      <c r="HD97">
        <v>28.7028</v>
      </c>
      <c r="HE97">
        <v>28.6891</v>
      </c>
      <c r="HF97">
        <v>28.6752</v>
      </c>
      <c r="HG97">
        <v>28.661200000000001</v>
      </c>
      <c r="HH97">
        <v>28.646899999999999</v>
      </c>
      <c r="HI97">
        <v>28.6326</v>
      </c>
      <c r="HJ97">
        <v>28.617999999999999</v>
      </c>
      <c r="HK97">
        <v>28.603300000000001</v>
      </c>
      <c r="HL97">
        <v>28.5885</v>
      </c>
      <c r="HM97">
        <v>28.573399999999999</v>
      </c>
      <c r="HN97">
        <v>28.558199999999999</v>
      </c>
      <c r="HO97">
        <v>28.5428</v>
      </c>
      <c r="HP97">
        <v>28.527200000000001</v>
      </c>
      <c r="HQ97">
        <v>28.511500000000002</v>
      </c>
      <c r="HR97">
        <v>28.4956</v>
      </c>
      <c r="HS97">
        <v>28.479500000000002</v>
      </c>
      <c r="HT97">
        <v>28.463200000000001</v>
      </c>
      <c r="HU97">
        <v>28.4467</v>
      </c>
      <c r="HV97">
        <v>28.430099999999999</v>
      </c>
      <c r="HW97">
        <v>28.4132</v>
      </c>
      <c r="HX97">
        <v>28.3962</v>
      </c>
      <c r="HY97">
        <v>28.379000000000001</v>
      </c>
      <c r="HZ97">
        <v>28.361599999999999</v>
      </c>
      <c r="IA97">
        <v>28.344000000000001</v>
      </c>
      <c r="IB97">
        <v>28.3262</v>
      </c>
      <c r="IC97">
        <v>28.308299999999999</v>
      </c>
      <c r="ID97">
        <v>28.290099999999999</v>
      </c>
      <c r="IE97">
        <v>28.271799999999999</v>
      </c>
      <c r="IF97">
        <v>28.253299999999999</v>
      </c>
      <c r="IG97">
        <v>28.234500000000001</v>
      </c>
      <c r="IH97">
        <v>28.215599999999998</v>
      </c>
      <c r="II97">
        <v>28.1965</v>
      </c>
      <c r="IJ97">
        <v>28.177299999999999</v>
      </c>
      <c r="IK97">
        <v>28.157800000000002</v>
      </c>
      <c r="IL97">
        <v>28.138100000000001</v>
      </c>
      <c r="IM97">
        <v>28.118300000000001</v>
      </c>
      <c r="IN97">
        <v>28.098299999999998</v>
      </c>
      <c r="IO97">
        <v>28.077999999999999</v>
      </c>
      <c r="IP97">
        <v>28.057700000000001</v>
      </c>
      <c r="IQ97">
        <v>28.037099999999999</v>
      </c>
      <c r="IR97">
        <v>28.016400000000001</v>
      </c>
      <c r="IS97">
        <v>27.9954</v>
      </c>
      <c r="IT97">
        <v>27.974399999999999</v>
      </c>
      <c r="IU97">
        <v>27.953099999999999</v>
      </c>
      <c r="IV97">
        <v>27.931699999999999</v>
      </c>
      <c r="IW97">
        <v>27.9102</v>
      </c>
      <c r="IX97">
        <v>27.888400000000001</v>
      </c>
      <c r="IY97">
        <v>27.866599999999998</v>
      </c>
      <c r="IZ97">
        <v>27.8446</v>
      </c>
      <c r="JA97">
        <v>27.822500000000002</v>
      </c>
      <c r="JB97">
        <v>27.8002</v>
      </c>
      <c r="JC97">
        <v>27.777899999999999</v>
      </c>
      <c r="JD97">
        <v>27.755400000000002</v>
      </c>
      <c r="JE97">
        <v>27.732800000000001</v>
      </c>
      <c r="JF97">
        <v>27.7102</v>
      </c>
      <c r="JG97">
        <v>27.6875</v>
      </c>
      <c r="JH97">
        <v>27.6647</v>
      </c>
      <c r="JI97">
        <v>27.6419</v>
      </c>
      <c r="JJ97">
        <v>27.619</v>
      </c>
      <c r="JK97">
        <v>27.5962</v>
      </c>
      <c r="JL97">
        <v>27.5733</v>
      </c>
      <c r="JM97">
        <v>27.5505</v>
      </c>
      <c r="JN97">
        <v>27.527799999999999</v>
      </c>
      <c r="JO97">
        <v>27.505099999999999</v>
      </c>
      <c r="JP97">
        <v>27.482500000000002</v>
      </c>
      <c r="JQ97">
        <v>27.46</v>
      </c>
      <c r="JR97">
        <v>27.4377</v>
      </c>
      <c r="JS97">
        <v>27.415600000000001</v>
      </c>
      <c r="JT97">
        <v>27.393799999999999</v>
      </c>
      <c r="JU97">
        <v>27.372199999999999</v>
      </c>
      <c r="JV97">
        <v>27.350999999999999</v>
      </c>
      <c r="JW97">
        <v>27.330100000000002</v>
      </c>
      <c r="JX97">
        <v>27.309699999999999</v>
      </c>
      <c r="JY97">
        <v>27.2898</v>
      </c>
      <c r="JZ97">
        <v>27.270399999999999</v>
      </c>
      <c r="KA97">
        <v>27.2517</v>
      </c>
      <c r="KB97">
        <v>27.233599999999999</v>
      </c>
      <c r="KC97">
        <v>27.2164</v>
      </c>
      <c r="KD97">
        <v>27.2</v>
      </c>
      <c r="KE97">
        <v>27.1846</v>
      </c>
      <c r="KF97">
        <v>27.170200000000001</v>
      </c>
      <c r="KG97">
        <v>27.157</v>
      </c>
      <c r="KH97">
        <v>27.145</v>
      </c>
      <c r="KI97">
        <v>27.134399999999999</v>
      </c>
      <c r="KJ97">
        <v>27.1252</v>
      </c>
      <c r="KK97">
        <v>27.117599999999999</v>
      </c>
      <c r="KL97">
        <v>27.111599999999999</v>
      </c>
      <c r="KM97">
        <v>27.107199999999999</v>
      </c>
      <c r="KN97">
        <v>27.104600000000001</v>
      </c>
      <c r="KO97">
        <v>27.1037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12.9034</v>
      </c>
      <c r="OL97">
        <v>12.9025</v>
      </c>
      <c r="OM97">
        <v>12.899900000000001</v>
      </c>
      <c r="ON97">
        <v>12.8955</v>
      </c>
      <c r="OO97">
        <v>12.8894</v>
      </c>
      <c r="OP97">
        <v>12.8818</v>
      </c>
      <c r="OQ97">
        <v>12.8726</v>
      </c>
      <c r="OR97">
        <v>12.8619</v>
      </c>
      <c r="OS97">
        <v>12.8499</v>
      </c>
      <c r="OT97">
        <v>12.8367</v>
      </c>
      <c r="OU97">
        <v>12.8223</v>
      </c>
      <c r="OV97">
        <v>12.806800000000001</v>
      </c>
      <c r="OW97">
        <v>12.7904</v>
      </c>
      <c r="OX97">
        <v>12.773099999999999</v>
      </c>
      <c r="OY97">
        <v>12.755000000000001</v>
      </c>
      <c r="OZ97">
        <v>12.7363</v>
      </c>
      <c r="PA97">
        <v>12.716900000000001</v>
      </c>
      <c r="PB97">
        <v>12.696899999999999</v>
      </c>
      <c r="PC97">
        <v>12.676399999999999</v>
      </c>
      <c r="PD97">
        <v>12.6555</v>
      </c>
      <c r="PE97">
        <v>12.6343</v>
      </c>
      <c r="PF97">
        <v>12.6127</v>
      </c>
      <c r="PG97">
        <v>12.5908</v>
      </c>
      <c r="PH97">
        <v>12.5687</v>
      </c>
      <c r="PI97">
        <v>12.5463</v>
      </c>
      <c r="PJ97">
        <v>12.523899999999999</v>
      </c>
      <c r="PK97">
        <v>12.501200000000001</v>
      </c>
      <c r="PL97">
        <v>12.4785</v>
      </c>
      <c r="PM97">
        <v>12.4557</v>
      </c>
      <c r="PN97">
        <v>12.4328</v>
      </c>
      <c r="PO97">
        <v>12.41</v>
      </c>
      <c r="PP97">
        <v>12.3871</v>
      </c>
      <c r="PQ97">
        <v>12.3642</v>
      </c>
      <c r="PR97">
        <v>12.3413</v>
      </c>
      <c r="PS97">
        <v>12.3185</v>
      </c>
      <c r="PT97">
        <v>12.2957</v>
      </c>
      <c r="PU97">
        <v>12.273099999999999</v>
      </c>
      <c r="PV97">
        <v>12.250500000000001</v>
      </c>
      <c r="PW97">
        <v>12.2279</v>
      </c>
      <c r="PX97">
        <v>12.205500000000001</v>
      </c>
      <c r="PY97">
        <v>12.183299999999999</v>
      </c>
      <c r="PZ97">
        <v>12.161099999999999</v>
      </c>
      <c r="QA97">
        <v>12.139099999999999</v>
      </c>
      <c r="QB97">
        <v>12.1172</v>
      </c>
      <c r="QC97">
        <v>12.0954</v>
      </c>
      <c r="QD97">
        <v>12.0738</v>
      </c>
      <c r="QE97">
        <v>12.052300000000001</v>
      </c>
      <c r="QF97">
        <v>12.0311</v>
      </c>
      <c r="QG97">
        <v>12.0099</v>
      </c>
      <c r="QH97">
        <v>11.989000000000001</v>
      </c>
      <c r="QI97">
        <v>11.9682</v>
      </c>
      <c r="QJ97">
        <v>11.9476</v>
      </c>
      <c r="QK97">
        <v>11.927099999999999</v>
      </c>
      <c r="QL97">
        <v>11.9069</v>
      </c>
      <c r="QM97">
        <v>11.886799999999999</v>
      </c>
      <c r="QN97">
        <v>11.866899999999999</v>
      </c>
      <c r="QO97">
        <v>11.847200000000001</v>
      </c>
      <c r="QP97">
        <v>11.8277</v>
      </c>
      <c r="QQ97">
        <v>11.808400000000001</v>
      </c>
      <c r="QR97">
        <v>11.789199999999999</v>
      </c>
      <c r="QS97">
        <v>11.770300000000001</v>
      </c>
      <c r="QT97">
        <v>11.7515</v>
      </c>
      <c r="QU97">
        <v>11.732900000000001</v>
      </c>
      <c r="QV97">
        <v>11.714499999999999</v>
      </c>
      <c r="QW97">
        <v>11.696300000000001</v>
      </c>
      <c r="QX97">
        <v>11.6783</v>
      </c>
      <c r="QY97">
        <v>11.660500000000001</v>
      </c>
      <c r="QZ97">
        <v>11.642899999999999</v>
      </c>
      <c r="RA97">
        <v>11.625400000000001</v>
      </c>
      <c r="RB97">
        <v>11.6082</v>
      </c>
      <c r="RC97">
        <v>11.591100000000001</v>
      </c>
      <c r="RD97">
        <v>11.574199999999999</v>
      </c>
      <c r="RE97">
        <v>11.557499999999999</v>
      </c>
      <c r="RF97">
        <v>11.541</v>
      </c>
      <c r="RG97">
        <v>11.524699999999999</v>
      </c>
      <c r="RH97">
        <v>11.5085</v>
      </c>
      <c r="RI97">
        <v>11.4925</v>
      </c>
      <c r="RJ97">
        <v>11.476699999999999</v>
      </c>
      <c r="RK97">
        <v>11.4611</v>
      </c>
      <c r="RL97">
        <v>11.4457</v>
      </c>
      <c r="RM97">
        <v>11.430400000000001</v>
      </c>
      <c r="RN97">
        <v>11.4153</v>
      </c>
      <c r="RO97">
        <v>11.400399999999999</v>
      </c>
      <c r="RP97">
        <v>11.3856</v>
      </c>
      <c r="RQ97">
        <v>11.3711</v>
      </c>
      <c r="RR97">
        <v>11.3566</v>
      </c>
      <c r="RS97">
        <v>11.3424</v>
      </c>
      <c r="RT97">
        <v>11.3283</v>
      </c>
      <c r="RU97">
        <v>11.314399999999999</v>
      </c>
      <c r="RV97">
        <v>11.300599999999999</v>
      </c>
      <c r="RW97">
        <v>11.287000000000001</v>
      </c>
      <c r="RX97">
        <v>11.2735</v>
      </c>
      <c r="RY97">
        <v>11.260199999999999</v>
      </c>
      <c r="RZ97">
        <v>11.2471</v>
      </c>
      <c r="SA97">
        <v>11.2341</v>
      </c>
      <c r="SB97">
        <v>11.2212</v>
      </c>
      <c r="SC97">
        <v>11.208500000000001</v>
      </c>
      <c r="SD97">
        <v>11.196</v>
      </c>
      <c r="SE97">
        <v>11.1836</v>
      </c>
      <c r="SF97">
        <v>11.1713</v>
      </c>
      <c r="SG97">
        <v>11.1592</v>
      </c>
      <c r="SH97">
        <v>11.1472</v>
      </c>
      <c r="SI97">
        <v>11.135300000000001</v>
      </c>
      <c r="SJ97">
        <v>11.1236</v>
      </c>
      <c r="SK97">
        <v>11.112</v>
      </c>
      <c r="SL97">
        <v>11.1006</v>
      </c>
      <c r="SM97">
        <v>11.0893</v>
      </c>
      <c r="SN97">
        <v>11.078099999999999</v>
      </c>
      <c r="SO97">
        <v>11.067</v>
      </c>
      <c r="SP97">
        <v>11.056100000000001</v>
      </c>
      <c r="SQ97">
        <v>11.045299999999999</v>
      </c>
      <c r="SR97">
        <v>11.034599999999999</v>
      </c>
      <c r="SS97">
        <v>11.023999999999999</v>
      </c>
      <c r="ST97">
        <v>11.0136</v>
      </c>
      <c r="SU97">
        <v>11.0032</v>
      </c>
      <c r="SV97">
        <v>10.993</v>
      </c>
      <c r="SW97">
        <v>10.982900000000001</v>
      </c>
      <c r="SX97">
        <v>10.972899999999999</v>
      </c>
      <c r="SY97">
        <v>10.962999999999999</v>
      </c>
      <c r="SZ97">
        <v>10.953200000000001</v>
      </c>
      <c r="TA97">
        <v>10.9435</v>
      </c>
      <c r="TB97">
        <v>10.933999999999999</v>
      </c>
      <c r="TC97">
        <v>10.9245</v>
      </c>
      <c r="TD97">
        <v>10.9152</v>
      </c>
      <c r="TE97">
        <v>10.905900000000001</v>
      </c>
      <c r="TF97">
        <v>10.896699999999999</v>
      </c>
      <c r="TG97">
        <v>10.887700000000001</v>
      </c>
      <c r="TH97">
        <v>10.8787</v>
      </c>
      <c r="TI97">
        <v>10.869899999999999</v>
      </c>
      <c r="TJ97">
        <v>10.8611</v>
      </c>
      <c r="TK97">
        <v>10.852399999999999</v>
      </c>
      <c r="TL97">
        <v>10.8438</v>
      </c>
      <c r="TM97">
        <v>10.8353</v>
      </c>
      <c r="TN97">
        <v>10.8269</v>
      </c>
      <c r="TO97">
        <v>10.8186</v>
      </c>
      <c r="TP97">
        <v>10.8103</v>
      </c>
      <c r="TQ97">
        <v>10.802199999999999</v>
      </c>
      <c r="TR97">
        <v>10.7941</v>
      </c>
      <c r="TS97">
        <v>10.786099999999999</v>
      </c>
      <c r="TT97">
        <v>10.7782</v>
      </c>
      <c r="TU97">
        <v>10.7704</v>
      </c>
      <c r="TV97">
        <v>10.762600000000001</v>
      </c>
      <c r="TW97">
        <v>10.754899999999999</v>
      </c>
      <c r="TX97">
        <v>10.747299999999999</v>
      </c>
      <c r="TY97">
        <v>10.739800000000001</v>
      </c>
      <c r="TZ97">
        <v>10.7323</v>
      </c>
      <c r="UA97">
        <v>10.725</v>
      </c>
      <c r="UB97">
        <v>10.717599999999999</v>
      </c>
      <c r="UC97">
        <v>10.7104</v>
      </c>
      <c r="UD97">
        <v>10.703200000000001</v>
      </c>
      <c r="UE97">
        <v>10.696099999999999</v>
      </c>
      <c r="UF97">
        <v>10.6891</v>
      </c>
      <c r="UG97">
        <v>10.6821</v>
      </c>
      <c r="UH97">
        <v>10.6752</v>
      </c>
      <c r="UI97">
        <v>10.6684</v>
      </c>
      <c r="UJ97">
        <v>10.6616</v>
      </c>
      <c r="UK97">
        <v>10.6548</v>
      </c>
      <c r="UL97">
        <v>10.648199999999999</v>
      </c>
      <c r="UM97">
        <v>10.6416</v>
      </c>
      <c r="UN97">
        <v>10.635</v>
      </c>
      <c r="UO97">
        <v>10.628500000000001</v>
      </c>
      <c r="UP97">
        <v>10.6221</v>
      </c>
      <c r="UQ97">
        <v>10.6157</v>
      </c>
      <c r="UR97">
        <v>10.609400000000001</v>
      </c>
      <c r="US97">
        <v>10.6031</v>
      </c>
      <c r="UT97">
        <v>10.5969</v>
      </c>
      <c r="UU97">
        <v>10.5908</v>
      </c>
      <c r="UV97">
        <v>10.5846</v>
      </c>
      <c r="UW97">
        <v>10.5786</v>
      </c>
      <c r="UX97">
        <v>10.5726</v>
      </c>
      <c r="UY97">
        <v>10.566599999999999</v>
      </c>
      <c r="UZ97">
        <v>10.560700000000001</v>
      </c>
      <c r="VA97">
        <v>10.5548</v>
      </c>
      <c r="VB97">
        <v>10.548999999999999</v>
      </c>
      <c r="VC97">
        <v>10.543200000000001</v>
      </c>
      <c r="VD97">
        <v>10.5375</v>
      </c>
      <c r="VE97">
        <v>10.5318</v>
      </c>
      <c r="VF97">
        <v>10.5261</v>
      </c>
      <c r="VG97">
        <v>10.5205</v>
      </c>
      <c r="VH97">
        <v>10.514900000000001</v>
      </c>
      <c r="VI97">
        <v>10.509399999999999</v>
      </c>
      <c r="VJ97">
        <v>10.5039</v>
      </c>
      <c r="VK97">
        <v>10.4985</v>
      </c>
      <c r="VL97">
        <v>10.4931</v>
      </c>
      <c r="VM97">
        <v>10.4877</v>
      </c>
      <c r="VN97">
        <v>10.4824</v>
      </c>
      <c r="VO97">
        <v>10.4771</v>
      </c>
      <c r="VP97">
        <v>10.4718</v>
      </c>
      <c r="VQ97">
        <v>10.4666</v>
      </c>
      <c r="VR97">
        <v>10.461399999999999</v>
      </c>
      <c r="VS97">
        <v>10.456200000000001</v>
      </c>
      <c r="VT97">
        <v>10.4511</v>
      </c>
      <c r="VU97">
        <v>10.446</v>
      </c>
      <c r="VV97">
        <v>10.441000000000001</v>
      </c>
      <c r="VW97">
        <v>10.4359</v>
      </c>
      <c r="VX97">
        <v>10.430899999999999</v>
      </c>
      <c r="VY97">
        <v>10.426</v>
      </c>
      <c r="VZ97">
        <v>10.420999999999999</v>
      </c>
      <c r="WA97">
        <v>10.4161</v>
      </c>
      <c r="WB97">
        <v>10.411199999999999</v>
      </c>
      <c r="WC97">
        <v>10.4064</v>
      </c>
      <c r="WD97">
        <v>10.4016</v>
      </c>
      <c r="WE97">
        <v>10.396800000000001</v>
      </c>
      <c r="WF97">
        <v>10.391999999999999</v>
      </c>
      <c r="WG97">
        <v>10.3873</v>
      </c>
      <c r="WH97">
        <v>10.3825</v>
      </c>
      <c r="WI97">
        <v>10.3779</v>
      </c>
      <c r="WJ97">
        <v>10.373200000000001</v>
      </c>
      <c r="WK97">
        <v>10.368499999999999</v>
      </c>
      <c r="WL97">
        <v>10.363899999999999</v>
      </c>
      <c r="WM97">
        <v>10.359299999999999</v>
      </c>
      <c r="WN97">
        <v>10.354799999999999</v>
      </c>
      <c r="WO97">
        <v>10.350199999999999</v>
      </c>
      <c r="WP97">
        <v>10.345700000000001</v>
      </c>
      <c r="WQ97">
        <v>10.341200000000001</v>
      </c>
      <c r="WR97">
        <v>10.3367</v>
      </c>
      <c r="WS97">
        <v>10.3322</v>
      </c>
      <c r="WT97">
        <v>10.3278</v>
      </c>
      <c r="WU97">
        <v>10.323399999999999</v>
      </c>
      <c r="WV97">
        <v>10.319000000000001</v>
      </c>
      <c r="WW97">
        <v>10.3146</v>
      </c>
      <c r="WX97">
        <v>10.3102</v>
      </c>
      <c r="WY97">
        <v>10.305899999999999</v>
      </c>
      <c r="WZ97">
        <v>10.301500000000001</v>
      </c>
      <c r="XA97">
        <v>10.2972</v>
      </c>
      <c r="XB97">
        <v>10.292899999999999</v>
      </c>
      <c r="XC97">
        <v>10.288600000000001</v>
      </c>
      <c r="XD97">
        <v>10.2844</v>
      </c>
      <c r="XE97">
        <v>10.280099999999999</v>
      </c>
      <c r="XF97">
        <v>10.2759</v>
      </c>
      <c r="XG97">
        <v>10.271699999999999</v>
      </c>
      <c r="XH97">
        <v>10.2675</v>
      </c>
      <c r="XI97">
        <v>10.263299999999999</v>
      </c>
      <c r="XJ97">
        <v>10.2591</v>
      </c>
      <c r="XK97">
        <v>10.255000000000001</v>
      </c>
      <c r="XL97">
        <v>10.2509</v>
      </c>
      <c r="XM97">
        <v>10.246700000000001</v>
      </c>
      <c r="XN97">
        <v>10.242599999999999</v>
      </c>
      <c r="XO97">
        <v>10.2385</v>
      </c>
      <c r="XP97">
        <v>10.234400000000001</v>
      </c>
      <c r="XQ97">
        <v>10.230399999999999</v>
      </c>
      <c r="XR97">
        <v>10.2263</v>
      </c>
      <c r="XS97">
        <v>10.222200000000001</v>
      </c>
      <c r="XT97">
        <v>10.2182</v>
      </c>
      <c r="XU97">
        <v>10.2142</v>
      </c>
      <c r="XV97">
        <v>10.2102</v>
      </c>
      <c r="XW97">
        <v>10.206200000000001</v>
      </c>
      <c r="XX97">
        <v>10.202199999999999</v>
      </c>
      <c r="XY97">
        <v>10.1982</v>
      </c>
      <c r="XZ97">
        <v>10.1942</v>
      </c>
      <c r="YA97">
        <v>10.190200000000001</v>
      </c>
      <c r="YB97">
        <v>10.186299999999999</v>
      </c>
      <c r="YC97">
        <v>10.1823</v>
      </c>
      <c r="YD97">
        <v>10.1784</v>
      </c>
      <c r="YE97">
        <v>10.1745</v>
      </c>
      <c r="YF97">
        <v>10.1706</v>
      </c>
      <c r="YG97">
        <v>10.166600000000001</v>
      </c>
      <c r="YH97">
        <v>10.162699999999999</v>
      </c>
      <c r="YI97">
        <v>10.158899999999999</v>
      </c>
      <c r="YJ97">
        <v>10.154999999999999</v>
      </c>
      <c r="YK97">
        <v>10.1511</v>
      </c>
      <c r="YL97">
        <v>10.1472</v>
      </c>
      <c r="YM97">
        <v>10.1434</v>
      </c>
      <c r="YN97">
        <v>10.1395</v>
      </c>
      <c r="YO97">
        <v>10.1357</v>
      </c>
      <c r="YP97">
        <v>10.1318</v>
      </c>
      <c r="YQ97">
        <v>10.128</v>
      </c>
      <c r="YR97">
        <v>10.1241</v>
      </c>
      <c r="YS97">
        <v>10.1203</v>
      </c>
      <c r="YT97">
        <v>10.1165</v>
      </c>
      <c r="YU97">
        <v>10.1127</v>
      </c>
      <c r="YV97">
        <v>10.1089</v>
      </c>
      <c r="YW97">
        <v>10.1051</v>
      </c>
      <c r="YX97">
        <v>10.1013</v>
      </c>
      <c r="YY97">
        <v>10.0975</v>
      </c>
      <c r="YZ97">
        <v>10.0937</v>
      </c>
      <c r="ZA97">
        <v>10.0899</v>
      </c>
      <c r="ZB97">
        <v>10.0861</v>
      </c>
      <c r="ZC97">
        <v>10.0824</v>
      </c>
      <c r="ZD97">
        <v>10.0786</v>
      </c>
      <c r="ZE97">
        <v>10.0748</v>
      </c>
      <c r="ZF97">
        <v>10.071099999999999</v>
      </c>
      <c r="ZG97">
        <v>10.067299999999999</v>
      </c>
      <c r="ZH97">
        <v>10.063499999999999</v>
      </c>
      <c r="ZI97">
        <v>10.059799999999999</v>
      </c>
      <c r="ZJ97">
        <v>10.055999999999999</v>
      </c>
      <c r="ZK97">
        <v>10.052300000000001</v>
      </c>
      <c r="ZL97">
        <v>10.048500000000001</v>
      </c>
      <c r="ZM97">
        <v>10.0448</v>
      </c>
      <c r="ZN97">
        <v>10.0411</v>
      </c>
      <c r="ZO97">
        <v>10.0373</v>
      </c>
      <c r="ZP97">
        <v>10.0336</v>
      </c>
      <c r="ZQ97">
        <v>10.0298</v>
      </c>
      <c r="ZR97">
        <v>10.0261</v>
      </c>
      <c r="ZS97">
        <v>10.022399999999999</v>
      </c>
      <c r="ZT97">
        <v>10.018599999999999</v>
      </c>
      <c r="ZU97">
        <v>10.014900000000001</v>
      </c>
      <c r="ZV97">
        <v>10.011200000000001</v>
      </c>
      <c r="ZW97">
        <v>10.0075</v>
      </c>
      <c r="ZX97">
        <v>10.0037</v>
      </c>
      <c r="ZY97">
        <v>10</v>
      </c>
    </row>
    <row r="98" spans="1:701" x14ac:dyDescent="0.3">
      <c r="A98">
        <v>30</v>
      </c>
      <c r="B98">
        <v>29.996200000000002</v>
      </c>
      <c r="C98">
        <v>29.9924</v>
      </c>
      <c r="D98">
        <v>29.988600000000002</v>
      </c>
      <c r="E98">
        <v>29.9848</v>
      </c>
      <c r="F98">
        <v>29.981000000000002</v>
      </c>
      <c r="G98">
        <v>29.9772</v>
      </c>
      <c r="H98">
        <v>29.973400000000002</v>
      </c>
      <c r="I98">
        <v>29.9696</v>
      </c>
      <c r="J98">
        <v>29.965800000000002</v>
      </c>
      <c r="K98">
        <v>29.962</v>
      </c>
      <c r="L98">
        <v>29.958100000000002</v>
      </c>
      <c r="M98">
        <v>29.9543</v>
      </c>
      <c r="N98">
        <v>29.950500000000002</v>
      </c>
      <c r="O98">
        <v>29.9467</v>
      </c>
      <c r="P98">
        <v>29.942900000000002</v>
      </c>
      <c r="Q98">
        <v>29.9391</v>
      </c>
      <c r="R98">
        <v>29.935199999999998</v>
      </c>
      <c r="S98">
        <v>29.9314</v>
      </c>
      <c r="T98">
        <v>29.927600000000002</v>
      </c>
      <c r="U98">
        <v>29.9238</v>
      </c>
      <c r="V98">
        <v>29.919899999999998</v>
      </c>
      <c r="W98">
        <v>29.9161</v>
      </c>
      <c r="X98">
        <v>29.912299999999998</v>
      </c>
      <c r="Y98">
        <v>29.9084</v>
      </c>
      <c r="Z98">
        <v>29.904599999999999</v>
      </c>
      <c r="AA98">
        <v>29.900700000000001</v>
      </c>
      <c r="AB98">
        <v>29.896899999999999</v>
      </c>
      <c r="AC98">
        <v>29.893000000000001</v>
      </c>
      <c r="AD98">
        <v>29.889199999999999</v>
      </c>
      <c r="AE98">
        <v>29.885300000000001</v>
      </c>
      <c r="AF98">
        <v>29.881399999999999</v>
      </c>
      <c r="AG98">
        <v>29.877500000000001</v>
      </c>
      <c r="AH98">
        <v>29.873699999999999</v>
      </c>
      <c r="AI98">
        <v>29.869800000000001</v>
      </c>
      <c r="AJ98">
        <v>29.8659</v>
      </c>
      <c r="AK98">
        <v>29.861999999999998</v>
      </c>
      <c r="AL98">
        <v>29.8581</v>
      </c>
      <c r="AM98">
        <v>29.854199999999999</v>
      </c>
      <c r="AN98">
        <v>29.850300000000001</v>
      </c>
      <c r="AO98">
        <v>29.846299999999999</v>
      </c>
      <c r="AP98">
        <v>29.842400000000001</v>
      </c>
      <c r="AQ98">
        <v>29.8385</v>
      </c>
      <c r="AR98">
        <v>29.834499999999998</v>
      </c>
      <c r="AS98">
        <v>29.8306</v>
      </c>
      <c r="AT98">
        <v>29.826599999999999</v>
      </c>
      <c r="AU98">
        <v>29.822600000000001</v>
      </c>
      <c r="AV98">
        <v>29.8187</v>
      </c>
      <c r="AW98">
        <v>29.814699999999998</v>
      </c>
      <c r="AX98">
        <v>29.810700000000001</v>
      </c>
      <c r="AY98">
        <v>29.806699999999999</v>
      </c>
      <c r="AZ98">
        <v>29.802700000000002</v>
      </c>
      <c r="BA98">
        <v>29.7987</v>
      </c>
      <c r="BB98">
        <v>29.794599999999999</v>
      </c>
      <c r="BC98">
        <v>29.790600000000001</v>
      </c>
      <c r="BD98">
        <v>29.7865</v>
      </c>
      <c r="BE98">
        <v>29.782499999999999</v>
      </c>
      <c r="BF98">
        <v>29.778400000000001</v>
      </c>
      <c r="BG98">
        <v>29.7743</v>
      </c>
      <c r="BH98">
        <v>29.770199999999999</v>
      </c>
      <c r="BI98">
        <v>29.766100000000002</v>
      </c>
      <c r="BJ98">
        <v>29.762</v>
      </c>
      <c r="BK98">
        <v>29.757899999999999</v>
      </c>
      <c r="BL98">
        <v>29.753699999999998</v>
      </c>
      <c r="BM98">
        <v>29.749600000000001</v>
      </c>
      <c r="BN98">
        <v>29.7454</v>
      </c>
      <c r="BO98">
        <v>29.741199999999999</v>
      </c>
      <c r="BP98">
        <v>29.737100000000002</v>
      </c>
      <c r="BQ98">
        <v>29.732800000000001</v>
      </c>
      <c r="BR98">
        <v>29.7286</v>
      </c>
      <c r="BS98">
        <v>29.724399999999999</v>
      </c>
      <c r="BT98">
        <v>29.720099999999999</v>
      </c>
      <c r="BU98">
        <v>29.715900000000001</v>
      </c>
      <c r="BV98">
        <v>29.711600000000001</v>
      </c>
      <c r="BW98">
        <v>29.7073</v>
      </c>
      <c r="BX98">
        <v>29.702999999999999</v>
      </c>
      <c r="BY98">
        <v>29.698699999999999</v>
      </c>
      <c r="BZ98">
        <v>29.694299999999998</v>
      </c>
      <c r="CA98">
        <v>29.689900000000002</v>
      </c>
      <c r="CB98">
        <v>29.685600000000001</v>
      </c>
      <c r="CC98">
        <v>29.6812</v>
      </c>
      <c r="CD98">
        <v>29.6767</v>
      </c>
      <c r="CE98">
        <v>29.6723</v>
      </c>
      <c r="CF98">
        <v>29.667899999999999</v>
      </c>
      <c r="CG98">
        <v>29.663399999999999</v>
      </c>
      <c r="CH98">
        <v>29.658899999999999</v>
      </c>
      <c r="CI98">
        <v>29.654399999999999</v>
      </c>
      <c r="CJ98">
        <v>29.649799999999999</v>
      </c>
      <c r="CK98">
        <v>29.645299999999999</v>
      </c>
      <c r="CL98">
        <v>29.640699999999999</v>
      </c>
      <c r="CM98">
        <v>29.636099999999999</v>
      </c>
      <c r="CN98">
        <v>29.631499999999999</v>
      </c>
      <c r="CO98">
        <v>29.626799999999999</v>
      </c>
      <c r="CP98">
        <v>29.622199999999999</v>
      </c>
      <c r="CQ98">
        <v>29.6175</v>
      </c>
      <c r="CR98">
        <v>29.6127</v>
      </c>
      <c r="CS98">
        <v>29.608000000000001</v>
      </c>
      <c r="CT98">
        <v>29.603200000000001</v>
      </c>
      <c r="CU98">
        <v>29.598400000000002</v>
      </c>
      <c r="CV98">
        <v>29.593599999999999</v>
      </c>
      <c r="CW98">
        <v>29.588799999999999</v>
      </c>
      <c r="CX98">
        <v>29.5839</v>
      </c>
      <c r="CY98">
        <v>29.579000000000001</v>
      </c>
      <c r="CZ98">
        <v>29.574100000000001</v>
      </c>
      <c r="DA98">
        <v>29.569099999999999</v>
      </c>
      <c r="DB98">
        <v>29.5641</v>
      </c>
      <c r="DC98">
        <v>29.559100000000001</v>
      </c>
      <c r="DD98">
        <v>29.553999999999998</v>
      </c>
      <c r="DE98">
        <v>29.548999999999999</v>
      </c>
      <c r="DF98">
        <v>29.543800000000001</v>
      </c>
      <c r="DG98">
        <v>29.538699999999999</v>
      </c>
      <c r="DH98">
        <v>29.5335</v>
      </c>
      <c r="DI98">
        <v>29.528300000000002</v>
      </c>
      <c r="DJ98">
        <v>29.523099999999999</v>
      </c>
      <c r="DK98">
        <v>29.517800000000001</v>
      </c>
      <c r="DL98">
        <v>29.512499999999999</v>
      </c>
      <c r="DM98">
        <v>29.507100000000001</v>
      </c>
      <c r="DN98">
        <v>29.5017</v>
      </c>
      <c r="DO98">
        <v>29.496300000000002</v>
      </c>
      <c r="DP98">
        <v>29.4908</v>
      </c>
      <c r="DQ98">
        <v>29.485299999999999</v>
      </c>
      <c r="DR98">
        <v>29.479800000000001</v>
      </c>
      <c r="DS98">
        <v>29.4742</v>
      </c>
      <c r="DT98">
        <v>29.468499999999999</v>
      </c>
      <c r="DU98">
        <v>29.462900000000001</v>
      </c>
      <c r="DV98">
        <v>29.4572</v>
      </c>
      <c r="DW98">
        <v>29.4514</v>
      </c>
      <c r="DX98">
        <v>29.445599999999999</v>
      </c>
      <c r="DY98">
        <v>29.439800000000002</v>
      </c>
      <c r="DZ98">
        <v>29.433900000000001</v>
      </c>
      <c r="EA98">
        <v>29.427900000000001</v>
      </c>
      <c r="EB98">
        <v>29.422000000000001</v>
      </c>
      <c r="EC98">
        <v>29.415900000000001</v>
      </c>
      <c r="ED98">
        <v>29.409800000000001</v>
      </c>
      <c r="EE98">
        <v>29.403700000000001</v>
      </c>
      <c r="EF98">
        <v>29.397500000000001</v>
      </c>
      <c r="EG98">
        <v>29.391300000000001</v>
      </c>
      <c r="EH98">
        <v>29.385000000000002</v>
      </c>
      <c r="EI98">
        <v>29.378699999999998</v>
      </c>
      <c r="EJ98">
        <v>29.372299999999999</v>
      </c>
      <c r="EK98">
        <v>29.3658</v>
      </c>
      <c r="EL98">
        <v>29.359300000000001</v>
      </c>
      <c r="EM98">
        <v>29.352799999999998</v>
      </c>
      <c r="EN98">
        <v>29.3462</v>
      </c>
      <c r="EO98">
        <v>29.339500000000001</v>
      </c>
      <c r="EP98">
        <v>29.332699999999999</v>
      </c>
      <c r="EQ98">
        <v>29.325900000000001</v>
      </c>
      <c r="ER98">
        <v>29.319099999999999</v>
      </c>
      <c r="ES98">
        <v>29.312200000000001</v>
      </c>
      <c r="ET98">
        <v>29.305199999999999</v>
      </c>
      <c r="EU98">
        <v>29.298100000000002</v>
      </c>
      <c r="EV98">
        <v>29.291</v>
      </c>
      <c r="EW98">
        <v>29.283799999999999</v>
      </c>
      <c r="EX98">
        <v>29.276599999999998</v>
      </c>
      <c r="EY98">
        <v>29.269200000000001</v>
      </c>
      <c r="EZ98">
        <v>29.261800000000001</v>
      </c>
      <c r="FA98">
        <v>29.2544</v>
      </c>
      <c r="FB98">
        <v>29.2468</v>
      </c>
      <c r="FC98">
        <v>29.2392</v>
      </c>
      <c r="FD98">
        <v>29.2315</v>
      </c>
      <c r="FE98">
        <v>29.223800000000001</v>
      </c>
      <c r="FF98">
        <v>29.215900000000001</v>
      </c>
      <c r="FG98">
        <v>29.207999999999998</v>
      </c>
      <c r="FH98">
        <v>29.2</v>
      </c>
      <c r="FI98">
        <v>29.1919</v>
      </c>
      <c r="FJ98">
        <v>29.183800000000002</v>
      </c>
      <c r="FK98">
        <v>29.1755</v>
      </c>
      <c r="FL98">
        <v>29.167200000000001</v>
      </c>
      <c r="FM98">
        <v>29.158799999999999</v>
      </c>
      <c r="FN98">
        <v>29.150300000000001</v>
      </c>
      <c r="FO98">
        <v>29.1417</v>
      </c>
      <c r="FP98">
        <v>29.132999999999999</v>
      </c>
      <c r="FQ98">
        <v>29.124199999999998</v>
      </c>
      <c r="FR98">
        <v>29.115300000000001</v>
      </c>
      <c r="FS98">
        <v>29.106400000000001</v>
      </c>
      <c r="FT98">
        <v>29.097300000000001</v>
      </c>
      <c r="FU98">
        <v>29.088100000000001</v>
      </c>
      <c r="FV98">
        <v>29.078900000000001</v>
      </c>
      <c r="FW98">
        <v>29.069500000000001</v>
      </c>
      <c r="FX98">
        <v>29.060099999999998</v>
      </c>
      <c r="FY98">
        <v>29.0505</v>
      </c>
      <c r="FZ98">
        <v>29.040800000000001</v>
      </c>
      <c r="GA98">
        <v>29.031099999999999</v>
      </c>
      <c r="GB98">
        <v>29.0212</v>
      </c>
      <c r="GC98">
        <v>29.011199999999999</v>
      </c>
      <c r="GD98">
        <v>29.001100000000001</v>
      </c>
      <c r="GE98">
        <v>28.9909</v>
      </c>
      <c r="GF98">
        <v>28.980499999999999</v>
      </c>
      <c r="GG98">
        <v>28.970099999999999</v>
      </c>
      <c r="GH98">
        <v>28.959499999999998</v>
      </c>
      <c r="GI98">
        <v>28.948899999999998</v>
      </c>
      <c r="GJ98">
        <v>28.938099999999999</v>
      </c>
      <c r="GK98">
        <v>28.927099999999999</v>
      </c>
      <c r="GL98">
        <v>28.9161</v>
      </c>
      <c r="GM98">
        <v>28.904900000000001</v>
      </c>
      <c r="GN98">
        <v>28.893599999999999</v>
      </c>
      <c r="GO98">
        <v>28.882200000000001</v>
      </c>
      <c r="GP98">
        <v>28.8706</v>
      </c>
      <c r="GQ98">
        <v>28.858899999999998</v>
      </c>
      <c r="GR98">
        <v>28.847100000000001</v>
      </c>
      <c r="GS98">
        <v>28.8352</v>
      </c>
      <c r="GT98">
        <v>28.8231</v>
      </c>
      <c r="GU98">
        <v>28.8108</v>
      </c>
      <c r="GV98">
        <v>28.798500000000001</v>
      </c>
      <c r="GW98">
        <v>28.785900000000002</v>
      </c>
      <c r="GX98">
        <v>28.773299999999999</v>
      </c>
      <c r="GY98">
        <v>28.7605</v>
      </c>
      <c r="GZ98">
        <v>28.747499999999999</v>
      </c>
      <c r="HA98">
        <v>28.734400000000001</v>
      </c>
      <c r="HB98">
        <v>28.7212</v>
      </c>
      <c r="HC98">
        <v>28.707799999999999</v>
      </c>
      <c r="HD98">
        <v>28.694199999999999</v>
      </c>
      <c r="HE98">
        <v>28.680499999999999</v>
      </c>
      <c r="HF98">
        <v>28.666599999999999</v>
      </c>
      <c r="HG98">
        <v>28.6526</v>
      </c>
      <c r="HH98">
        <v>28.638400000000001</v>
      </c>
      <c r="HI98">
        <v>28.624099999999999</v>
      </c>
      <c r="HJ98">
        <v>28.6096</v>
      </c>
      <c r="HK98">
        <v>28.594899999999999</v>
      </c>
      <c r="HL98">
        <v>28.580100000000002</v>
      </c>
      <c r="HM98">
        <v>28.565000000000001</v>
      </c>
      <c r="HN98">
        <v>28.549900000000001</v>
      </c>
      <c r="HO98">
        <v>28.534500000000001</v>
      </c>
      <c r="HP98">
        <v>28.518999999999998</v>
      </c>
      <c r="HQ98">
        <v>28.503299999999999</v>
      </c>
      <c r="HR98">
        <v>28.487500000000001</v>
      </c>
      <c r="HS98">
        <v>28.471399999999999</v>
      </c>
      <c r="HT98">
        <v>28.455200000000001</v>
      </c>
      <c r="HU98">
        <v>28.438800000000001</v>
      </c>
      <c r="HV98">
        <v>28.4223</v>
      </c>
      <c r="HW98">
        <v>28.4055</v>
      </c>
      <c r="HX98">
        <v>28.3886</v>
      </c>
      <c r="HY98">
        <v>28.371500000000001</v>
      </c>
      <c r="HZ98">
        <v>28.354199999999999</v>
      </c>
      <c r="IA98">
        <v>28.3368</v>
      </c>
      <c r="IB98">
        <v>28.319099999999999</v>
      </c>
      <c r="IC98">
        <v>28.301300000000001</v>
      </c>
      <c r="ID98">
        <v>28.283300000000001</v>
      </c>
      <c r="IE98">
        <v>28.2651</v>
      </c>
      <c r="IF98">
        <v>28.246700000000001</v>
      </c>
      <c r="IG98">
        <v>28.228200000000001</v>
      </c>
      <c r="IH98">
        <v>28.209499999999998</v>
      </c>
      <c r="II98">
        <v>28.1905</v>
      </c>
      <c r="IJ98">
        <v>28.171500000000002</v>
      </c>
      <c r="IK98">
        <v>28.152200000000001</v>
      </c>
      <c r="IL98">
        <v>28.1328</v>
      </c>
      <c r="IM98">
        <v>28.113199999999999</v>
      </c>
      <c r="IN98">
        <v>28.093399999999999</v>
      </c>
      <c r="IO98">
        <v>28.073399999999999</v>
      </c>
      <c r="IP98">
        <v>28.0533</v>
      </c>
      <c r="IQ98">
        <v>28.033000000000001</v>
      </c>
      <c r="IR98">
        <v>28.012599999999999</v>
      </c>
      <c r="IS98">
        <v>27.991900000000001</v>
      </c>
      <c r="IT98">
        <v>27.9712</v>
      </c>
      <c r="IU98">
        <v>27.950299999999999</v>
      </c>
      <c r="IV98">
        <v>27.929200000000002</v>
      </c>
      <c r="IW98">
        <v>27.908000000000001</v>
      </c>
      <c r="IX98">
        <v>27.886700000000001</v>
      </c>
      <c r="IY98">
        <v>27.865200000000002</v>
      </c>
      <c r="IZ98">
        <v>27.843599999999999</v>
      </c>
      <c r="JA98">
        <v>27.821999999999999</v>
      </c>
      <c r="JB98">
        <v>27.8002</v>
      </c>
      <c r="JC98">
        <v>27.778300000000002</v>
      </c>
      <c r="JD98">
        <v>27.7563</v>
      </c>
      <c r="JE98">
        <v>27.734200000000001</v>
      </c>
      <c r="JF98">
        <v>27.7121</v>
      </c>
      <c r="JG98">
        <v>27.689900000000002</v>
      </c>
      <c r="JH98">
        <v>27.6677</v>
      </c>
      <c r="JI98">
        <v>27.645499999999998</v>
      </c>
      <c r="JJ98">
        <v>27.623200000000001</v>
      </c>
      <c r="JK98">
        <v>27.600999999999999</v>
      </c>
      <c r="JL98">
        <v>27.578800000000001</v>
      </c>
      <c r="JM98">
        <v>27.556699999999999</v>
      </c>
      <c r="JN98">
        <v>27.534600000000001</v>
      </c>
      <c r="JO98">
        <v>27.512599999999999</v>
      </c>
      <c r="JP98">
        <v>27.4908</v>
      </c>
      <c r="JQ98">
        <v>27.469100000000001</v>
      </c>
      <c r="JR98">
        <v>27.447600000000001</v>
      </c>
      <c r="JS98">
        <v>27.426400000000001</v>
      </c>
      <c r="JT98">
        <v>27.4054</v>
      </c>
      <c r="JU98">
        <v>27.384699999999999</v>
      </c>
      <c r="JV98">
        <v>27.3643</v>
      </c>
      <c r="JW98">
        <v>27.3444</v>
      </c>
      <c r="JX98">
        <v>27.3249</v>
      </c>
      <c r="JY98">
        <v>27.305900000000001</v>
      </c>
      <c r="JZ98">
        <v>27.287500000000001</v>
      </c>
      <c r="KA98">
        <v>27.2697</v>
      </c>
      <c r="KB98">
        <v>27.252600000000001</v>
      </c>
      <c r="KC98">
        <v>27.2363</v>
      </c>
      <c r="KD98">
        <v>27.2209</v>
      </c>
      <c r="KE98">
        <v>27.206399999999999</v>
      </c>
      <c r="KF98">
        <v>27.192900000000002</v>
      </c>
      <c r="KG98">
        <v>27.180499999999999</v>
      </c>
      <c r="KH98">
        <v>27.1694</v>
      </c>
      <c r="KI98">
        <v>27.159500000000001</v>
      </c>
      <c r="KJ98">
        <v>27.151</v>
      </c>
      <c r="KK98">
        <v>27.143899999999999</v>
      </c>
      <c r="KL98">
        <v>27.138300000000001</v>
      </c>
      <c r="KM98">
        <v>27.1343</v>
      </c>
      <c r="KN98">
        <v>27.131900000000002</v>
      </c>
      <c r="KO98">
        <v>27.1311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12.876200000000001</v>
      </c>
      <c r="OL98">
        <v>12.875299999999999</v>
      </c>
      <c r="OM98">
        <v>12.8729</v>
      </c>
      <c r="ON98">
        <v>12.8688</v>
      </c>
      <c r="OO98">
        <v>12.863200000000001</v>
      </c>
      <c r="OP98">
        <v>12.8561</v>
      </c>
      <c r="OQ98">
        <v>12.8476</v>
      </c>
      <c r="OR98">
        <v>12.8376</v>
      </c>
      <c r="OS98">
        <v>12.8264</v>
      </c>
      <c r="OT98">
        <v>12.8141</v>
      </c>
      <c r="OU98">
        <v>12.800599999999999</v>
      </c>
      <c r="OV98">
        <v>12.786</v>
      </c>
      <c r="OW98">
        <v>12.7706</v>
      </c>
      <c r="OX98">
        <v>12.754200000000001</v>
      </c>
      <c r="OY98">
        <v>12.7371</v>
      </c>
      <c r="OZ98">
        <v>12.7193</v>
      </c>
      <c r="PA98">
        <v>12.700799999999999</v>
      </c>
      <c r="PB98">
        <v>12.681800000000001</v>
      </c>
      <c r="PC98">
        <v>12.6623</v>
      </c>
      <c r="PD98">
        <v>12.642300000000001</v>
      </c>
      <c r="PE98">
        <v>12.6219</v>
      </c>
      <c r="PF98">
        <v>12.6012</v>
      </c>
      <c r="PG98">
        <v>12.5801</v>
      </c>
      <c r="PH98">
        <v>12.5588</v>
      </c>
      <c r="PI98">
        <v>12.5373</v>
      </c>
      <c r="PJ98">
        <v>12.515599999999999</v>
      </c>
      <c r="PK98">
        <v>12.4937</v>
      </c>
      <c r="PL98">
        <v>12.4717</v>
      </c>
      <c r="PM98">
        <v>12.4496</v>
      </c>
      <c r="PN98">
        <v>12.4274</v>
      </c>
      <c r="PO98">
        <v>12.405200000000001</v>
      </c>
      <c r="PP98">
        <v>12.382899999999999</v>
      </c>
      <c r="PQ98">
        <v>12.3606</v>
      </c>
      <c r="PR98">
        <v>12.3384</v>
      </c>
      <c r="PS98">
        <v>12.3161</v>
      </c>
      <c r="PT98">
        <v>12.293900000000001</v>
      </c>
      <c r="PU98">
        <v>12.271699999999999</v>
      </c>
      <c r="PV98">
        <v>12.249599999999999</v>
      </c>
      <c r="PW98">
        <v>12.227600000000001</v>
      </c>
      <c r="PX98">
        <v>12.2057</v>
      </c>
      <c r="PY98">
        <v>12.1838</v>
      </c>
      <c r="PZ98">
        <v>12.162100000000001</v>
      </c>
      <c r="QA98">
        <v>12.140499999999999</v>
      </c>
      <c r="QB98">
        <v>12.119</v>
      </c>
      <c r="QC98">
        <v>12.0976</v>
      </c>
      <c r="QD98">
        <v>12.0763</v>
      </c>
      <c r="QE98">
        <v>12.055199999999999</v>
      </c>
      <c r="QF98">
        <v>12.0343</v>
      </c>
      <c r="QG98">
        <v>12.013500000000001</v>
      </c>
      <c r="QH98">
        <v>11.992800000000001</v>
      </c>
      <c r="QI98">
        <v>11.972300000000001</v>
      </c>
      <c r="QJ98">
        <v>11.952</v>
      </c>
      <c r="QK98">
        <v>11.931800000000001</v>
      </c>
      <c r="QL98">
        <v>11.911799999999999</v>
      </c>
      <c r="QM98">
        <v>11.891999999999999</v>
      </c>
      <c r="QN98">
        <v>11.872299999999999</v>
      </c>
      <c r="QO98">
        <v>11.8528</v>
      </c>
      <c r="QP98">
        <v>11.833500000000001</v>
      </c>
      <c r="QQ98">
        <v>11.814399999999999</v>
      </c>
      <c r="QR98">
        <v>11.795400000000001</v>
      </c>
      <c r="QS98">
        <v>11.7767</v>
      </c>
      <c r="QT98">
        <v>11.758100000000001</v>
      </c>
      <c r="QU98">
        <v>11.739699999999999</v>
      </c>
      <c r="QV98">
        <v>11.721399999999999</v>
      </c>
      <c r="QW98">
        <v>11.7034</v>
      </c>
      <c r="QX98">
        <v>11.685499999999999</v>
      </c>
      <c r="QY98">
        <v>11.6678</v>
      </c>
      <c r="QZ98">
        <v>11.6503</v>
      </c>
      <c r="RA98">
        <v>11.632999999999999</v>
      </c>
      <c r="RB98">
        <v>11.6158</v>
      </c>
      <c r="RC98">
        <v>11.598800000000001</v>
      </c>
      <c r="RD98">
        <v>11.582000000000001</v>
      </c>
      <c r="RE98">
        <v>11.5654</v>
      </c>
      <c r="RF98">
        <v>11.548999999999999</v>
      </c>
      <c r="RG98">
        <v>11.5327</v>
      </c>
      <c r="RH98">
        <v>11.5167</v>
      </c>
      <c r="RI98">
        <v>11.5007</v>
      </c>
      <c r="RJ98">
        <v>11.484999999999999</v>
      </c>
      <c r="RK98">
        <v>11.4694</v>
      </c>
      <c r="RL98">
        <v>11.454000000000001</v>
      </c>
      <c r="RM98">
        <v>11.438800000000001</v>
      </c>
      <c r="RN98">
        <v>11.4238</v>
      </c>
      <c r="RO98">
        <v>11.408899999999999</v>
      </c>
      <c r="RP98">
        <v>11.3941</v>
      </c>
      <c r="RQ98">
        <v>11.3796</v>
      </c>
      <c r="RR98">
        <v>11.3652</v>
      </c>
      <c r="RS98">
        <v>11.351000000000001</v>
      </c>
      <c r="RT98">
        <v>11.3369</v>
      </c>
      <c r="RU98">
        <v>11.323</v>
      </c>
      <c r="RV98">
        <v>11.309200000000001</v>
      </c>
      <c r="RW98">
        <v>11.2956</v>
      </c>
      <c r="RX98">
        <v>11.2821</v>
      </c>
      <c r="RY98">
        <v>11.268800000000001</v>
      </c>
      <c r="RZ98">
        <v>11.255699999999999</v>
      </c>
      <c r="SA98">
        <v>11.242699999999999</v>
      </c>
      <c r="SB98">
        <v>11.229799999999999</v>
      </c>
      <c r="SC98">
        <v>11.2171</v>
      </c>
      <c r="SD98">
        <v>11.204599999999999</v>
      </c>
      <c r="SE98">
        <v>11.1921</v>
      </c>
      <c r="SF98">
        <v>11.1799</v>
      </c>
      <c r="SG98">
        <v>11.1677</v>
      </c>
      <c r="SH98">
        <v>11.1557</v>
      </c>
      <c r="SI98">
        <v>11.143800000000001</v>
      </c>
      <c r="SJ98">
        <v>11.132099999999999</v>
      </c>
      <c r="SK98">
        <v>11.1205</v>
      </c>
      <c r="SL98">
        <v>11.109</v>
      </c>
      <c r="SM98">
        <v>11.0977</v>
      </c>
      <c r="SN98">
        <v>11.086399999999999</v>
      </c>
      <c r="SO98">
        <v>11.0753</v>
      </c>
      <c r="SP98">
        <v>11.064399999999999</v>
      </c>
      <c r="SQ98">
        <v>11.0535</v>
      </c>
      <c r="SR98">
        <v>11.0428</v>
      </c>
      <c r="SS98">
        <v>11.0322</v>
      </c>
      <c r="ST98">
        <v>11.021699999999999</v>
      </c>
      <c r="SU98">
        <v>11.0113</v>
      </c>
      <c r="SV98">
        <v>11.001099999999999</v>
      </c>
      <c r="SW98">
        <v>10.9909</v>
      </c>
      <c r="SX98">
        <v>10.9809</v>
      </c>
      <c r="SY98">
        <v>10.9709</v>
      </c>
      <c r="SZ98">
        <v>10.9611</v>
      </c>
      <c r="TA98">
        <v>10.9514</v>
      </c>
      <c r="TB98">
        <v>10.941800000000001</v>
      </c>
      <c r="TC98">
        <v>10.9323</v>
      </c>
      <c r="TD98">
        <v>10.9229</v>
      </c>
      <c r="TE98">
        <v>10.913600000000001</v>
      </c>
      <c r="TF98">
        <v>10.904400000000001</v>
      </c>
      <c r="TG98">
        <v>10.895300000000001</v>
      </c>
      <c r="TH98">
        <v>10.886200000000001</v>
      </c>
      <c r="TI98">
        <v>10.8773</v>
      </c>
      <c r="TJ98">
        <v>10.868499999999999</v>
      </c>
      <c r="TK98">
        <v>10.8598</v>
      </c>
      <c r="TL98">
        <v>10.851100000000001</v>
      </c>
      <c r="TM98">
        <v>10.842599999999999</v>
      </c>
      <c r="TN98">
        <v>10.834099999999999</v>
      </c>
      <c r="TO98">
        <v>10.825699999999999</v>
      </c>
      <c r="TP98">
        <v>10.817500000000001</v>
      </c>
      <c r="TQ98">
        <v>10.809200000000001</v>
      </c>
      <c r="TR98">
        <v>10.8011</v>
      </c>
      <c r="TS98">
        <v>10.793100000000001</v>
      </c>
      <c r="TT98">
        <v>10.7851</v>
      </c>
      <c r="TU98">
        <v>10.777200000000001</v>
      </c>
      <c r="TV98">
        <v>10.769399999999999</v>
      </c>
      <c r="TW98">
        <v>10.761699999999999</v>
      </c>
      <c r="TX98">
        <v>10.754</v>
      </c>
      <c r="TY98">
        <v>10.746499999999999</v>
      </c>
      <c r="TZ98">
        <v>10.739000000000001</v>
      </c>
      <c r="UA98">
        <v>10.7315</v>
      </c>
      <c r="UB98">
        <v>10.7242</v>
      </c>
      <c r="UC98">
        <v>10.716900000000001</v>
      </c>
      <c r="UD98">
        <v>10.7096</v>
      </c>
      <c r="UE98">
        <v>10.702500000000001</v>
      </c>
      <c r="UF98">
        <v>10.695399999999999</v>
      </c>
      <c r="UG98">
        <v>10.6884</v>
      </c>
      <c r="UH98">
        <v>10.6814</v>
      </c>
      <c r="UI98">
        <v>10.6745</v>
      </c>
      <c r="UJ98">
        <v>10.6677</v>
      </c>
      <c r="UK98">
        <v>10.6609</v>
      </c>
      <c r="UL98">
        <v>10.654199999999999</v>
      </c>
      <c r="UM98">
        <v>10.647500000000001</v>
      </c>
      <c r="UN98">
        <v>10.6409</v>
      </c>
      <c r="UO98">
        <v>10.634399999999999</v>
      </c>
      <c r="UP98">
        <v>10.6279</v>
      </c>
      <c r="UQ98">
        <v>10.621499999999999</v>
      </c>
      <c r="UR98">
        <v>10.6151</v>
      </c>
      <c r="US98">
        <v>10.6088</v>
      </c>
      <c r="UT98">
        <v>10.602499999999999</v>
      </c>
      <c r="UU98">
        <v>10.596299999999999</v>
      </c>
      <c r="UV98">
        <v>10.5901</v>
      </c>
      <c r="UW98">
        <v>10.584</v>
      </c>
      <c r="UX98">
        <v>10.577999999999999</v>
      </c>
      <c r="UY98">
        <v>10.571899999999999</v>
      </c>
      <c r="UZ98">
        <v>10.566000000000001</v>
      </c>
      <c r="VA98">
        <v>10.56</v>
      </c>
      <c r="VB98">
        <v>10.5542</v>
      </c>
      <c r="VC98">
        <v>10.548299999999999</v>
      </c>
      <c r="VD98">
        <v>10.5426</v>
      </c>
      <c r="VE98">
        <v>10.536799999999999</v>
      </c>
      <c r="VF98">
        <v>10.5311</v>
      </c>
      <c r="VG98">
        <v>10.525499999999999</v>
      </c>
      <c r="VH98">
        <v>10.5198</v>
      </c>
      <c r="VI98">
        <v>10.5143</v>
      </c>
      <c r="VJ98">
        <v>10.508699999999999</v>
      </c>
      <c r="VK98">
        <v>10.5032</v>
      </c>
      <c r="VL98">
        <v>10.4978</v>
      </c>
      <c r="VM98">
        <v>10.4924</v>
      </c>
      <c r="VN98">
        <v>10.487</v>
      </c>
      <c r="VO98">
        <v>10.4816</v>
      </c>
      <c r="VP98">
        <v>10.4763</v>
      </c>
      <c r="VQ98">
        <v>10.4711</v>
      </c>
      <c r="VR98">
        <v>10.4658</v>
      </c>
      <c r="VS98">
        <v>10.460599999999999</v>
      </c>
      <c r="VT98">
        <v>10.455399999999999</v>
      </c>
      <c r="VU98">
        <v>10.4503</v>
      </c>
      <c r="VV98">
        <v>10.4452</v>
      </c>
      <c r="VW98">
        <v>10.440099999999999</v>
      </c>
      <c r="VX98">
        <v>10.4351</v>
      </c>
      <c r="VY98">
        <v>10.430099999999999</v>
      </c>
      <c r="VZ98">
        <v>10.4251</v>
      </c>
      <c r="WA98">
        <v>10.4201</v>
      </c>
      <c r="WB98">
        <v>10.4152</v>
      </c>
      <c r="WC98">
        <v>10.410299999999999</v>
      </c>
      <c r="WD98">
        <v>10.4054</v>
      </c>
      <c r="WE98">
        <v>10.400600000000001</v>
      </c>
      <c r="WF98">
        <v>10.395799999999999</v>
      </c>
      <c r="WG98">
        <v>10.391</v>
      </c>
      <c r="WH98">
        <v>10.386200000000001</v>
      </c>
      <c r="WI98">
        <v>10.381500000000001</v>
      </c>
      <c r="WJ98">
        <v>10.376799999999999</v>
      </c>
      <c r="WK98">
        <v>10.3721</v>
      </c>
      <c r="WL98">
        <v>10.3675</v>
      </c>
      <c r="WM98">
        <v>10.3628</v>
      </c>
      <c r="WN98">
        <v>10.3582</v>
      </c>
      <c r="WO98">
        <v>10.3536</v>
      </c>
      <c r="WP98">
        <v>10.349</v>
      </c>
      <c r="WQ98">
        <v>10.3445</v>
      </c>
      <c r="WR98">
        <v>10.34</v>
      </c>
      <c r="WS98">
        <v>10.3355</v>
      </c>
      <c r="WT98">
        <v>10.331</v>
      </c>
      <c r="WU98">
        <v>10.326499999999999</v>
      </c>
      <c r="WV98">
        <v>10.322100000000001</v>
      </c>
      <c r="WW98">
        <v>10.317600000000001</v>
      </c>
      <c r="WX98">
        <v>10.3132</v>
      </c>
      <c r="WY98">
        <v>10.3088</v>
      </c>
      <c r="WZ98">
        <v>10.304500000000001</v>
      </c>
      <c r="XA98">
        <v>10.3001</v>
      </c>
      <c r="XB98">
        <v>10.2958</v>
      </c>
      <c r="XC98">
        <v>10.291499999999999</v>
      </c>
      <c r="XD98">
        <v>10.2872</v>
      </c>
      <c r="XE98">
        <v>10.2829</v>
      </c>
      <c r="XF98">
        <v>10.278600000000001</v>
      </c>
      <c r="XG98">
        <v>10.2743</v>
      </c>
      <c r="XH98">
        <v>10.270099999999999</v>
      </c>
      <c r="XI98">
        <v>10.2659</v>
      </c>
      <c r="XJ98">
        <v>10.261699999999999</v>
      </c>
      <c r="XK98">
        <v>10.2575</v>
      </c>
      <c r="XL98">
        <v>10.253299999999999</v>
      </c>
      <c r="XM98">
        <v>10.2491</v>
      </c>
      <c r="XN98">
        <v>10.244999999999999</v>
      </c>
      <c r="XO98">
        <v>10.2408</v>
      </c>
      <c r="XP98">
        <v>10.236700000000001</v>
      </c>
      <c r="XQ98">
        <v>10.2326</v>
      </c>
      <c r="XR98">
        <v>10.2285</v>
      </c>
      <c r="XS98">
        <v>10.224399999999999</v>
      </c>
      <c r="XT98">
        <v>10.2203</v>
      </c>
      <c r="XU98">
        <v>10.2163</v>
      </c>
      <c r="XV98">
        <v>10.212199999999999</v>
      </c>
      <c r="XW98">
        <v>10.2082</v>
      </c>
      <c r="XX98">
        <v>10.2041</v>
      </c>
      <c r="XY98">
        <v>10.200100000000001</v>
      </c>
      <c r="XZ98">
        <v>10.196099999999999</v>
      </c>
      <c r="YA98">
        <v>10.1921</v>
      </c>
      <c r="YB98">
        <v>10.1881</v>
      </c>
      <c r="YC98">
        <v>10.184100000000001</v>
      </c>
      <c r="YD98">
        <v>10.180099999999999</v>
      </c>
      <c r="YE98">
        <v>10.1762</v>
      </c>
      <c r="YF98">
        <v>10.1722</v>
      </c>
      <c r="YG98">
        <v>10.1683</v>
      </c>
      <c r="YH98">
        <v>10.164300000000001</v>
      </c>
      <c r="YI98">
        <v>10.160399999999999</v>
      </c>
      <c r="YJ98">
        <v>10.156499999999999</v>
      </c>
      <c r="YK98">
        <v>10.1526</v>
      </c>
      <c r="YL98">
        <v>10.1487</v>
      </c>
      <c r="YM98">
        <v>10.1448</v>
      </c>
      <c r="YN98">
        <v>10.1409</v>
      </c>
      <c r="YO98">
        <v>10.137</v>
      </c>
      <c r="YP98">
        <v>10.133100000000001</v>
      </c>
      <c r="YQ98">
        <v>10.129200000000001</v>
      </c>
      <c r="YR98">
        <v>10.125400000000001</v>
      </c>
      <c r="YS98">
        <v>10.121499999999999</v>
      </c>
      <c r="YT98">
        <v>10.117599999999999</v>
      </c>
      <c r="YU98">
        <v>10.113799999999999</v>
      </c>
      <c r="YV98">
        <v>10.1099</v>
      </c>
      <c r="YW98">
        <v>10.1061</v>
      </c>
      <c r="YX98">
        <v>10.1023</v>
      </c>
      <c r="YY98">
        <v>10.0984</v>
      </c>
      <c r="YZ98">
        <v>10.0946</v>
      </c>
      <c r="ZA98">
        <v>10.0908</v>
      </c>
      <c r="ZB98">
        <v>10.087</v>
      </c>
      <c r="ZC98">
        <v>10.0832</v>
      </c>
      <c r="ZD98">
        <v>10.0794</v>
      </c>
      <c r="ZE98">
        <v>10.0756</v>
      </c>
      <c r="ZF98">
        <v>10.0718</v>
      </c>
      <c r="ZG98">
        <v>10.068</v>
      </c>
      <c r="ZH98">
        <v>10.0642</v>
      </c>
      <c r="ZI98">
        <v>10.0604</v>
      </c>
      <c r="ZJ98">
        <v>10.0566</v>
      </c>
      <c r="ZK98">
        <v>10.0528</v>
      </c>
      <c r="ZL98">
        <v>10.048999999999999</v>
      </c>
      <c r="ZM98">
        <v>10.045199999999999</v>
      </c>
      <c r="ZN98">
        <v>10.041499999999999</v>
      </c>
      <c r="ZO98">
        <v>10.037699999999999</v>
      </c>
      <c r="ZP98">
        <v>10.033899999999999</v>
      </c>
      <c r="ZQ98">
        <v>10.030099999999999</v>
      </c>
      <c r="ZR98">
        <v>10.026400000000001</v>
      </c>
      <c r="ZS98">
        <v>10.022600000000001</v>
      </c>
      <c r="ZT98">
        <v>10.018800000000001</v>
      </c>
      <c r="ZU98">
        <v>10.0151</v>
      </c>
      <c r="ZV98">
        <v>10.0113</v>
      </c>
      <c r="ZW98">
        <v>10.0075</v>
      </c>
      <c r="ZX98">
        <v>10.0038</v>
      </c>
      <c r="ZY98">
        <v>10</v>
      </c>
    </row>
    <row r="99" spans="1:701" x14ac:dyDescent="0.3">
      <c r="A99">
        <v>30</v>
      </c>
      <c r="B99">
        <v>29.996200000000002</v>
      </c>
      <c r="C99">
        <v>29.9923</v>
      </c>
      <c r="D99">
        <v>29.988499999999998</v>
      </c>
      <c r="E99">
        <v>29.9846</v>
      </c>
      <c r="F99">
        <v>29.980799999999999</v>
      </c>
      <c r="G99">
        <v>29.977</v>
      </c>
      <c r="H99">
        <v>29.973099999999999</v>
      </c>
      <c r="I99">
        <v>29.9693</v>
      </c>
      <c r="J99">
        <v>29.965399999999999</v>
      </c>
      <c r="K99">
        <v>29.961600000000001</v>
      </c>
      <c r="L99">
        <v>29.957699999999999</v>
      </c>
      <c r="M99">
        <v>29.953900000000001</v>
      </c>
      <c r="N99">
        <v>29.950099999999999</v>
      </c>
      <c r="O99">
        <v>29.946200000000001</v>
      </c>
      <c r="P99">
        <v>29.942299999999999</v>
      </c>
      <c r="Q99">
        <v>29.938500000000001</v>
      </c>
      <c r="R99">
        <v>29.9346</v>
      </c>
      <c r="S99">
        <v>29.930800000000001</v>
      </c>
      <c r="T99">
        <v>29.9269</v>
      </c>
      <c r="U99">
        <v>29.922999999999998</v>
      </c>
      <c r="V99">
        <v>29.9192</v>
      </c>
      <c r="W99">
        <v>29.915299999999998</v>
      </c>
      <c r="X99">
        <v>29.9114</v>
      </c>
      <c r="Y99">
        <v>29.907599999999999</v>
      </c>
      <c r="Z99">
        <v>29.903700000000001</v>
      </c>
      <c r="AA99">
        <v>29.899799999999999</v>
      </c>
      <c r="AB99">
        <v>29.895900000000001</v>
      </c>
      <c r="AC99">
        <v>29.891999999999999</v>
      </c>
      <c r="AD99">
        <v>29.888100000000001</v>
      </c>
      <c r="AE99">
        <v>29.8842</v>
      </c>
      <c r="AF99">
        <v>29.880299999999998</v>
      </c>
      <c r="AG99">
        <v>29.8764</v>
      </c>
      <c r="AH99">
        <v>29.872499999999999</v>
      </c>
      <c r="AI99">
        <v>29.868500000000001</v>
      </c>
      <c r="AJ99">
        <v>29.864599999999999</v>
      </c>
      <c r="AK99">
        <v>29.860700000000001</v>
      </c>
      <c r="AL99">
        <v>29.8567</v>
      </c>
      <c r="AM99">
        <v>29.852799999999998</v>
      </c>
      <c r="AN99">
        <v>29.848800000000001</v>
      </c>
      <c r="AO99">
        <v>29.844899999999999</v>
      </c>
      <c r="AP99">
        <v>29.840900000000001</v>
      </c>
      <c r="AQ99">
        <v>29.8369</v>
      </c>
      <c r="AR99">
        <v>29.832999999999998</v>
      </c>
      <c r="AS99">
        <v>29.829000000000001</v>
      </c>
      <c r="AT99">
        <v>29.824999999999999</v>
      </c>
      <c r="AU99">
        <v>29.821000000000002</v>
      </c>
      <c r="AV99">
        <v>29.8169</v>
      </c>
      <c r="AW99">
        <v>29.812899999999999</v>
      </c>
      <c r="AX99">
        <v>29.808900000000001</v>
      </c>
      <c r="AY99">
        <v>29.8049</v>
      </c>
      <c r="AZ99">
        <v>29.800799999999999</v>
      </c>
      <c r="BA99">
        <v>29.796800000000001</v>
      </c>
      <c r="BB99">
        <v>29.7927</v>
      </c>
      <c r="BC99">
        <v>29.788599999999999</v>
      </c>
      <c r="BD99">
        <v>29.784500000000001</v>
      </c>
      <c r="BE99">
        <v>29.7804</v>
      </c>
      <c r="BF99">
        <v>29.776299999999999</v>
      </c>
      <c r="BG99">
        <v>29.772200000000002</v>
      </c>
      <c r="BH99">
        <v>29.7681</v>
      </c>
      <c r="BI99">
        <v>29.7639</v>
      </c>
      <c r="BJ99">
        <v>29.759799999999998</v>
      </c>
      <c r="BK99">
        <v>29.755600000000001</v>
      </c>
      <c r="BL99">
        <v>29.7514</v>
      </c>
      <c r="BM99">
        <v>29.747199999999999</v>
      </c>
      <c r="BN99">
        <v>29.742999999999999</v>
      </c>
      <c r="BO99">
        <v>29.738800000000001</v>
      </c>
      <c r="BP99">
        <v>29.7346</v>
      </c>
      <c r="BQ99">
        <v>29.7303</v>
      </c>
      <c r="BR99">
        <v>29.726099999999999</v>
      </c>
      <c r="BS99">
        <v>29.721800000000002</v>
      </c>
      <c r="BT99">
        <v>29.717500000000001</v>
      </c>
      <c r="BU99">
        <v>29.713200000000001</v>
      </c>
      <c r="BV99">
        <v>29.7089</v>
      </c>
      <c r="BW99">
        <v>29.704499999999999</v>
      </c>
      <c r="BX99">
        <v>29.700199999999999</v>
      </c>
      <c r="BY99">
        <v>29.695799999999998</v>
      </c>
      <c r="BZ99">
        <v>29.691400000000002</v>
      </c>
      <c r="CA99">
        <v>29.687000000000001</v>
      </c>
      <c r="CB99">
        <v>29.682600000000001</v>
      </c>
      <c r="CC99">
        <v>29.6782</v>
      </c>
      <c r="CD99">
        <v>29.6737</v>
      </c>
      <c r="CE99">
        <v>29.6692</v>
      </c>
      <c r="CF99">
        <v>29.6647</v>
      </c>
      <c r="CG99">
        <v>29.6602</v>
      </c>
      <c r="CH99">
        <v>29.6557</v>
      </c>
      <c r="CI99">
        <v>29.6511</v>
      </c>
      <c r="CJ99">
        <v>29.6465</v>
      </c>
      <c r="CK99">
        <v>29.6419</v>
      </c>
      <c r="CL99">
        <v>29.6373</v>
      </c>
      <c r="CM99">
        <v>29.6327</v>
      </c>
      <c r="CN99">
        <v>29.628</v>
      </c>
      <c r="CO99">
        <v>29.6233</v>
      </c>
      <c r="CP99">
        <v>29.618600000000001</v>
      </c>
      <c r="CQ99">
        <v>29.613900000000001</v>
      </c>
      <c r="CR99">
        <v>29.609100000000002</v>
      </c>
      <c r="CS99">
        <v>29.604299999999999</v>
      </c>
      <c r="CT99">
        <v>29.599499999999999</v>
      </c>
      <c r="CU99">
        <v>29.5947</v>
      </c>
      <c r="CV99">
        <v>29.5898</v>
      </c>
      <c r="CW99">
        <v>29.584900000000001</v>
      </c>
      <c r="CX99">
        <v>29.58</v>
      </c>
      <c r="CY99">
        <v>29.575099999999999</v>
      </c>
      <c r="CZ99">
        <v>29.5701</v>
      </c>
      <c r="DA99">
        <v>29.565100000000001</v>
      </c>
      <c r="DB99">
        <v>29.56</v>
      </c>
      <c r="DC99">
        <v>29.555</v>
      </c>
      <c r="DD99">
        <v>29.549900000000001</v>
      </c>
      <c r="DE99">
        <v>29.544799999999999</v>
      </c>
      <c r="DF99">
        <v>29.5396</v>
      </c>
      <c r="DG99">
        <v>29.534400000000002</v>
      </c>
      <c r="DH99">
        <v>29.529199999999999</v>
      </c>
      <c r="DI99">
        <v>29.523900000000001</v>
      </c>
      <c r="DJ99">
        <v>29.518599999999999</v>
      </c>
      <c r="DK99">
        <v>29.513300000000001</v>
      </c>
      <c r="DL99">
        <v>29.507899999999999</v>
      </c>
      <c r="DM99">
        <v>29.502500000000001</v>
      </c>
      <c r="DN99">
        <v>29.4971</v>
      </c>
      <c r="DO99">
        <v>29.491599999999998</v>
      </c>
      <c r="DP99">
        <v>29.4861</v>
      </c>
      <c r="DQ99">
        <v>29.480599999999999</v>
      </c>
      <c r="DR99">
        <v>29.475000000000001</v>
      </c>
      <c r="DS99">
        <v>29.4693</v>
      </c>
      <c r="DT99">
        <v>29.463699999999999</v>
      </c>
      <c r="DU99">
        <v>29.457899999999999</v>
      </c>
      <c r="DV99">
        <v>29.452200000000001</v>
      </c>
      <c r="DW99">
        <v>29.446400000000001</v>
      </c>
      <c r="DX99">
        <v>29.4405</v>
      </c>
      <c r="DY99">
        <v>29.4346</v>
      </c>
      <c r="DZ99">
        <v>29.428699999999999</v>
      </c>
      <c r="EA99">
        <v>29.422699999999999</v>
      </c>
      <c r="EB99">
        <v>29.416699999999999</v>
      </c>
      <c r="EC99">
        <v>29.410599999999999</v>
      </c>
      <c r="ED99">
        <v>29.404499999999999</v>
      </c>
      <c r="EE99">
        <v>29.398299999999999</v>
      </c>
      <c r="EF99">
        <v>29.392099999999999</v>
      </c>
      <c r="EG99">
        <v>29.3858</v>
      </c>
      <c r="EH99">
        <v>29.3795</v>
      </c>
      <c r="EI99">
        <v>29.373100000000001</v>
      </c>
      <c r="EJ99">
        <v>29.366599999999998</v>
      </c>
      <c r="EK99">
        <v>29.360099999999999</v>
      </c>
      <c r="EL99">
        <v>29.3536</v>
      </c>
      <c r="EM99">
        <v>29.347000000000001</v>
      </c>
      <c r="EN99">
        <v>29.340299999999999</v>
      </c>
      <c r="EO99">
        <v>29.333600000000001</v>
      </c>
      <c r="EP99">
        <v>29.326799999999999</v>
      </c>
      <c r="EQ99">
        <v>29.319900000000001</v>
      </c>
      <c r="ER99">
        <v>29.312999999999999</v>
      </c>
      <c r="ES99">
        <v>29.306000000000001</v>
      </c>
      <c r="ET99">
        <v>29.298999999999999</v>
      </c>
      <c r="EU99">
        <v>29.291899999999998</v>
      </c>
      <c r="EV99">
        <v>29.284700000000001</v>
      </c>
      <c r="EW99">
        <v>29.2775</v>
      </c>
      <c r="EX99">
        <v>29.270199999999999</v>
      </c>
      <c r="EY99">
        <v>29.262799999999999</v>
      </c>
      <c r="EZ99">
        <v>29.255400000000002</v>
      </c>
      <c r="FA99">
        <v>29.247900000000001</v>
      </c>
      <c r="FB99">
        <v>29.240300000000001</v>
      </c>
      <c r="FC99">
        <v>29.232600000000001</v>
      </c>
      <c r="FD99">
        <v>29.224900000000002</v>
      </c>
      <c r="FE99">
        <v>29.217099999999999</v>
      </c>
      <c r="FF99">
        <v>29.209199999999999</v>
      </c>
      <c r="FG99">
        <v>29.2012</v>
      </c>
      <c r="FH99">
        <v>29.193200000000001</v>
      </c>
      <c r="FI99">
        <v>29.184999999999999</v>
      </c>
      <c r="FJ99">
        <v>29.1768</v>
      </c>
      <c r="FK99">
        <v>29.168500000000002</v>
      </c>
      <c r="FL99">
        <v>29.1601</v>
      </c>
      <c r="FM99">
        <v>29.151700000000002</v>
      </c>
      <c r="FN99">
        <v>29.1431</v>
      </c>
      <c r="FO99">
        <v>29.134499999999999</v>
      </c>
      <c r="FP99">
        <v>29.125699999999998</v>
      </c>
      <c r="FQ99">
        <v>29.116900000000001</v>
      </c>
      <c r="FR99">
        <v>29.108000000000001</v>
      </c>
      <c r="FS99">
        <v>29.099</v>
      </c>
      <c r="FT99">
        <v>29.0899</v>
      </c>
      <c r="FU99">
        <v>29.0807</v>
      </c>
      <c r="FV99">
        <v>29.071400000000001</v>
      </c>
      <c r="FW99">
        <v>29.062000000000001</v>
      </c>
      <c r="FX99">
        <v>29.052499999999998</v>
      </c>
      <c r="FY99">
        <v>29.042899999999999</v>
      </c>
      <c r="FZ99">
        <v>29.033100000000001</v>
      </c>
      <c r="GA99">
        <v>29.023299999999999</v>
      </c>
      <c r="GB99">
        <v>29.013400000000001</v>
      </c>
      <c r="GC99">
        <v>29.003399999999999</v>
      </c>
      <c r="GD99">
        <v>28.993200000000002</v>
      </c>
      <c r="GE99">
        <v>28.983000000000001</v>
      </c>
      <c r="GF99">
        <v>28.9726</v>
      </c>
      <c r="GG99">
        <v>28.9621</v>
      </c>
      <c r="GH99">
        <v>28.951499999999999</v>
      </c>
      <c r="GI99">
        <v>28.940799999999999</v>
      </c>
      <c r="GJ99">
        <v>28.93</v>
      </c>
      <c r="GK99">
        <v>28.919</v>
      </c>
      <c r="GL99">
        <v>28.908000000000001</v>
      </c>
      <c r="GM99">
        <v>28.896799999999999</v>
      </c>
      <c r="GN99">
        <v>28.885400000000001</v>
      </c>
      <c r="GO99">
        <v>28.873999999999999</v>
      </c>
      <c r="GP99">
        <v>28.862400000000001</v>
      </c>
      <c r="GQ99">
        <v>28.8507</v>
      </c>
      <c r="GR99">
        <v>28.838799999999999</v>
      </c>
      <c r="GS99">
        <v>28.826899999999998</v>
      </c>
      <c r="GT99">
        <v>28.814800000000002</v>
      </c>
      <c r="GU99">
        <v>28.802499999999998</v>
      </c>
      <c r="GV99">
        <v>28.790099999999999</v>
      </c>
      <c r="GW99">
        <v>28.7776</v>
      </c>
      <c r="GX99">
        <v>28.764900000000001</v>
      </c>
      <c r="GY99">
        <v>28.752099999999999</v>
      </c>
      <c r="GZ99">
        <v>28.7392</v>
      </c>
      <c r="HA99">
        <v>28.726099999999999</v>
      </c>
      <c r="HB99">
        <v>28.712800000000001</v>
      </c>
      <c r="HC99">
        <v>28.699400000000001</v>
      </c>
      <c r="HD99">
        <v>28.6859</v>
      </c>
      <c r="HE99">
        <v>28.6722</v>
      </c>
      <c r="HF99">
        <v>28.658300000000001</v>
      </c>
      <c r="HG99">
        <v>28.644300000000001</v>
      </c>
      <c r="HH99">
        <v>28.630099999999999</v>
      </c>
      <c r="HI99">
        <v>28.6158</v>
      </c>
      <c r="HJ99">
        <v>28.601299999999998</v>
      </c>
      <c r="HK99">
        <v>28.5867</v>
      </c>
      <c r="HL99">
        <v>28.571899999999999</v>
      </c>
      <c r="HM99">
        <v>28.556899999999999</v>
      </c>
      <c r="HN99">
        <v>28.541799999999999</v>
      </c>
      <c r="HO99">
        <v>28.526499999999999</v>
      </c>
      <c r="HP99">
        <v>28.511099999999999</v>
      </c>
      <c r="HQ99">
        <v>28.4954</v>
      </c>
      <c r="HR99">
        <v>28.479600000000001</v>
      </c>
      <c r="HS99">
        <v>28.463699999999999</v>
      </c>
      <c r="HT99">
        <v>28.447500000000002</v>
      </c>
      <c r="HU99">
        <v>28.4312</v>
      </c>
      <c r="HV99">
        <v>28.4147</v>
      </c>
      <c r="HW99">
        <v>28.398099999999999</v>
      </c>
      <c r="HX99">
        <v>28.3813</v>
      </c>
      <c r="HY99">
        <v>28.3643</v>
      </c>
      <c r="HZ99">
        <v>28.347100000000001</v>
      </c>
      <c r="IA99">
        <v>28.329799999999999</v>
      </c>
      <c r="IB99">
        <v>28.3123</v>
      </c>
      <c r="IC99">
        <v>28.294599999999999</v>
      </c>
      <c r="ID99">
        <v>28.276700000000002</v>
      </c>
      <c r="IE99">
        <v>28.258700000000001</v>
      </c>
      <c r="IF99">
        <v>28.240500000000001</v>
      </c>
      <c r="IG99">
        <v>28.222100000000001</v>
      </c>
      <c r="IH99">
        <v>28.203499999999998</v>
      </c>
      <c r="II99">
        <v>28.184799999999999</v>
      </c>
      <c r="IJ99">
        <v>28.165900000000001</v>
      </c>
      <c r="IK99">
        <v>28.146899999999999</v>
      </c>
      <c r="IL99">
        <v>28.127700000000001</v>
      </c>
      <c r="IM99">
        <v>28.1083</v>
      </c>
      <c r="IN99">
        <v>28.088699999999999</v>
      </c>
      <c r="IO99">
        <v>28.068999999999999</v>
      </c>
      <c r="IP99">
        <v>28.049199999999999</v>
      </c>
      <c r="IQ99">
        <v>28.029199999999999</v>
      </c>
      <c r="IR99">
        <v>28.009</v>
      </c>
      <c r="IS99">
        <v>27.988700000000001</v>
      </c>
      <c r="IT99">
        <v>27.9682</v>
      </c>
      <c r="IU99">
        <v>27.947700000000001</v>
      </c>
      <c r="IV99">
        <v>27.9269</v>
      </c>
      <c r="IW99">
        <v>27.906099999999999</v>
      </c>
      <c r="IX99">
        <v>27.885100000000001</v>
      </c>
      <c r="IY99">
        <v>27.864100000000001</v>
      </c>
      <c r="IZ99">
        <v>27.8429</v>
      </c>
      <c r="JA99">
        <v>27.8216</v>
      </c>
      <c r="JB99">
        <v>27.8002</v>
      </c>
      <c r="JC99">
        <v>27.7788</v>
      </c>
      <c r="JD99">
        <v>27.757300000000001</v>
      </c>
      <c r="JE99">
        <v>27.735700000000001</v>
      </c>
      <c r="JF99">
        <v>27.714099999999998</v>
      </c>
      <c r="JG99">
        <v>27.692499999999999</v>
      </c>
      <c r="JH99">
        <v>27.6708</v>
      </c>
      <c r="JI99">
        <v>27.649100000000001</v>
      </c>
      <c r="JJ99">
        <v>27.627500000000001</v>
      </c>
      <c r="JK99">
        <v>27.605899999999998</v>
      </c>
      <c r="JL99">
        <v>27.584299999999999</v>
      </c>
      <c r="JM99">
        <v>27.562799999999999</v>
      </c>
      <c r="JN99">
        <v>27.541399999999999</v>
      </c>
      <c r="JO99">
        <v>27.520199999999999</v>
      </c>
      <c r="JP99">
        <v>27.498999999999999</v>
      </c>
      <c r="JQ99">
        <v>27.478100000000001</v>
      </c>
      <c r="JR99">
        <v>27.4574</v>
      </c>
      <c r="JS99">
        <v>27.436900000000001</v>
      </c>
      <c r="JT99">
        <v>27.416699999999999</v>
      </c>
      <c r="JU99">
        <v>27.396799999999999</v>
      </c>
      <c r="JV99">
        <v>27.377300000000002</v>
      </c>
      <c r="JW99">
        <v>27.3582</v>
      </c>
      <c r="JX99">
        <v>27.339600000000001</v>
      </c>
      <c r="JY99">
        <v>27.3215</v>
      </c>
      <c r="JZ99">
        <v>27.303899999999999</v>
      </c>
      <c r="KA99">
        <v>27.286999999999999</v>
      </c>
      <c r="KB99">
        <v>27.270900000000001</v>
      </c>
      <c r="KC99">
        <v>27.255400000000002</v>
      </c>
      <c r="KD99">
        <v>27.2409</v>
      </c>
      <c r="KE99">
        <v>27.2272</v>
      </c>
      <c r="KF99">
        <v>27.214600000000001</v>
      </c>
      <c r="KG99">
        <v>27.202999999999999</v>
      </c>
      <c r="KH99">
        <v>27.192499999999999</v>
      </c>
      <c r="KI99">
        <v>27.183299999999999</v>
      </c>
      <c r="KJ99">
        <v>27.1754</v>
      </c>
      <c r="KK99">
        <v>27.168800000000001</v>
      </c>
      <c r="KL99">
        <v>27.163599999999999</v>
      </c>
      <c r="KM99">
        <v>27.1599</v>
      </c>
      <c r="KN99">
        <v>27.157599999999999</v>
      </c>
      <c r="KO99">
        <v>27.1569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12.8505</v>
      </c>
      <c r="OL99">
        <v>12.8497</v>
      </c>
      <c r="OM99">
        <v>12.8474</v>
      </c>
      <c r="ON99">
        <v>12.8436</v>
      </c>
      <c r="OO99">
        <v>12.8384</v>
      </c>
      <c r="OP99">
        <v>12.831799999999999</v>
      </c>
      <c r="OQ99">
        <v>12.8238</v>
      </c>
      <c r="OR99">
        <v>12.8146</v>
      </c>
      <c r="OS99">
        <v>12.8041</v>
      </c>
      <c r="OT99">
        <v>12.7925</v>
      </c>
      <c r="OU99">
        <v>12.7798</v>
      </c>
      <c r="OV99">
        <v>12.7661</v>
      </c>
      <c r="OW99">
        <v>12.7515</v>
      </c>
      <c r="OX99">
        <v>12.736000000000001</v>
      </c>
      <c r="OY99">
        <v>12.719799999999999</v>
      </c>
      <c r="OZ99">
        <v>12.7029</v>
      </c>
      <c r="PA99">
        <v>12.6853</v>
      </c>
      <c r="PB99">
        <v>12.667199999999999</v>
      </c>
      <c r="PC99">
        <v>12.6485</v>
      </c>
      <c r="PD99">
        <v>12.6294</v>
      </c>
      <c r="PE99">
        <v>12.6098</v>
      </c>
      <c r="PF99">
        <v>12.5899</v>
      </c>
      <c r="PG99">
        <v>12.569699999999999</v>
      </c>
      <c r="PH99">
        <v>12.549200000000001</v>
      </c>
      <c r="PI99">
        <v>12.5284</v>
      </c>
      <c r="PJ99">
        <v>12.507400000000001</v>
      </c>
      <c r="PK99">
        <v>12.4863</v>
      </c>
      <c r="PL99">
        <v>12.465</v>
      </c>
      <c r="PM99">
        <v>12.4435</v>
      </c>
      <c r="PN99">
        <v>12.422000000000001</v>
      </c>
      <c r="PO99">
        <v>12.400399999999999</v>
      </c>
      <c r="PP99">
        <v>12.3787</v>
      </c>
      <c r="PQ99">
        <v>12.356999999999999</v>
      </c>
      <c r="PR99">
        <v>12.3353</v>
      </c>
      <c r="PS99">
        <v>12.313599999999999</v>
      </c>
      <c r="PT99">
        <v>12.2919</v>
      </c>
      <c r="PU99">
        <v>12.270300000000001</v>
      </c>
      <c r="PV99">
        <v>12.248699999999999</v>
      </c>
      <c r="PW99">
        <v>12.2271</v>
      </c>
      <c r="PX99">
        <v>12.2056</v>
      </c>
      <c r="PY99">
        <v>12.184200000000001</v>
      </c>
      <c r="PZ99">
        <v>12.1629</v>
      </c>
      <c r="QA99">
        <v>12.1417</v>
      </c>
      <c r="QB99">
        <v>12.1206</v>
      </c>
      <c r="QC99">
        <v>12.099600000000001</v>
      </c>
      <c r="QD99">
        <v>12.0787</v>
      </c>
      <c r="QE99">
        <v>12.0579</v>
      </c>
      <c r="QF99">
        <v>12.0373</v>
      </c>
      <c r="QG99">
        <v>12.0168</v>
      </c>
      <c r="QH99">
        <v>11.9964</v>
      </c>
      <c r="QI99">
        <v>11.9762</v>
      </c>
      <c r="QJ99">
        <v>11.956200000000001</v>
      </c>
      <c r="QK99">
        <v>11.936299999999999</v>
      </c>
      <c r="QL99">
        <v>11.916499999999999</v>
      </c>
      <c r="QM99">
        <v>11.8969</v>
      </c>
      <c r="QN99">
        <v>11.8775</v>
      </c>
      <c r="QO99">
        <v>11.8582</v>
      </c>
      <c r="QP99">
        <v>11.8391</v>
      </c>
      <c r="QQ99">
        <v>11.8202</v>
      </c>
      <c r="QR99">
        <v>11.801399999999999</v>
      </c>
      <c r="QS99">
        <v>11.7828</v>
      </c>
      <c r="QT99">
        <v>11.7644</v>
      </c>
      <c r="QU99">
        <v>11.7461</v>
      </c>
      <c r="QV99">
        <v>11.728</v>
      </c>
      <c r="QW99">
        <v>11.710100000000001</v>
      </c>
      <c r="QX99">
        <v>11.692399999999999</v>
      </c>
      <c r="QY99">
        <v>11.674799999999999</v>
      </c>
      <c r="QZ99">
        <v>11.657400000000001</v>
      </c>
      <c r="RA99">
        <v>11.6402</v>
      </c>
      <c r="RB99">
        <v>11.623200000000001</v>
      </c>
      <c r="RC99">
        <v>11.606299999999999</v>
      </c>
      <c r="RD99">
        <v>11.589600000000001</v>
      </c>
      <c r="RE99">
        <v>11.5731</v>
      </c>
      <c r="RF99">
        <v>11.556699999999999</v>
      </c>
      <c r="RG99">
        <v>11.5405</v>
      </c>
      <c r="RH99">
        <v>11.5245</v>
      </c>
      <c r="RI99">
        <v>11.508699999999999</v>
      </c>
      <c r="RJ99">
        <v>11.493</v>
      </c>
      <c r="RK99">
        <v>11.477499999999999</v>
      </c>
      <c r="RL99">
        <v>11.4621</v>
      </c>
      <c r="RM99">
        <v>11.446999999999999</v>
      </c>
      <c r="RN99">
        <v>11.432</v>
      </c>
      <c r="RO99">
        <v>11.4171</v>
      </c>
      <c r="RP99">
        <v>11.4024</v>
      </c>
      <c r="RQ99">
        <v>11.3879</v>
      </c>
      <c r="RR99">
        <v>11.3735</v>
      </c>
      <c r="RS99">
        <v>11.359299999999999</v>
      </c>
      <c r="RT99">
        <v>11.3452</v>
      </c>
      <c r="RU99">
        <v>11.331300000000001</v>
      </c>
      <c r="RV99">
        <v>11.317600000000001</v>
      </c>
      <c r="RW99">
        <v>11.304</v>
      </c>
      <c r="RX99">
        <v>11.2905</v>
      </c>
      <c r="RY99">
        <v>11.277200000000001</v>
      </c>
      <c r="RZ99">
        <v>11.264099999999999</v>
      </c>
      <c r="SA99">
        <v>11.251099999999999</v>
      </c>
      <c r="SB99">
        <v>11.238200000000001</v>
      </c>
      <c r="SC99">
        <v>11.2255</v>
      </c>
      <c r="SD99">
        <v>11.212899999999999</v>
      </c>
      <c r="SE99">
        <v>11.2005</v>
      </c>
      <c r="SF99">
        <v>11.1882</v>
      </c>
      <c r="SG99">
        <v>11.176</v>
      </c>
      <c r="SH99">
        <v>11.164</v>
      </c>
      <c r="SI99">
        <v>11.152100000000001</v>
      </c>
      <c r="SJ99">
        <v>11.1404</v>
      </c>
      <c r="SK99">
        <v>11.1287</v>
      </c>
      <c r="SL99">
        <v>11.1172</v>
      </c>
      <c r="SM99">
        <v>11.1058</v>
      </c>
      <c r="SN99">
        <v>11.0946</v>
      </c>
      <c r="SO99">
        <v>11.083500000000001</v>
      </c>
      <c r="SP99">
        <v>11.0725</v>
      </c>
      <c r="SQ99">
        <v>11.0616</v>
      </c>
      <c r="SR99">
        <v>11.050800000000001</v>
      </c>
      <c r="SS99">
        <v>11.0402</v>
      </c>
      <c r="ST99">
        <v>11.0296</v>
      </c>
      <c r="SU99">
        <v>11.0192</v>
      </c>
      <c r="SV99">
        <v>11.008900000000001</v>
      </c>
      <c r="SW99">
        <v>10.998699999999999</v>
      </c>
      <c r="SX99">
        <v>10.9887</v>
      </c>
      <c r="SY99">
        <v>10.9787</v>
      </c>
      <c r="SZ99">
        <v>10.9688</v>
      </c>
      <c r="TA99">
        <v>10.959099999999999</v>
      </c>
      <c r="TB99">
        <v>10.949400000000001</v>
      </c>
      <c r="TC99">
        <v>10.9399</v>
      </c>
      <c r="TD99">
        <v>10.930400000000001</v>
      </c>
      <c r="TE99">
        <v>10.921099999999999</v>
      </c>
      <c r="TF99">
        <v>10.911799999999999</v>
      </c>
      <c r="TG99">
        <v>10.902699999999999</v>
      </c>
      <c r="TH99">
        <v>10.893599999999999</v>
      </c>
      <c r="TI99">
        <v>10.884600000000001</v>
      </c>
      <c r="TJ99">
        <v>10.8758</v>
      </c>
      <c r="TK99">
        <v>10.867000000000001</v>
      </c>
      <c r="TL99">
        <v>10.8583</v>
      </c>
      <c r="TM99">
        <v>10.8497</v>
      </c>
      <c r="TN99">
        <v>10.841200000000001</v>
      </c>
      <c r="TO99">
        <v>10.832800000000001</v>
      </c>
      <c r="TP99">
        <v>10.824400000000001</v>
      </c>
      <c r="TQ99">
        <v>10.8162</v>
      </c>
      <c r="TR99">
        <v>10.808</v>
      </c>
      <c r="TS99">
        <v>10.799899999999999</v>
      </c>
      <c r="TT99">
        <v>10.7919</v>
      </c>
      <c r="TU99">
        <v>10.784000000000001</v>
      </c>
      <c r="TV99">
        <v>10.7761</v>
      </c>
      <c r="TW99">
        <v>10.7683</v>
      </c>
      <c r="TX99">
        <v>10.7606</v>
      </c>
      <c r="TY99">
        <v>10.753</v>
      </c>
      <c r="TZ99">
        <v>10.7454</v>
      </c>
      <c r="UA99">
        <v>10.7379</v>
      </c>
      <c r="UB99">
        <v>10.730499999999999</v>
      </c>
      <c r="UC99">
        <v>10.7232</v>
      </c>
      <c r="UD99">
        <v>10.7159</v>
      </c>
      <c r="UE99">
        <v>10.7087</v>
      </c>
      <c r="UF99">
        <v>10.701599999999999</v>
      </c>
      <c r="UG99">
        <v>10.6945</v>
      </c>
      <c r="UH99">
        <v>10.6875</v>
      </c>
      <c r="UI99">
        <v>10.6805</v>
      </c>
      <c r="UJ99">
        <v>10.6736</v>
      </c>
      <c r="UK99">
        <v>10.6668</v>
      </c>
      <c r="UL99">
        <v>10.66</v>
      </c>
      <c r="UM99">
        <v>10.6533</v>
      </c>
      <c r="UN99">
        <v>10.646699999999999</v>
      </c>
      <c r="UO99">
        <v>10.6401</v>
      </c>
      <c r="UP99">
        <v>10.633599999999999</v>
      </c>
      <c r="UQ99">
        <v>10.6271</v>
      </c>
      <c r="UR99">
        <v>10.620699999999999</v>
      </c>
      <c r="US99">
        <v>10.6143</v>
      </c>
      <c r="UT99">
        <v>10.608000000000001</v>
      </c>
      <c r="UU99">
        <v>10.601699999999999</v>
      </c>
      <c r="UV99">
        <v>10.595499999999999</v>
      </c>
      <c r="UW99">
        <v>10.5893</v>
      </c>
      <c r="UX99">
        <v>10.5832</v>
      </c>
      <c r="UY99">
        <v>10.577199999999999</v>
      </c>
      <c r="UZ99">
        <v>10.571099999999999</v>
      </c>
      <c r="VA99">
        <v>10.565200000000001</v>
      </c>
      <c r="VB99">
        <v>10.559200000000001</v>
      </c>
      <c r="VC99">
        <v>10.5534</v>
      </c>
      <c r="VD99">
        <v>10.547499999999999</v>
      </c>
      <c r="VE99">
        <v>10.541700000000001</v>
      </c>
      <c r="VF99">
        <v>10.536</v>
      </c>
      <c r="VG99">
        <v>10.5303</v>
      </c>
      <c r="VH99">
        <v>10.5246</v>
      </c>
      <c r="VI99">
        <v>10.519</v>
      </c>
      <c r="VJ99">
        <v>10.513400000000001</v>
      </c>
      <c r="VK99">
        <v>10.507899999999999</v>
      </c>
      <c r="VL99">
        <v>10.5024</v>
      </c>
      <c r="VM99">
        <v>10.4969</v>
      </c>
      <c r="VN99">
        <v>10.4915</v>
      </c>
      <c r="VO99">
        <v>10.4861</v>
      </c>
      <c r="VP99">
        <v>10.480700000000001</v>
      </c>
      <c r="VQ99">
        <v>10.4754</v>
      </c>
      <c r="VR99">
        <v>10.4701</v>
      </c>
      <c r="VS99">
        <v>10.4649</v>
      </c>
      <c r="VT99">
        <v>10.4597</v>
      </c>
      <c r="VU99">
        <v>10.454499999999999</v>
      </c>
      <c r="VV99">
        <v>10.449299999999999</v>
      </c>
      <c r="VW99">
        <v>10.4442</v>
      </c>
      <c r="VX99">
        <v>10.4391</v>
      </c>
      <c r="VY99">
        <v>10.434100000000001</v>
      </c>
      <c r="VZ99">
        <v>10.4291</v>
      </c>
      <c r="WA99">
        <v>10.424099999999999</v>
      </c>
      <c r="WB99">
        <v>10.4191</v>
      </c>
      <c r="WC99">
        <v>10.414199999999999</v>
      </c>
      <c r="WD99">
        <v>10.4092</v>
      </c>
      <c r="WE99">
        <v>10.404400000000001</v>
      </c>
      <c r="WF99">
        <v>10.3995</v>
      </c>
      <c r="WG99">
        <v>10.3947</v>
      </c>
      <c r="WH99">
        <v>10.389900000000001</v>
      </c>
      <c r="WI99">
        <v>10.3851</v>
      </c>
      <c r="WJ99">
        <v>10.3803</v>
      </c>
      <c r="WK99">
        <v>10.3756</v>
      </c>
      <c r="WL99">
        <v>10.370900000000001</v>
      </c>
      <c r="WM99">
        <v>10.366199999999999</v>
      </c>
      <c r="WN99">
        <v>10.361599999999999</v>
      </c>
      <c r="WO99">
        <v>10.3569</v>
      </c>
      <c r="WP99">
        <v>10.3523</v>
      </c>
      <c r="WQ99">
        <v>10.3477</v>
      </c>
      <c r="WR99">
        <v>10.3432</v>
      </c>
      <c r="WS99">
        <v>10.3386</v>
      </c>
      <c r="WT99">
        <v>10.334099999999999</v>
      </c>
      <c r="WU99">
        <v>10.329599999999999</v>
      </c>
      <c r="WV99">
        <v>10.325100000000001</v>
      </c>
      <c r="WW99">
        <v>10.320600000000001</v>
      </c>
      <c r="WX99">
        <v>10.3162</v>
      </c>
      <c r="WY99">
        <v>10.3117</v>
      </c>
      <c r="WZ99">
        <v>10.3073</v>
      </c>
      <c r="XA99">
        <v>10.302899999999999</v>
      </c>
      <c r="XB99">
        <v>10.2986</v>
      </c>
      <c r="XC99">
        <v>10.2942</v>
      </c>
      <c r="XD99">
        <v>10.289899999999999</v>
      </c>
      <c r="XE99">
        <v>10.285500000000001</v>
      </c>
      <c r="XF99">
        <v>10.2812</v>
      </c>
      <c r="XG99">
        <v>10.276899999999999</v>
      </c>
      <c r="XH99">
        <v>10.2727</v>
      </c>
      <c r="XI99">
        <v>10.2684</v>
      </c>
      <c r="XJ99">
        <v>10.264099999999999</v>
      </c>
      <c r="XK99">
        <v>10.2599</v>
      </c>
      <c r="XL99">
        <v>10.255699999999999</v>
      </c>
      <c r="XM99">
        <v>10.2515</v>
      </c>
      <c r="XN99">
        <v>10.247299999999999</v>
      </c>
      <c r="XO99">
        <v>10.2431</v>
      </c>
      <c r="XP99">
        <v>10.239000000000001</v>
      </c>
      <c r="XQ99">
        <v>10.2348</v>
      </c>
      <c r="XR99">
        <v>10.230700000000001</v>
      </c>
      <c r="XS99">
        <v>10.2265</v>
      </c>
      <c r="XT99">
        <v>10.2224</v>
      </c>
      <c r="XU99">
        <v>10.218299999999999</v>
      </c>
      <c r="XV99">
        <v>10.2142</v>
      </c>
      <c r="XW99">
        <v>10.210100000000001</v>
      </c>
      <c r="XX99">
        <v>10.206099999999999</v>
      </c>
      <c r="XY99">
        <v>10.202</v>
      </c>
      <c r="XZ99">
        <v>10.198</v>
      </c>
      <c r="YA99">
        <v>10.193899999999999</v>
      </c>
      <c r="YB99">
        <v>10.1899</v>
      </c>
      <c r="YC99">
        <v>10.1859</v>
      </c>
      <c r="YD99">
        <v>10.181900000000001</v>
      </c>
      <c r="YE99">
        <v>10.177899999999999</v>
      </c>
      <c r="YF99">
        <v>10.1739</v>
      </c>
      <c r="YG99">
        <v>10.1699</v>
      </c>
      <c r="YH99">
        <v>10.165900000000001</v>
      </c>
      <c r="YI99">
        <v>10.161899999999999</v>
      </c>
      <c r="YJ99">
        <v>10.157999999999999</v>
      </c>
      <c r="YK99">
        <v>10.154</v>
      </c>
      <c r="YL99">
        <v>10.1501</v>
      </c>
      <c r="YM99">
        <v>10.146100000000001</v>
      </c>
      <c r="YN99">
        <v>10.142200000000001</v>
      </c>
      <c r="YO99">
        <v>10.138299999999999</v>
      </c>
      <c r="YP99">
        <v>10.134399999999999</v>
      </c>
      <c r="YQ99">
        <v>10.1305</v>
      </c>
      <c r="YR99">
        <v>10.1265</v>
      </c>
      <c r="YS99">
        <v>10.1227</v>
      </c>
      <c r="YT99">
        <v>10.1188</v>
      </c>
      <c r="YU99">
        <v>10.1149</v>
      </c>
      <c r="YV99">
        <v>10.111000000000001</v>
      </c>
      <c r="YW99">
        <v>10.107100000000001</v>
      </c>
      <c r="YX99">
        <v>10.103199999999999</v>
      </c>
      <c r="YY99">
        <v>10.099399999999999</v>
      </c>
      <c r="YZ99">
        <v>10.095499999999999</v>
      </c>
      <c r="ZA99">
        <v>10.091699999999999</v>
      </c>
      <c r="ZB99">
        <v>10.0878</v>
      </c>
      <c r="ZC99">
        <v>10.084</v>
      </c>
      <c r="ZD99">
        <v>10.0801</v>
      </c>
      <c r="ZE99">
        <v>10.0763</v>
      </c>
      <c r="ZF99">
        <v>10.0724</v>
      </c>
      <c r="ZG99">
        <v>10.0686</v>
      </c>
      <c r="ZH99">
        <v>10.0648</v>
      </c>
      <c r="ZI99">
        <v>10.0609</v>
      </c>
      <c r="ZJ99">
        <v>10.0571</v>
      </c>
      <c r="ZK99">
        <v>10.0533</v>
      </c>
      <c r="ZL99">
        <v>10.0495</v>
      </c>
      <c r="ZM99">
        <v>10.0457</v>
      </c>
      <c r="ZN99">
        <v>10.0419</v>
      </c>
      <c r="ZO99">
        <v>10.038</v>
      </c>
      <c r="ZP99">
        <v>10.0342</v>
      </c>
      <c r="ZQ99">
        <v>10.0304</v>
      </c>
      <c r="ZR99">
        <v>10.0266</v>
      </c>
      <c r="ZS99">
        <v>10.0228</v>
      </c>
      <c r="ZT99">
        <v>10.019</v>
      </c>
      <c r="ZU99">
        <v>10.0152</v>
      </c>
      <c r="ZV99">
        <v>10.0114</v>
      </c>
      <c r="ZW99">
        <v>10.0076</v>
      </c>
      <c r="ZX99">
        <v>10.0038</v>
      </c>
      <c r="ZY99">
        <v>10</v>
      </c>
    </row>
    <row r="100" spans="1:701" x14ac:dyDescent="0.3">
      <c r="A100">
        <v>30</v>
      </c>
      <c r="B100">
        <v>29.996099999999998</v>
      </c>
      <c r="C100">
        <v>29.9923</v>
      </c>
      <c r="D100">
        <v>29.988399999999999</v>
      </c>
      <c r="E100">
        <v>29.984500000000001</v>
      </c>
      <c r="F100">
        <v>29.980599999999999</v>
      </c>
      <c r="G100">
        <v>29.976700000000001</v>
      </c>
      <c r="H100">
        <v>29.972899999999999</v>
      </c>
      <c r="I100">
        <v>29.969000000000001</v>
      </c>
      <c r="J100">
        <v>29.9651</v>
      </c>
      <c r="K100">
        <v>29.961200000000002</v>
      </c>
      <c r="L100">
        <v>29.9574</v>
      </c>
      <c r="M100">
        <v>29.953499999999998</v>
      </c>
      <c r="N100">
        <v>29.9496</v>
      </c>
      <c r="O100">
        <v>29.945699999999999</v>
      </c>
      <c r="P100">
        <v>29.941800000000001</v>
      </c>
      <c r="Q100">
        <v>29.937899999999999</v>
      </c>
      <c r="R100">
        <v>29.934000000000001</v>
      </c>
      <c r="S100">
        <v>29.930099999999999</v>
      </c>
      <c r="T100">
        <v>29.926200000000001</v>
      </c>
      <c r="U100">
        <v>29.9223</v>
      </c>
      <c r="V100">
        <v>29.918399999999998</v>
      </c>
      <c r="W100">
        <v>29.9145</v>
      </c>
      <c r="X100">
        <v>29.910599999999999</v>
      </c>
      <c r="Y100">
        <v>29.906700000000001</v>
      </c>
      <c r="Z100">
        <v>29.902799999999999</v>
      </c>
      <c r="AA100">
        <v>29.898900000000001</v>
      </c>
      <c r="AB100">
        <v>29.8949</v>
      </c>
      <c r="AC100">
        <v>29.890999999999998</v>
      </c>
      <c r="AD100">
        <v>29.8871</v>
      </c>
      <c r="AE100">
        <v>29.883099999999999</v>
      </c>
      <c r="AF100">
        <v>29.879200000000001</v>
      </c>
      <c r="AG100">
        <v>29.8752</v>
      </c>
      <c r="AH100">
        <v>29.871300000000002</v>
      </c>
      <c r="AI100">
        <v>29.8673</v>
      </c>
      <c r="AJ100">
        <v>29.863399999999999</v>
      </c>
      <c r="AK100">
        <v>29.859400000000001</v>
      </c>
      <c r="AL100">
        <v>29.855399999999999</v>
      </c>
      <c r="AM100">
        <v>29.851400000000002</v>
      </c>
      <c r="AN100">
        <v>29.8474</v>
      </c>
      <c r="AO100">
        <v>29.843399999999999</v>
      </c>
      <c r="AP100">
        <v>29.839400000000001</v>
      </c>
      <c r="AQ100">
        <v>29.8354</v>
      </c>
      <c r="AR100">
        <v>29.831399999999999</v>
      </c>
      <c r="AS100">
        <v>29.827400000000001</v>
      </c>
      <c r="AT100">
        <v>29.823399999999999</v>
      </c>
      <c r="AU100">
        <v>29.819299999999998</v>
      </c>
      <c r="AV100">
        <v>29.815300000000001</v>
      </c>
      <c r="AW100">
        <v>29.811199999999999</v>
      </c>
      <c r="AX100">
        <v>29.807099999999998</v>
      </c>
      <c r="AY100">
        <v>29.803100000000001</v>
      </c>
      <c r="AZ100">
        <v>29.798999999999999</v>
      </c>
      <c r="BA100">
        <v>29.794899999999998</v>
      </c>
      <c r="BB100">
        <v>29.790800000000001</v>
      </c>
      <c r="BC100">
        <v>29.7867</v>
      </c>
      <c r="BD100">
        <v>29.782499999999999</v>
      </c>
      <c r="BE100">
        <v>29.778400000000001</v>
      </c>
      <c r="BF100">
        <v>29.7743</v>
      </c>
      <c r="BG100">
        <v>29.770099999999999</v>
      </c>
      <c r="BH100">
        <v>29.765899999999998</v>
      </c>
      <c r="BI100">
        <v>29.761700000000001</v>
      </c>
      <c r="BJ100">
        <v>29.7576</v>
      </c>
      <c r="BK100">
        <v>29.753399999999999</v>
      </c>
      <c r="BL100">
        <v>29.749099999999999</v>
      </c>
      <c r="BM100">
        <v>29.744900000000001</v>
      </c>
      <c r="BN100">
        <v>29.7407</v>
      </c>
      <c r="BO100">
        <v>29.7364</v>
      </c>
      <c r="BP100">
        <v>29.732099999999999</v>
      </c>
      <c r="BQ100">
        <v>29.727799999999998</v>
      </c>
      <c r="BR100">
        <v>29.723500000000001</v>
      </c>
      <c r="BS100">
        <v>29.719200000000001</v>
      </c>
      <c r="BT100">
        <v>29.7149</v>
      </c>
      <c r="BU100">
        <v>29.710599999999999</v>
      </c>
      <c r="BV100">
        <v>29.706199999999999</v>
      </c>
      <c r="BW100">
        <v>29.701799999999999</v>
      </c>
      <c r="BX100">
        <v>29.697399999999998</v>
      </c>
      <c r="BY100">
        <v>29.693000000000001</v>
      </c>
      <c r="BZ100">
        <v>29.688600000000001</v>
      </c>
      <c r="CA100">
        <v>29.684200000000001</v>
      </c>
      <c r="CB100">
        <v>29.6797</v>
      </c>
      <c r="CC100">
        <v>29.6752</v>
      </c>
      <c r="CD100">
        <v>29.6707</v>
      </c>
      <c r="CE100">
        <v>29.6662</v>
      </c>
      <c r="CF100">
        <v>29.6617</v>
      </c>
      <c r="CG100">
        <v>29.6571</v>
      </c>
      <c r="CH100">
        <v>29.6525</v>
      </c>
      <c r="CI100">
        <v>29.6479</v>
      </c>
      <c r="CJ100">
        <v>29.6433</v>
      </c>
      <c r="CK100">
        <v>29.6387</v>
      </c>
      <c r="CL100">
        <v>29.634</v>
      </c>
      <c r="CM100">
        <v>29.629300000000001</v>
      </c>
      <c r="CN100">
        <v>29.624600000000001</v>
      </c>
      <c r="CO100">
        <v>29.619900000000001</v>
      </c>
      <c r="CP100">
        <v>29.615100000000002</v>
      </c>
      <c r="CQ100">
        <v>29.610399999999998</v>
      </c>
      <c r="CR100">
        <v>29.605599999999999</v>
      </c>
      <c r="CS100">
        <v>29.6007</v>
      </c>
      <c r="CT100">
        <v>29.5959</v>
      </c>
      <c r="CU100">
        <v>29.591000000000001</v>
      </c>
      <c r="CV100">
        <v>29.586099999999998</v>
      </c>
      <c r="CW100">
        <v>29.581199999999999</v>
      </c>
      <c r="CX100">
        <v>29.5762</v>
      </c>
      <c r="CY100">
        <v>29.571200000000001</v>
      </c>
      <c r="CZ100">
        <v>29.566199999999998</v>
      </c>
      <c r="DA100">
        <v>29.5611</v>
      </c>
      <c r="DB100">
        <v>29.556100000000001</v>
      </c>
      <c r="DC100">
        <v>29.550999999999998</v>
      </c>
      <c r="DD100">
        <v>29.5458</v>
      </c>
      <c r="DE100">
        <v>29.540600000000001</v>
      </c>
      <c r="DF100">
        <v>29.535399999999999</v>
      </c>
      <c r="DG100">
        <v>29.530200000000001</v>
      </c>
      <c r="DH100">
        <v>29.524899999999999</v>
      </c>
      <c r="DI100">
        <v>29.519600000000001</v>
      </c>
      <c r="DJ100">
        <v>29.514299999999999</v>
      </c>
      <c r="DK100">
        <v>29.508900000000001</v>
      </c>
      <c r="DL100">
        <v>29.503499999999999</v>
      </c>
      <c r="DM100">
        <v>29.498100000000001</v>
      </c>
      <c r="DN100">
        <v>29.492599999999999</v>
      </c>
      <c r="DO100">
        <v>29.487100000000002</v>
      </c>
      <c r="DP100">
        <v>29.4815</v>
      </c>
      <c r="DQ100">
        <v>29.475899999999999</v>
      </c>
      <c r="DR100">
        <v>29.470300000000002</v>
      </c>
      <c r="DS100">
        <v>29.464600000000001</v>
      </c>
      <c r="DT100">
        <v>29.4589</v>
      </c>
      <c r="DU100">
        <v>29.453099999999999</v>
      </c>
      <c r="DV100">
        <v>29.447299999999998</v>
      </c>
      <c r="DW100">
        <v>29.441500000000001</v>
      </c>
      <c r="DX100">
        <v>29.435600000000001</v>
      </c>
      <c r="DY100">
        <v>29.429600000000001</v>
      </c>
      <c r="DZ100">
        <v>29.4236</v>
      </c>
      <c r="EA100">
        <v>29.4176</v>
      </c>
      <c r="EB100">
        <v>29.4115</v>
      </c>
      <c r="EC100">
        <v>29.4054</v>
      </c>
      <c r="ED100">
        <v>29.3992</v>
      </c>
      <c r="EE100">
        <v>29.393000000000001</v>
      </c>
      <c r="EF100">
        <v>29.386700000000001</v>
      </c>
      <c r="EG100">
        <v>29.380400000000002</v>
      </c>
      <c r="EH100">
        <v>29.373999999999999</v>
      </c>
      <c r="EI100">
        <v>29.367599999999999</v>
      </c>
      <c r="EJ100">
        <v>29.3611</v>
      </c>
      <c r="EK100">
        <v>29.354500000000002</v>
      </c>
      <c r="EL100">
        <v>29.347899999999999</v>
      </c>
      <c r="EM100">
        <v>29.3413</v>
      </c>
      <c r="EN100">
        <v>29.334599999999998</v>
      </c>
      <c r="EO100">
        <v>29.3278</v>
      </c>
      <c r="EP100">
        <v>29.320900000000002</v>
      </c>
      <c r="EQ100">
        <v>29.3141</v>
      </c>
      <c r="ER100">
        <v>29.307099999999998</v>
      </c>
      <c r="ES100">
        <v>29.3001</v>
      </c>
      <c r="ET100">
        <v>29.292999999999999</v>
      </c>
      <c r="EU100">
        <v>29.285799999999998</v>
      </c>
      <c r="EV100">
        <v>29.278600000000001</v>
      </c>
      <c r="EW100">
        <v>29.2713</v>
      </c>
      <c r="EX100">
        <v>29.263999999999999</v>
      </c>
      <c r="EY100">
        <v>29.256599999999999</v>
      </c>
      <c r="EZ100">
        <v>29.249099999999999</v>
      </c>
      <c r="FA100">
        <v>29.241499999999998</v>
      </c>
      <c r="FB100">
        <v>29.233899999999998</v>
      </c>
      <c r="FC100">
        <v>29.226199999999999</v>
      </c>
      <c r="FD100">
        <v>29.218399999999999</v>
      </c>
      <c r="FE100">
        <v>29.2105</v>
      </c>
      <c r="FF100">
        <v>29.2026</v>
      </c>
      <c r="FG100">
        <v>29.194500000000001</v>
      </c>
      <c r="FH100">
        <v>29.186499999999999</v>
      </c>
      <c r="FI100">
        <v>29.1783</v>
      </c>
      <c r="FJ100">
        <v>29.17</v>
      </c>
      <c r="FK100">
        <v>29.1617</v>
      </c>
      <c r="FL100">
        <v>29.153199999999998</v>
      </c>
      <c r="FM100">
        <v>29.1447</v>
      </c>
      <c r="FN100">
        <v>29.136099999999999</v>
      </c>
      <c r="FO100">
        <v>29.127400000000002</v>
      </c>
      <c r="FP100">
        <v>29.1187</v>
      </c>
      <c r="FQ100">
        <v>29.1098</v>
      </c>
      <c r="FR100">
        <v>29.1008</v>
      </c>
      <c r="FS100">
        <v>29.091799999999999</v>
      </c>
      <c r="FT100">
        <v>29.082599999999999</v>
      </c>
      <c r="FU100">
        <v>29.073399999999999</v>
      </c>
      <c r="FV100">
        <v>29.064</v>
      </c>
      <c r="FW100">
        <v>29.054600000000001</v>
      </c>
      <c r="FX100">
        <v>29.045000000000002</v>
      </c>
      <c r="FY100">
        <v>29.035399999999999</v>
      </c>
      <c r="FZ100">
        <v>29.025600000000001</v>
      </c>
      <c r="GA100">
        <v>29.015799999999999</v>
      </c>
      <c r="GB100">
        <v>29.005800000000001</v>
      </c>
      <c r="GC100">
        <v>28.995699999999999</v>
      </c>
      <c r="GD100">
        <v>28.985600000000002</v>
      </c>
      <c r="GE100">
        <v>28.975300000000001</v>
      </c>
      <c r="GF100">
        <v>28.9649</v>
      </c>
      <c r="GG100">
        <v>28.9544</v>
      </c>
      <c r="GH100">
        <v>28.9437</v>
      </c>
      <c r="GI100">
        <v>28.933</v>
      </c>
      <c r="GJ100">
        <v>28.9221</v>
      </c>
      <c r="GK100">
        <v>28.911100000000001</v>
      </c>
      <c r="GL100">
        <v>28.9</v>
      </c>
      <c r="GM100">
        <v>28.8888</v>
      </c>
      <c r="GN100">
        <v>28.877500000000001</v>
      </c>
      <c r="GO100">
        <v>28.866</v>
      </c>
      <c r="GP100">
        <v>28.854399999999998</v>
      </c>
      <c r="GQ100">
        <v>28.842600000000001</v>
      </c>
      <c r="GR100">
        <v>28.8308</v>
      </c>
      <c r="GS100">
        <v>28.8188</v>
      </c>
      <c r="GT100">
        <v>28.806699999999999</v>
      </c>
      <c r="GU100">
        <v>28.7944</v>
      </c>
      <c r="GV100">
        <v>28.782</v>
      </c>
      <c r="GW100">
        <v>28.769500000000001</v>
      </c>
      <c r="GX100">
        <v>28.756799999999998</v>
      </c>
      <c r="GY100">
        <v>28.744</v>
      </c>
      <c r="GZ100">
        <v>28.731000000000002</v>
      </c>
      <c r="HA100">
        <v>28.7179</v>
      </c>
      <c r="HB100">
        <v>28.704699999999999</v>
      </c>
      <c r="HC100">
        <v>28.691299999999998</v>
      </c>
      <c r="HD100">
        <v>28.677800000000001</v>
      </c>
      <c r="HE100">
        <v>28.664100000000001</v>
      </c>
      <c r="HF100">
        <v>28.650200000000002</v>
      </c>
      <c r="HG100">
        <v>28.636199999999999</v>
      </c>
      <c r="HH100">
        <v>28.6221</v>
      </c>
      <c r="HI100">
        <v>28.607800000000001</v>
      </c>
      <c r="HJ100">
        <v>28.593399999999999</v>
      </c>
      <c r="HK100">
        <v>28.578800000000001</v>
      </c>
      <c r="HL100">
        <v>28.564</v>
      </c>
      <c r="HM100">
        <v>28.549099999999999</v>
      </c>
      <c r="HN100">
        <v>28.533999999999999</v>
      </c>
      <c r="HO100">
        <v>28.518699999999999</v>
      </c>
      <c r="HP100">
        <v>28.503299999999999</v>
      </c>
      <c r="HQ100">
        <v>28.4878</v>
      </c>
      <c r="HR100">
        <v>28.472000000000001</v>
      </c>
      <c r="HS100">
        <v>28.456099999999999</v>
      </c>
      <c r="HT100">
        <v>28.440100000000001</v>
      </c>
      <c r="HU100">
        <v>28.4239</v>
      </c>
      <c r="HV100">
        <v>28.407499999999999</v>
      </c>
      <c r="HW100">
        <v>28.390899999999998</v>
      </c>
      <c r="HX100">
        <v>28.374199999999998</v>
      </c>
      <c r="HY100">
        <v>28.357299999999999</v>
      </c>
      <c r="HZ100">
        <v>28.340299999999999</v>
      </c>
      <c r="IA100">
        <v>28.323</v>
      </c>
      <c r="IB100">
        <v>28.305700000000002</v>
      </c>
      <c r="IC100">
        <v>28.2881</v>
      </c>
      <c r="ID100">
        <v>28.270399999999999</v>
      </c>
      <c r="IE100">
        <v>28.252500000000001</v>
      </c>
      <c r="IF100">
        <v>28.234500000000001</v>
      </c>
      <c r="IG100">
        <v>28.216200000000001</v>
      </c>
      <c r="IH100">
        <v>28.197900000000001</v>
      </c>
      <c r="II100">
        <v>28.179300000000001</v>
      </c>
      <c r="IJ100">
        <v>28.160699999999999</v>
      </c>
      <c r="IK100">
        <v>28.1418</v>
      </c>
      <c r="IL100">
        <v>28.122800000000002</v>
      </c>
      <c r="IM100">
        <v>28.1036</v>
      </c>
      <c r="IN100">
        <v>28.084299999999999</v>
      </c>
      <c r="IO100">
        <v>28.064900000000002</v>
      </c>
      <c r="IP100">
        <v>28.045300000000001</v>
      </c>
      <c r="IQ100">
        <v>28.025500000000001</v>
      </c>
      <c r="IR100">
        <v>28.005700000000001</v>
      </c>
      <c r="IS100">
        <v>27.985600000000002</v>
      </c>
      <c r="IT100">
        <v>27.965499999999999</v>
      </c>
      <c r="IU100">
        <v>27.9452</v>
      </c>
      <c r="IV100">
        <v>27.924900000000001</v>
      </c>
      <c r="IW100">
        <v>27.904399999999999</v>
      </c>
      <c r="IX100">
        <v>27.883800000000001</v>
      </c>
      <c r="IY100">
        <v>27.863099999999999</v>
      </c>
      <c r="IZ100">
        <v>27.842300000000002</v>
      </c>
      <c r="JA100">
        <v>27.821400000000001</v>
      </c>
      <c r="JB100">
        <v>27.8005</v>
      </c>
      <c r="JC100">
        <v>27.779499999999999</v>
      </c>
      <c r="JD100">
        <v>27.758500000000002</v>
      </c>
      <c r="JE100">
        <v>27.737400000000001</v>
      </c>
      <c r="JF100">
        <v>27.716200000000001</v>
      </c>
      <c r="JG100">
        <v>27.6951</v>
      </c>
      <c r="JH100">
        <v>27.673999999999999</v>
      </c>
      <c r="JI100">
        <v>27.652899999999999</v>
      </c>
      <c r="JJ100">
        <v>27.631799999999998</v>
      </c>
      <c r="JK100">
        <v>27.610800000000001</v>
      </c>
      <c r="JL100">
        <v>27.5898</v>
      </c>
      <c r="JM100">
        <v>27.568899999999999</v>
      </c>
      <c r="JN100">
        <v>27.548200000000001</v>
      </c>
      <c r="JO100">
        <v>27.5276</v>
      </c>
      <c r="JP100">
        <v>27.507200000000001</v>
      </c>
      <c r="JQ100">
        <v>27.486899999999999</v>
      </c>
      <c r="JR100">
        <v>27.466899999999999</v>
      </c>
      <c r="JS100">
        <v>27.447199999999999</v>
      </c>
      <c r="JT100">
        <v>27.427800000000001</v>
      </c>
      <c r="JU100">
        <v>27.4087</v>
      </c>
      <c r="JV100">
        <v>27.389900000000001</v>
      </c>
      <c r="JW100">
        <v>27.371700000000001</v>
      </c>
      <c r="JX100">
        <v>27.353899999999999</v>
      </c>
      <c r="JY100">
        <v>27.336600000000001</v>
      </c>
      <c r="JZ100">
        <v>27.319900000000001</v>
      </c>
      <c r="KA100">
        <v>27.303799999999999</v>
      </c>
      <c r="KB100">
        <v>27.288399999999999</v>
      </c>
      <c r="KC100">
        <v>27.273800000000001</v>
      </c>
      <c r="KD100">
        <v>27.260100000000001</v>
      </c>
      <c r="KE100">
        <v>27.247199999999999</v>
      </c>
      <c r="KF100">
        <v>27.235199999999999</v>
      </c>
      <c r="KG100">
        <v>27.224399999999999</v>
      </c>
      <c r="KH100">
        <v>27.214600000000001</v>
      </c>
      <c r="KI100">
        <v>27.2059</v>
      </c>
      <c r="KJ100">
        <v>27.198499999999999</v>
      </c>
      <c r="KK100">
        <v>27.192299999999999</v>
      </c>
      <c r="KL100">
        <v>27.1875</v>
      </c>
      <c r="KM100">
        <v>27.184000000000001</v>
      </c>
      <c r="KN100">
        <v>27.181899999999999</v>
      </c>
      <c r="KO100">
        <v>27.1812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12.8262</v>
      </c>
      <c r="OL100">
        <v>12.8255</v>
      </c>
      <c r="OM100">
        <v>12.8233</v>
      </c>
      <c r="ON100">
        <v>12.819800000000001</v>
      </c>
      <c r="OO100">
        <v>12.815</v>
      </c>
      <c r="OP100">
        <v>12.8088</v>
      </c>
      <c r="OQ100">
        <v>12.801299999999999</v>
      </c>
      <c r="OR100">
        <v>12.7926</v>
      </c>
      <c r="OS100">
        <v>12.7828</v>
      </c>
      <c r="OT100">
        <v>12.7719</v>
      </c>
      <c r="OU100">
        <v>12.7599</v>
      </c>
      <c r="OV100">
        <v>12.747</v>
      </c>
      <c r="OW100">
        <v>12.7332</v>
      </c>
      <c r="OX100">
        <v>12.718500000000001</v>
      </c>
      <c r="OY100">
        <v>12.703099999999999</v>
      </c>
      <c r="OZ100">
        <v>12.686999999999999</v>
      </c>
      <c r="PA100">
        <v>12.670299999999999</v>
      </c>
      <c r="PB100">
        <v>12.653</v>
      </c>
      <c r="PC100">
        <v>12.6351</v>
      </c>
      <c r="PD100">
        <v>12.6168</v>
      </c>
      <c r="PE100">
        <v>12.598000000000001</v>
      </c>
      <c r="PF100">
        <v>12.578900000000001</v>
      </c>
      <c r="PG100">
        <v>12.5594</v>
      </c>
      <c r="PH100">
        <v>12.5397</v>
      </c>
      <c r="PI100">
        <v>12.519600000000001</v>
      </c>
      <c r="PJ100">
        <v>12.4993</v>
      </c>
      <c r="PK100">
        <v>12.478899999999999</v>
      </c>
      <c r="PL100">
        <v>12.4582</v>
      </c>
      <c r="PM100">
        <v>12.4374</v>
      </c>
      <c r="PN100">
        <v>12.416499999999999</v>
      </c>
      <c r="PO100">
        <v>12.3955</v>
      </c>
      <c r="PP100">
        <v>12.374499999999999</v>
      </c>
      <c r="PQ100">
        <v>12.353400000000001</v>
      </c>
      <c r="PR100">
        <v>12.3322</v>
      </c>
      <c r="PS100">
        <v>12.311</v>
      </c>
      <c r="PT100">
        <v>12.289899999999999</v>
      </c>
      <c r="PU100">
        <v>12.268700000000001</v>
      </c>
      <c r="PV100">
        <v>12.2476</v>
      </c>
      <c r="PW100">
        <v>12.2265</v>
      </c>
      <c r="PX100">
        <v>12.205399999999999</v>
      </c>
      <c r="PY100">
        <v>12.1844</v>
      </c>
      <c r="PZ100">
        <v>12.163500000000001</v>
      </c>
      <c r="QA100">
        <v>12.1427</v>
      </c>
      <c r="QB100">
        <v>12.122</v>
      </c>
      <c r="QC100">
        <v>12.1013</v>
      </c>
      <c r="QD100">
        <v>12.0808</v>
      </c>
      <c r="QE100">
        <v>12.0604</v>
      </c>
      <c r="QF100">
        <v>12.040100000000001</v>
      </c>
      <c r="QG100">
        <v>12.0199</v>
      </c>
      <c r="QH100">
        <v>11.9998</v>
      </c>
      <c r="QI100">
        <v>11.979900000000001</v>
      </c>
      <c r="QJ100">
        <v>11.960100000000001</v>
      </c>
      <c r="QK100">
        <v>11.9405</v>
      </c>
      <c r="QL100">
        <v>11.9209</v>
      </c>
      <c r="QM100">
        <v>11.9016</v>
      </c>
      <c r="QN100">
        <v>11.882400000000001</v>
      </c>
      <c r="QO100">
        <v>11.863300000000001</v>
      </c>
      <c r="QP100">
        <v>11.8444</v>
      </c>
      <c r="QQ100">
        <v>11.825699999999999</v>
      </c>
      <c r="QR100">
        <v>11.8071</v>
      </c>
      <c r="QS100">
        <v>11.7887</v>
      </c>
      <c r="QT100">
        <v>11.7704</v>
      </c>
      <c r="QU100">
        <v>11.7523</v>
      </c>
      <c r="QV100">
        <v>11.734400000000001</v>
      </c>
      <c r="QW100">
        <v>11.7166</v>
      </c>
      <c r="QX100">
        <v>11.699</v>
      </c>
      <c r="QY100">
        <v>11.6816</v>
      </c>
      <c r="QZ100">
        <v>11.664300000000001</v>
      </c>
      <c r="RA100">
        <v>11.6472</v>
      </c>
      <c r="RB100">
        <v>11.6303</v>
      </c>
      <c r="RC100">
        <v>11.6135</v>
      </c>
      <c r="RD100">
        <v>11.5969</v>
      </c>
      <c r="RE100">
        <v>11.580500000000001</v>
      </c>
      <c r="RF100">
        <v>11.5642</v>
      </c>
      <c r="RG100">
        <v>11.5481</v>
      </c>
      <c r="RH100">
        <v>11.5321</v>
      </c>
      <c r="RI100">
        <v>11.516400000000001</v>
      </c>
      <c r="RJ100">
        <v>11.5008</v>
      </c>
      <c r="RK100">
        <v>11.485300000000001</v>
      </c>
      <c r="RL100">
        <v>11.47</v>
      </c>
      <c r="RM100">
        <v>11.4549</v>
      </c>
      <c r="RN100">
        <v>11.4399</v>
      </c>
      <c r="RO100">
        <v>11.4251</v>
      </c>
      <c r="RP100">
        <v>11.410399999999999</v>
      </c>
      <c r="RQ100">
        <v>11.395899999999999</v>
      </c>
      <c r="RR100">
        <v>11.381600000000001</v>
      </c>
      <c r="RS100">
        <v>11.3674</v>
      </c>
      <c r="RT100">
        <v>11.353300000000001</v>
      </c>
      <c r="RU100">
        <v>11.339499999999999</v>
      </c>
      <c r="RV100">
        <v>11.325699999999999</v>
      </c>
      <c r="RW100">
        <v>11.312099999999999</v>
      </c>
      <c r="RX100">
        <v>11.2987</v>
      </c>
      <c r="RY100">
        <v>11.285399999999999</v>
      </c>
      <c r="RZ100">
        <v>11.2723</v>
      </c>
      <c r="SA100">
        <v>11.2592</v>
      </c>
      <c r="SB100">
        <v>11.2464</v>
      </c>
      <c r="SC100">
        <v>11.233700000000001</v>
      </c>
      <c r="SD100">
        <v>11.2211</v>
      </c>
      <c r="SE100">
        <v>11.208600000000001</v>
      </c>
      <c r="SF100">
        <v>11.196300000000001</v>
      </c>
      <c r="SG100">
        <v>11.184100000000001</v>
      </c>
      <c r="SH100">
        <v>11.1721</v>
      </c>
      <c r="SI100">
        <v>11.1602</v>
      </c>
      <c r="SJ100">
        <v>11.148400000000001</v>
      </c>
      <c r="SK100">
        <v>11.136699999999999</v>
      </c>
      <c r="SL100">
        <v>11.1252</v>
      </c>
      <c r="SM100">
        <v>11.113799999999999</v>
      </c>
      <c r="SN100">
        <v>11.102499999999999</v>
      </c>
      <c r="SO100">
        <v>11.0914</v>
      </c>
      <c r="SP100">
        <v>11.080299999999999</v>
      </c>
      <c r="SQ100">
        <v>11.0694</v>
      </c>
      <c r="SR100">
        <v>11.0586</v>
      </c>
      <c r="SS100">
        <v>11.048</v>
      </c>
      <c r="ST100">
        <v>11.0374</v>
      </c>
      <c r="SU100">
        <v>11.026899999999999</v>
      </c>
      <c r="SV100">
        <v>11.0166</v>
      </c>
      <c r="SW100">
        <v>11.006399999999999</v>
      </c>
      <c r="SX100">
        <v>10.9963</v>
      </c>
      <c r="SY100">
        <v>10.9863</v>
      </c>
      <c r="SZ100">
        <v>10.9764</v>
      </c>
      <c r="TA100">
        <v>10.9666</v>
      </c>
      <c r="TB100">
        <v>10.956899999999999</v>
      </c>
      <c r="TC100">
        <v>10.9473</v>
      </c>
      <c r="TD100">
        <v>10.937799999999999</v>
      </c>
      <c r="TE100">
        <v>10.9284</v>
      </c>
      <c r="TF100">
        <v>10.9191</v>
      </c>
      <c r="TG100">
        <v>10.9099</v>
      </c>
      <c r="TH100">
        <v>10.9008</v>
      </c>
      <c r="TI100">
        <v>10.8918</v>
      </c>
      <c r="TJ100">
        <v>10.882899999999999</v>
      </c>
      <c r="TK100">
        <v>10.874000000000001</v>
      </c>
      <c r="TL100">
        <v>10.8653</v>
      </c>
      <c r="TM100">
        <v>10.8567</v>
      </c>
      <c r="TN100">
        <v>10.848100000000001</v>
      </c>
      <c r="TO100">
        <v>10.839600000000001</v>
      </c>
      <c r="TP100">
        <v>10.831200000000001</v>
      </c>
      <c r="TQ100">
        <v>10.822900000000001</v>
      </c>
      <c r="TR100">
        <v>10.8147</v>
      </c>
      <c r="TS100">
        <v>10.8066</v>
      </c>
      <c r="TT100">
        <v>10.798500000000001</v>
      </c>
      <c r="TU100">
        <v>10.7905</v>
      </c>
      <c r="TV100">
        <v>10.7826</v>
      </c>
      <c r="TW100">
        <v>10.774800000000001</v>
      </c>
      <c r="TX100">
        <v>10.766999999999999</v>
      </c>
      <c r="TY100">
        <v>10.759399999999999</v>
      </c>
      <c r="TZ100">
        <v>10.751799999999999</v>
      </c>
      <c r="UA100">
        <v>10.744199999999999</v>
      </c>
      <c r="UB100">
        <v>10.736800000000001</v>
      </c>
      <c r="UC100">
        <v>10.7294</v>
      </c>
      <c r="UD100">
        <v>10.722</v>
      </c>
      <c r="UE100">
        <v>10.7148</v>
      </c>
      <c r="UF100">
        <v>10.707599999999999</v>
      </c>
      <c r="UG100">
        <v>10.7005</v>
      </c>
      <c r="UH100">
        <v>10.6934</v>
      </c>
      <c r="UI100">
        <v>10.686400000000001</v>
      </c>
      <c r="UJ100">
        <v>10.679500000000001</v>
      </c>
      <c r="UK100">
        <v>10.672599999999999</v>
      </c>
      <c r="UL100">
        <v>10.665800000000001</v>
      </c>
      <c r="UM100">
        <v>10.659000000000001</v>
      </c>
      <c r="UN100">
        <v>10.6523</v>
      </c>
      <c r="UO100">
        <v>10.6457</v>
      </c>
      <c r="UP100">
        <v>10.639099999999999</v>
      </c>
      <c r="UQ100">
        <v>10.6326</v>
      </c>
      <c r="UR100">
        <v>10.626099999999999</v>
      </c>
      <c r="US100">
        <v>10.6197</v>
      </c>
      <c r="UT100">
        <v>10.613300000000001</v>
      </c>
      <c r="UU100">
        <v>10.606999999999999</v>
      </c>
      <c r="UV100">
        <v>10.6008</v>
      </c>
      <c r="UW100">
        <v>10.5945</v>
      </c>
      <c r="UX100">
        <v>10.5884</v>
      </c>
      <c r="UY100">
        <v>10.5823</v>
      </c>
      <c r="UZ100">
        <v>10.5762</v>
      </c>
      <c r="VA100">
        <v>10.5702</v>
      </c>
      <c r="VB100">
        <v>10.5642</v>
      </c>
      <c r="VC100">
        <v>10.558299999999999</v>
      </c>
      <c r="VD100">
        <v>10.5524</v>
      </c>
      <c r="VE100">
        <v>10.5466</v>
      </c>
      <c r="VF100">
        <v>10.540800000000001</v>
      </c>
      <c r="VG100">
        <v>10.535</v>
      </c>
      <c r="VH100">
        <v>10.529299999999999</v>
      </c>
      <c r="VI100">
        <v>10.5236</v>
      </c>
      <c r="VJ100">
        <v>10.518000000000001</v>
      </c>
      <c r="VK100">
        <v>10.5124</v>
      </c>
      <c r="VL100">
        <v>10.5069</v>
      </c>
      <c r="VM100">
        <v>10.5014</v>
      </c>
      <c r="VN100">
        <v>10.495900000000001</v>
      </c>
      <c r="VO100">
        <v>10.490500000000001</v>
      </c>
      <c r="VP100">
        <v>10.485099999999999</v>
      </c>
      <c r="VQ100">
        <v>10.479699999999999</v>
      </c>
      <c r="VR100">
        <v>10.474399999999999</v>
      </c>
      <c r="VS100">
        <v>10.469099999999999</v>
      </c>
      <c r="VT100">
        <v>10.463800000000001</v>
      </c>
      <c r="VU100">
        <v>10.458600000000001</v>
      </c>
      <c r="VV100">
        <v>10.4534</v>
      </c>
      <c r="VW100">
        <v>10.4482</v>
      </c>
      <c r="VX100">
        <v>10.443099999999999</v>
      </c>
      <c r="VY100">
        <v>10.438000000000001</v>
      </c>
      <c r="VZ100">
        <v>10.4329</v>
      </c>
      <c r="WA100">
        <v>10.427899999999999</v>
      </c>
      <c r="WB100">
        <v>10.4229</v>
      </c>
      <c r="WC100">
        <v>10.417899999999999</v>
      </c>
      <c r="WD100">
        <v>10.413</v>
      </c>
      <c r="WE100">
        <v>10.407999999999999</v>
      </c>
      <c r="WF100">
        <v>10.4031</v>
      </c>
      <c r="WG100">
        <v>10.398300000000001</v>
      </c>
      <c r="WH100">
        <v>10.3934</v>
      </c>
      <c r="WI100">
        <v>10.3886</v>
      </c>
      <c r="WJ100">
        <v>10.383800000000001</v>
      </c>
      <c r="WK100">
        <v>10.379</v>
      </c>
      <c r="WL100">
        <v>10.3743</v>
      </c>
      <c r="WM100">
        <v>10.3696</v>
      </c>
      <c r="WN100">
        <v>10.3649</v>
      </c>
      <c r="WO100">
        <v>10.360200000000001</v>
      </c>
      <c r="WP100">
        <v>10.355499999999999</v>
      </c>
      <c r="WQ100">
        <v>10.350899999999999</v>
      </c>
      <c r="WR100">
        <v>10.346299999999999</v>
      </c>
      <c r="WS100">
        <v>10.341699999999999</v>
      </c>
      <c r="WT100">
        <v>10.3371</v>
      </c>
      <c r="WU100">
        <v>10.332599999999999</v>
      </c>
      <c r="WV100">
        <v>10.328099999999999</v>
      </c>
      <c r="WW100">
        <v>10.323600000000001</v>
      </c>
      <c r="WX100">
        <v>10.319100000000001</v>
      </c>
      <c r="WY100">
        <v>10.3146</v>
      </c>
      <c r="WZ100">
        <v>10.3101</v>
      </c>
      <c r="XA100">
        <v>10.3057</v>
      </c>
      <c r="XB100">
        <v>10.301299999999999</v>
      </c>
      <c r="XC100">
        <v>10.296900000000001</v>
      </c>
      <c r="XD100">
        <v>10.2925</v>
      </c>
      <c r="XE100">
        <v>10.2882</v>
      </c>
      <c r="XF100">
        <v>10.283799999999999</v>
      </c>
      <c r="XG100">
        <v>10.279500000000001</v>
      </c>
      <c r="XH100">
        <v>10.2752</v>
      </c>
      <c r="XI100">
        <v>10.270899999999999</v>
      </c>
      <c r="XJ100">
        <v>10.2666</v>
      </c>
      <c r="XK100">
        <v>10.2623</v>
      </c>
      <c r="XL100">
        <v>10.257999999999999</v>
      </c>
      <c r="XM100">
        <v>10.2538</v>
      </c>
      <c r="XN100">
        <v>10.249599999999999</v>
      </c>
      <c r="XO100">
        <v>10.2454</v>
      </c>
      <c r="XP100">
        <v>10.241099999999999</v>
      </c>
      <c r="XQ100">
        <v>10.237</v>
      </c>
      <c r="XR100">
        <v>10.232799999999999</v>
      </c>
      <c r="XS100">
        <v>10.2286</v>
      </c>
      <c r="XT100">
        <v>10.224500000000001</v>
      </c>
      <c r="XU100">
        <v>10.2203</v>
      </c>
      <c r="XV100">
        <v>10.216200000000001</v>
      </c>
      <c r="XW100">
        <v>10.2121</v>
      </c>
      <c r="XX100">
        <v>10.208</v>
      </c>
      <c r="XY100">
        <v>10.203900000000001</v>
      </c>
      <c r="XZ100">
        <v>10.1998</v>
      </c>
      <c r="YA100">
        <v>10.1957</v>
      </c>
      <c r="YB100">
        <v>10.191599999999999</v>
      </c>
      <c r="YC100">
        <v>10.1876</v>
      </c>
      <c r="YD100">
        <v>10.1835</v>
      </c>
      <c r="YE100">
        <v>10.179500000000001</v>
      </c>
      <c r="YF100">
        <v>10.1755</v>
      </c>
      <c r="YG100">
        <v>10.1714</v>
      </c>
      <c r="YH100">
        <v>10.167400000000001</v>
      </c>
      <c r="YI100">
        <v>10.163399999999999</v>
      </c>
      <c r="YJ100">
        <v>10.1594</v>
      </c>
      <c r="YK100">
        <v>10.1554</v>
      </c>
      <c r="YL100">
        <v>10.1515</v>
      </c>
      <c r="YM100">
        <v>10.147500000000001</v>
      </c>
      <c r="YN100">
        <v>10.1435</v>
      </c>
      <c r="YO100">
        <v>10.1396</v>
      </c>
      <c r="YP100">
        <v>10.1356</v>
      </c>
      <c r="YQ100">
        <v>10.1317</v>
      </c>
      <c r="YR100">
        <v>10.127700000000001</v>
      </c>
      <c r="YS100">
        <v>10.123799999999999</v>
      </c>
      <c r="YT100">
        <v>10.119899999999999</v>
      </c>
      <c r="YU100">
        <v>10.1159</v>
      </c>
      <c r="YV100">
        <v>10.112</v>
      </c>
      <c r="YW100">
        <v>10.1081</v>
      </c>
      <c r="YX100">
        <v>10.104200000000001</v>
      </c>
      <c r="YY100">
        <v>10.100300000000001</v>
      </c>
      <c r="YZ100">
        <v>10.096399999999999</v>
      </c>
      <c r="ZA100">
        <v>10.092499999999999</v>
      </c>
      <c r="ZB100">
        <v>10.0886</v>
      </c>
      <c r="ZC100">
        <v>10.0847</v>
      </c>
      <c r="ZD100">
        <v>10.0809</v>
      </c>
      <c r="ZE100">
        <v>10.077</v>
      </c>
      <c r="ZF100">
        <v>10.0731</v>
      </c>
      <c r="ZG100">
        <v>10.0692</v>
      </c>
      <c r="ZH100">
        <v>10.0654</v>
      </c>
      <c r="ZI100">
        <v>10.061500000000001</v>
      </c>
      <c r="ZJ100">
        <v>10.057600000000001</v>
      </c>
      <c r="ZK100">
        <v>10.053800000000001</v>
      </c>
      <c r="ZL100">
        <v>10.049899999999999</v>
      </c>
      <c r="ZM100">
        <v>10.046099999999999</v>
      </c>
      <c r="ZN100">
        <v>10.042199999999999</v>
      </c>
      <c r="ZO100">
        <v>10.038399999999999</v>
      </c>
      <c r="ZP100">
        <v>10.0345</v>
      </c>
      <c r="ZQ100">
        <v>10.0307</v>
      </c>
      <c r="ZR100">
        <v>10.026899999999999</v>
      </c>
      <c r="ZS100">
        <v>10.023</v>
      </c>
      <c r="ZT100">
        <v>10.0192</v>
      </c>
      <c r="ZU100">
        <v>10.0153</v>
      </c>
      <c r="ZV100">
        <v>10.0115</v>
      </c>
      <c r="ZW100">
        <v>10.0077</v>
      </c>
      <c r="ZX100">
        <v>10.0038</v>
      </c>
      <c r="ZY100">
        <v>10</v>
      </c>
    </row>
    <row r="101" spans="1:701" x14ac:dyDescent="0.3">
      <c r="A101">
        <v>30</v>
      </c>
      <c r="B101">
        <v>29.996099999999998</v>
      </c>
      <c r="C101">
        <v>29.9922</v>
      </c>
      <c r="D101">
        <v>29.988299999999999</v>
      </c>
      <c r="E101">
        <v>29.984400000000001</v>
      </c>
      <c r="F101">
        <v>29.980499999999999</v>
      </c>
      <c r="G101">
        <v>29.976500000000001</v>
      </c>
      <c r="H101">
        <v>29.9726</v>
      </c>
      <c r="I101">
        <v>29.968699999999998</v>
      </c>
      <c r="J101">
        <v>29.9648</v>
      </c>
      <c r="K101">
        <v>29.960899999999999</v>
      </c>
      <c r="L101">
        <v>29.957000000000001</v>
      </c>
      <c r="M101">
        <v>29.953099999999999</v>
      </c>
      <c r="N101">
        <v>29.949100000000001</v>
      </c>
      <c r="O101">
        <v>29.9452</v>
      </c>
      <c r="P101">
        <v>29.941299999999998</v>
      </c>
      <c r="Q101">
        <v>29.9374</v>
      </c>
      <c r="R101">
        <v>29.933399999999999</v>
      </c>
      <c r="S101">
        <v>29.929500000000001</v>
      </c>
      <c r="T101">
        <v>29.925599999999999</v>
      </c>
      <c r="U101">
        <v>29.921600000000002</v>
      </c>
      <c r="V101">
        <v>29.9177</v>
      </c>
      <c r="W101">
        <v>29.913799999999998</v>
      </c>
      <c r="X101">
        <v>29.909800000000001</v>
      </c>
      <c r="Y101">
        <v>29.905899999999999</v>
      </c>
      <c r="Z101">
        <v>29.901900000000001</v>
      </c>
      <c r="AA101">
        <v>29.898</v>
      </c>
      <c r="AB101">
        <v>29.893999999999998</v>
      </c>
      <c r="AC101">
        <v>29.89</v>
      </c>
      <c r="AD101">
        <v>29.886099999999999</v>
      </c>
      <c r="AE101">
        <v>29.882100000000001</v>
      </c>
      <c r="AF101">
        <v>29.8781</v>
      </c>
      <c r="AG101">
        <v>29.874099999999999</v>
      </c>
      <c r="AH101">
        <v>29.870100000000001</v>
      </c>
      <c r="AI101">
        <v>29.866099999999999</v>
      </c>
      <c r="AJ101">
        <v>29.862100000000002</v>
      </c>
      <c r="AK101">
        <v>29.8581</v>
      </c>
      <c r="AL101">
        <v>29.854099999999999</v>
      </c>
      <c r="AM101">
        <v>29.850100000000001</v>
      </c>
      <c r="AN101">
        <v>29.8461</v>
      </c>
      <c r="AO101">
        <v>29.841999999999999</v>
      </c>
      <c r="AP101">
        <v>29.838000000000001</v>
      </c>
      <c r="AQ101">
        <v>29.834</v>
      </c>
      <c r="AR101">
        <v>29.829899999999999</v>
      </c>
      <c r="AS101">
        <v>29.825900000000001</v>
      </c>
      <c r="AT101">
        <v>29.8218</v>
      </c>
      <c r="AU101">
        <v>29.817699999999999</v>
      </c>
      <c r="AV101">
        <v>29.813600000000001</v>
      </c>
      <c r="AW101">
        <v>29.8095</v>
      </c>
      <c r="AX101">
        <v>29.805399999999999</v>
      </c>
      <c r="AY101">
        <v>29.801300000000001</v>
      </c>
      <c r="AZ101">
        <v>29.7972</v>
      </c>
      <c r="BA101">
        <v>29.793099999999999</v>
      </c>
      <c r="BB101">
        <v>29.788900000000002</v>
      </c>
      <c r="BC101">
        <v>29.784800000000001</v>
      </c>
      <c r="BD101">
        <v>29.7806</v>
      </c>
      <c r="BE101">
        <v>29.776399999999999</v>
      </c>
      <c r="BF101">
        <v>29.772200000000002</v>
      </c>
      <c r="BG101">
        <v>29.768000000000001</v>
      </c>
      <c r="BH101">
        <v>29.7638</v>
      </c>
      <c r="BI101">
        <v>29.759599999999999</v>
      </c>
      <c r="BJ101">
        <v>29.755400000000002</v>
      </c>
      <c r="BK101">
        <v>29.751200000000001</v>
      </c>
      <c r="BL101">
        <v>29.7469</v>
      </c>
      <c r="BM101">
        <v>29.742599999999999</v>
      </c>
      <c r="BN101">
        <v>29.738399999999999</v>
      </c>
      <c r="BO101">
        <v>29.734100000000002</v>
      </c>
      <c r="BP101">
        <v>29.729700000000001</v>
      </c>
      <c r="BQ101">
        <v>29.7254</v>
      </c>
      <c r="BR101">
        <v>29.7211</v>
      </c>
      <c r="BS101">
        <v>29.716699999999999</v>
      </c>
      <c r="BT101">
        <v>29.712399999999999</v>
      </c>
      <c r="BU101">
        <v>29.707999999999998</v>
      </c>
      <c r="BV101">
        <v>29.703600000000002</v>
      </c>
      <c r="BW101">
        <v>29.699200000000001</v>
      </c>
      <c r="BX101">
        <v>29.694800000000001</v>
      </c>
      <c r="BY101">
        <v>29.690300000000001</v>
      </c>
      <c r="BZ101">
        <v>29.6858</v>
      </c>
      <c r="CA101">
        <v>29.6814</v>
      </c>
      <c r="CB101">
        <v>29.6769</v>
      </c>
      <c r="CC101">
        <v>29.6723</v>
      </c>
      <c r="CD101">
        <v>29.6678</v>
      </c>
      <c r="CE101">
        <v>29.6632</v>
      </c>
      <c r="CF101">
        <v>29.6587</v>
      </c>
      <c r="CG101">
        <v>29.6541</v>
      </c>
      <c r="CH101">
        <v>29.6495</v>
      </c>
      <c r="CI101">
        <v>29.6448</v>
      </c>
      <c r="CJ101">
        <v>29.6402</v>
      </c>
      <c r="CK101">
        <v>29.6355</v>
      </c>
      <c r="CL101">
        <v>29.630800000000001</v>
      </c>
      <c r="CM101">
        <v>29.626100000000001</v>
      </c>
      <c r="CN101">
        <v>29.621300000000002</v>
      </c>
      <c r="CO101">
        <v>29.616499999999998</v>
      </c>
      <c r="CP101">
        <v>29.611699999999999</v>
      </c>
      <c r="CQ101">
        <v>29.6069</v>
      </c>
      <c r="CR101">
        <v>29.6021</v>
      </c>
      <c r="CS101">
        <v>29.597200000000001</v>
      </c>
      <c r="CT101">
        <v>29.592300000000002</v>
      </c>
      <c r="CU101">
        <v>29.587399999999999</v>
      </c>
      <c r="CV101">
        <v>29.5825</v>
      </c>
      <c r="CW101">
        <v>29.577500000000001</v>
      </c>
      <c r="CX101">
        <v>29.572500000000002</v>
      </c>
      <c r="CY101">
        <v>29.567399999999999</v>
      </c>
      <c r="CZ101">
        <v>29.5624</v>
      </c>
      <c r="DA101">
        <v>29.557300000000001</v>
      </c>
      <c r="DB101">
        <v>29.552199999999999</v>
      </c>
      <c r="DC101">
        <v>29.547000000000001</v>
      </c>
      <c r="DD101">
        <v>29.541799999999999</v>
      </c>
      <c r="DE101">
        <v>29.5366</v>
      </c>
      <c r="DF101">
        <v>29.531400000000001</v>
      </c>
      <c r="DG101">
        <v>29.5261</v>
      </c>
      <c r="DH101">
        <v>29.520800000000001</v>
      </c>
      <c r="DI101">
        <v>29.5154</v>
      </c>
      <c r="DJ101">
        <v>29.510100000000001</v>
      </c>
      <c r="DK101">
        <v>29.5047</v>
      </c>
      <c r="DL101">
        <v>29.499199999999998</v>
      </c>
      <c r="DM101">
        <v>29.4937</v>
      </c>
      <c r="DN101">
        <v>29.488199999999999</v>
      </c>
      <c r="DO101">
        <v>29.482600000000001</v>
      </c>
      <c r="DP101">
        <v>29.477</v>
      </c>
      <c r="DQ101">
        <v>29.471399999999999</v>
      </c>
      <c r="DR101">
        <v>29.465699999999998</v>
      </c>
      <c r="DS101">
        <v>29.46</v>
      </c>
      <c r="DT101">
        <v>29.4542</v>
      </c>
      <c r="DU101">
        <v>29.448399999999999</v>
      </c>
      <c r="DV101">
        <v>29.442499999999999</v>
      </c>
      <c r="DW101">
        <v>29.436599999999999</v>
      </c>
      <c r="DX101">
        <v>29.430700000000002</v>
      </c>
      <c r="DY101">
        <v>29.424700000000001</v>
      </c>
      <c r="DZ101">
        <v>29.418700000000001</v>
      </c>
      <c r="EA101">
        <v>29.412600000000001</v>
      </c>
      <c r="EB101">
        <v>29.406500000000001</v>
      </c>
      <c r="EC101">
        <v>29.400300000000001</v>
      </c>
      <c r="ED101">
        <v>29.394100000000002</v>
      </c>
      <c r="EE101">
        <v>29.387799999999999</v>
      </c>
      <c r="EF101">
        <v>29.381499999999999</v>
      </c>
      <c r="EG101">
        <v>29.3751</v>
      </c>
      <c r="EH101">
        <v>29.3687</v>
      </c>
      <c r="EI101">
        <v>29.362200000000001</v>
      </c>
      <c r="EJ101">
        <v>29.355699999999999</v>
      </c>
      <c r="EK101">
        <v>29.3491</v>
      </c>
      <c r="EL101">
        <v>29.342400000000001</v>
      </c>
      <c r="EM101">
        <v>29.335699999999999</v>
      </c>
      <c r="EN101">
        <v>29.329000000000001</v>
      </c>
      <c r="EO101">
        <v>29.322099999999999</v>
      </c>
      <c r="EP101">
        <v>29.315300000000001</v>
      </c>
      <c r="EQ101">
        <v>29.308299999999999</v>
      </c>
      <c r="ER101">
        <v>29.301300000000001</v>
      </c>
      <c r="ES101">
        <v>29.2942</v>
      </c>
      <c r="ET101">
        <v>29.287099999999999</v>
      </c>
      <c r="EU101">
        <v>29.279900000000001</v>
      </c>
      <c r="EV101">
        <v>29.272600000000001</v>
      </c>
      <c r="EW101">
        <v>29.2653</v>
      </c>
      <c r="EX101">
        <v>29.257899999999999</v>
      </c>
      <c r="EY101">
        <v>29.250399999999999</v>
      </c>
      <c r="EZ101">
        <v>29.242899999999999</v>
      </c>
      <c r="FA101">
        <v>29.235299999999999</v>
      </c>
      <c r="FB101">
        <v>29.227599999999999</v>
      </c>
      <c r="FC101">
        <v>29.219799999999999</v>
      </c>
      <c r="FD101">
        <v>29.212</v>
      </c>
      <c r="FE101">
        <v>29.2041</v>
      </c>
      <c r="FF101">
        <v>29.196100000000001</v>
      </c>
      <c r="FG101">
        <v>29.187999999999999</v>
      </c>
      <c r="FH101">
        <v>29.1799</v>
      </c>
      <c r="FI101">
        <v>29.171700000000001</v>
      </c>
      <c r="FJ101">
        <v>29.163399999999999</v>
      </c>
      <c r="FK101">
        <v>29.155000000000001</v>
      </c>
      <c r="FL101">
        <v>29.1465</v>
      </c>
      <c r="FM101">
        <v>29.137899999999998</v>
      </c>
      <c r="FN101">
        <v>29.129300000000001</v>
      </c>
      <c r="FO101">
        <v>29.1206</v>
      </c>
      <c r="FP101">
        <v>29.111699999999999</v>
      </c>
      <c r="FQ101">
        <v>29.102799999999998</v>
      </c>
      <c r="FR101">
        <v>29.093800000000002</v>
      </c>
      <c r="FS101">
        <v>29.084700000000002</v>
      </c>
      <c r="FT101">
        <v>29.075500000000002</v>
      </c>
      <c r="FU101">
        <v>29.066199999999998</v>
      </c>
      <c r="FV101">
        <v>29.056899999999999</v>
      </c>
      <c r="FW101">
        <v>29.0474</v>
      </c>
      <c r="FX101">
        <v>29.037800000000001</v>
      </c>
      <c r="FY101">
        <v>29.028099999999998</v>
      </c>
      <c r="FZ101">
        <v>29.0183</v>
      </c>
      <c r="GA101">
        <v>29.008400000000002</v>
      </c>
      <c r="GB101">
        <v>28.9984</v>
      </c>
      <c r="GC101">
        <v>28.988299999999999</v>
      </c>
      <c r="GD101">
        <v>28.978100000000001</v>
      </c>
      <c r="GE101">
        <v>28.9678</v>
      </c>
      <c r="GF101">
        <v>28.9573</v>
      </c>
      <c r="GG101">
        <v>28.9468</v>
      </c>
      <c r="GH101">
        <v>28.9361</v>
      </c>
      <c r="GI101">
        <v>28.9254</v>
      </c>
      <c r="GJ101">
        <v>28.9145</v>
      </c>
      <c r="GK101">
        <v>28.903400000000001</v>
      </c>
      <c r="GL101">
        <v>28.892299999999999</v>
      </c>
      <c r="GM101">
        <v>28.8811</v>
      </c>
      <c r="GN101">
        <v>28.869700000000002</v>
      </c>
      <c r="GO101">
        <v>28.8582</v>
      </c>
      <c r="GP101">
        <v>28.846599999999999</v>
      </c>
      <c r="GQ101">
        <v>28.834800000000001</v>
      </c>
      <c r="GR101">
        <v>28.822900000000001</v>
      </c>
      <c r="GS101">
        <v>28.8109</v>
      </c>
      <c r="GT101">
        <v>28.7988</v>
      </c>
      <c r="GU101">
        <v>28.7865</v>
      </c>
      <c r="GV101">
        <v>28.774100000000001</v>
      </c>
      <c r="GW101">
        <v>28.761600000000001</v>
      </c>
      <c r="GX101">
        <v>28.748899999999999</v>
      </c>
      <c r="GY101">
        <v>28.7361</v>
      </c>
      <c r="GZ101">
        <v>28.723099999999999</v>
      </c>
      <c r="HA101">
        <v>28.71</v>
      </c>
      <c r="HB101">
        <v>28.6968</v>
      </c>
      <c r="HC101">
        <v>28.683399999999999</v>
      </c>
      <c r="HD101">
        <v>28.669899999999998</v>
      </c>
      <c r="HE101">
        <v>28.656199999999998</v>
      </c>
      <c r="HF101">
        <v>28.642399999999999</v>
      </c>
      <c r="HG101">
        <v>28.628399999999999</v>
      </c>
      <c r="HH101">
        <v>28.6143</v>
      </c>
      <c r="HI101">
        <v>28.6</v>
      </c>
      <c r="HJ101">
        <v>28.585599999999999</v>
      </c>
      <c r="HK101">
        <v>28.571000000000002</v>
      </c>
      <c r="HL101">
        <v>28.5563</v>
      </c>
      <c r="HM101">
        <v>28.541399999999999</v>
      </c>
      <c r="HN101">
        <v>28.526399999999999</v>
      </c>
      <c r="HO101">
        <v>28.511199999999999</v>
      </c>
      <c r="HP101">
        <v>28.495899999999999</v>
      </c>
      <c r="HQ101">
        <v>28.480399999999999</v>
      </c>
      <c r="HR101">
        <v>28.464700000000001</v>
      </c>
      <c r="HS101">
        <v>28.448899999999998</v>
      </c>
      <c r="HT101">
        <v>28.4329</v>
      </c>
      <c r="HU101">
        <v>28.416799999999999</v>
      </c>
      <c r="HV101">
        <v>28.400500000000001</v>
      </c>
      <c r="HW101">
        <v>28.384</v>
      </c>
      <c r="HX101">
        <v>28.3674</v>
      </c>
      <c r="HY101">
        <v>28.3506</v>
      </c>
      <c r="HZ101">
        <v>28.3337</v>
      </c>
      <c r="IA101">
        <v>28.316600000000001</v>
      </c>
      <c r="IB101">
        <v>28.299299999999999</v>
      </c>
      <c r="IC101">
        <v>28.2819</v>
      </c>
      <c r="ID101">
        <v>28.264299999999999</v>
      </c>
      <c r="IE101">
        <v>28.246600000000001</v>
      </c>
      <c r="IF101">
        <v>28.2287</v>
      </c>
      <c r="IG101">
        <v>28.210699999999999</v>
      </c>
      <c r="IH101">
        <v>28.192499999999999</v>
      </c>
      <c r="II101">
        <v>28.174099999999999</v>
      </c>
      <c r="IJ101">
        <v>28.1556</v>
      </c>
      <c r="IK101">
        <v>28.137</v>
      </c>
      <c r="IL101">
        <v>28.118200000000002</v>
      </c>
      <c r="IM101">
        <v>28.0992</v>
      </c>
      <c r="IN101">
        <v>28.080200000000001</v>
      </c>
      <c r="IO101">
        <v>28.061</v>
      </c>
      <c r="IP101">
        <v>28.041599999999999</v>
      </c>
      <c r="IQ101">
        <v>28.022099999999998</v>
      </c>
      <c r="IR101">
        <v>28.002500000000001</v>
      </c>
      <c r="IS101">
        <v>27.982800000000001</v>
      </c>
      <c r="IT101">
        <v>27.963000000000001</v>
      </c>
      <c r="IU101">
        <v>27.943000000000001</v>
      </c>
      <c r="IV101">
        <v>27.922999999999998</v>
      </c>
      <c r="IW101">
        <v>27.902799999999999</v>
      </c>
      <c r="IX101">
        <v>27.8826</v>
      </c>
      <c r="IY101">
        <v>27.862300000000001</v>
      </c>
      <c r="IZ101">
        <v>27.841899999999999</v>
      </c>
      <c r="JA101">
        <v>27.821400000000001</v>
      </c>
      <c r="JB101">
        <v>27.800899999999999</v>
      </c>
      <c r="JC101">
        <v>27.7803</v>
      </c>
      <c r="JD101">
        <v>27.759699999999999</v>
      </c>
      <c r="JE101">
        <v>27.739100000000001</v>
      </c>
      <c r="JF101">
        <v>27.718499999999999</v>
      </c>
      <c r="JG101">
        <v>27.697800000000001</v>
      </c>
      <c r="JH101">
        <v>27.677199999999999</v>
      </c>
      <c r="JI101">
        <v>27.656600000000001</v>
      </c>
      <c r="JJ101">
        <v>27.636099999999999</v>
      </c>
      <c r="JK101">
        <v>27.6157</v>
      </c>
      <c r="JL101">
        <v>27.595300000000002</v>
      </c>
      <c r="JM101">
        <v>27.574999999999999</v>
      </c>
      <c r="JN101">
        <v>27.5549</v>
      </c>
      <c r="JO101">
        <v>27.535</v>
      </c>
      <c r="JP101">
        <v>27.5152</v>
      </c>
      <c r="JQ101">
        <v>27.4956</v>
      </c>
      <c r="JR101">
        <v>27.476299999999998</v>
      </c>
      <c r="JS101">
        <v>27.4573</v>
      </c>
      <c r="JT101">
        <v>27.438600000000001</v>
      </c>
      <c r="JU101">
        <v>27.420200000000001</v>
      </c>
      <c r="JV101">
        <v>27.4023</v>
      </c>
      <c r="JW101">
        <v>27.384699999999999</v>
      </c>
      <c r="JX101">
        <v>27.367699999999999</v>
      </c>
      <c r="JY101">
        <v>27.351199999999999</v>
      </c>
      <c r="JZ101">
        <v>27.3352</v>
      </c>
      <c r="KA101">
        <v>27.319900000000001</v>
      </c>
      <c r="KB101">
        <v>27.305299999999999</v>
      </c>
      <c r="KC101">
        <v>27.291499999999999</v>
      </c>
      <c r="KD101">
        <v>27.278400000000001</v>
      </c>
      <c r="KE101">
        <v>27.266200000000001</v>
      </c>
      <c r="KF101">
        <v>27.254999999999999</v>
      </c>
      <c r="KG101">
        <v>27.244700000000002</v>
      </c>
      <c r="KH101">
        <v>27.235499999999998</v>
      </c>
      <c r="KI101">
        <v>27.227399999999999</v>
      </c>
      <c r="KJ101">
        <v>27.220400000000001</v>
      </c>
      <c r="KK101">
        <v>27.214600000000001</v>
      </c>
      <c r="KL101">
        <v>27.210100000000001</v>
      </c>
      <c r="KM101">
        <v>27.206900000000001</v>
      </c>
      <c r="KN101">
        <v>27.204899999999999</v>
      </c>
      <c r="KO101">
        <v>27.2042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12.8032</v>
      </c>
      <c r="OL101">
        <v>12.8026</v>
      </c>
      <c r="OM101">
        <v>12.800599999999999</v>
      </c>
      <c r="ON101">
        <v>12.7973</v>
      </c>
      <c r="OO101">
        <v>12.7927</v>
      </c>
      <c r="OP101">
        <v>12.786899999999999</v>
      </c>
      <c r="OQ101">
        <v>12.7799</v>
      </c>
      <c r="OR101">
        <v>12.771800000000001</v>
      </c>
      <c r="OS101">
        <v>12.762499999999999</v>
      </c>
      <c r="OT101">
        <v>12.7522</v>
      </c>
      <c r="OU101">
        <v>12.7409</v>
      </c>
      <c r="OV101">
        <v>12.7287</v>
      </c>
      <c r="OW101">
        <v>12.7156</v>
      </c>
      <c r="OX101">
        <v>12.701700000000001</v>
      </c>
      <c r="OY101">
        <v>12.687099999999999</v>
      </c>
      <c r="OZ101">
        <v>12.6717</v>
      </c>
      <c r="PA101">
        <v>12.6557</v>
      </c>
      <c r="PB101">
        <v>12.639200000000001</v>
      </c>
      <c r="PC101">
        <v>12.6221</v>
      </c>
      <c r="PD101">
        <v>12.6045</v>
      </c>
      <c r="PE101">
        <v>12.586499999999999</v>
      </c>
      <c r="PF101">
        <v>12.568099999999999</v>
      </c>
      <c r="PG101">
        <v>12.5494</v>
      </c>
      <c r="PH101">
        <v>12.5303</v>
      </c>
      <c r="PI101">
        <v>12.510999999999999</v>
      </c>
      <c r="PJ101">
        <v>12.491400000000001</v>
      </c>
      <c r="PK101">
        <v>12.4716</v>
      </c>
      <c r="PL101">
        <v>12.451599999999999</v>
      </c>
      <c r="PM101">
        <v>12.4314</v>
      </c>
      <c r="PN101">
        <v>12.411099999999999</v>
      </c>
      <c r="PO101">
        <v>12.390700000000001</v>
      </c>
      <c r="PP101">
        <v>12.370200000000001</v>
      </c>
      <c r="PQ101">
        <v>12.349600000000001</v>
      </c>
      <c r="PR101">
        <v>12.329000000000001</v>
      </c>
      <c r="PS101">
        <v>12.308400000000001</v>
      </c>
      <c r="PT101">
        <v>12.287699999999999</v>
      </c>
      <c r="PU101">
        <v>12.266999999999999</v>
      </c>
      <c r="PV101">
        <v>12.2463</v>
      </c>
      <c r="PW101">
        <v>12.2257</v>
      </c>
      <c r="PX101">
        <v>12.2051</v>
      </c>
      <c r="PY101">
        <v>12.1845</v>
      </c>
      <c r="PZ101">
        <v>12.164</v>
      </c>
      <c r="QA101">
        <v>12.143599999999999</v>
      </c>
      <c r="QB101">
        <v>12.123200000000001</v>
      </c>
      <c r="QC101">
        <v>12.1029</v>
      </c>
      <c r="QD101">
        <v>12.082700000000001</v>
      </c>
      <c r="QE101">
        <v>12.0626</v>
      </c>
      <c r="QF101">
        <v>12.0426</v>
      </c>
      <c r="QG101">
        <v>12.0227</v>
      </c>
      <c r="QH101">
        <v>12.003</v>
      </c>
      <c r="QI101">
        <v>11.9833</v>
      </c>
      <c r="QJ101">
        <v>11.963800000000001</v>
      </c>
      <c r="QK101">
        <v>11.9444</v>
      </c>
      <c r="QL101">
        <v>11.9252</v>
      </c>
      <c r="QM101">
        <v>11.906000000000001</v>
      </c>
      <c r="QN101">
        <v>11.8871</v>
      </c>
      <c r="QO101">
        <v>11.8682</v>
      </c>
      <c r="QP101">
        <v>11.849500000000001</v>
      </c>
      <c r="QQ101">
        <v>11.831</v>
      </c>
      <c r="QR101">
        <v>11.8126</v>
      </c>
      <c r="QS101">
        <v>11.7943</v>
      </c>
      <c r="QT101">
        <v>11.776199999999999</v>
      </c>
      <c r="QU101">
        <v>11.7583</v>
      </c>
      <c r="QV101">
        <v>11.740500000000001</v>
      </c>
      <c r="QW101">
        <v>11.722899999999999</v>
      </c>
      <c r="QX101">
        <v>11.705399999999999</v>
      </c>
      <c r="QY101">
        <v>11.6881</v>
      </c>
      <c r="QZ101">
        <v>11.670999999999999</v>
      </c>
      <c r="RA101">
        <v>11.654</v>
      </c>
      <c r="RB101">
        <v>11.6371</v>
      </c>
      <c r="RC101">
        <v>11.6205</v>
      </c>
      <c r="RD101">
        <v>11.603999999999999</v>
      </c>
      <c r="RE101">
        <v>11.5876</v>
      </c>
      <c r="RF101">
        <v>11.571400000000001</v>
      </c>
      <c r="RG101">
        <v>11.555400000000001</v>
      </c>
      <c r="RH101">
        <v>11.5395</v>
      </c>
      <c r="RI101">
        <v>11.5238</v>
      </c>
      <c r="RJ101">
        <v>11.5083</v>
      </c>
      <c r="RK101">
        <v>11.492900000000001</v>
      </c>
      <c r="RL101">
        <v>11.477600000000001</v>
      </c>
      <c r="RM101">
        <v>11.4625</v>
      </c>
      <c r="RN101">
        <v>11.4476</v>
      </c>
      <c r="RO101">
        <v>11.4328</v>
      </c>
      <c r="RP101">
        <v>11.418200000000001</v>
      </c>
      <c r="RQ101">
        <v>11.403700000000001</v>
      </c>
      <c r="RR101">
        <v>11.3894</v>
      </c>
      <c r="RS101">
        <v>11.3752</v>
      </c>
      <c r="RT101">
        <v>11.3612</v>
      </c>
      <c r="RU101">
        <v>11.3474</v>
      </c>
      <c r="RV101">
        <v>11.333600000000001</v>
      </c>
      <c r="RW101">
        <v>11.3201</v>
      </c>
      <c r="RX101">
        <v>11.3066</v>
      </c>
      <c r="RY101">
        <v>11.2933</v>
      </c>
      <c r="RZ101">
        <v>11.280200000000001</v>
      </c>
      <c r="SA101">
        <v>11.267200000000001</v>
      </c>
      <c r="SB101">
        <v>11.254300000000001</v>
      </c>
      <c r="SC101">
        <v>11.2416</v>
      </c>
      <c r="SD101">
        <v>11.228999999999999</v>
      </c>
      <c r="SE101">
        <v>11.2165</v>
      </c>
      <c r="SF101">
        <v>11.2042</v>
      </c>
      <c r="SG101">
        <v>11.192</v>
      </c>
      <c r="SH101">
        <v>11.18</v>
      </c>
      <c r="SI101">
        <v>11.167999999999999</v>
      </c>
      <c r="SJ101">
        <v>11.1562</v>
      </c>
      <c r="SK101">
        <v>11.144600000000001</v>
      </c>
      <c r="SL101">
        <v>11.132999999999999</v>
      </c>
      <c r="SM101">
        <v>11.121600000000001</v>
      </c>
      <c r="SN101">
        <v>11.110300000000001</v>
      </c>
      <c r="SO101">
        <v>11.0991</v>
      </c>
      <c r="SP101">
        <v>11.087999999999999</v>
      </c>
      <c r="SQ101">
        <v>11.0771</v>
      </c>
      <c r="SR101">
        <v>11.0663</v>
      </c>
      <c r="SS101">
        <v>11.0556</v>
      </c>
      <c r="ST101">
        <v>11.045</v>
      </c>
      <c r="SU101">
        <v>11.0345</v>
      </c>
      <c r="SV101">
        <v>11.024100000000001</v>
      </c>
      <c r="SW101">
        <v>11.0138</v>
      </c>
      <c r="SX101">
        <v>11.0037</v>
      </c>
      <c r="SY101">
        <v>10.993600000000001</v>
      </c>
      <c r="SZ101">
        <v>10.983700000000001</v>
      </c>
      <c r="TA101">
        <v>10.9739</v>
      </c>
      <c r="TB101">
        <v>10.9641</v>
      </c>
      <c r="TC101">
        <v>10.954499999999999</v>
      </c>
      <c r="TD101">
        <v>10.945</v>
      </c>
      <c r="TE101">
        <v>10.935499999999999</v>
      </c>
      <c r="TF101">
        <v>10.9262</v>
      </c>
      <c r="TG101">
        <v>10.9169</v>
      </c>
      <c r="TH101">
        <v>10.9078</v>
      </c>
      <c r="TI101">
        <v>10.8987</v>
      </c>
      <c r="TJ101">
        <v>10.889799999999999</v>
      </c>
      <c r="TK101">
        <v>10.8809</v>
      </c>
      <c r="TL101">
        <v>10.8721</v>
      </c>
      <c r="TM101">
        <v>10.8634</v>
      </c>
      <c r="TN101">
        <v>10.854799999999999</v>
      </c>
      <c r="TO101">
        <v>10.846299999999999</v>
      </c>
      <c r="TP101">
        <v>10.837899999999999</v>
      </c>
      <c r="TQ101">
        <v>10.829499999999999</v>
      </c>
      <c r="TR101">
        <v>10.821300000000001</v>
      </c>
      <c r="TS101">
        <v>10.8131</v>
      </c>
      <c r="TT101">
        <v>10.805</v>
      </c>
      <c r="TU101">
        <v>10.796900000000001</v>
      </c>
      <c r="TV101">
        <v>10.789</v>
      </c>
      <c r="TW101">
        <v>10.7811</v>
      </c>
      <c r="TX101">
        <v>10.773300000000001</v>
      </c>
      <c r="TY101">
        <v>10.765599999999999</v>
      </c>
      <c r="TZ101">
        <v>10.757899999999999</v>
      </c>
      <c r="UA101">
        <v>10.750400000000001</v>
      </c>
      <c r="UB101">
        <v>10.742800000000001</v>
      </c>
      <c r="UC101">
        <v>10.7354</v>
      </c>
      <c r="UD101">
        <v>10.728</v>
      </c>
      <c r="UE101">
        <v>10.720700000000001</v>
      </c>
      <c r="UF101">
        <v>10.7135</v>
      </c>
      <c r="UG101">
        <v>10.706300000000001</v>
      </c>
      <c r="UH101">
        <v>10.699199999999999</v>
      </c>
      <c r="UI101">
        <v>10.6922</v>
      </c>
      <c r="UJ101">
        <v>10.6852</v>
      </c>
      <c r="UK101">
        <v>10.6782</v>
      </c>
      <c r="UL101">
        <v>10.6714</v>
      </c>
      <c r="UM101">
        <v>10.6646</v>
      </c>
      <c r="UN101">
        <v>10.6578</v>
      </c>
      <c r="UO101">
        <v>10.6511</v>
      </c>
      <c r="UP101">
        <v>10.644500000000001</v>
      </c>
      <c r="UQ101">
        <v>10.6379</v>
      </c>
      <c r="UR101">
        <v>10.631399999999999</v>
      </c>
      <c r="US101">
        <v>10.625</v>
      </c>
      <c r="UT101">
        <v>10.618600000000001</v>
      </c>
      <c r="UU101">
        <v>10.6122</v>
      </c>
      <c r="UV101">
        <v>10.6059</v>
      </c>
      <c r="UW101">
        <v>10.599600000000001</v>
      </c>
      <c r="UX101">
        <v>10.593400000000001</v>
      </c>
      <c r="UY101">
        <v>10.587300000000001</v>
      </c>
      <c r="UZ101">
        <v>10.581099999999999</v>
      </c>
      <c r="VA101">
        <v>10.575100000000001</v>
      </c>
      <c r="VB101">
        <v>10.569100000000001</v>
      </c>
      <c r="VC101">
        <v>10.5631</v>
      </c>
      <c r="VD101">
        <v>10.5572</v>
      </c>
      <c r="VE101">
        <v>10.551299999999999</v>
      </c>
      <c r="VF101">
        <v>10.545400000000001</v>
      </c>
      <c r="VG101">
        <v>10.5397</v>
      </c>
      <c r="VH101">
        <v>10.533899999999999</v>
      </c>
      <c r="VI101">
        <v>10.5282</v>
      </c>
      <c r="VJ101">
        <v>10.522500000000001</v>
      </c>
      <c r="VK101">
        <v>10.5169</v>
      </c>
      <c r="VL101">
        <v>10.5113</v>
      </c>
      <c r="VM101">
        <v>10.505699999999999</v>
      </c>
      <c r="VN101">
        <v>10.5002</v>
      </c>
      <c r="VO101">
        <v>10.4947</v>
      </c>
      <c r="VP101">
        <v>10.4893</v>
      </c>
      <c r="VQ101">
        <v>10.4839</v>
      </c>
      <c r="VR101">
        <v>10.4785</v>
      </c>
      <c r="VS101">
        <v>10.4732</v>
      </c>
      <c r="VT101">
        <v>10.4679</v>
      </c>
      <c r="VU101">
        <v>10.4626</v>
      </c>
      <c r="VV101">
        <v>10.4574</v>
      </c>
      <c r="VW101">
        <v>10.452199999999999</v>
      </c>
      <c r="VX101">
        <v>10.446999999999999</v>
      </c>
      <c r="VY101">
        <v>10.441800000000001</v>
      </c>
      <c r="VZ101">
        <v>10.4367</v>
      </c>
      <c r="WA101">
        <v>10.431699999999999</v>
      </c>
      <c r="WB101">
        <v>10.426600000000001</v>
      </c>
      <c r="WC101">
        <v>10.4216</v>
      </c>
      <c r="WD101">
        <v>10.416600000000001</v>
      </c>
      <c r="WE101">
        <v>10.4116</v>
      </c>
      <c r="WF101">
        <v>10.406700000000001</v>
      </c>
      <c r="WG101">
        <v>10.4018</v>
      </c>
      <c r="WH101">
        <v>10.3969</v>
      </c>
      <c r="WI101">
        <v>10.391999999999999</v>
      </c>
      <c r="WJ101">
        <v>10.3872</v>
      </c>
      <c r="WK101">
        <v>10.382400000000001</v>
      </c>
      <c r="WL101">
        <v>10.377599999999999</v>
      </c>
      <c r="WM101">
        <v>10.3728</v>
      </c>
      <c r="WN101">
        <v>10.3681</v>
      </c>
      <c r="WO101">
        <v>10.3634</v>
      </c>
      <c r="WP101">
        <v>10.358700000000001</v>
      </c>
      <c r="WQ101">
        <v>10.353999999999999</v>
      </c>
      <c r="WR101">
        <v>10.349399999999999</v>
      </c>
      <c r="WS101">
        <v>10.3447</v>
      </c>
      <c r="WT101">
        <v>10.3401</v>
      </c>
      <c r="WU101">
        <v>10.3355</v>
      </c>
      <c r="WV101">
        <v>10.331</v>
      </c>
      <c r="WW101">
        <v>10.3264</v>
      </c>
      <c r="WX101">
        <v>10.321899999999999</v>
      </c>
      <c r="WY101">
        <v>10.317399999999999</v>
      </c>
      <c r="WZ101">
        <v>10.312900000000001</v>
      </c>
      <c r="XA101">
        <v>10.308400000000001</v>
      </c>
      <c r="XB101">
        <v>10.304</v>
      </c>
      <c r="XC101">
        <v>10.2995</v>
      </c>
      <c r="XD101">
        <v>10.2951</v>
      </c>
      <c r="XE101">
        <v>10.290699999999999</v>
      </c>
      <c r="XF101">
        <v>10.286300000000001</v>
      </c>
      <c r="XG101">
        <v>10.282</v>
      </c>
      <c r="XH101">
        <v>10.2776</v>
      </c>
      <c r="XI101">
        <v>10.273300000000001</v>
      </c>
      <c r="XJ101">
        <v>10.2689</v>
      </c>
      <c r="XK101">
        <v>10.2646</v>
      </c>
      <c r="XL101">
        <v>10.260300000000001</v>
      </c>
      <c r="XM101">
        <v>10.2561</v>
      </c>
      <c r="XN101">
        <v>10.251799999999999</v>
      </c>
      <c r="XO101">
        <v>10.2475</v>
      </c>
      <c r="XP101">
        <v>10.2433</v>
      </c>
      <c r="XQ101">
        <v>10.239100000000001</v>
      </c>
      <c r="XR101">
        <v>10.2349</v>
      </c>
      <c r="XS101">
        <v>10.230700000000001</v>
      </c>
      <c r="XT101">
        <v>10.2265</v>
      </c>
      <c r="XU101">
        <v>10.222300000000001</v>
      </c>
      <c r="XV101">
        <v>10.2181</v>
      </c>
      <c r="XW101">
        <v>10.214</v>
      </c>
      <c r="XX101">
        <v>10.2098</v>
      </c>
      <c r="XY101">
        <v>10.2057</v>
      </c>
      <c r="XZ101">
        <v>10.201599999999999</v>
      </c>
      <c r="YA101">
        <v>10.1974</v>
      </c>
      <c r="YB101">
        <v>10.193300000000001</v>
      </c>
      <c r="YC101">
        <v>10.1892</v>
      </c>
      <c r="YD101">
        <v>10.1852</v>
      </c>
      <c r="YE101">
        <v>10.181100000000001</v>
      </c>
      <c r="YF101">
        <v>10.177</v>
      </c>
      <c r="YG101">
        <v>10.173</v>
      </c>
      <c r="YH101">
        <v>10.168900000000001</v>
      </c>
      <c r="YI101">
        <v>10.164899999999999</v>
      </c>
      <c r="YJ101">
        <v>10.1608</v>
      </c>
      <c r="YK101">
        <v>10.1568</v>
      </c>
      <c r="YL101">
        <v>10.152799999999999</v>
      </c>
      <c r="YM101">
        <v>10.1488</v>
      </c>
      <c r="YN101">
        <v>10.1448</v>
      </c>
      <c r="YO101">
        <v>10.1408</v>
      </c>
      <c r="YP101">
        <v>10.136799999999999</v>
      </c>
      <c r="YQ101">
        <v>10.1328</v>
      </c>
      <c r="YR101">
        <v>10.1289</v>
      </c>
      <c r="YS101">
        <v>10.1249</v>
      </c>
      <c r="YT101">
        <v>10.120900000000001</v>
      </c>
      <c r="YU101">
        <v>10.117000000000001</v>
      </c>
      <c r="YV101">
        <v>10.113</v>
      </c>
      <c r="YW101">
        <v>10.1091</v>
      </c>
      <c r="YX101">
        <v>10.1051</v>
      </c>
      <c r="YY101">
        <v>10.1012</v>
      </c>
      <c r="YZ101">
        <v>10.097300000000001</v>
      </c>
      <c r="ZA101">
        <v>10.093299999999999</v>
      </c>
      <c r="ZB101">
        <v>10.089399999999999</v>
      </c>
      <c r="ZC101">
        <v>10.0855</v>
      </c>
      <c r="ZD101">
        <v>10.0816</v>
      </c>
      <c r="ZE101">
        <v>10.0777</v>
      </c>
      <c r="ZF101">
        <v>10.0738</v>
      </c>
      <c r="ZG101">
        <v>10.069900000000001</v>
      </c>
      <c r="ZH101">
        <v>10.066000000000001</v>
      </c>
      <c r="ZI101">
        <v>10.062099999999999</v>
      </c>
      <c r="ZJ101">
        <v>10.058199999999999</v>
      </c>
      <c r="ZK101">
        <v>10.0543</v>
      </c>
      <c r="ZL101">
        <v>10.0504</v>
      </c>
      <c r="ZM101">
        <v>10.0465</v>
      </c>
      <c r="ZN101">
        <v>10.0426</v>
      </c>
      <c r="ZO101">
        <v>10.0387</v>
      </c>
      <c r="ZP101">
        <v>10.0349</v>
      </c>
      <c r="ZQ101">
        <v>10.031000000000001</v>
      </c>
      <c r="ZR101">
        <v>10.027100000000001</v>
      </c>
      <c r="ZS101">
        <v>10.023199999999999</v>
      </c>
      <c r="ZT101">
        <v>10.019399999999999</v>
      </c>
      <c r="ZU101">
        <v>10.015499999999999</v>
      </c>
      <c r="ZV101">
        <v>10.0116</v>
      </c>
      <c r="ZW101">
        <v>10.0077</v>
      </c>
      <c r="ZX101">
        <v>10.0039</v>
      </c>
      <c r="ZY101">
        <v>10</v>
      </c>
    </row>
    <row r="102" spans="1:701" x14ac:dyDescent="0.3">
      <c r="A102">
        <v>30</v>
      </c>
      <c r="B102">
        <v>29.996099999999998</v>
      </c>
      <c r="C102">
        <v>29.992100000000001</v>
      </c>
      <c r="D102">
        <v>29.988199999999999</v>
      </c>
      <c r="E102">
        <v>29.984200000000001</v>
      </c>
      <c r="F102">
        <v>29.9803</v>
      </c>
      <c r="G102">
        <v>29.976299999999998</v>
      </c>
      <c r="H102">
        <v>29.9724</v>
      </c>
      <c r="I102">
        <v>29.968399999999999</v>
      </c>
      <c r="J102">
        <v>29.964500000000001</v>
      </c>
      <c r="K102">
        <v>29.960599999999999</v>
      </c>
      <c r="L102">
        <v>29.956600000000002</v>
      </c>
      <c r="M102">
        <v>29.9527</v>
      </c>
      <c r="N102">
        <v>29.948699999999999</v>
      </c>
      <c r="O102">
        <v>29.944700000000001</v>
      </c>
      <c r="P102">
        <v>29.940799999999999</v>
      </c>
      <c r="Q102">
        <v>29.936800000000002</v>
      </c>
      <c r="R102">
        <v>29.9329</v>
      </c>
      <c r="S102">
        <v>29.928899999999999</v>
      </c>
      <c r="T102">
        <v>29.924900000000001</v>
      </c>
      <c r="U102">
        <v>29.920999999999999</v>
      </c>
      <c r="V102">
        <v>29.917000000000002</v>
      </c>
      <c r="W102">
        <v>29.913</v>
      </c>
      <c r="X102">
        <v>29.908999999999999</v>
      </c>
      <c r="Y102">
        <v>29.905100000000001</v>
      </c>
      <c r="Z102">
        <v>29.9011</v>
      </c>
      <c r="AA102">
        <v>29.897099999999998</v>
      </c>
      <c r="AB102">
        <v>29.8931</v>
      </c>
      <c r="AC102">
        <v>29.889099999999999</v>
      </c>
      <c r="AD102">
        <v>29.885100000000001</v>
      </c>
      <c r="AE102">
        <v>29.8811</v>
      </c>
      <c r="AF102">
        <v>29.877099999999999</v>
      </c>
      <c r="AG102">
        <v>29.873000000000001</v>
      </c>
      <c r="AH102">
        <v>29.869</v>
      </c>
      <c r="AI102">
        <v>29.864999999999998</v>
      </c>
      <c r="AJ102">
        <v>29.861000000000001</v>
      </c>
      <c r="AK102">
        <v>29.8569</v>
      </c>
      <c r="AL102">
        <v>29.852900000000002</v>
      </c>
      <c r="AM102">
        <v>29.848800000000001</v>
      </c>
      <c r="AN102">
        <v>29.844799999999999</v>
      </c>
      <c r="AO102">
        <v>29.840699999999998</v>
      </c>
      <c r="AP102">
        <v>29.836600000000001</v>
      </c>
      <c r="AQ102">
        <v>29.8325</v>
      </c>
      <c r="AR102">
        <v>29.828399999999998</v>
      </c>
      <c r="AS102">
        <v>29.824300000000001</v>
      </c>
      <c r="AT102">
        <v>29.8202</v>
      </c>
      <c r="AU102">
        <v>29.816099999999999</v>
      </c>
      <c r="AV102">
        <v>29.812000000000001</v>
      </c>
      <c r="AW102">
        <v>29.8079</v>
      </c>
      <c r="AX102">
        <v>29.803699999999999</v>
      </c>
      <c r="AY102">
        <v>29.799600000000002</v>
      </c>
      <c r="AZ102">
        <v>29.795400000000001</v>
      </c>
      <c r="BA102">
        <v>29.7913</v>
      </c>
      <c r="BB102">
        <v>29.787099999999999</v>
      </c>
      <c r="BC102">
        <v>29.782900000000001</v>
      </c>
      <c r="BD102">
        <v>29.778700000000001</v>
      </c>
      <c r="BE102">
        <v>29.7745</v>
      </c>
      <c r="BF102">
        <v>29.770299999999999</v>
      </c>
      <c r="BG102">
        <v>29.765999999999998</v>
      </c>
      <c r="BH102">
        <v>29.761800000000001</v>
      </c>
      <c r="BI102">
        <v>29.7576</v>
      </c>
      <c r="BJ102">
        <v>29.753299999999999</v>
      </c>
      <c r="BK102">
        <v>29.748999999999999</v>
      </c>
      <c r="BL102">
        <v>29.744700000000002</v>
      </c>
      <c r="BM102">
        <v>29.740400000000001</v>
      </c>
      <c r="BN102">
        <v>29.7361</v>
      </c>
      <c r="BO102">
        <v>29.7318</v>
      </c>
      <c r="BP102">
        <v>29.727399999999999</v>
      </c>
      <c r="BQ102">
        <v>29.723099999999999</v>
      </c>
      <c r="BR102">
        <v>29.718699999999998</v>
      </c>
      <c r="BS102">
        <v>29.714300000000001</v>
      </c>
      <c r="BT102">
        <v>29.709900000000001</v>
      </c>
      <c r="BU102">
        <v>29.705500000000001</v>
      </c>
      <c r="BV102">
        <v>29.701000000000001</v>
      </c>
      <c r="BW102">
        <v>29.6966</v>
      </c>
      <c r="BX102">
        <v>29.6921</v>
      </c>
      <c r="BY102">
        <v>29.6876</v>
      </c>
      <c r="BZ102">
        <v>29.6831</v>
      </c>
      <c r="CA102">
        <v>29.678599999999999</v>
      </c>
      <c r="CB102">
        <v>29.674099999999999</v>
      </c>
      <c r="CC102">
        <v>29.669499999999999</v>
      </c>
      <c r="CD102">
        <v>29.664999999999999</v>
      </c>
      <c r="CE102">
        <v>29.660399999999999</v>
      </c>
      <c r="CF102">
        <v>29.6557</v>
      </c>
      <c r="CG102">
        <v>29.6511</v>
      </c>
      <c r="CH102">
        <v>29.6465</v>
      </c>
      <c r="CI102">
        <v>29.6418</v>
      </c>
      <c r="CJ102">
        <v>29.6371</v>
      </c>
      <c r="CK102">
        <v>29.632400000000001</v>
      </c>
      <c r="CL102">
        <v>29.627600000000001</v>
      </c>
      <c r="CM102">
        <v>29.622900000000001</v>
      </c>
      <c r="CN102">
        <v>29.618099999999998</v>
      </c>
      <c r="CO102">
        <v>29.613299999999999</v>
      </c>
      <c r="CP102">
        <v>29.6084</v>
      </c>
      <c r="CQ102">
        <v>29.6036</v>
      </c>
      <c r="CR102">
        <v>29.598700000000001</v>
      </c>
      <c r="CS102">
        <v>29.593800000000002</v>
      </c>
      <c r="CT102">
        <v>29.588799999999999</v>
      </c>
      <c r="CU102">
        <v>29.5839</v>
      </c>
      <c r="CV102">
        <v>29.578900000000001</v>
      </c>
      <c r="CW102">
        <v>29.573899999999998</v>
      </c>
      <c r="CX102">
        <v>29.5688</v>
      </c>
      <c r="CY102">
        <v>29.563800000000001</v>
      </c>
      <c r="CZ102">
        <v>29.558700000000002</v>
      </c>
      <c r="DA102">
        <v>29.5535</v>
      </c>
      <c r="DB102">
        <v>29.548400000000001</v>
      </c>
      <c r="DC102">
        <v>29.543199999999999</v>
      </c>
      <c r="DD102">
        <v>29.538</v>
      </c>
      <c r="DE102">
        <v>29.532699999999998</v>
      </c>
      <c r="DF102">
        <v>29.5274</v>
      </c>
      <c r="DG102">
        <v>29.522099999999998</v>
      </c>
      <c r="DH102">
        <v>29.5167</v>
      </c>
      <c r="DI102">
        <v>29.511399999999998</v>
      </c>
      <c r="DJ102">
        <v>29.5059</v>
      </c>
      <c r="DK102">
        <v>29.500499999999999</v>
      </c>
      <c r="DL102">
        <v>29.495000000000001</v>
      </c>
      <c r="DM102">
        <v>29.4894</v>
      </c>
      <c r="DN102">
        <v>29.483899999999998</v>
      </c>
      <c r="DO102">
        <v>29.478300000000001</v>
      </c>
      <c r="DP102">
        <v>29.4726</v>
      </c>
      <c r="DQ102">
        <v>29.466899999999999</v>
      </c>
      <c r="DR102">
        <v>29.461200000000002</v>
      </c>
      <c r="DS102">
        <v>29.455400000000001</v>
      </c>
      <c r="DT102">
        <v>29.4496</v>
      </c>
      <c r="DU102">
        <v>29.4438</v>
      </c>
      <c r="DV102">
        <v>29.437899999999999</v>
      </c>
      <c r="DW102">
        <v>29.431899999999999</v>
      </c>
      <c r="DX102">
        <v>29.425999999999998</v>
      </c>
      <c r="DY102">
        <v>29.419899999999998</v>
      </c>
      <c r="DZ102">
        <v>29.413900000000002</v>
      </c>
      <c r="EA102">
        <v>29.407699999999998</v>
      </c>
      <c r="EB102">
        <v>29.401599999999998</v>
      </c>
      <c r="EC102">
        <v>29.395299999999999</v>
      </c>
      <c r="ED102">
        <v>29.389099999999999</v>
      </c>
      <c r="EE102">
        <v>29.3828</v>
      </c>
      <c r="EF102">
        <v>29.3764</v>
      </c>
      <c r="EG102">
        <v>29.37</v>
      </c>
      <c r="EH102">
        <v>29.363499999999998</v>
      </c>
      <c r="EI102">
        <v>29.356999999999999</v>
      </c>
      <c r="EJ102">
        <v>29.3504</v>
      </c>
      <c r="EK102">
        <v>29.343699999999998</v>
      </c>
      <c r="EL102">
        <v>29.337</v>
      </c>
      <c r="EM102">
        <v>29.330300000000001</v>
      </c>
      <c r="EN102">
        <v>29.323499999999999</v>
      </c>
      <c r="EO102">
        <v>29.316600000000001</v>
      </c>
      <c r="EP102">
        <v>29.309699999999999</v>
      </c>
      <c r="EQ102">
        <v>29.302700000000002</v>
      </c>
      <c r="ER102">
        <v>29.2956</v>
      </c>
      <c r="ES102">
        <v>29.288499999999999</v>
      </c>
      <c r="ET102">
        <v>29.281300000000002</v>
      </c>
      <c r="EU102">
        <v>29.274100000000001</v>
      </c>
      <c r="EV102">
        <v>29.2668</v>
      </c>
      <c r="EW102">
        <v>29.259399999999999</v>
      </c>
      <c r="EX102">
        <v>29.251999999999999</v>
      </c>
      <c r="EY102">
        <v>29.244499999999999</v>
      </c>
      <c r="EZ102">
        <v>29.236899999999999</v>
      </c>
      <c r="FA102">
        <v>29.229199999999999</v>
      </c>
      <c r="FB102">
        <v>29.221499999999999</v>
      </c>
      <c r="FC102">
        <v>29.213699999999999</v>
      </c>
      <c r="FD102">
        <v>29.2058</v>
      </c>
      <c r="FE102">
        <v>29.197800000000001</v>
      </c>
      <c r="FF102">
        <v>29.189800000000002</v>
      </c>
      <c r="FG102">
        <v>29.181699999999999</v>
      </c>
      <c r="FH102">
        <v>29.173500000000001</v>
      </c>
      <c r="FI102">
        <v>29.165199999999999</v>
      </c>
      <c r="FJ102">
        <v>29.1569</v>
      </c>
      <c r="FK102">
        <v>29.148499999999999</v>
      </c>
      <c r="FL102">
        <v>29.139900000000001</v>
      </c>
      <c r="FM102">
        <v>29.1313</v>
      </c>
      <c r="FN102">
        <v>29.122599999999998</v>
      </c>
      <c r="FO102">
        <v>29.113900000000001</v>
      </c>
      <c r="FP102">
        <v>29.105</v>
      </c>
      <c r="FQ102">
        <v>29.096</v>
      </c>
      <c r="FR102">
        <v>29.087</v>
      </c>
      <c r="FS102">
        <v>29.0779</v>
      </c>
      <c r="FT102">
        <v>29.0686</v>
      </c>
      <c r="FU102">
        <v>29.0593</v>
      </c>
      <c r="FV102">
        <v>29.049900000000001</v>
      </c>
      <c r="FW102">
        <v>29.040299999999998</v>
      </c>
      <c r="FX102">
        <v>29.0307</v>
      </c>
      <c r="FY102">
        <v>29.021000000000001</v>
      </c>
      <c r="FZ102">
        <v>29.011199999999999</v>
      </c>
      <c r="GA102">
        <v>29.001200000000001</v>
      </c>
      <c r="GB102">
        <v>28.991199999999999</v>
      </c>
      <c r="GC102">
        <v>28.981100000000001</v>
      </c>
      <c r="GD102">
        <v>28.970800000000001</v>
      </c>
      <c r="GE102">
        <v>28.9605</v>
      </c>
      <c r="GF102">
        <v>28.95</v>
      </c>
      <c r="GG102">
        <v>28.939399999999999</v>
      </c>
      <c r="GH102">
        <v>28.928699999999999</v>
      </c>
      <c r="GI102">
        <v>28.917899999999999</v>
      </c>
      <c r="GJ102">
        <v>28.907</v>
      </c>
      <c r="GK102">
        <v>28.896000000000001</v>
      </c>
      <c r="GL102">
        <v>28.884799999999998</v>
      </c>
      <c r="GM102">
        <v>28.8735</v>
      </c>
      <c r="GN102">
        <v>28.862100000000002</v>
      </c>
      <c r="GO102">
        <v>28.8506</v>
      </c>
      <c r="GP102">
        <v>28.838999999999999</v>
      </c>
      <c r="GQ102">
        <v>28.827200000000001</v>
      </c>
      <c r="GR102">
        <v>28.815300000000001</v>
      </c>
      <c r="GS102">
        <v>28.8033</v>
      </c>
      <c r="GT102">
        <v>28.7911</v>
      </c>
      <c r="GU102">
        <v>28.7788</v>
      </c>
      <c r="GV102">
        <v>28.766400000000001</v>
      </c>
      <c r="GW102">
        <v>28.753900000000002</v>
      </c>
      <c r="GX102">
        <v>28.741199999999999</v>
      </c>
      <c r="GY102">
        <v>28.728400000000001</v>
      </c>
      <c r="GZ102">
        <v>28.715399999999999</v>
      </c>
      <c r="HA102">
        <v>28.702300000000001</v>
      </c>
      <c r="HB102">
        <v>28.6891</v>
      </c>
      <c r="HC102">
        <v>28.675699999999999</v>
      </c>
      <c r="HD102">
        <v>28.662199999999999</v>
      </c>
      <c r="HE102">
        <v>28.648599999999998</v>
      </c>
      <c r="HF102">
        <v>28.634799999999998</v>
      </c>
      <c r="HG102">
        <v>28.620799999999999</v>
      </c>
      <c r="HH102">
        <v>28.6067</v>
      </c>
      <c r="HI102">
        <v>28.592500000000001</v>
      </c>
      <c r="HJ102">
        <v>28.578099999999999</v>
      </c>
      <c r="HK102">
        <v>28.563600000000001</v>
      </c>
      <c r="HL102">
        <v>28.5489</v>
      </c>
      <c r="HM102">
        <v>28.533999999999999</v>
      </c>
      <c r="HN102">
        <v>28.519100000000002</v>
      </c>
      <c r="HO102">
        <v>28.503900000000002</v>
      </c>
      <c r="HP102">
        <v>28.488600000000002</v>
      </c>
      <c r="HQ102">
        <v>28.473199999999999</v>
      </c>
      <c r="HR102">
        <v>28.457599999999999</v>
      </c>
      <c r="HS102">
        <v>28.4419</v>
      </c>
      <c r="HT102">
        <v>28.425999999999998</v>
      </c>
      <c r="HU102">
        <v>28.4099</v>
      </c>
      <c r="HV102">
        <v>28.393699999999999</v>
      </c>
      <c r="HW102">
        <v>28.377300000000002</v>
      </c>
      <c r="HX102">
        <v>28.360800000000001</v>
      </c>
      <c r="HY102">
        <v>28.344100000000001</v>
      </c>
      <c r="HZ102">
        <v>28.327300000000001</v>
      </c>
      <c r="IA102">
        <v>28.310300000000002</v>
      </c>
      <c r="IB102">
        <v>28.293199999999999</v>
      </c>
      <c r="IC102">
        <v>28.2759</v>
      </c>
      <c r="ID102">
        <v>28.258500000000002</v>
      </c>
      <c r="IE102">
        <v>28.2409</v>
      </c>
      <c r="IF102">
        <v>28.223199999999999</v>
      </c>
      <c r="IG102">
        <v>28.205300000000001</v>
      </c>
      <c r="IH102">
        <v>28.1873</v>
      </c>
      <c r="II102">
        <v>28.1691</v>
      </c>
      <c r="IJ102">
        <v>28.1508</v>
      </c>
      <c r="IK102">
        <v>28.132400000000001</v>
      </c>
      <c r="IL102">
        <v>28.113800000000001</v>
      </c>
      <c r="IM102">
        <v>28.095099999999999</v>
      </c>
      <c r="IN102">
        <v>28.0762</v>
      </c>
      <c r="IO102">
        <v>28.057300000000001</v>
      </c>
      <c r="IP102">
        <v>28.0382</v>
      </c>
      <c r="IQ102">
        <v>28.018899999999999</v>
      </c>
      <c r="IR102">
        <v>27.999600000000001</v>
      </c>
      <c r="IS102">
        <v>27.9802</v>
      </c>
      <c r="IT102">
        <v>27.960699999999999</v>
      </c>
      <c r="IU102">
        <v>27.940999999999999</v>
      </c>
      <c r="IV102">
        <v>27.921299999999999</v>
      </c>
      <c r="IW102">
        <v>27.901499999999999</v>
      </c>
      <c r="IX102">
        <v>27.881599999999999</v>
      </c>
      <c r="IY102">
        <v>27.861599999999999</v>
      </c>
      <c r="IZ102">
        <v>27.8416</v>
      </c>
      <c r="JA102">
        <v>27.8215</v>
      </c>
      <c r="JB102">
        <v>27.801400000000001</v>
      </c>
      <c r="JC102">
        <v>27.781300000000002</v>
      </c>
      <c r="JD102">
        <v>27.761099999999999</v>
      </c>
      <c r="JE102">
        <v>27.7409</v>
      </c>
      <c r="JF102">
        <v>27.720800000000001</v>
      </c>
      <c r="JG102">
        <v>27.700600000000001</v>
      </c>
      <c r="JH102">
        <v>27.680499999999999</v>
      </c>
      <c r="JI102">
        <v>27.660399999999999</v>
      </c>
      <c r="JJ102">
        <v>27.640499999999999</v>
      </c>
      <c r="JK102">
        <v>27.6205</v>
      </c>
      <c r="JL102">
        <v>27.6007</v>
      </c>
      <c r="JM102">
        <v>27.581099999999999</v>
      </c>
      <c r="JN102">
        <v>27.561599999999999</v>
      </c>
      <c r="JO102">
        <v>27.542200000000001</v>
      </c>
      <c r="JP102">
        <v>27.523099999999999</v>
      </c>
      <c r="JQ102">
        <v>27.504200000000001</v>
      </c>
      <c r="JR102">
        <v>27.485499999999998</v>
      </c>
      <c r="JS102">
        <v>27.467199999999998</v>
      </c>
      <c r="JT102">
        <v>27.449100000000001</v>
      </c>
      <c r="JU102">
        <v>27.4315</v>
      </c>
      <c r="JV102">
        <v>27.414200000000001</v>
      </c>
      <c r="JW102">
        <v>27.397400000000001</v>
      </c>
      <c r="JX102">
        <v>27.3811</v>
      </c>
      <c r="JY102">
        <v>27.365300000000001</v>
      </c>
      <c r="JZ102">
        <v>27.35</v>
      </c>
      <c r="KA102">
        <v>27.3355</v>
      </c>
      <c r="KB102">
        <v>27.3215</v>
      </c>
      <c r="KC102">
        <v>27.308399999999999</v>
      </c>
      <c r="KD102">
        <v>27.295999999999999</v>
      </c>
      <c r="KE102">
        <v>27.284400000000002</v>
      </c>
      <c r="KF102">
        <v>27.273800000000001</v>
      </c>
      <c r="KG102">
        <v>27.264099999999999</v>
      </c>
      <c r="KH102">
        <v>27.255400000000002</v>
      </c>
      <c r="KI102">
        <v>27.247699999999998</v>
      </c>
      <c r="KJ102">
        <v>27.241199999999999</v>
      </c>
      <c r="KK102">
        <v>27.235800000000001</v>
      </c>
      <c r="KL102">
        <v>27.2315</v>
      </c>
      <c r="KM102">
        <v>27.2285</v>
      </c>
      <c r="KN102">
        <v>27.226600000000001</v>
      </c>
      <c r="KO102">
        <v>27.225999999999999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12.781499999999999</v>
      </c>
      <c r="OL102">
        <v>12.780900000000001</v>
      </c>
      <c r="OM102">
        <v>12.779</v>
      </c>
      <c r="ON102">
        <v>12.7759</v>
      </c>
      <c r="OO102">
        <v>12.771699999999999</v>
      </c>
      <c r="OP102">
        <v>12.7662</v>
      </c>
      <c r="OQ102">
        <v>12.759600000000001</v>
      </c>
      <c r="OR102">
        <v>12.751899999999999</v>
      </c>
      <c r="OS102">
        <v>12.7432</v>
      </c>
      <c r="OT102">
        <v>12.7334</v>
      </c>
      <c r="OU102">
        <v>12.722799999999999</v>
      </c>
      <c r="OV102">
        <v>12.7112</v>
      </c>
      <c r="OW102">
        <v>12.6988</v>
      </c>
      <c r="OX102">
        <v>12.685499999999999</v>
      </c>
      <c r="OY102">
        <v>12.6716</v>
      </c>
      <c r="OZ102">
        <v>12.657</v>
      </c>
      <c r="PA102">
        <v>12.6417</v>
      </c>
      <c r="PB102">
        <v>12.6259</v>
      </c>
      <c r="PC102">
        <v>12.609500000000001</v>
      </c>
      <c r="PD102">
        <v>12.592700000000001</v>
      </c>
      <c r="PE102">
        <v>12.5754</v>
      </c>
      <c r="PF102">
        <v>12.557700000000001</v>
      </c>
      <c r="PG102">
        <v>12.5396</v>
      </c>
      <c r="PH102">
        <v>12.5212</v>
      </c>
      <c r="PI102">
        <v>12.5025</v>
      </c>
      <c r="PJ102">
        <v>12.483599999999999</v>
      </c>
      <c r="PK102">
        <v>12.464399999999999</v>
      </c>
      <c r="PL102">
        <v>12.445</v>
      </c>
      <c r="PM102">
        <v>12.4254</v>
      </c>
      <c r="PN102">
        <v>12.4057</v>
      </c>
      <c r="PO102">
        <v>12.385899999999999</v>
      </c>
      <c r="PP102">
        <v>12.3659</v>
      </c>
      <c r="PQ102">
        <v>12.3459</v>
      </c>
      <c r="PR102">
        <v>12.325799999999999</v>
      </c>
      <c r="PS102">
        <v>12.3056</v>
      </c>
      <c r="PT102">
        <v>12.285399999999999</v>
      </c>
      <c r="PU102">
        <v>12.2652</v>
      </c>
      <c r="PV102">
        <v>12.244999999999999</v>
      </c>
      <c r="PW102">
        <v>12.2248</v>
      </c>
      <c r="PX102">
        <v>12.204599999999999</v>
      </c>
      <c r="PY102">
        <v>12.1844</v>
      </c>
      <c r="PZ102">
        <v>12.164300000000001</v>
      </c>
      <c r="QA102">
        <v>12.144299999999999</v>
      </c>
      <c r="QB102">
        <v>12.1242</v>
      </c>
      <c r="QC102">
        <v>12.1043</v>
      </c>
      <c r="QD102">
        <v>12.0845</v>
      </c>
      <c r="QE102">
        <v>12.0647</v>
      </c>
      <c r="QF102">
        <v>12.045</v>
      </c>
      <c r="QG102">
        <v>12.025399999999999</v>
      </c>
      <c r="QH102">
        <v>12.0059</v>
      </c>
      <c r="QI102">
        <v>11.986599999999999</v>
      </c>
      <c r="QJ102">
        <v>11.9673</v>
      </c>
      <c r="QK102">
        <v>11.9482</v>
      </c>
      <c r="QL102">
        <v>11.9291</v>
      </c>
      <c r="QM102">
        <v>11.910299999999999</v>
      </c>
      <c r="QN102">
        <v>11.891500000000001</v>
      </c>
      <c r="QO102">
        <v>11.8729</v>
      </c>
      <c r="QP102">
        <v>11.8544</v>
      </c>
      <c r="QQ102">
        <v>11.836</v>
      </c>
      <c r="QR102">
        <v>11.8178</v>
      </c>
      <c r="QS102">
        <v>11.7997</v>
      </c>
      <c r="QT102">
        <v>11.7818</v>
      </c>
      <c r="QU102">
        <v>11.763999999999999</v>
      </c>
      <c r="QV102">
        <v>11.7464</v>
      </c>
      <c r="QW102">
        <v>11.728899999999999</v>
      </c>
      <c r="QX102">
        <v>11.711600000000001</v>
      </c>
      <c r="QY102">
        <v>11.6944</v>
      </c>
      <c r="QZ102">
        <v>11.6774</v>
      </c>
      <c r="RA102">
        <v>11.660500000000001</v>
      </c>
      <c r="RB102">
        <v>11.643800000000001</v>
      </c>
      <c r="RC102">
        <v>11.6272</v>
      </c>
      <c r="RD102">
        <v>11.610799999999999</v>
      </c>
      <c r="RE102">
        <v>11.5945</v>
      </c>
      <c r="RF102">
        <v>11.5784</v>
      </c>
      <c r="RG102">
        <v>11.5625</v>
      </c>
      <c r="RH102">
        <v>11.5467</v>
      </c>
      <c r="RI102">
        <v>11.531000000000001</v>
      </c>
      <c r="RJ102">
        <v>11.515499999999999</v>
      </c>
      <c r="RK102">
        <v>11.5002</v>
      </c>
      <c r="RL102">
        <v>11.484999999999999</v>
      </c>
      <c r="RM102">
        <v>11.469900000000001</v>
      </c>
      <c r="RN102">
        <v>11.4551</v>
      </c>
      <c r="RO102">
        <v>11.440300000000001</v>
      </c>
      <c r="RP102">
        <v>11.425700000000001</v>
      </c>
      <c r="RQ102">
        <v>11.411300000000001</v>
      </c>
      <c r="RR102">
        <v>11.397</v>
      </c>
      <c r="RS102">
        <v>11.382899999999999</v>
      </c>
      <c r="RT102">
        <v>11.3689</v>
      </c>
      <c r="RU102">
        <v>11.355</v>
      </c>
      <c r="RV102">
        <v>11.3413</v>
      </c>
      <c r="RW102">
        <v>11.3277</v>
      </c>
      <c r="RX102">
        <v>11.314299999999999</v>
      </c>
      <c r="RY102">
        <v>11.301</v>
      </c>
      <c r="RZ102">
        <v>11.2879</v>
      </c>
      <c r="SA102">
        <v>11.274900000000001</v>
      </c>
      <c r="SB102">
        <v>11.262</v>
      </c>
      <c r="SC102">
        <v>11.2493</v>
      </c>
      <c r="SD102">
        <v>11.236700000000001</v>
      </c>
      <c r="SE102">
        <v>11.2242</v>
      </c>
      <c r="SF102">
        <v>11.2119</v>
      </c>
      <c r="SG102">
        <v>11.1997</v>
      </c>
      <c r="SH102">
        <v>11.1876</v>
      </c>
      <c r="SI102">
        <v>11.175700000000001</v>
      </c>
      <c r="SJ102">
        <v>11.1639</v>
      </c>
      <c r="SK102">
        <v>11.152200000000001</v>
      </c>
      <c r="SL102">
        <v>11.140599999999999</v>
      </c>
      <c r="SM102">
        <v>11.129099999999999</v>
      </c>
      <c r="SN102">
        <v>11.117800000000001</v>
      </c>
      <c r="SO102">
        <v>11.1066</v>
      </c>
      <c r="SP102">
        <v>11.095499999999999</v>
      </c>
      <c r="SQ102">
        <v>11.0845</v>
      </c>
      <c r="SR102">
        <v>11.073700000000001</v>
      </c>
      <c r="SS102">
        <v>11.063000000000001</v>
      </c>
      <c r="ST102">
        <v>11.052300000000001</v>
      </c>
      <c r="SU102">
        <v>11.0418</v>
      </c>
      <c r="SV102">
        <v>11.0314</v>
      </c>
      <c r="SW102">
        <v>11.021100000000001</v>
      </c>
      <c r="SX102">
        <v>11.010899999999999</v>
      </c>
      <c r="SY102">
        <v>11.0008</v>
      </c>
      <c r="SZ102">
        <v>10.9909</v>
      </c>
      <c r="TA102">
        <v>10.981</v>
      </c>
      <c r="TB102">
        <v>10.9712</v>
      </c>
      <c r="TC102">
        <v>10.961499999999999</v>
      </c>
      <c r="TD102">
        <v>10.952</v>
      </c>
      <c r="TE102">
        <v>10.942500000000001</v>
      </c>
      <c r="TF102">
        <v>10.9331</v>
      </c>
      <c r="TG102">
        <v>10.9238</v>
      </c>
      <c r="TH102">
        <v>10.9146</v>
      </c>
      <c r="TI102">
        <v>10.9055</v>
      </c>
      <c r="TJ102">
        <v>10.8965</v>
      </c>
      <c r="TK102">
        <v>10.887600000000001</v>
      </c>
      <c r="TL102">
        <v>10.8788</v>
      </c>
      <c r="TM102">
        <v>10.870100000000001</v>
      </c>
      <c r="TN102">
        <v>10.8614</v>
      </c>
      <c r="TO102">
        <v>10.8529</v>
      </c>
      <c r="TP102">
        <v>10.8444</v>
      </c>
      <c r="TQ102">
        <v>10.836</v>
      </c>
      <c r="TR102">
        <v>10.8277</v>
      </c>
      <c r="TS102">
        <v>10.8194</v>
      </c>
      <c r="TT102">
        <v>10.811299999999999</v>
      </c>
      <c r="TU102">
        <v>10.8032</v>
      </c>
      <c r="TV102">
        <v>10.795199999999999</v>
      </c>
      <c r="TW102">
        <v>10.7873</v>
      </c>
      <c r="TX102">
        <v>10.779400000000001</v>
      </c>
      <c r="TY102">
        <v>10.771699999999999</v>
      </c>
      <c r="TZ102">
        <v>10.763999999999999</v>
      </c>
      <c r="UA102">
        <v>10.7563</v>
      </c>
      <c r="UB102">
        <v>10.748799999999999</v>
      </c>
      <c r="UC102">
        <v>10.741300000000001</v>
      </c>
      <c r="UD102">
        <v>10.7339</v>
      </c>
      <c r="UE102">
        <v>10.7265</v>
      </c>
      <c r="UF102">
        <v>10.719200000000001</v>
      </c>
      <c r="UG102">
        <v>10.712</v>
      </c>
      <c r="UH102">
        <v>10.7049</v>
      </c>
      <c r="UI102">
        <v>10.697800000000001</v>
      </c>
      <c r="UJ102">
        <v>10.6907</v>
      </c>
      <c r="UK102">
        <v>10.6838</v>
      </c>
      <c r="UL102">
        <v>10.6769</v>
      </c>
      <c r="UM102">
        <v>10.67</v>
      </c>
      <c r="UN102">
        <v>10.6632</v>
      </c>
      <c r="UO102">
        <v>10.656499999999999</v>
      </c>
      <c r="UP102">
        <v>10.649800000000001</v>
      </c>
      <c r="UQ102">
        <v>10.6432</v>
      </c>
      <c r="UR102">
        <v>10.6366</v>
      </c>
      <c r="US102">
        <v>10.630100000000001</v>
      </c>
      <c r="UT102">
        <v>10.623699999999999</v>
      </c>
      <c r="UU102">
        <v>10.6173</v>
      </c>
      <c r="UV102">
        <v>10.610900000000001</v>
      </c>
      <c r="UW102">
        <v>10.6046</v>
      </c>
      <c r="UX102">
        <v>10.5983</v>
      </c>
      <c r="UY102">
        <v>10.5921</v>
      </c>
      <c r="UZ102">
        <v>10.586</v>
      </c>
      <c r="VA102">
        <v>10.5799</v>
      </c>
      <c r="VB102">
        <v>10.5738</v>
      </c>
      <c r="VC102">
        <v>10.5678</v>
      </c>
      <c r="VD102">
        <v>10.5618</v>
      </c>
      <c r="VE102">
        <v>10.555899999999999</v>
      </c>
      <c r="VF102">
        <v>10.55</v>
      </c>
      <c r="VG102">
        <v>10.5442</v>
      </c>
      <c r="VH102">
        <v>10.538399999999999</v>
      </c>
      <c r="VI102">
        <v>10.5326</v>
      </c>
      <c r="VJ102">
        <v>10.526899999999999</v>
      </c>
      <c r="VK102">
        <v>10.5212</v>
      </c>
      <c r="VL102">
        <v>10.515599999999999</v>
      </c>
      <c r="VM102">
        <v>10.51</v>
      </c>
      <c r="VN102">
        <v>10.5044</v>
      </c>
      <c r="VO102">
        <v>10.498900000000001</v>
      </c>
      <c r="VP102">
        <v>10.493399999999999</v>
      </c>
      <c r="VQ102">
        <v>10.488</v>
      </c>
      <c r="VR102">
        <v>10.4826</v>
      </c>
      <c r="VS102">
        <v>10.4772</v>
      </c>
      <c r="VT102">
        <v>10.4718</v>
      </c>
      <c r="VU102">
        <v>10.4665</v>
      </c>
      <c r="VV102">
        <v>10.4612</v>
      </c>
      <c r="VW102">
        <v>10.456</v>
      </c>
      <c r="VX102">
        <v>10.450799999999999</v>
      </c>
      <c r="VY102">
        <v>10.445600000000001</v>
      </c>
      <c r="VZ102">
        <v>10.4404</v>
      </c>
      <c r="WA102">
        <v>10.4353</v>
      </c>
      <c r="WB102">
        <v>10.430199999999999</v>
      </c>
      <c r="WC102">
        <v>10.4252</v>
      </c>
      <c r="WD102">
        <v>10.4201</v>
      </c>
      <c r="WE102">
        <v>10.415100000000001</v>
      </c>
      <c r="WF102">
        <v>10.4101</v>
      </c>
      <c r="WG102">
        <v>10.405200000000001</v>
      </c>
      <c r="WH102">
        <v>10.4003</v>
      </c>
      <c r="WI102">
        <v>10.3954</v>
      </c>
      <c r="WJ102">
        <v>10.390499999999999</v>
      </c>
      <c r="WK102">
        <v>10.3856</v>
      </c>
      <c r="WL102">
        <v>10.380800000000001</v>
      </c>
      <c r="WM102">
        <v>10.375999999999999</v>
      </c>
      <c r="WN102">
        <v>10.3712</v>
      </c>
      <c r="WO102">
        <v>10.3665</v>
      </c>
      <c r="WP102">
        <v>10.361700000000001</v>
      </c>
      <c r="WQ102">
        <v>10.356999999999999</v>
      </c>
      <c r="WR102">
        <v>10.3523</v>
      </c>
      <c r="WS102">
        <v>10.3477</v>
      </c>
      <c r="WT102">
        <v>10.343</v>
      </c>
      <c r="WU102">
        <v>10.3384</v>
      </c>
      <c r="WV102">
        <v>10.3338</v>
      </c>
      <c r="WW102">
        <v>10.3292</v>
      </c>
      <c r="WX102">
        <v>10.3247</v>
      </c>
      <c r="WY102">
        <v>10.3201</v>
      </c>
      <c r="WZ102">
        <v>10.3156</v>
      </c>
      <c r="XA102">
        <v>10.3111</v>
      </c>
      <c r="XB102">
        <v>10.3066</v>
      </c>
      <c r="XC102">
        <v>10.302099999999999</v>
      </c>
      <c r="XD102">
        <v>10.297700000000001</v>
      </c>
      <c r="XE102">
        <v>10.293200000000001</v>
      </c>
      <c r="XF102">
        <v>10.2888</v>
      </c>
      <c r="XG102">
        <v>10.2844</v>
      </c>
      <c r="XH102">
        <v>10.28</v>
      </c>
      <c r="XI102">
        <v>10.275600000000001</v>
      </c>
      <c r="XJ102">
        <v>10.2713</v>
      </c>
      <c r="XK102">
        <v>10.2669</v>
      </c>
      <c r="XL102">
        <v>10.262600000000001</v>
      </c>
      <c r="XM102">
        <v>10.2583</v>
      </c>
      <c r="XN102">
        <v>10.254</v>
      </c>
      <c r="XO102">
        <v>10.249700000000001</v>
      </c>
      <c r="XP102">
        <v>10.2454</v>
      </c>
      <c r="XQ102">
        <v>10.241099999999999</v>
      </c>
      <c r="XR102">
        <v>10.2369</v>
      </c>
      <c r="XS102">
        <v>10.2326</v>
      </c>
      <c r="XT102">
        <v>10.228400000000001</v>
      </c>
      <c r="XU102">
        <v>10.2242</v>
      </c>
      <c r="XV102">
        <v>10.220000000000001</v>
      </c>
      <c r="XW102">
        <v>10.2158</v>
      </c>
      <c r="XX102">
        <v>10.211600000000001</v>
      </c>
      <c r="XY102">
        <v>10.2075</v>
      </c>
      <c r="XZ102">
        <v>10.2033</v>
      </c>
      <c r="YA102">
        <v>10.199199999999999</v>
      </c>
      <c r="YB102">
        <v>10.195</v>
      </c>
      <c r="YC102">
        <v>10.190899999999999</v>
      </c>
      <c r="YD102">
        <v>10.1868</v>
      </c>
      <c r="YE102">
        <v>10.182700000000001</v>
      </c>
      <c r="YF102">
        <v>10.178599999999999</v>
      </c>
      <c r="YG102">
        <v>10.1745</v>
      </c>
      <c r="YH102">
        <v>10.170400000000001</v>
      </c>
      <c r="YI102">
        <v>10.1663</v>
      </c>
      <c r="YJ102">
        <v>10.1622</v>
      </c>
      <c r="YK102">
        <v>10.158200000000001</v>
      </c>
      <c r="YL102">
        <v>10.1541</v>
      </c>
      <c r="YM102">
        <v>10.1501</v>
      </c>
      <c r="YN102">
        <v>10.146000000000001</v>
      </c>
      <c r="YO102">
        <v>10.141999999999999</v>
      </c>
      <c r="YP102">
        <v>10.138</v>
      </c>
      <c r="YQ102">
        <v>10.134</v>
      </c>
      <c r="YR102">
        <v>10.130000000000001</v>
      </c>
      <c r="YS102">
        <v>10.125999999999999</v>
      </c>
      <c r="YT102">
        <v>10.122</v>
      </c>
      <c r="YU102">
        <v>10.118</v>
      </c>
      <c r="YV102">
        <v>10.114000000000001</v>
      </c>
      <c r="YW102">
        <v>10.11</v>
      </c>
      <c r="YX102">
        <v>10.106</v>
      </c>
      <c r="YY102">
        <v>10.1021</v>
      </c>
      <c r="YZ102">
        <v>10.098100000000001</v>
      </c>
      <c r="ZA102">
        <v>10.094099999999999</v>
      </c>
      <c r="ZB102">
        <v>10.090199999999999</v>
      </c>
      <c r="ZC102">
        <v>10.0862</v>
      </c>
      <c r="ZD102">
        <v>10.0823</v>
      </c>
      <c r="ZE102">
        <v>10.0783</v>
      </c>
      <c r="ZF102">
        <v>10.074400000000001</v>
      </c>
      <c r="ZG102">
        <v>10.070499999999999</v>
      </c>
      <c r="ZH102">
        <v>10.0665</v>
      </c>
      <c r="ZI102">
        <v>10.0626</v>
      </c>
      <c r="ZJ102">
        <v>10.0587</v>
      </c>
      <c r="ZK102">
        <v>10.0547</v>
      </c>
      <c r="ZL102">
        <v>10.050800000000001</v>
      </c>
      <c r="ZM102">
        <v>10.046900000000001</v>
      </c>
      <c r="ZN102">
        <v>10.042999999999999</v>
      </c>
      <c r="ZO102">
        <v>10.039099999999999</v>
      </c>
      <c r="ZP102">
        <v>10.0352</v>
      </c>
      <c r="ZQ102">
        <v>10.0312</v>
      </c>
      <c r="ZR102">
        <v>10.0273</v>
      </c>
      <c r="ZS102">
        <v>10.023400000000001</v>
      </c>
      <c r="ZT102">
        <v>10.019500000000001</v>
      </c>
      <c r="ZU102">
        <v>10.015599999999999</v>
      </c>
      <c r="ZV102">
        <v>10.011699999999999</v>
      </c>
      <c r="ZW102">
        <v>10.0078</v>
      </c>
      <c r="ZX102">
        <v>10.0039</v>
      </c>
      <c r="ZY102">
        <v>10</v>
      </c>
    </row>
    <row r="103" spans="1:701" x14ac:dyDescent="0.3">
      <c r="A103">
        <v>30</v>
      </c>
      <c r="B103">
        <v>29.995999999999999</v>
      </c>
      <c r="C103">
        <v>29.992000000000001</v>
      </c>
      <c r="D103">
        <v>29.988099999999999</v>
      </c>
      <c r="E103">
        <v>29.984100000000002</v>
      </c>
      <c r="F103">
        <v>29.9801</v>
      </c>
      <c r="G103">
        <v>29.976099999999999</v>
      </c>
      <c r="H103">
        <v>29.972200000000001</v>
      </c>
      <c r="I103">
        <v>29.9682</v>
      </c>
      <c r="J103">
        <v>29.964200000000002</v>
      </c>
      <c r="K103">
        <v>29.9602</v>
      </c>
      <c r="L103">
        <v>29.956199999999999</v>
      </c>
      <c r="M103">
        <v>29.952300000000001</v>
      </c>
      <c r="N103">
        <v>29.9483</v>
      </c>
      <c r="O103">
        <v>29.944299999999998</v>
      </c>
      <c r="P103">
        <v>29.940300000000001</v>
      </c>
      <c r="Q103">
        <v>29.936299999999999</v>
      </c>
      <c r="R103">
        <v>29.932300000000001</v>
      </c>
      <c r="S103">
        <v>29.9283</v>
      </c>
      <c r="T103">
        <v>29.924299999999999</v>
      </c>
      <c r="U103">
        <v>29.920300000000001</v>
      </c>
      <c r="V103">
        <v>29.9163</v>
      </c>
      <c r="W103">
        <v>29.912299999999998</v>
      </c>
      <c r="X103">
        <v>29.908300000000001</v>
      </c>
      <c r="Y103">
        <v>29.904299999999999</v>
      </c>
      <c r="Z103">
        <v>29.900200000000002</v>
      </c>
      <c r="AA103">
        <v>29.8962</v>
      </c>
      <c r="AB103">
        <v>29.892199999999999</v>
      </c>
      <c r="AC103">
        <v>29.888200000000001</v>
      </c>
      <c r="AD103">
        <v>29.8841</v>
      </c>
      <c r="AE103">
        <v>29.880099999999999</v>
      </c>
      <c r="AF103">
        <v>29.876000000000001</v>
      </c>
      <c r="AG103">
        <v>29.872</v>
      </c>
      <c r="AH103">
        <v>29.867899999999999</v>
      </c>
      <c r="AI103">
        <v>29.863900000000001</v>
      </c>
      <c r="AJ103">
        <v>29.8598</v>
      </c>
      <c r="AK103">
        <v>29.855699999999999</v>
      </c>
      <c r="AL103">
        <v>29.851600000000001</v>
      </c>
      <c r="AM103">
        <v>29.8475</v>
      </c>
      <c r="AN103">
        <v>29.843499999999999</v>
      </c>
      <c r="AO103">
        <v>29.839300000000001</v>
      </c>
      <c r="AP103">
        <v>29.8352</v>
      </c>
      <c r="AQ103">
        <v>29.831099999999999</v>
      </c>
      <c r="AR103">
        <v>29.827000000000002</v>
      </c>
      <c r="AS103">
        <v>29.822900000000001</v>
      </c>
      <c r="AT103">
        <v>29.8187</v>
      </c>
      <c r="AU103">
        <v>29.814599999999999</v>
      </c>
      <c r="AV103">
        <v>29.810400000000001</v>
      </c>
      <c r="AW103">
        <v>29.8063</v>
      </c>
      <c r="AX103">
        <v>29.802099999999999</v>
      </c>
      <c r="AY103">
        <v>29.797899999999998</v>
      </c>
      <c r="AZ103">
        <v>29.793700000000001</v>
      </c>
      <c r="BA103">
        <v>29.7895</v>
      </c>
      <c r="BB103">
        <v>29.785299999999999</v>
      </c>
      <c r="BC103">
        <v>29.781099999999999</v>
      </c>
      <c r="BD103">
        <v>29.776900000000001</v>
      </c>
      <c r="BE103">
        <v>29.772600000000001</v>
      </c>
      <c r="BF103">
        <v>29.7684</v>
      </c>
      <c r="BG103">
        <v>29.764099999999999</v>
      </c>
      <c r="BH103">
        <v>29.759799999999998</v>
      </c>
      <c r="BI103">
        <v>29.755500000000001</v>
      </c>
      <c r="BJ103">
        <v>29.751200000000001</v>
      </c>
      <c r="BK103">
        <v>29.7469</v>
      </c>
      <c r="BL103">
        <v>29.742599999999999</v>
      </c>
      <c r="BM103">
        <v>29.738199999999999</v>
      </c>
      <c r="BN103">
        <v>29.733899999999998</v>
      </c>
      <c r="BO103">
        <v>29.729500000000002</v>
      </c>
      <c r="BP103">
        <v>29.725100000000001</v>
      </c>
      <c r="BQ103">
        <v>29.720800000000001</v>
      </c>
      <c r="BR103">
        <v>29.7163</v>
      </c>
      <c r="BS103">
        <v>29.7119</v>
      </c>
      <c r="BT103">
        <v>29.7075</v>
      </c>
      <c r="BU103">
        <v>29.702999999999999</v>
      </c>
      <c r="BV103">
        <v>29.698599999999999</v>
      </c>
      <c r="BW103">
        <v>29.694099999999999</v>
      </c>
      <c r="BX103">
        <v>29.689599999999999</v>
      </c>
      <c r="BY103">
        <v>29.684999999999999</v>
      </c>
      <c r="BZ103">
        <v>29.680499999999999</v>
      </c>
      <c r="CA103">
        <v>29.675899999999999</v>
      </c>
      <c r="CB103">
        <v>29.671399999999998</v>
      </c>
      <c r="CC103">
        <v>29.666799999999999</v>
      </c>
      <c r="CD103">
        <v>29.662199999999999</v>
      </c>
      <c r="CE103">
        <v>29.657499999999999</v>
      </c>
      <c r="CF103">
        <v>29.652899999999999</v>
      </c>
      <c r="CG103">
        <v>29.648199999999999</v>
      </c>
      <c r="CH103">
        <v>29.6435</v>
      </c>
      <c r="CI103">
        <v>29.6388</v>
      </c>
      <c r="CJ103">
        <v>29.6341</v>
      </c>
      <c r="CK103">
        <v>29.629300000000001</v>
      </c>
      <c r="CL103">
        <v>29.624500000000001</v>
      </c>
      <c r="CM103">
        <v>29.619700000000002</v>
      </c>
      <c r="CN103">
        <v>29.614899999999999</v>
      </c>
      <c r="CO103">
        <v>29.610099999999999</v>
      </c>
      <c r="CP103">
        <v>29.6052</v>
      </c>
      <c r="CQ103">
        <v>29.600300000000001</v>
      </c>
      <c r="CR103">
        <v>29.595400000000001</v>
      </c>
      <c r="CS103">
        <v>29.590399999999999</v>
      </c>
      <c r="CT103">
        <v>29.5854</v>
      </c>
      <c r="CU103">
        <v>29.580400000000001</v>
      </c>
      <c r="CV103">
        <v>29.575399999999998</v>
      </c>
      <c r="CW103">
        <v>29.570399999999999</v>
      </c>
      <c r="CX103">
        <v>29.565300000000001</v>
      </c>
      <c r="CY103">
        <v>29.560199999999998</v>
      </c>
      <c r="CZ103">
        <v>29.555</v>
      </c>
      <c r="DA103">
        <v>29.549900000000001</v>
      </c>
      <c r="DB103">
        <v>29.544699999999999</v>
      </c>
      <c r="DC103">
        <v>29.539400000000001</v>
      </c>
      <c r="DD103">
        <v>29.534199999999998</v>
      </c>
      <c r="DE103">
        <v>29.5289</v>
      </c>
      <c r="DF103">
        <v>29.523499999999999</v>
      </c>
      <c r="DG103">
        <v>29.5182</v>
      </c>
      <c r="DH103">
        <v>29.512799999999999</v>
      </c>
      <c r="DI103">
        <v>29.507400000000001</v>
      </c>
      <c r="DJ103">
        <v>29.501899999999999</v>
      </c>
      <c r="DK103">
        <v>29.496400000000001</v>
      </c>
      <c r="DL103">
        <v>29.4909</v>
      </c>
      <c r="DM103">
        <v>29.485299999999999</v>
      </c>
      <c r="DN103">
        <v>29.479700000000001</v>
      </c>
      <c r="DO103">
        <v>29.474</v>
      </c>
      <c r="DP103">
        <v>29.468299999999999</v>
      </c>
      <c r="DQ103">
        <v>29.462599999999998</v>
      </c>
      <c r="DR103">
        <v>29.456800000000001</v>
      </c>
      <c r="DS103">
        <v>29.451000000000001</v>
      </c>
      <c r="DT103">
        <v>29.4452</v>
      </c>
      <c r="DU103">
        <v>29.439299999999999</v>
      </c>
      <c r="DV103">
        <v>29.433299999999999</v>
      </c>
      <c r="DW103">
        <v>29.427399999999999</v>
      </c>
      <c r="DX103">
        <v>29.421299999999999</v>
      </c>
      <c r="DY103">
        <v>29.415299999999998</v>
      </c>
      <c r="DZ103">
        <v>29.409099999999999</v>
      </c>
      <c r="EA103">
        <v>29.402999999999999</v>
      </c>
      <c r="EB103">
        <v>29.396799999999999</v>
      </c>
      <c r="EC103">
        <v>29.390499999999999</v>
      </c>
      <c r="ED103">
        <v>29.3842</v>
      </c>
      <c r="EE103">
        <v>29.377800000000001</v>
      </c>
      <c r="EF103">
        <v>29.371400000000001</v>
      </c>
      <c r="EG103">
        <v>29.364899999999999</v>
      </c>
      <c r="EH103">
        <v>29.3584</v>
      </c>
      <c r="EI103">
        <v>29.351800000000001</v>
      </c>
      <c r="EJ103">
        <v>29.345199999999998</v>
      </c>
      <c r="EK103">
        <v>29.3385</v>
      </c>
      <c r="EL103">
        <v>29.331800000000001</v>
      </c>
      <c r="EM103">
        <v>29.324999999999999</v>
      </c>
      <c r="EN103">
        <v>29.318100000000001</v>
      </c>
      <c r="EO103">
        <v>29.311199999999999</v>
      </c>
      <c r="EP103">
        <v>29.304300000000001</v>
      </c>
      <c r="EQ103">
        <v>29.2972</v>
      </c>
      <c r="ER103">
        <v>29.290099999999999</v>
      </c>
      <c r="ES103">
        <v>29.283000000000001</v>
      </c>
      <c r="ET103">
        <v>29.275700000000001</v>
      </c>
      <c r="EU103">
        <v>29.2684</v>
      </c>
      <c r="EV103">
        <v>29.261099999999999</v>
      </c>
      <c r="EW103">
        <v>29.253699999999998</v>
      </c>
      <c r="EX103">
        <v>29.246200000000002</v>
      </c>
      <c r="EY103">
        <v>29.238600000000002</v>
      </c>
      <c r="EZ103">
        <v>29.231000000000002</v>
      </c>
      <c r="FA103">
        <v>29.223299999999998</v>
      </c>
      <c r="FB103">
        <v>29.215499999999999</v>
      </c>
      <c r="FC103">
        <v>29.207699999999999</v>
      </c>
      <c r="FD103">
        <v>29.1997</v>
      </c>
      <c r="FE103">
        <v>29.191700000000001</v>
      </c>
      <c r="FF103">
        <v>29.183700000000002</v>
      </c>
      <c r="FG103">
        <v>29.1755</v>
      </c>
      <c r="FH103">
        <v>29.167300000000001</v>
      </c>
      <c r="FI103">
        <v>29.158999999999999</v>
      </c>
      <c r="FJ103">
        <v>29.150600000000001</v>
      </c>
      <c r="FK103">
        <v>29.142099999999999</v>
      </c>
      <c r="FL103">
        <v>29.133500000000002</v>
      </c>
      <c r="FM103">
        <v>29.1249</v>
      </c>
      <c r="FN103">
        <v>29.116199999999999</v>
      </c>
      <c r="FO103">
        <v>29.107299999999999</v>
      </c>
      <c r="FP103">
        <v>29.098400000000002</v>
      </c>
      <c r="FQ103">
        <v>29.089400000000001</v>
      </c>
      <c r="FR103">
        <v>29.080300000000001</v>
      </c>
      <c r="FS103">
        <v>29.071200000000001</v>
      </c>
      <c r="FT103">
        <v>29.061900000000001</v>
      </c>
      <c r="FU103">
        <v>29.052499999999998</v>
      </c>
      <c r="FV103">
        <v>29.043099999999999</v>
      </c>
      <c r="FW103">
        <v>29.0335</v>
      </c>
      <c r="FX103">
        <v>29.023800000000001</v>
      </c>
      <c r="FY103">
        <v>29.014099999999999</v>
      </c>
      <c r="FZ103">
        <v>29.004200000000001</v>
      </c>
      <c r="GA103">
        <v>28.994199999999999</v>
      </c>
      <c r="GB103">
        <v>28.984200000000001</v>
      </c>
      <c r="GC103">
        <v>28.974</v>
      </c>
      <c r="GD103">
        <v>28.963699999999999</v>
      </c>
      <c r="GE103">
        <v>28.953299999999999</v>
      </c>
      <c r="GF103">
        <v>28.942799999999998</v>
      </c>
      <c r="GG103">
        <v>28.932200000000002</v>
      </c>
      <c r="GH103">
        <v>28.921500000000002</v>
      </c>
      <c r="GI103">
        <v>28.910699999999999</v>
      </c>
      <c r="GJ103">
        <v>28.899699999999999</v>
      </c>
      <c r="GK103">
        <v>28.8887</v>
      </c>
      <c r="GL103">
        <v>28.877500000000001</v>
      </c>
      <c r="GM103">
        <v>28.866199999999999</v>
      </c>
      <c r="GN103">
        <v>28.854800000000001</v>
      </c>
      <c r="GO103">
        <v>28.8432</v>
      </c>
      <c r="GP103">
        <v>28.831600000000002</v>
      </c>
      <c r="GQ103">
        <v>28.819800000000001</v>
      </c>
      <c r="GR103">
        <v>28.8079</v>
      </c>
      <c r="GS103">
        <v>28.7958</v>
      </c>
      <c r="GT103">
        <v>28.7837</v>
      </c>
      <c r="GU103">
        <v>28.7714</v>
      </c>
      <c r="GV103">
        <v>28.759</v>
      </c>
      <c r="GW103">
        <v>28.746400000000001</v>
      </c>
      <c r="GX103">
        <v>28.733699999999999</v>
      </c>
      <c r="GY103">
        <v>28.7209</v>
      </c>
      <c r="GZ103">
        <v>28.707999999999998</v>
      </c>
      <c r="HA103">
        <v>28.694900000000001</v>
      </c>
      <c r="HB103">
        <v>28.681699999999999</v>
      </c>
      <c r="HC103">
        <v>28.668299999999999</v>
      </c>
      <c r="HD103">
        <v>28.654800000000002</v>
      </c>
      <c r="HE103">
        <v>28.641200000000001</v>
      </c>
      <c r="HF103">
        <v>28.627400000000002</v>
      </c>
      <c r="HG103">
        <v>28.613499999999998</v>
      </c>
      <c r="HH103">
        <v>28.599399999999999</v>
      </c>
      <c r="HI103">
        <v>28.5852</v>
      </c>
      <c r="HJ103">
        <v>28.570799999999998</v>
      </c>
      <c r="HK103">
        <v>28.5563</v>
      </c>
      <c r="HL103">
        <v>28.541699999999999</v>
      </c>
      <c r="HM103">
        <v>28.526900000000001</v>
      </c>
      <c r="HN103">
        <v>28.512</v>
      </c>
      <c r="HO103">
        <v>28.4969</v>
      </c>
      <c r="HP103">
        <v>28.4816</v>
      </c>
      <c r="HQ103">
        <v>28.4663</v>
      </c>
      <c r="HR103">
        <v>28.450700000000001</v>
      </c>
      <c r="HS103">
        <v>28.435099999999998</v>
      </c>
      <c r="HT103">
        <v>28.4192</v>
      </c>
      <c r="HU103">
        <v>28.403300000000002</v>
      </c>
      <c r="HV103">
        <v>28.3871</v>
      </c>
      <c r="HW103">
        <v>28.370899999999999</v>
      </c>
      <c r="HX103">
        <v>28.354500000000002</v>
      </c>
      <c r="HY103">
        <v>28.337900000000001</v>
      </c>
      <c r="HZ103">
        <v>28.321200000000001</v>
      </c>
      <c r="IA103">
        <v>28.304300000000001</v>
      </c>
      <c r="IB103">
        <v>28.287299999999998</v>
      </c>
      <c r="IC103">
        <v>28.270199999999999</v>
      </c>
      <c r="ID103">
        <v>28.2529</v>
      </c>
      <c r="IE103">
        <v>28.235399999999998</v>
      </c>
      <c r="IF103">
        <v>28.2179</v>
      </c>
      <c r="IG103">
        <v>28.200199999999999</v>
      </c>
      <c r="IH103">
        <v>28.182300000000001</v>
      </c>
      <c r="II103">
        <v>28.164300000000001</v>
      </c>
      <c r="IJ103">
        <v>28.1462</v>
      </c>
      <c r="IK103">
        <v>28.128</v>
      </c>
      <c r="IL103">
        <v>28.1096</v>
      </c>
      <c r="IM103">
        <v>28.091100000000001</v>
      </c>
      <c r="IN103">
        <v>28.072500000000002</v>
      </c>
      <c r="IO103">
        <v>28.053799999999999</v>
      </c>
      <c r="IP103">
        <v>28.0349</v>
      </c>
      <c r="IQ103">
        <v>28.015999999999998</v>
      </c>
      <c r="IR103">
        <v>27.9969</v>
      </c>
      <c r="IS103">
        <v>27.977699999999999</v>
      </c>
      <c r="IT103">
        <v>27.958500000000001</v>
      </c>
      <c r="IU103">
        <v>27.9392</v>
      </c>
      <c r="IV103">
        <v>27.919799999999999</v>
      </c>
      <c r="IW103">
        <v>27.900300000000001</v>
      </c>
      <c r="IX103">
        <v>27.880700000000001</v>
      </c>
      <c r="IY103">
        <v>27.8611</v>
      </c>
      <c r="IZ103">
        <v>27.8415</v>
      </c>
      <c r="JA103">
        <v>27.8218</v>
      </c>
      <c r="JB103">
        <v>27.802099999999999</v>
      </c>
      <c r="JC103">
        <v>27.782299999999999</v>
      </c>
      <c r="JD103">
        <v>27.762599999999999</v>
      </c>
      <c r="JE103">
        <v>27.742899999999999</v>
      </c>
      <c r="JF103">
        <v>27.723099999999999</v>
      </c>
      <c r="JG103">
        <v>27.703499999999998</v>
      </c>
      <c r="JH103">
        <v>27.683800000000002</v>
      </c>
      <c r="JI103">
        <v>27.664300000000001</v>
      </c>
      <c r="JJ103">
        <v>27.6448</v>
      </c>
      <c r="JK103">
        <v>27.625399999999999</v>
      </c>
      <c r="JL103">
        <v>27.606200000000001</v>
      </c>
      <c r="JM103">
        <v>27.587</v>
      </c>
      <c r="JN103">
        <v>27.568100000000001</v>
      </c>
      <c r="JO103">
        <v>27.549299999999999</v>
      </c>
      <c r="JP103">
        <v>27.530799999999999</v>
      </c>
      <c r="JQ103">
        <v>27.512499999999999</v>
      </c>
      <c r="JR103">
        <v>27.494499999999999</v>
      </c>
      <c r="JS103">
        <v>27.476800000000001</v>
      </c>
      <c r="JT103">
        <v>27.459399999999999</v>
      </c>
      <c r="JU103">
        <v>27.442399999999999</v>
      </c>
      <c r="JV103">
        <v>27.425799999999999</v>
      </c>
      <c r="JW103">
        <v>27.409600000000001</v>
      </c>
      <c r="JX103">
        <v>27.393999999999998</v>
      </c>
      <c r="JY103">
        <v>27.378900000000002</v>
      </c>
      <c r="JZ103">
        <v>27.3643</v>
      </c>
      <c r="KA103">
        <v>27.3504</v>
      </c>
      <c r="KB103">
        <v>27.3371</v>
      </c>
      <c r="KC103">
        <v>27.3246</v>
      </c>
      <c r="KD103">
        <v>27.312799999999999</v>
      </c>
      <c r="KE103">
        <v>27.3018</v>
      </c>
      <c r="KF103">
        <v>27.291699999999999</v>
      </c>
      <c r="KG103">
        <v>27.282599999999999</v>
      </c>
      <c r="KH103">
        <v>27.2743</v>
      </c>
      <c r="KI103">
        <v>27.267099999999999</v>
      </c>
      <c r="KJ103">
        <v>27.260899999999999</v>
      </c>
      <c r="KK103">
        <v>27.255800000000001</v>
      </c>
      <c r="KL103">
        <v>27.251799999999999</v>
      </c>
      <c r="KM103">
        <v>27.248899999999999</v>
      </c>
      <c r="KN103">
        <v>27.247199999999999</v>
      </c>
      <c r="KO103">
        <v>27.246600000000001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12.760999999999999</v>
      </c>
      <c r="OL103">
        <v>12.760400000000001</v>
      </c>
      <c r="OM103">
        <v>12.758599999999999</v>
      </c>
      <c r="ON103">
        <v>12.755699999999999</v>
      </c>
      <c r="OO103">
        <v>12.7517</v>
      </c>
      <c r="OP103">
        <v>12.746499999999999</v>
      </c>
      <c r="OQ103">
        <v>12.7403</v>
      </c>
      <c r="OR103">
        <v>12.733000000000001</v>
      </c>
      <c r="OS103">
        <v>12.7248</v>
      </c>
      <c r="OT103">
        <v>12.7156</v>
      </c>
      <c r="OU103">
        <v>12.705399999999999</v>
      </c>
      <c r="OV103">
        <v>12.6944</v>
      </c>
      <c r="OW103">
        <v>12.682600000000001</v>
      </c>
      <c r="OX103">
        <v>12.67</v>
      </c>
      <c r="OY103">
        <v>12.656700000000001</v>
      </c>
      <c r="OZ103">
        <v>12.642799999999999</v>
      </c>
      <c r="PA103">
        <v>12.6282</v>
      </c>
      <c r="PB103">
        <v>12.613</v>
      </c>
      <c r="PC103">
        <v>12.597300000000001</v>
      </c>
      <c r="PD103">
        <v>12.581099999999999</v>
      </c>
      <c r="PE103">
        <v>12.564500000000001</v>
      </c>
      <c r="PF103">
        <v>12.5474</v>
      </c>
      <c r="PG103">
        <v>12.53</v>
      </c>
      <c r="PH103">
        <v>12.5123</v>
      </c>
      <c r="PI103">
        <v>12.494199999999999</v>
      </c>
      <c r="PJ103">
        <v>12.475899999999999</v>
      </c>
      <c r="PK103">
        <v>12.4573</v>
      </c>
      <c r="PL103">
        <v>12.438499999999999</v>
      </c>
      <c r="PM103">
        <v>12.419499999999999</v>
      </c>
      <c r="PN103">
        <v>12.400399999999999</v>
      </c>
      <c r="PO103">
        <v>12.3811</v>
      </c>
      <c r="PP103">
        <v>12.361599999999999</v>
      </c>
      <c r="PQ103">
        <v>12.3421</v>
      </c>
      <c r="PR103">
        <v>12.3225</v>
      </c>
      <c r="PS103">
        <v>12.3028</v>
      </c>
      <c r="PT103">
        <v>12.283099999999999</v>
      </c>
      <c r="PU103">
        <v>12.263299999999999</v>
      </c>
      <c r="PV103">
        <v>12.243600000000001</v>
      </c>
      <c r="PW103">
        <v>12.223800000000001</v>
      </c>
      <c r="PX103">
        <v>12.204000000000001</v>
      </c>
      <c r="PY103">
        <v>12.184200000000001</v>
      </c>
      <c r="PZ103">
        <v>12.1645</v>
      </c>
      <c r="QA103">
        <v>12.1448</v>
      </c>
      <c r="QB103">
        <v>12.1252</v>
      </c>
      <c r="QC103">
        <v>12.105600000000001</v>
      </c>
      <c r="QD103">
        <v>12.086</v>
      </c>
      <c r="QE103">
        <v>12.066599999999999</v>
      </c>
      <c r="QF103">
        <v>12.0472</v>
      </c>
      <c r="QG103">
        <v>12.027900000000001</v>
      </c>
      <c r="QH103">
        <v>12.008699999999999</v>
      </c>
      <c r="QI103">
        <v>11.989599999999999</v>
      </c>
      <c r="QJ103">
        <v>11.970599999999999</v>
      </c>
      <c r="QK103">
        <v>11.951700000000001</v>
      </c>
      <c r="QL103">
        <v>11.9329</v>
      </c>
      <c r="QM103">
        <v>11.914300000000001</v>
      </c>
      <c r="QN103">
        <v>11.8957</v>
      </c>
      <c r="QO103">
        <v>11.8773</v>
      </c>
      <c r="QP103">
        <v>11.859</v>
      </c>
      <c r="QQ103">
        <v>11.8408</v>
      </c>
      <c r="QR103">
        <v>11.822800000000001</v>
      </c>
      <c r="QS103">
        <v>11.8049</v>
      </c>
      <c r="QT103">
        <v>11.787100000000001</v>
      </c>
      <c r="QU103">
        <v>11.769500000000001</v>
      </c>
      <c r="QV103">
        <v>11.752000000000001</v>
      </c>
      <c r="QW103">
        <v>11.7347</v>
      </c>
      <c r="QX103">
        <v>11.717499999999999</v>
      </c>
      <c r="QY103">
        <v>11.7004</v>
      </c>
      <c r="QZ103">
        <v>11.6835</v>
      </c>
      <c r="RA103">
        <v>11.6668</v>
      </c>
      <c r="RB103">
        <v>11.6501</v>
      </c>
      <c r="RC103">
        <v>11.633699999999999</v>
      </c>
      <c r="RD103">
        <v>11.6173</v>
      </c>
      <c r="RE103">
        <v>11.6012</v>
      </c>
      <c r="RF103">
        <v>11.585100000000001</v>
      </c>
      <c r="RG103">
        <v>11.5693</v>
      </c>
      <c r="RH103">
        <v>11.5535</v>
      </c>
      <c r="RI103">
        <v>11.538</v>
      </c>
      <c r="RJ103">
        <v>11.522500000000001</v>
      </c>
      <c r="RK103">
        <v>11.507300000000001</v>
      </c>
      <c r="RL103">
        <v>11.492100000000001</v>
      </c>
      <c r="RM103">
        <v>11.4771</v>
      </c>
      <c r="RN103">
        <v>11.462300000000001</v>
      </c>
      <c r="RO103">
        <v>11.4476</v>
      </c>
      <c r="RP103">
        <v>11.433</v>
      </c>
      <c r="RQ103">
        <v>11.4186</v>
      </c>
      <c r="RR103">
        <v>11.404400000000001</v>
      </c>
      <c r="RS103">
        <v>11.3903</v>
      </c>
      <c r="RT103">
        <v>11.376300000000001</v>
      </c>
      <c r="RU103">
        <v>11.362500000000001</v>
      </c>
      <c r="RV103">
        <v>11.348800000000001</v>
      </c>
      <c r="RW103">
        <v>11.3352</v>
      </c>
      <c r="RX103">
        <v>11.3218</v>
      </c>
      <c r="RY103">
        <v>11.3085</v>
      </c>
      <c r="RZ103">
        <v>11.295400000000001</v>
      </c>
      <c r="SA103">
        <v>11.282400000000001</v>
      </c>
      <c r="SB103">
        <v>11.269500000000001</v>
      </c>
      <c r="SC103">
        <v>11.2568</v>
      </c>
      <c r="SD103">
        <v>11.244199999999999</v>
      </c>
      <c r="SE103">
        <v>11.2317</v>
      </c>
      <c r="SF103">
        <v>11.2194</v>
      </c>
      <c r="SG103">
        <v>11.207100000000001</v>
      </c>
      <c r="SH103">
        <v>11.1951</v>
      </c>
      <c r="SI103">
        <v>11.1831</v>
      </c>
      <c r="SJ103">
        <v>11.1713</v>
      </c>
      <c r="SK103">
        <v>11.159599999999999</v>
      </c>
      <c r="SL103">
        <v>11.148</v>
      </c>
      <c r="SM103">
        <v>11.1365</v>
      </c>
      <c r="SN103">
        <v>11.1251</v>
      </c>
      <c r="SO103">
        <v>11.113899999999999</v>
      </c>
      <c r="SP103">
        <v>11.1028</v>
      </c>
      <c r="SQ103">
        <v>11.091799999999999</v>
      </c>
      <c r="SR103">
        <v>11.0809</v>
      </c>
      <c r="SS103">
        <v>11.0702</v>
      </c>
      <c r="ST103">
        <v>11.0595</v>
      </c>
      <c r="SU103">
        <v>11.0489</v>
      </c>
      <c r="SV103">
        <v>11.038500000000001</v>
      </c>
      <c r="SW103">
        <v>11.0282</v>
      </c>
      <c r="SX103">
        <v>11.018000000000001</v>
      </c>
      <c r="SY103">
        <v>11.0078</v>
      </c>
      <c r="SZ103">
        <v>10.9978</v>
      </c>
      <c r="TA103">
        <v>10.9879</v>
      </c>
      <c r="TB103">
        <v>10.9781</v>
      </c>
      <c r="TC103">
        <v>10.968400000000001</v>
      </c>
      <c r="TD103">
        <v>10.9588</v>
      </c>
      <c r="TE103">
        <v>10.949299999999999</v>
      </c>
      <c r="TF103">
        <v>10.9399</v>
      </c>
      <c r="TG103">
        <v>10.9305</v>
      </c>
      <c r="TH103">
        <v>10.9213</v>
      </c>
      <c r="TI103">
        <v>10.9122</v>
      </c>
      <c r="TJ103">
        <v>10.9031</v>
      </c>
      <c r="TK103">
        <v>10.8942</v>
      </c>
      <c r="TL103">
        <v>10.885300000000001</v>
      </c>
      <c r="TM103">
        <v>10.8765</v>
      </c>
      <c r="TN103">
        <v>10.867800000000001</v>
      </c>
      <c r="TO103">
        <v>10.8592</v>
      </c>
      <c r="TP103">
        <v>10.8507</v>
      </c>
      <c r="TQ103">
        <v>10.8423</v>
      </c>
      <c r="TR103">
        <v>10.8339</v>
      </c>
      <c r="TS103">
        <v>10.8256</v>
      </c>
      <c r="TT103">
        <v>10.817399999999999</v>
      </c>
      <c r="TU103">
        <v>10.8093</v>
      </c>
      <c r="TV103">
        <v>10.801299999999999</v>
      </c>
      <c r="TW103">
        <v>10.7933</v>
      </c>
      <c r="TX103">
        <v>10.785399999999999</v>
      </c>
      <c r="TY103">
        <v>10.7776</v>
      </c>
      <c r="TZ103">
        <v>10.7698</v>
      </c>
      <c r="UA103">
        <v>10.7622</v>
      </c>
      <c r="UB103">
        <v>10.7546</v>
      </c>
      <c r="UC103">
        <v>10.747</v>
      </c>
      <c r="UD103">
        <v>10.739599999999999</v>
      </c>
      <c r="UE103">
        <v>10.732200000000001</v>
      </c>
      <c r="UF103">
        <v>10.7248</v>
      </c>
      <c r="UG103">
        <v>10.717599999999999</v>
      </c>
      <c r="UH103">
        <v>10.7104</v>
      </c>
      <c r="UI103">
        <v>10.703200000000001</v>
      </c>
      <c r="UJ103">
        <v>10.696199999999999</v>
      </c>
      <c r="UK103">
        <v>10.6892</v>
      </c>
      <c r="UL103">
        <v>10.6822</v>
      </c>
      <c r="UM103">
        <v>10.6753</v>
      </c>
      <c r="UN103">
        <v>10.6685</v>
      </c>
      <c r="UO103">
        <v>10.6617</v>
      </c>
      <c r="UP103">
        <v>10.654999999999999</v>
      </c>
      <c r="UQ103">
        <v>10.648300000000001</v>
      </c>
      <c r="UR103">
        <v>10.6417</v>
      </c>
      <c r="US103">
        <v>10.6351</v>
      </c>
      <c r="UT103">
        <v>10.6286</v>
      </c>
      <c r="UU103">
        <v>10.622199999999999</v>
      </c>
      <c r="UV103">
        <v>10.6158</v>
      </c>
      <c r="UW103">
        <v>10.609400000000001</v>
      </c>
      <c r="UX103">
        <v>10.603199999999999</v>
      </c>
      <c r="UY103">
        <v>10.5969</v>
      </c>
      <c r="UZ103">
        <v>10.5907</v>
      </c>
      <c r="VA103">
        <v>10.5845</v>
      </c>
      <c r="VB103">
        <v>10.5784</v>
      </c>
      <c r="VC103">
        <v>10.5724</v>
      </c>
      <c r="VD103">
        <v>10.5664</v>
      </c>
      <c r="VE103">
        <v>10.5604</v>
      </c>
      <c r="VF103">
        <v>10.554500000000001</v>
      </c>
      <c r="VG103">
        <v>10.5486</v>
      </c>
      <c r="VH103">
        <v>10.5428</v>
      </c>
      <c r="VI103">
        <v>10.537000000000001</v>
      </c>
      <c r="VJ103">
        <v>10.5312</v>
      </c>
      <c r="VK103">
        <v>10.525499999999999</v>
      </c>
      <c r="VL103">
        <v>10.5198</v>
      </c>
      <c r="VM103">
        <v>10.514200000000001</v>
      </c>
      <c r="VN103">
        <v>10.508599999999999</v>
      </c>
      <c r="VO103">
        <v>10.503</v>
      </c>
      <c r="VP103">
        <v>10.4975</v>
      </c>
      <c r="VQ103">
        <v>10.492000000000001</v>
      </c>
      <c r="VR103">
        <v>10.486499999999999</v>
      </c>
      <c r="VS103">
        <v>10.4811</v>
      </c>
      <c r="VT103">
        <v>10.4757</v>
      </c>
      <c r="VU103">
        <v>10.4704</v>
      </c>
      <c r="VV103">
        <v>10.465</v>
      </c>
      <c r="VW103">
        <v>10.4597</v>
      </c>
      <c r="VX103">
        <v>10.454499999999999</v>
      </c>
      <c r="VY103">
        <v>10.449299999999999</v>
      </c>
      <c r="VZ103">
        <v>10.444100000000001</v>
      </c>
      <c r="WA103">
        <v>10.4389</v>
      </c>
      <c r="WB103">
        <v>10.4338</v>
      </c>
      <c r="WC103">
        <v>10.428699999999999</v>
      </c>
      <c r="WD103">
        <v>10.4236</v>
      </c>
      <c r="WE103">
        <v>10.4186</v>
      </c>
      <c r="WF103">
        <v>10.413500000000001</v>
      </c>
      <c r="WG103">
        <v>10.4085</v>
      </c>
      <c r="WH103">
        <v>10.403600000000001</v>
      </c>
      <c r="WI103">
        <v>10.3986</v>
      </c>
      <c r="WJ103">
        <v>10.393700000000001</v>
      </c>
      <c r="WK103">
        <v>10.3888</v>
      </c>
      <c r="WL103">
        <v>10.384</v>
      </c>
      <c r="WM103">
        <v>10.379099999999999</v>
      </c>
      <c r="WN103">
        <v>10.3743</v>
      </c>
      <c r="WO103">
        <v>10.3695</v>
      </c>
      <c r="WP103">
        <v>10.364699999999999</v>
      </c>
      <c r="WQ103">
        <v>10.36</v>
      </c>
      <c r="WR103">
        <v>10.3553</v>
      </c>
      <c r="WS103">
        <v>10.3506</v>
      </c>
      <c r="WT103">
        <v>10.3459</v>
      </c>
      <c r="WU103">
        <v>10.341200000000001</v>
      </c>
      <c r="WV103">
        <v>10.336600000000001</v>
      </c>
      <c r="WW103">
        <v>10.332000000000001</v>
      </c>
      <c r="WX103">
        <v>10.327400000000001</v>
      </c>
      <c r="WY103">
        <v>10.322800000000001</v>
      </c>
      <c r="WZ103">
        <v>10.318199999999999</v>
      </c>
      <c r="XA103">
        <v>10.313700000000001</v>
      </c>
      <c r="XB103">
        <v>10.309100000000001</v>
      </c>
      <c r="XC103">
        <v>10.304600000000001</v>
      </c>
      <c r="XD103">
        <v>10.3001</v>
      </c>
      <c r="XE103">
        <v>10.2957</v>
      </c>
      <c r="XF103">
        <v>10.2912</v>
      </c>
      <c r="XG103">
        <v>10.286799999999999</v>
      </c>
      <c r="XH103">
        <v>10.282299999999999</v>
      </c>
      <c r="XI103">
        <v>10.277900000000001</v>
      </c>
      <c r="XJ103">
        <v>10.2735</v>
      </c>
      <c r="XK103">
        <v>10.2691</v>
      </c>
      <c r="XL103">
        <v>10.264799999999999</v>
      </c>
      <c r="XM103">
        <v>10.260400000000001</v>
      </c>
      <c r="XN103">
        <v>10.2561</v>
      </c>
      <c r="XO103">
        <v>10.251799999999999</v>
      </c>
      <c r="XP103">
        <v>10.247400000000001</v>
      </c>
      <c r="XQ103">
        <v>10.2431</v>
      </c>
      <c r="XR103">
        <v>10.238899999999999</v>
      </c>
      <c r="XS103">
        <v>10.2346</v>
      </c>
      <c r="XT103">
        <v>10.2303</v>
      </c>
      <c r="XU103">
        <v>10.226100000000001</v>
      </c>
      <c r="XV103">
        <v>10.2218</v>
      </c>
      <c r="XW103">
        <v>10.217599999999999</v>
      </c>
      <c r="XX103">
        <v>10.2134</v>
      </c>
      <c r="XY103">
        <v>10.209199999999999</v>
      </c>
      <c r="XZ103">
        <v>10.205</v>
      </c>
      <c r="YA103">
        <v>10.200799999999999</v>
      </c>
      <c r="YB103">
        <v>10.1966</v>
      </c>
      <c r="YC103">
        <v>10.192500000000001</v>
      </c>
      <c r="YD103">
        <v>10.1883</v>
      </c>
      <c r="YE103">
        <v>10.184200000000001</v>
      </c>
      <c r="YF103">
        <v>10.18</v>
      </c>
      <c r="YG103">
        <v>10.1759</v>
      </c>
      <c r="YH103">
        <v>10.171799999999999</v>
      </c>
      <c r="YI103">
        <v>10.1677</v>
      </c>
      <c r="YJ103">
        <v>10.163600000000001</v>
      </c>
      <c r="YK103">
        <v>10.1595</v>
      </c>
      <c r="YL103">
        <v>10.1554</v>
      </c>
      <c r="YM103">
        <v>10.151300000000001</v>
      </c>
      <c r="YN103">
        <v>10.1473</v>
      </c>
      <c r="YO103">
        <v>10.1432</v>
      </c>
      <c r="YP103">
        <v>10.139200000000001</v>
      </c>
      <c r="YQ103">
        <v>10.1351</v>
      </c>
      <c r="YR103">
        <v>10.1311</v>
      </c>
      <c r="YS103">
        <v>10.127000000000001</v>
      </c>
      <c r="YT103">
        <v>10.122999999999999</v>
      </c>
      <c r="YU103">
        <v>10.119</v>
      </c>
      <c r="YV103">
        <v>10.1149</v>
      </c>
      <c r="YW103">
        <v>10.110900000000001</v>
      </c>
      <c r="YX103">
        <v>10.1069</v>
      </c>
      <c r="YY103">
        <v>10.1029</v>
      </c>
      <c r="YZ103">
        <v>10.0989</v>
      </c>
      <c r="ZA103">
        <v>10.094900000000001</v>
      </c>
      <c r="ZB103">
        <v>10.0909</v>
      </c>
      <c r="ZC103">
        <v>10.087</v>
      </c>
      <c r="ZD103">
        <v>10.083</v>
      </c>
      <c r="ZE103">
        <v>10.079000000000001</v>
      </c>
      <c r="ZF103">
        <v>10.074999999999999</v>
      </c>
      <c r="ZG103">
        <v>10.071</v>
      </c>
      <c r="ZH103">
        <v>10.0671</v>
      </c>
      <c r="ZI103">
        <v>10.0631</v>
      </c>
      <c r="ZJ103">
        <v>10.059200000000001</v>
      </c>
      <c r="ZK103">
        <v>10.055199999999999</v>
      </c>
      <c r="ZL103">
        <v>10.0512</v>
      </c>
      <c r="ZM103">
        <v>10.0473</v>
      </c>
      <c r="ZN103">
        <v>10.0433</v>
      </c>
      <c r="ZO103">
        <v>10.039400000000001</v>
      </c>
      <c r="ZP103">
        <v>10.035399999999999</v>
      </c>
      <c r="ZQ103">
        <v>10.031499999999999</v>
      </c>
      <c r="ZR103">
        <v>10.0276</v>
      </c>
      <c r="ZS103">
        <v>10.0236</v>
      </c>
      <c r="ZT103">
        <v>10.0197</v>
      </c>
      <c r="ZU103">
        <v>10.015700000000001</v>
      </c>
      <c r="ZV103">
        <v>10.011799999999999</v>
      </c>
      <c r="ZW103">
        <v>10.007899999999999</v>
      </c>
      <c r="ZX103">
        <v>10.0039</v>
      </c>
      <c r="ZY103">
        <v>10</v>
      </c>
    </row>
    <row r="104" spans="1:701" x14ac:dyDescent="0.3">
      <c r="A104">
        <v>30</v>
      </c>
      <c r="B104">
        <v>29.995999999999999</v>
      </c>
      <c r="C104">
        <v>29.992000000000001</v>
      </c>
      <c r="D104">
        <v>29.988</v>
      </c>
      <c r="E104">
        <v>29.984000000000002</v>
      </c>
      <c r="F104">
        <v>29.98</v>
      </c>
      <c r="G104">
        <v>29.975899999999999</v>
      </c>
      <c r="H104">
        <v>29.971900000000002</v>
      </c>
      <c r="I104">
        <v>29.9679</v>
      </c>
      <c r="J104">
        <v>29.963899999999999</v>
      </c>
      <c r="K104">
        <v>29.959900000000001</v>
      </c>
      <c r="L104">
        <v>29.9559</v>
      </c>
      <c r="M104">
        <v>29.951899999999998</v>
      </c>
      <c r="N104">
        <v>29.947800000000001</v>
      </c>
      <c r="O104">
        <v>29.9438</v>
      </c>
      <c r="P104">
        <v>29.939800000000002</v>
      </c>
      <c r="Q104">
        <v>29.9358</v>
      </c>
      <c r="R104">
        <v>29.931799999999999</v>
      </c>
      <c r="S104">
        <v>29.927700000000002</v>
      </c>
      <c r="T104">
        <v>29.9237</v>
      </c>
      <c r="U104">
        <v>29.919699999999999</v>
      </c>
      <c r="V104">
        <v>29.915600000000001</v>
      </c>
      <c r="W104">
        <v>29.9116</v>
      </c>
      <c r="X104">
        <v>29.907499999999999</v>
      </c>
      <c r="Y104">
        <v>29.903500000000001</v>
      </c>
      <c r="Z104">
        <v>29.8994</v>
      </c>
      <c r="AA104">
        <v>29.895399999999999</v>
      </c>
      <c r="AB104">
        <v>29.891300000000001</v>
      </c>
      <c r="AC104">
        <v>29.8872</v>
      </c>
      <c r="AD104">
        <v>29.883199999999999</v>
      </c>
      <c r="AE104">
        <v>29.879100000000001</v>
      </c>
      <c r="AF104">
        <v>29.875</v>
      </c>
      <c r="AG104">
        <v>29.870899999999999</v>
      </c>
      <c r="AH104">
        <v>29.866900000000001</v>
      </c>
      <c r="AI104">
        <v>29.8628</v>
      </c>
      <c r="AJ104">
        <v>29.858699999999999</v>
      </c>
      <c r="AK104">
        <v>29.854500000000002</v>
      </c>
      <c r="AL104">
        <v>29.8504</v>
      </c>
      <c r="AM104">
        <v>29.846299999999999</v>
      </c>
      <c r="AN104">
        <v>29.842199999999998</v>
      </c>
      <c r="AO104">
        <v>29.838000000000001</v>
      </c>
      <c r="AP104">
        <v>29.8339</v>
      </c>
      <c r="AQ104">
        <v>29.829799999999999</v>
      </c>
      <c r="AR104">
        <v>29.825600000000001</v>
      </c>
      <c r="AS104">
        <v>29.821400000000001</v>
      </c>
      <c r="AT104">
        <v>29.817299999999999</v>
      </c>
      <c r="AU104">
        <v>29.813099999999999</v>
      </c>
      <c r="AV104">
        <v>29.808900000000001</v>
      </c>
      <c r="AW104">
        <v>29.8047</v>
      </c>
      <c r="AX104">
        <v>29.8005</v>
      </c>
      <c r="AY104">
        <v>29.796299999999999</v>
      </c>
      <c r="AZ104">
        <v>29.792100000000001</v>
      </c>
      <c r="BA104">
        <v>29.787800000000001</v>
      </c>
      <c r="BB104">
        <v>29.7836</v>
      </c>
      <c r="BC104">
        <v>29.779299999999999</v>
      </c>
      <c r="BD104">
        <v>29.774999999999999</v>
      </c>
      <c r="BE104">
        <v>29.770800000000001</v>
      </c>
      <c r="BF104">
        <v>29.766500000000001</v>
      </c>
      <c r="BG104">
        <v>29.7622</v>
      </c>
      <c r="BH104">
        <v>29.757899999999999</v>
      </c>
      <c r="BI104">
        <v>29.753599999999999</v>
      </c>
      <c r="BJ104">
        <v>29.749199999999998</v>
      </c>
      <c r="BK104">
        <v>29.744900000000001</v>
      </c>
      <c r="BL104">
        <v>29.740500000000001</v>
      </c>
      <c r="BM104">
        <v>29.7361</v>
      </c>
      <c r="BN104">
        <v>29.7317</v>
      </c>
      <c r="BO104">
        <v>29.7273</v>
      </c>
      <c r="BP104">
        <v>29.722899999999999</v>
      </c>
      <c r="BQ104">
        <v>29.718499999999999</v>
      </c>
      <c r="BR104">
        <v>29.714099999999998</v>
      </c>
      <c r="BS104">
        <v>29.709599999999998</v>
      </c>
      <c r="BT104">
        <v>29.705100000000002</v>
      </c>
      <c r="BU104">
        <v>29.700600000000001</v>
      </c>
      <c r="BV104">
        <v>29.696100000000001</v>
      </c>
      <c r="BW104">
        <v>29.691600000000001</v>
      </c>
      <c r="BX104">
        <v>29.687100000000001</v>
      </c>
      <c r="BY104">
        <v>29.682500000000001</v>
      </c>
      <c r="BZ104">
        <v>29.677900000000001</v>
      </c>
      <c r="CA104">
        <v>29.673300000000001</v>
      </c>
      <c r="CB104">
        <v>29.668700000000001</v>
      </c>
      <c r="CC104">
        <v>29.664100000000001</v>
      </c>
      <c r="CD104">
        <v>29.659400000000002</v>
      </c>
      <c r="CE104">
        <v>29.654800000000002</v>
      </c>
      <c r="CF104">
        <v>29.650099999999998</v>
      </c>
      <c r="CG104">
        <v>29.645399999999999</v>
      </c>
      <c r="CH104">
        <v>29.640699999999999</v>
      </c>
      <c r="CI104">
        <v>29.635899999999999</v>
      </c>
      <c r="CJ104">
        <v>29.6311</v>
      </c>
      <c r="CK104">
        <v>29.626300000000001</v>
      </c>
      <c r="CL104">
        <v>29.621500000000001</v>
      </c>
      <c r="CM104">
        <v>29.616700000000002</v>
      </c>
      <c r="CN104">
        <v>29.611799999999999</v>
      </c>
      <c r="CO104">
        <v>29.6069</v>
      </c>
      <c r="CP104">
        <v>29.602</v>
      </c>
      <c r="CQ104">
        <v>29.597100000000001</v>
      </c>
      <c r="CR104">
        <v>29.592099999999999</v>
      </c>
      <c r="CS104">
        <v>29.5871</v>
      </c>
      <c r="CT104">
        <v>29.582100000000001</v>
      </c>
      <c r="CU104">
        <v>29.577100000000002</v>
      </c>
      <c r="CV104">
        <v>29.571999999999999</v>
      </c>
      <c r="CW104">
        <v>29.5669</v>
      </c>
      <c r="CX104">
        <v>29.561800000000002</v>
      </c>
      <c r="CY104">
        <v>29.556699999999999</v>
      </c>
      <c r="CZ104">
        <v>29.551500000000001</v>
      </c>
      <c r="DA104">
        <v>29.546299999999999</v>
      </c>
      <c r="DB104">
        <v>29.541</v>
      </c>
      <c r="DC104">
        <v>29.535799999999998</v>
      </c>
      <c r="DD104">
        <v>29.5305</v>
      </c>
      <c r="DE104">
        <v>29.525099999999998</v>
      </c>
      <c r="DF104">
        <v>29.5198</v>
      </c>
      <c r="DG104">
        <v>29.514399999999998</v>
      </c>
      <c r="DH104">
        <v>29.508900000000001</v>
      </c>
      <c r="DI104">
        <v>29.503399999999999</v>
      </c>
      <c r="DJ104">
        <v>29.497900000000001</v>
      </c>
      <c r="DK104">
        <v>29.4924</v>
      </c>
      <c r="DL104">
        <v>29.486799999999999</v>
      </c>
      <c r="DM104">
        <v>29.481200000000001</v>
      </c>
      <c r="DN104">
        <v>29.4756</v>
      </c>
      <c r="DO104">
        <v>29.469899999999999</v>
      </c>
      <c r="DP104">
        <v>29.464099999999998</v>
      </c>
      <c r="DQ104">
        <v>29.458400000000001</v>
      </c>
      <c r="DR104">
        <v>29.4526</v>
      </c>
      <c r="DS104">
        <v>29.4467</v>
      </c>
      <c r="DT104">
        <v>29.440799999999999</v>
      </c>
      <c r="DU104">
        <v>29.434899999999999</v>
      </c>
      <c r="DV104">
        <v>29.428899999999999</v>
      </c>
      <c r="DW104">
        <v>29.422899999999998</v>
      </c>
      <c r="DX104">
        <v>29.416799999999999</v>
      </c>
      <c r="DY104">
        <v>29.410699999999999</v>
      </c>
      <c r="DZ104">
        <v>29.404499999999999</v>
      </c>
      <c r="EA104">
        <v>29.398299999999999</v>
      </c>
      <c r="EB104">
        <v>29.392099999999999</v>
      </c>
      <c r="EC104">
        <v>29.3858</v>
      </c>
      <c r="ED104">
        <v>29.3794</v>
      </c>
      <c r="EE104">
        <v>29.373000000000001</v>
      </c>
      <c r="EF104">
        <v>29.366499999999998</v>
      </c>
      <c r="EG104">
        <v>29.36</v>
      </c>
      <c r="EH104">
        <v>29.3535</v>
      </c>
      <c r="EI104">
        <v>29.346900000000002</v>
      </c>
      <c r="EJ104">
        <v>29.340199999999999</v>
      </c>
      <c r="EK104">
        <v>29.333500000000001</v>
      </c>
      <c r="EL104">
        <v>29.326699999999999</v>
      </c>
      <c r="EM104">
        <v>29.319800000000001</v>
      </c>
      <c r="EN104">
        <v>29.312899999999999</v>
      </c>
      <c r="EO104">
        <v>29.306000000000001</v>
      </c>
      <c r="EP104">
        <v>29.298999999999999</v>
      </c>
      <c r="EQ104">
        <v>29.291899999999998</v>
      </c>
      <c r="ER104">
        <v>29.284700000000001</v>
      </c>
      <c r="ES104">
        <v>29.2775</v>
      </c>
      <c r="ET104">
        <v>29.270299999999999</v>
      </c>
      <c r="EU104">
        <v>29.262899999999998</v>
      </c>
      <c r="EV104">
        <v>29.255500000000001</v>
      </c>
      <c r="EW104">
        <v>29.248100000000001</v>
      </c>
      <c r="EX104">
        <v>29.240500000000001</v>
      </c>
      <c r="EY104">
        <v>29.232900000000001</v>
      </c>
      <c r="EZ104">
        <v>29.225300000000001</v>
      </c>
      <c r="FA104">
        <v>29.217500000000001</v>
      </c>
      <c r="FB104">
        <v>29.209700000000002</v>
      </c>
      <c r="FC104">
        <v>29.201799999999999</v>
      </c>
      <c r="FD104">
        <v>29.1938</v>
      </c>
      <c r="FE104">
        <v>29.1858</v>
      </c>
      <c r="FF104">
        <v>29.177700000000002</v>
      </c>
      <c r="FG104">
        <v>29.169499999999999</v>
      </c>
      <c r="FH104">
        <v>29.161200000000001</v>
      </c>
      <c r="FI104">
        <v>29.152899999999999</v>
      </c>
      <c r="FJ104">
        <v>29.144400000000001</v>
      </c>
      <c r="FK104">
        <v>29.135899999999999</v>
      </c>
      <c r="FL104">
        <v>29.127300000000002</v>
      </c>
      <c r="FM104">
        <v>29.118600000000001</v>
      </c>
      <c r="FN104">
        <v>29.1098</v>
      </c>
      <c r="FO104">
        <v>29.100999999999999</v>
      </c>
      <c r="FP104">
        <v>29.091999999999999</v>
      </c>
      <c r="FQ104">
        <v>29.082999999999998</v>
      </c>
      <c r="FR104">
        <v>29.073899999999998</v>
      </c>
      <c r="FS104">
        <v>29.064599999999999</v>
      </c>
      <c r="FT104">
        <v>29.055299999999999</v>
      </c>
      <c r="FU104">
        <v>29.0459</v>
      </c>
      <c r="FV104">
        <v>29.0364</v>
      </c>
      <c r="FW104">
        <v>29.026800000000001</v>
      </c>
      <c r="FX104">
        <v>29.017099999999999</v>
      </c>
      <c r="FY104">
        <v>29.007300000000001</v>
      </c>
      <c r="FZ104">
        <v>28.997399999999999</v>
      </c>
      <c r="GA104">
        <v>28.987400000000001</v>
      </c>
      <c r="GB104">
        <v>28.9773</v>
      </c>
      <c r="GC104">
        <v>28.967099999999999</v>
      </c>
      <c r="GD104">
        <v>28.956800000000001</v>
      </c>
      <c r="GE104">
        <v>28.946400000000001</v>
      </c>
      <c r="GF104">
        <v>28.9359</v>
      </c>
      <c r="GG104">
        <v>28.9252</v>
      </c>
      <c r="GH104">
        <v>28.9145</v>
      </c>
      <c r="GI104">
        <v>28.903600000000001</v>
      </c>
      <c r="GJ104">
        <v>28.892700000000001</v>
      </c>
      <c r="GK104">
        <v>28.881599999999999</v>
      </c>
      <c r="GL104">
        <v>28.8704</v>
      </c>
      <c r="GM104">
        <v>28.859100000000002</v>
      </c>
      <c r="GN104">
        <v>28.8476</v>
      </c>
      <c r="GO104">
        <v>28.836099999999998</v>
      </c>
      <c r="GP104">
        <v>28.824400000000001</v>
      </c>
      <c r="GQ104">
        <v>28.8126</v>
      </c>
      <c r="GR104">
        <v>28.800699999999999</v>
      </c>
      <c r="GS104">
        <v>28.788599999999999</v>
      </c>
      <c r="GT104">
        <v>28.776399999999999</v>
      </c>
      <c r="GU104">
        <v>28.764099999999999</v>
      </c>
      <c r="GV104">
        <v>28.7517</v>
      </c>
      <c r="GW104">
        <v>28.7392</v>
      </c>
      <c r="GX104">
        <v>28.726500000000001</v>
      </c>
      <c r="GY104">
        <v>28.713699999999999</v>
      </c>
      <c r="GZ104">
        <v>28.700700000000001</v>
      </c>
      <c r="HA104">
        <v>28.6876</v>
      </c>
      <c r="HB104">
        <v>28.674399999999999</v>
      </c>
      <c r="HC104">
        <v>28.661100000000001</v>
      </c>
      <c r="HD104">
        <v>28.647600000000001</v>
      </c>
      <c r="HE104">
        <v>28.634</v>
      </c>
      <c r="HF104">
        <v>28.620200000000001</v>
      </c>
      <c r="HG104">
        <v>28.606300000000001</v>
      </c>
      <c r="HH104">
        <v>28.592300000000002</v>
      </c>
      <c r="HI104">
        <v>28.578099999999999</v>
      </c>
      <c r="HJ104">
        <v>28.563800000000001</v>
      </c>
      <c r="HK104">
        <v>28.549299999999999</v>
      </c>
      <c r="HL104">
        <v>28.534700000000001</v>
      </c>
      <c r="HM104">
        <v>28.52</v>
      </c>
      <c r="HN104">
        <v>28.505099999999999</v>
      </c>
      <c r="HO104">
        <v>28.490100000000002</v>
      </c>
      <c r="HP104">
        <v>28.474900000000002</v>
      </c>
      <c r="HQ104">
        <v>28.459599999999998</v>
      </c>
      <c r="HR104">
        <v>28.444099999999999</v>
      </c>
      <c r="HS104">
        <v>28.4285</v>
      </c>
      <c r="HT104">
        <v>28.412800000000001</v>
      </c>
      <c r="HU104">
        <v>28.396899999999999</v>
      </c>
      <c r="HV104">
        <v>28.380800000000001</v>
      </c>
      <c r="HW104">
        <v>28.364699999999999</v>
      </c>
      <c r="HX104">
        <v>28.348400000000002</v>
      </c>
      <c r="HY104">
        <v>28.331900000000001</v>
      </c>
      <c r="HZ104">
        <v>28.315300000000001</v>
      </c>
      <c r="IA104">
        <v>28.2986</v>
      </c>
      <c r="IB104">
        <v>28.281700000000001</v>
      </c>
      <c r="IC104">
        <v>28.264700000000001</v>
      </c>
      <c r="ID104">
        <v>28.247499999999999</v>
      </c>
      <c r="IE104">
        <v>28.2302</v>
      </c>
      <c r="IF104">
        <v>28.212800000000001</v>
      </c>
      <c r="IG104">
        <v>28.1953</v>
      </c>
      <c r="IH104">
        <v>28.177600000000002</v>
      </c>
      <c r="II104">
        <v>28.159800000000001</v>
      </c>
      <c r="IJ104">
        <v>28.1418</v>
      </c>
      <c r="IK104">
        <v>28.123799999999999</v>
      </c>
      <c r="IL104">
        <v>28.105599999999999</v>
      </c>
      <c r="IM104">
        <v>28.087299999999999</v>
      </c>
      <c r="IN104">
        <v>28.068899999999999</v>
      </c>
      <c r="IO104">
        <v>28.0505</v>
      </c>
      <c r="IP104">
        <v>28.0319</v>
      </c>
      <c r="IQ104">
        <v>28.013200000000001</v>
      </c>
      <c r="IR104">
        <v>27.994399999999999</v>
      </c>
      <c r="IS104">
        <v>27.9755</v>
      </c>
      <c r="IT104">
        <v>27.956499999999998</v>
      </c>
      <c r="IU104">
        <v>27.9375</v>
      </c>
      <c r="IV104">
        <v>27.918399999999998</v>
      </c>
      <c r="IW104">
        <v>27.8992</v>
      </c>
      <c r="IX104">
        <v>27.88</v>
      </c>
      <c r="IY104">
        <v>27.860800000000001</v>
      </c>
      <c r="IZ104">
        <v>27.8415</v>
      </c>
      <c r="JA104">
        <v>27.822199999999999</v>
      </c>
      <c r="JB104">
        <v>27.802800000000001</v>
      </c>
      <c r="JC104">
        <v>27.7835</v>
      </c>
      <c r="JD104">
        <v>27.764199999999999</v>
      </c>
      <c r="JE104">
        <v>27.744800000000001</v>
      </c>
      <c r="JF104">
        <v>27.7256</v>
      </c>
      <c r="JG104">
        <v>27.706299999999999</v>
      </c>
      <c r="JH104">
        <v>27.687200000000001</v>
      </c>
      <c r="JI104">
        <v>27.668099999999999</v>
      </c>
      <c r="JJ104">
        <v>27.649100000000001</v>
      </c>
      <c r="JK104">
        <v>27.630199999999999</v>
      </c>
      <c r="JL104">
        <v>27.611499999999999</v>
      </c>
      <c r="JM104">
        <v>27.5929</v>
      </c>
      <c r="JN104">
        <v>27.5745</v>
      </c>
      <c r="JO104">
        <v>27.5563</v>
      </c>
      <c r="JP104">
        <v>27.538399999999999</v>
      </c>
      <c r="JQ104">
        <v>27.520700000000001</v>
      </c>
      <c r="JR104">
        <v>27.5032</v>
      </c>
      <c r="JS104">
        <v>27.4861</v>
      </c>
      <c r="JT104">
        <v>27.4694</v>
      </c>
      <c r="JU104">
        <v>27.452999999999999</v>
      </c>
      <c r="JV104">
        <v>27.437000000000001</v>
      </c>
      <c r="JW104">
        <v>27.421500000000002</v>
      </c>
      <c r="JX104">
        <v>27.406500000000001</v>
      </c>
      <c r="JY104">
        <v>27.3919</v>
      </c>
      <c r="JZ104">
        <v>27.378</v>
      </c>
      <c r="KA104">
        <v>27.364699999999999</v>
      </c>
      <c r="KB104">
        <v>27.352</v>
      </c>
      <c r="KC104">
        <v>27.3401</v>
      </c>
      <c r="KD104">
        <v>27.328900000000001</v>
      </c>
      <c r="KE104">
        <v>27.3185</v>
      </c>
      <c r="KF104">
        <v>27.308900000000001</v>
      </c>
      <c r="KG104">
        <v>27.3002</v>
      </c>
      <c r="KH104">
        <v>27.292400000000001</v>
      </c>
      <c r="KI104">
        <v>27.285499999999999</v>
      </c>
      <c r="KJ104">
        <v>27.279699999999998</v>
      </c>
      <c r="KK104">
        <v>27.274799999999999</v>
      </c>
      <c r="KL104">
        <v>27.271100000000001</v>
      </c>
      <c r="KM104">
        <v>27.2684</v>
      </c>
      <c r="KN104">
        <v>27.2667</v>
      </c>
      <c r="KO104">
        <v>27.266200000000001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12.7415</v>
      </c>
      <c r="OL104">
        <v>12.7409</v>
      </c>
      <c r="OM104">
        <v>12.7393</v>
      </c>
      <c r="ON104">
        <v>12.736499999999999</v>
      </c>
      <c r="OO104">
        <v>12.732699999999999</v>
      </c>
      <c r="OP104">
        <v>12.7279</v>
      </c>
      <c r="OQ104">
        <v>12.722</v>
      </c>
      <c r="OR104">
        <v>12.7151</v>
      </c>
      <c r="OS104">
        <v>12.7073</v>
      </c>
      <c r="OT104">
        <v>12.698499999999999</v>
      </c>
      <c r="OU104">
        <v>12.6889</v>
      </c>
      <c r="OV104">
        <v>12.6784</v>
      </c>
      <c r="OW104">
        <v>12.667199999999999</v>
      </c>
      <c r="OX104">
        <v>12.655200000000001</v>
      </c>
      <c r="OY104">
        <v>12.6425</v>
      </c>
      <c r="OZ104">
        <v>12.629099999999999</v>
      </c>
      <c r="PA104">
        <v>12.6151</v>
      </c>
      <c r="PB104">
        <v>12.6006</v>
      </c>
      <c r="PC104">
        <v>12.5855</v>
      </c>
      <c r="PD104">
        <v>12.57</v>
      </c>
      <c r="PE104">
        <v>12.554</v>
      </c>
      <c r="PF104">
        <v>12.5375</v>
      </c>
      <c r="PG104">
        <v>12.5207</v>
      </c>
      <c r="PH104">
        <v>12.5036</v>
      </c>
      <c r="PI104">
        <v>12.4861</v>
      </c>
      <c r="PJ104">
        <v>12.468400000000001</v>
      </c>
      <c r="PK104">
        <v>12.4503</v>
      </c>
      <c r="PL104">
        <v>12.4321</v>
      </c>
      <c r="PM104">
        <v>12.4137</v>
      </c>
      <c r="PN104">
        <v>12.395099999999999</v>
      </c>
      <c r="PO104">
        <v>12.376300000000001</v>
      </c>
      <c r="PP104">
        <v>12.3574</v>
      </c>
      <c r="PQ104">
        <v>12.3383</v>
      </c>
      <c r="PR104">
        <v>12.3192</v>
      </c>
      <c r="PS104">
        <v>12.3</v>
      </c>
      <c r="PT104">
        <v>12.2807</v>
      </c>
      <c r="PU104">
        <v>12.2614</v>
      </c>
      <c r="PV104">
        <v>12.242100000000001</v>
      </c>
      <c r="PW104">
        <v>12.2227</v>
      </c>
      <c r="PX104">
        <v>12.2033</v>
      </c>
      <c r="PY104">
        <v>12.1839</v>
      </c>
      <c r="PZ104">
        <v>12.1646</v>
      </c>
      <c r="QA104">
        <v>12.145200000000001</v>
      </c>
      <c r="QB104">
        <v>12.1259</v>
      </c>
      <c r="QC104">
        <v>12.1067</v>
      </c>
      <c r="QD104">
        <v>12.087400000000001</v>
      </c>
      <c r="QE104">
        <v>12.068300000000001</v>
      </c>
      <c r="QF104">
        <v>12.049200000000001</v>
      </c>
      <c r="QG104">
        <v>12.030200000000001</v>
      </c>
      <c r="QH104">
        <v>12.0113</v>
      </c>
      <c r="QI104">
        <v>11.9924</v>
      </c>
      <c r="QJ104">
        <v>11.973699999999999</v>
      </c>
      <c r="QK104">
        <v>11.955</v>
      </c>
      <c r="QL104">
        <v>11.936500000000001</v>
      </c>
      <c r="QM104">
        <v>11.918100000000001</v>
      </c>
      <c r="QN104">
        <v>11.899699999999999</v>
      </c>
      <c r="QO104">
        <v>11.881500000000001</v>
      </c>
      <c r="QP104">
        <v>11.8634</v>
      </c>
      <c r="QQ104">
        <v>11.8454</v>
      </c>
      <c r="QR104">
        <v>11.8276</v>
      </c>
      <c r="QS104">
        <v>11.809799999999999</v>
      </c>
      <c r="QT104">
        <v>11.792199999999999</v>
      </c>
      <c r="QU104">
        <v>11.774800000000001</v>
      </c>
      <c r="QV104">
        <v>11.757400000000001</v>
      </c>
      <c r="QW104">
        <v>11.7402</v>
      </c>
      <c r="QX104">
        <v>11.7232</v>
      </c>
      <c r="QY104">
        <v>11.706200000000001</v>
      </c>
      <c r="QZ104">
        <v>11.689399999999999</v>
      </c>
      <c r="RA104">
        <v>11.672800000000001</v>
      </c>
      <c r="RB104">
        <v>11.6563</v>
      </c>
      <c r="RC104">
        <v>11.639900000000001</v>
      </c>
      <c r="RD104">
        <v>11.623699999999999</v>
      </c>
      <c r="RE104">
        <v>11.6076</v>
      </c>
      <c r="RF104">
        <v>11.591699999999999</v>
      </c>
      <c r="RG104">
        <v>11.575900000000001</v>
      </c>
      <c r="RH104">
        <v>11.5602</v>
      </c>
      <c r="RI104">
        <v>11.544700000000001</v>
      </c>
      <c r="RJ104">
        <v>11.529299999999999</v>
      </c>
      <c r="RK104">
        <v>11.514099999999999</v>
      </c>
      <c r="RL104">
        <v>11.499000000000001</v>
      </c>
      <c r="RM104">
        <v>11.4841</v>
      </c>
      <c r="RN104">
        <v>11.4693</v>
      </c>
      <c r="RO104">
        <v>11.454599999999999</v>
      </c>
      <c r="RP104">
        <v>11.440099999999999</v>
      </c>
      <c r="RQ104">
        <v>11.425700000000001</v>
      </c>
      <c r="RR104">
        <v>11.4115</v>
      </c>
      <c r="RS104">
        <v>11.397399999999999</v>
      </c>
      <c r="RT104">
        <v>11.3835</v>
      </c>
      <c r="RU104">
        <v>11.3697</v>
      </c>
      <c r="RV104">
        <v>11.356</v>
      </c>
      <c r="RW104">
        <v>11.342499999999999</v>
      </c>
      <c r="RX104">
        <v>11.3291</v>
      </c>
      <c r="RY104">
        <v>11.315799999999999</v>
      </c>
      <c r="RZ104">
        <v>11.3027</v>
      </c>
      <c r="SA104">
        <v>11.2897</v>
      </c>
      <c r="SB104">
        <v>11.2768</v>
      </c>
      <c r="SC104">
        <v>11.264099999999999</v>
      </c>
      <c r="SD104">
        <v>11.2514</v>
      </c>
      <c r="SE104">
        <v>11.239000000000001</v>
      </c>
      <c r="SF104">
        <v>11.226599999999999</v>
      </c>
      <c r="SG104">
        <v>11.214399999999999</v>
      </c>
      <c r="SH104">
        <v>11.202299999999999</v>
      </c>
      <c r="SI104">
        <v>11.190300000000001</v>
      </c>
      <c r="SJ104">
        <v>11.1785</v>
      </c>
      <c r="SK104">
        <v>11.166700000000001</v>
      </c>
      <c r="SL104">
        <v>11.155099999999999</v>
      </c>
      <c r="SM104">
        <v>11.143599999999999</v>
      </c>
      <c r="SN104">
        <v>11.132300000000001</v>
      </c>
      <c r="SO104">
        <v>11.121</v>
      </c>
      <c r="SP104">
        <v>11.1099</v>
      </c>
      <c r="SQ104">
        <v>11.0989</v>
      </c>
      <c r="SR104">
        <v>11.087999999999999</v>
      </c>
      <c r="SS104">
        <v>11.077199999999999</v>
      </c>
      <c r="ST104">
        <v>11.0665</v>
      </c>
      <c r="SU104">
        <v>11.055899999999999</v>
      </c>
      <c r="SV104">
        <v>11.045400000000001</v>
      </c>
      <c r="SW104">
        <v>11.0351</v>
      </c>
      <c r="SX104">
        <v>11.024800000000001</v>
      </c>
      <c r="SY104">
        <v>11.014699999999999</v>
      </c>
      <c r="SZ104">
        <v>11.0046</v>
      </c>
      <c r="TA104">
        <v>10.9947</v>
      </c>
      <c r="TB104">
        <v>10.9848</v>
      </c>
      <c r="TC104">
        <v>10.975099999999999</v>
      </c>
      <c r="TD104">
        <v>10.965400000000001</v>
      </c>
      <c r="TE104">
        <v>10.9559</v>
      </c>
      <c r="TF104">
        <v>10.946400000000001</v>
      </c>
      <c r="TG104">
        <v>10.937099999999999</v>
      </c>
      <c r="TH104">
        <v>10.9278</v>
      </c>
      <c r="TI104">
        <v>10.9186</v>
      </c>
      <c r="TJ104">
        <v>10.9095</v>
      </c>
      <c r="TK104">
        <v>10.900499999999999</v>
      </c>
      <c r="TL104">
        <v>10.8916</v>
      </c>
      <c r="TM104">
        <v>10.8828</v>
      </c>
      <c r="TN104">
        <v>10.8741</v>
      </c>
      <c r="TO104">
        <v>10.865399999999999</v>
      </c>
      <c r="TP104">
        <v>10.8569</v>
      </c>
      <c r="TQ104">
        <v>10.8484</v>
      </c>
      <c r="TR104">
        <v>10.84</v>
      </c>
      <c r="TS104">
        <v>10.8317</v>
      </c>
      <c r="TT104">
        <v>10.823399999999999</v>
      </c>
      <c r="TU104">
        <v>10.815300000000001</v>
      </c>
      <c r="TV104">
        <v>10.8072</v>
      </c>
      <c r="TW104">
        <v>10.799200000000001</v>
      </c>
      <c r="TX104">
        <v>10.7912</v>
      </c>
      <c r="TY104">
        <v>10.7834</v>
      </c>
      <c r="TZ104">
        <v>10.775600000000001</v>
      </c>
      <c r="UA104">
        <v>10.767899999999999</v>
      </c>
      <c r="UB104">
        <v>10.760199999999999</v>
      </c>
      <c r="UC104">
        <v>10.752599999999999</v>
      </c>
      <c r="UD104">
        <v>10.745100000000001</v>
      </c>
      <c r="UE104">
        <v>10.7377</v>
      </c>
      <c r="UF104">
        <v>10.7303</v>
      </c>
      <c r="UG104">
        <v>10.723000000000001</v>
      </c>
      <c r="UH104">
        <v>10.7158</v>
      </c>
      <c r="UI104">
        <v>10.708600000000001</v>
      </c>
      <c r="UJ104">
        <v>10.701499999999999</v>
      </c>
      <c r="UK104">
        <v>10.6944</v>
      </c>
      <c r="UL104">
        <v>10.6874</v>
      </c>
      <c r="UM104">
        <v>10.6805</v>
      </c>
      <c r="UN104">
        <v>10.6736</v>
      </c>
      <c r="UO104">
        <v>10.6668</v>
      </c>
      <c r="UP104">
        <v>10.66</v>
      </c>
      <c r="UQ104">
        <v>10.6533</v>
      </c>
      <c r="UR104">
        <v>10.646599999999999</v>
      </c>
      <c r="US104">
        <v>10.64</v>
      </c>
      <c r="UT104">
        <v>10.6335</v>
      </c>
      <c r="UU104">
        <v>10.627000000000001</v>
      </c>
      <c r="UV104">
        <v>10.6206</v>
      </c>
      <c r="UW104">
        <v>10.6142</v>
      </c>
      <c r="UX104">
        <v>10.607799999999999</v>
      </c>
      <c r="UY104">
        <v>10.6015</v>
      </c>
      <c r="UZ104">
        <v>10.5953</v>
      </c>
      <c r="VA104">
        <v>10.5891</v>
      </c>
      <c r="VB104">
        <v>10.583</v>
      </c>
      <c r="VC104">
        <v>10.5769</v>
      </c>
      <c r="VD104">
        <v>10.5708</v>
      </c>
      <c r="VE104">
        <v>10.5648</v>
      </c>
      <c r="VF104">
        <v>10.5588</v>
      </c>
      <c r="VG104">
        <v>10.552899999999999</v>
      </c>
      <c r="VH104">
        <v>10.547000000000001</v>
      </c>
      <c r="VI104">
        <v>10.5412</v>
      </c>
      <c r="VJ104">
        <v>10.535399999999999</v>
      </c>
      <c r="VK104">
        <v>10.5296</v>
      </c>
      <c r="VL104">
        <v>10.523899999999999</v>
      </c>
      <c r="VM104">
        <v>10.5182</v>
      </c>
      <c r="VN104">
        <v>10.512600000000001</v>
      </c>
      <c r="VO104">
        <v>10.507</v>
      </c>
      <c r="VP104">
        <v>10.5014</v>
      </c>
      <c r="VQ104">
        <v>10.495900000000001</v>
      </c>
      <c r="VR104">
        <v>10.490399999999999</v>
      </c>
      <c r="VS104">
        <v>10.4849</v>
      </c>
      <c r="VT104">
        <v>10.4795</v>
      </c>
      <c r="VU104">
        <v>10.4741</v>
      </c>
      <c r="VV104">
        <v>10.4687</v>
      </c>
      <c r="VW104">
        <v>10.4634</v>
      </c>
      <c r="VX104">
        <v>10.4581</v>
      </c>
      <c r="VY104">
        <v>10.4528</v>
      </c>
      <c r="VZ104">
        <v>10.4476</v>
      </c>
      <c r="WA104">
        <v>10.442399999999999</v>
      </c>
      <c r="WB104">
        <v>10.437200000000001</v>
      </c>
      <c r="WC104">
        <v>10.4321</v>
      </c>
      <c r="WD104">
        <v>10.427</v>
      </c>
      <c r="WE104">
        <v>10.421900000000001</v>
      </c>
      <c r="WF104">
        <v>10.4168</v>
      </c>
      <c r="WG104">
        <v>10.411799999999999</v>
      </c>
      <c r="WH104">
        <v>10.4068</v>
      </c>
      <c r="WI104">
        <v>10.4018</v>
      </c>
      <c r="WJ104">
        <v>10.3969</v>
      </c>
      <c r="WK104">
        <v>10.3919</v>
      </c>
      <c r="WL104">
        <v>10.387</v>
      </c>
      <c r="WM104">
        <v>10.382199999999999</v>
      </c>
      <c r="WN104">
        <v>10.3773</v>
      </c>
      <c r="WO104">
        <v>10.3725</v>
      </c>
      <c r="WP104">
        <v>10.367699999999999</v>
      </c>
      <c r="WQ104">
        <v>10.3629</v>
      </c>
      <c r="WR104">
        <v>10.3581</v>
      </c>
      <c r="WS104">
        <v>10.353400000000001</v>
      </c>
      <c r="WT104">
        <v>10.348699999999999</v>
      </c>
      <c r="WU104">
        <v>10.343999999999999</v>
      </c>
      <c r="WV104">
        <v>10.3393</v>
      </c>
      <c r="WW104">
        <v>10.3346</v>
      </c>
      <c r="WX104">
        <v>10.33</v>
      </c>
      <c r="WY104">
        <v>10.3254</v>
      </c>
      <c r="WZ104">
        <v>10.3208</v>
      </c>
      <c r="XA104">
        <v>10.3162</v>
      </c>
      <c r="XB104">
        <v>10.3116</v>
      </c>
      <c r="XC104">
        <v>10.3071</v>
      </c>
      <c r="XD104">
        <v>10.3026</v>
      </c>
      <c r="XE104">
        <v>10.298</v>
      </c>
      <c r="XF104">
        <v>10.2935</v>
      </c>
      <c r="XG104">
        <v>10.289099999999999</v>
      </c>
      <c r="XH104">
        <v>10.284599999999999</v>
      </c>
      <c r="XI104">
        <v>10.280200000000001</v>
      </c>
      <c r="XJ104">
        <v>10.275700000000001</v>
      </c>
      <c r="XK104">
        <v>10.2713</v>
      </c>
      <c r="XL104">
        <v>10.2669</v>
      </c>
      <c r="XM104">
        <v>10.262499999999999</v>
      </c>
      <c r="XN104">
        <v>10.258100000000001</v>
      </c>
      <c r="XO104">
        <v>10.2538</v>
      </c>
      <c r="XP104">
        <v>10.2494</v>
      </c>
      <c r="XQ104">
        <v>10.245100000000001</v>
      </c>
      <c r="XR104">
        <v>10.2408</v>
      </c>
      <c r="XS104">
        <v>10.236499999999999</v>
      </c>
      <c r="XT104">
        <v>10.232200000000001</v>
      </c>
      <c r="XU104">
        <v>10.2279</v>
      </c>
      <c r="XV104">
        <v>10.223599999999999</v>
      </c>
      <c r="XW104">
        <v>10.2194</v>
      </c>
      <c r="XX104">
        <v>10.2151</v>
      </c>
      <c r="XY104">
        <v>10.210900000000001</v>
      </c>
      <c r="XZ104">
        <v>10.2067</v>
      </c>
      <c r="YA104">
        <v>10.202400000000001</v>
      </c>
      <c r="YB104">
        <v>10.1982</v>
      </c>
      <c r="YC104">
        <v>10.194000000000001</v>
      </c>
      <c r="YD104">
        <v>10.1899</v>
      </c>
      <c r="YE104">
        <v>10.185700000000001</v>
      </c>
      <c r="YF104">
        <v>10.1815</v>
      </c>
      <c r="YG104">
        <v>10.1774</v>
      </c>
      <c r="YH104">
        <v>10.1732</v>
      </c>
      <c r="YI104">
        <v>10.1691</v>
      </c>
      <c r="YJ104">
        <v>10.164899999999999</v>
      </c>
      <c r="YK104">
        <v>10.1608</v>
      </c>
      <c r="YL104">
        <v>10.156700000000001</v>
      </c>
      <c r="YM104">
        <v>10.1526</v>
      </c>
      <c r="YN104">
        <v>10.1485</v>
      </c>
      <c r="YO104">
        <v>10.144399999999999</v>
      </c>
      <c r="YP104">
        <v>10.1403</v>
      </c>
      <c r="YQ104">
        <v>10.136200000000001</v>
      </c>
      <c r="YR104">
        <v>10.132099999999999</v>
      </c>
      <c r="YS104">
        <v>10.1281</v>
      </c>
      <c r="YT104">
        <v>10.124000000000001</v>
      </c>
      <c r="YU104">
        <v>10.119899999999999</v>
      </c>
      <c r="YV104">
        <v>10.1159</v>
      </c>
      <c r="YW104">
        <v>10.111800000000001</v>
      </c>
      <c r="YX104">
        <v>10.107799999999999</v>
      </c>
      <c r="YY104">
        <v>10.1038</v>
      </c>
      <c r="YZ104">
        <v>10.0997</v>
      </c>
      <c r="ZA104">
        <v>10.095700000000001</v>
      </c>
      <c r="ZB104">
        <v>10.091699999999999</v>
      </c>
      <c r="ZC104">
        <v>10.0877</v>
      </c>
      <c r="ZD104">
        <v>10.083600000000001</v>
      </c>
      <c r="ZE104">
        <v>10.079599999999999</v>
      </c>
      <c r="ZF104">
        <v>10.0756</v>
      </c>
      <c r="ZG104">
        <v>10.0716</v>
      </c>
      <c r="ZH104">
        <v>10.067600000000001</v>
      </c>
      <c r="ZI104">
        <v>10.063599999999999</v>
      </c>
      <c r="ZJ104">
        <v>10.0596</v>
      </c>
      <c r="ZK104">
        <v>10.0556</v>
      </c>
      <c r="ZL104">
        <v>10.0517</v>
      </c>
      <c r="ZM104">
        <v>10.047700000000001</v>
      </c>
      <c r="ZN104">
        <v>10.043699999999999</v>
      </c>
      <c r="ZO104">
        <v>10.0397</v>
      </c>
      <c r="ZP104">
        <v>10.0357</v>
      </c>
      <c r="ZQ104">
        <v>10.0318</v>
      </c>
      <c r="ZR104">
        <v>10.027799999999999</v>
      </c>
      <c r="ZS104">
        <v>10.0238</v>
      </c>
      <c r="ZT104">
        <v>10.0198</v>
      </c>
      <c r="ZU104">
        <v>10.0159</v>
      </c>
      <c r="ZV104">
        <v>10.011900000000001</v>
      </c>
      <c r="ZW104">
        <v>10.007899999999999</v>
      </c>
      <c r="ZX104">
        <v>10.004</v>
      </c>
      <c r="ZY104">
        <v>10</v>
      </c>
    </row>
    <row r="105" spans="1:701" x14ac:dyDescent="0.3">
      <c r="A105">
        <v>30</v>
      </c>
      <c r="B105">
        <v>29.995999999999999</v>
      </c>
      <c r="C105">
        <v>29.991900000000001</v>
      </c>
      <c r="D105">
        <v>29.9879</v>
      </c>
      <c r="E105">
        <v>29.983799999999999</v>
      </c>
      <c r="F105">
        <v>29.979800000000001</v>
      </c>
      <c r="G105">
        <v>29.9758</v>
      </c>
      <c r="H105">
        <v>29.971699999999998</v>
      </c>
      <c r="I105">
        <v>29.967700000000001</v>
      </c>
      <c r="J105">
        <v>29.9636</v>
      </c>
      <c r="K105">
        <v>29.959599999999998</v>
      </c>
      <c r="L105">
        <v>29.955500000000001</v>
      </c>
      <c r="M105">
        <v>29.951499999999999</v>
      </c>
      <c r="N105">
        <v>29.947399999999998</v>
      </c>
      <c r="O105">
        <v>29.9434</v>
      </c>
      <c r="P105">
        <v>29.939299999999999</v>
      </c>
      <c r="Q105">
        <v>29.935300000000002</v>
      </c>
      <c r="R105">
        <v>29.9312</v>
      </c>
      <c r="S105">
        <v>29.927199999999999</v>
      </c>
      <c r="T105">
        <v>29.923100000000002</v>
      </c>
      <c r="U105">
        <v>29.919</v>
      </c>
      <c r="V105">
        <v>29.914999999999999</v>
      </c>
      <c r="W105">
        <v>29.910900000000002</v>
      </c>
      <c r="X105">
        <v>29.9068</v>
      </c>
      <c r="Y105">
        <v>29.902699999999999</v>
      </c>
      <c r="Z105">
        <v>29.898599999999998</v>
      </c>
      <c r="AA105">
        <v>29.894600000000001</v>
      </c>
      <c r="AB105">
        <v>29.890499999999999</v>
      </c>
      <c r="AC105">
        <v>29.886399999999998</v>
      </c>
      <c r="AD105">
        <v>29.882300000000001</v>
      </c>
      <c r="AE105">
        <v>29.8782</v>
      </c>
      <c r="AF105">
        <v>29.873999999999999</v>
      </c>
      <c r="AG105">
        <v>29.869900000000001</v>
      </c>
      <c r="AH105">
        <v>29.8658</v>
      </c>
      <c r="AI105">
        <v>29.861699999999999</v>
      </c>
      <c r="AJ105">
        <v>29.857500000000002</v>
      </c>
      <c r="AK105">
        <v>29.853400000000001</v>
      </c>
      <c r="AL105">
        <v>29.849299999999999</v>
      </c>
      <c r="AM105">
        <v>29.845099999999999</v>
      </c>
      <c r="AN105">
        <v>29.840900000000001</v>
      </c>
      <c r="AO105">
        <v>29.8368</v>
      </c>
      <c r="AP105">
        <v>29.832599999999999</v>
      </c>
      <c r="AQ105">
        <v>29.828399999999998</v>
      </c>
      <c r="AR105">
        <v>29.824200000000001</v>
      </c>
      <c r="AS105">
        <v>29.82</v>
      </c>
      <c r="AT105">
        <v>29.815799999999999</v>
      </c>
      <c r="AU105">
        <v>29.811599999999999</v>
      </c>
      <c r="AV105">
        <v>29.807400000000001</v>
      </c>
      <c r="AW105">
        <v>29.8032</v>
      </c>
      <c r="AX105">
        <v>29.7989</v>
      </c>
      <c r="AY105">
        <v>29.794699999999999</v>
      </c>
      <c r="AZ105">
        <v>29.790400000000002</v>
      </c>
      <c r="BA105">
        <v>29.786200000000001</v>
      </c>
      <c r="BB105">
        <v>29.7819</v>
      </c>
      <c r="BC105">
        <v>29.7776</v>
      </c>
      <c r="BD105">
        <v>29.773299999999999</v>
      </c>
      <c r="BE105">
        <v>29.768999999999998</v>
      </c>
      <c r="BF105">
        <v>29.764700000000001</v>
      </c>
      <c r="BG105">
        <v>29.760300000000001</v>
      </c>
      <c r="BH105">
        <v>29.756</v>
      </c>
      <c r="BI105">
        <v>29.7516</v>
      </c>
      <c r="BJ105">
        <v>29.747299999999999</v>
      </c>
      <c r="BK105">
        <v>29.742899999999999</v>
      </c>
      <c r="BL105">
        <v>29.738499999999998</v>
      </c>
      <c r="BM105">
        <v>29.734100000000002</v>
      </c>
      <c r="BN105">
        <v>29.729600000000001</v>
      </c>
      <c r="BO105">
        <v>29.725200000000001</v>
      </c>
      <c r="BP105">
        <v>29.720800000000001</v>
      </c>
      <c r="BQ105">
        <v>29.7163</v>
      </c>
      <c r="BR105">
        <v>29.7118</v>
      </c>
      <c r="BS105">
        <v>29.7073</v>
      </c>
      <c r="BT105">
        <v>29.7028</v>
      </c>
      <c r="BU105">
        <v>29.6983</v>
      </c>
      <c r="BV105">
        <v>29.6938</v>
      </c>
      <c r="BW105">
        <v>29.6892</v>
      </c>
      <c r="BX105">
        <v>29.6846</v>
      </c>
      <c r="BY105">
        <v>29.68</v>
      </c>
      <c r="BZ105">
        <v>29.6754</v>
      </c>
      <c r="CA105">
        <v>29.6708</v>
      </c>
      <c r="CB105">
        <v>29.6661</v>
      </c>
      <c r="CC105">
        <v>29.6615</v>
      </c>
      <c r="CD105">
        <v>29.6568</v>
      </c>
      <c r="CE105">
        <v>29.652100000000001</v>
      </c>
      <c r="CF105">
        <v>29.647400000000001</v>
      </c>
      <c r="CG105">
        <v>29.642600000000002</v>
      </c>
      <c r="CH105">
        <v>29.637899999999998</v>
      </c>
      <c r="CI105">
        <v>29.633099999999999</v>
      </c>
      <c r="CJ105">
        <v>29.628299999999999</v>
      </c>
      <c r="CK105">
        <v>29.6234</v>
      </c>
      <c r="CL105">
        <v>29.618600000000001</v>
      </c>
      <c r="CM105">
        <v>29.613700000000001</v>
      </c>
      <c r="CN105">
        <v>29.608799999999999</v>
      </c>
      <c r="CO105">
        <v>29.603899999999999</v>
      </c>
      <c r="CP105">
        <v>29.5989</v>
      </c>
      <c r="CQ105">
        <v>29.594000000000001</v>
      </c>
      <c r="CR105">
        <v>29.588999999999999</v>
      </c>
      <c r="CS105">
        <v>29.584</v>
      </c>
      <c r="CT105">
        <v>29.578900000000001</v>
      </c>
      <c r="CU105">
        <v>29.573799999999999</v>
      </c>
      <c r="CV105">
        <v>29.5687</v>
      </c>
      <c r="CW105">
        <v>29.563600000000001</v>
      </c>
      <c r="CX105">
        <v>29.558399999999999</v>
      </c>
      <c r="CY105">
        <v>29.5532</v>
      </c>
      <c r="CZ105">
        <v>29.547999999999998</v>
      </c>
      <c r="DA105">
        <v>29.5428</v>
      </c>
      <c r="DB105">
        <v>29.537500000000001</v>
      </c>
      <c r="DC105">
        <v>29.5322</v>
      </c>
      <c r="DD105">
        <v>29.526800000000001</v>
      </c>
      <c r="DE105">
        <v>29.5215</v>
      </c>
      <c r="DF105">
        <v>29.516100000000002</v>
      </c>
      <c r="DG105">
        <v>29.5106</v>
      </c>
      <c r="DH105">
        <v>29.505199999999999</v>
      </c>
      <c r="DI105">
        <v>29.499600000000001</v>
      </c>
      <c r="DJ105">
        <v>29.4941</v>
      </c>
      <c r="DK105">
        <v>29.488499999999998</v>
      </c>
      <c r="DL105">
        <v>29.482900000000001</v>
      </c>
      <c r="DM105">
        <v>29.4772</v>
      </c>
      <c r="DN105">
        <v>29.471599999999999</v>
      </c>
      <c r="DO105">
        <v>29.465800000000002</v>
      </c>
      <c r="DP105">
        <v>29.460100000000001</v>
      </c>
      <c r="DQ105">
        <v>29.4542</v>
      </c>
      <c r="DR105">
        <v>29.448399999999999</v>
      </c>
      <c r="DS105">
        <v>29.442499999999999</v>
      </c>
      <c r="DT105">
        <v>29.436599999999999</v>
      </c>
      <c r="DU105">
        <v>29.430599999999998</v>
      </c>
      <c r="DV105">
        <v>29.424600000000002</v>
      </c>
      <c r="DW105">
        <v>29.418500000000002</v>
      </c>
      <c r="DX105">
        <v>29.412400000000002</v>
      </c>
      <c r="DY105">
        <v>29.406199999999998</v>
      </c>
      <c r="DZ105">
        <v>29.4</v>
      </c>
      <c r="EA105">
        <v>29.393799999999999</v>
      </c>
      <c r="EB105">
        <v>29.387499999999999</v>
      </c>
      <c r="EC105">
        <v>29.3811</v>
      </c>
      <c r="ED105">
        <v>29.374700000000001</v>
      </c>
      <c r="EE105">
        <v>29.368300000000001</v>
      </c>
      <c r="EF105">
        <v>29.361799999999999</v>
      </c>
      <c r="EG105">
        <v>29.3552</v>
      </c>
      <c r="EH105">
        <v>29.348600000000001</v>
      </c>
      <c r="EI105">
        <v>29.341999999999999</v>
      </c>
      <c r="EJ105">
        <v>29.3353</v>
      </c>
      <c r="EK105">
        <v>29.328499999999998</v>
      </c>
      <c r="EL105">
        <v>29.3217</v>
      </c>
      <c r="EM105">
        <v>29.314800000000002</v>
      </c>
      <c r="EN105">
        <v>29.3079</v>
      </c>
      <c r="EO105">
        <v>29.300899999999999</v>
      </c>
      <c r="EP105">
        <v>29.293800000000001</v>
      </c>
      <c r="EQ105">
        <v>29.2867</v>
      </c>
      <c r="ER105">
        <v>29.279499999999999</v>
      </c>
      <c r="ES105">
        <v>29.272200000000002</v>
      </c>
      <c r="ET105">
        <v>29.264900000000001</v>
      </c>
      <c r="EU105">
        <v>29.2576</v>
      </c>
      <c r="EV105">
        <v>29.2501</v>
      </c>
      <c r="EW105">
        <v>29.242599999999999</v>
      </c>
      <c r="EX105">
        <v>29.234999999999999</v>
      </c>
      <c r="EY105">
        <v>29.227399999999999</v>
      </c>
      <c r="EZ105">
        <v>29.2197</v>
      </c>
      <c r="FA105">
        <v>29.2119</v>
      </c>
      <c r="FB105">
        <v>29.204000000000001</v>
      </c>
      <c r="FC105">
        <v>29.196100000000001</v>
      </c>
      <c r="FD105">
        <v>29.188099999999999</v>
      </c>
      <c r="FE105">
        <v>29.18</v>
      </c>
      <c r="FF105">
        <v>29.171800000000001</v>
      </c>
      <c r="FG105">
        <v>29.163599999999999</v>
      </c>
      <c r="FH105">
        <v>29.1553</v>
      </c>
      <c r="FI105">
        <v>29.146899999999999</v>
      </c>
      <c r="FJ105">
        <v>29.138400000000001</v>
      </c>
      <c r="FK105">
        <v>29.129899999999999</v>
      </c>
      <c r="FL105">
        <v>29.121200000000002</v>
      </c>
      <c r="FM105">
        <v>29.112500000000001</v>
      </c>
      <c r="FN105">
        <v>29.1037</v>
      </c>
      <c r="FO105">
        <v>29.094799999999999</v>
      </c>
      <c r="FP105">
        <v>29.085799999999999</v>
      </c>
      <c r="FQ105">
        <v>29.076699999999999</v>
      </c>
      <c r="FR105">
        <v>29.067599999999999</v>
      </c>
      <c r="FS105">
        <v>29.058299999999999</v>
      </c>
      <c r="FT105">
        <v>29.048999999999999</v>
      </c>
      <c r="FU105">
        <v>29.0395</v>
      </c>
      <c r="FV105">
        <v>29.03</v>
      </c>
      <c r="FW105">
        <v>29.020299999999999</v>
      </c>
      <c r="FX105">
        <v>29.0106</v>
      </c>
      <c r="FY105">
        <v>29.000800000000002</v>
      </c>
      <c r="FZ105">
        <v>28.9909</v>
      </c>
      <c r="GA105">
        <v>28.980799999999999</v>
      </c>
      <c r="GB105">
        <v>28.970700000000001</v>
      </c>
      <c r="GC105">
        <v>28.9604</v>
      </c>
      <c r="GD105">
        <v>28.950099999999999</v>
      </c>
      <c r="GE105">
        <v>28.939699999999998</v>
      </c>
      <c r="GF105">
        <v>28.929099999999998</v>
      </c>
      <c r="GG105">
        <v>28.918399999999998</v>
      </c>
      <c r="GH105">
        <v>28.907699999999998</v>
      </c>
      <c r="GI105">
        <v>28.896799999999999</v>
      </c>
      <c r="GJ105">
        <v>28.8858</v>
      </c>
      <c r="GK105">
        <v>28.874700000000001</v>
      </c>
      <c r="GL105">
        <v>28.863499999999998</v>
      </c>
      <c r="GM105">
        <v>28.8521</v>
      </c>
      <c r="GN105">
        <v>28.840699999999998</v>
      </c>
      <c r="GO105">
        <v>28.8291</v>
      </c>
      <c r="GP105">
        <v>28.817399999999999</v>
      </c>
      <c r="GQ105">
        <v>28.805599999999998</v>
      </c>
      <c r="GR105">
        <v>28.793700000000001</v>
      </c>
      <c r="GS105">
        <v>28.781600000000001</v>
      </c>
      <c r="GT105">
        <v>28.769400000000001</v>
      </c>
      <c r="GU105">
        <v>28.757100000000001</v>
      </c>
      <c r="GV105">
        <v>28.744700000000002</v>
      </c>
      <c r="GW105">
        <v>28.732099999999999</v>
      </c>
      <c r="GX105">
        <v>28.7195</v>
      </c>
      <c r="GY105">
        <v>28.706600000000002</v>
      </c>
      <c r="GZ105">
        <v>28.6937</v>
      </c>
      <c r="HA105">
        <v>28.680599999999998</v>
      </c>
      <c r="HB105">
        <v>28.667400000000001</v>
      </c>
      <c r="HC105">
        <v>28.6541</v>
      </c>
      <c r="HD105">
        <v>28.640599999999999</v>
      </c>
      <c r="HE105">
        <v>28.626999999999999</v>
      </c>
      <c r="HF105">
        <v>28.613299999999999</v>
      </c>
      <c r="HG105">
        <v>28.599399999999999</v>
      </c>
      <c r="HH105">
        <v>28.5854</v>
      </c>
      <c r="HI105">
        <v>28.571300000000001</v>
      </c>
      <c r="HJ105">
        <v>28.556999999999999</v>
      </c>
      <c r="HK105">
        <v>28.5425</v>
      </c>
      <c r="HL105">
        <v>28.527999999999999</v>
      </c>
      <c r="HM105">
        <v>28.513300000000001</v>
      </c>
      <c r="HN105">
        <v>28.4985</v>
      </c>
      <c r="HO105">
        <v>28.483499999999999</v>
      </c>
      <c r="HP105">
        <v>28.468399999999999</v>
      </c>
      <c r="HQ105">
        <v>28.453099999999999</v>
      </c>
      <c r="HR105">
        <v>28.4377</v>
      </c>
      <c r="HS105">
        <v>28.4222</v>
      </c>
      <c r="HT105">
        <v>28.406500000000001</v>
      </c>
      <c r="HU105">
        <v>28.390699999999999</v>
      </c>
      <c r="HV105">
        <v>28.3748</v>
      </c>
      <c r="HW105">
        <v>28.358699999999999</v>
      </c>
      <c r="HX105">
        <v>28.342500000000001</v>
      </c>
      <c r="HY105">
        <v>28.3261</v>
      </c>
      <c r="HZ105">
        <v>28.3096</v>
      </c>
      <c r="IA105">
        <v>28.292999999999999</v>
      </c>
      <c r="IB105">
        <v>28.276299999999999</v>
      </c>
      <c r="IC105">
        <v>28.259399999999999</v>
      </c>
      <c r="ID105">
        <v>28.2424</v>
      </c>
      <c r="IE105">
        <v>28.225200000000001</v>
      </c>
      <c r="IF105">
        <v>28.207999999999998</v>
      </c>
      <c r="IG105">
        <v>28.1906</v>
      </c>
      <c r="IH105">
        <v>28.173100000000002</v>
      </c>
      <c r="II105">
        <v>28.1554</v>
      </c>
      <c r="IJ105">
        <v>28.137699999999999</v>
      </c>
      <c r="IK105">
        <v>28.119800000000001</v>
      </c>
      <c r="IL105">
        <v>28.101900000000001</v>
      </c>
      <c r="IM105">
        <v>28.0838</v>
      </c>
      <c r="IN105">
        <v>28.0656</v>
      </c>
      <c r="IO105">
        <v>28.0473</v>
      </c>
      <c r="IP105">
        <v>28.029</v>
      </c>
      <c r="IQ105">
        <v>28.0105</v>
      </c>
      <c r="IR105">
        <v>27.992000000000001</v>
      </c>
      <c r="IS105">
        <v>27.973400000000002</v>
      </c>
      <c r="IT105">
        <v>27.954699999999999</v>
      </c>
      <c r="IU105">
        <v>27.936</v>
      </c>
      <c r="IV105">
        <v>27.917200000000001</v>
      </c>
      <c r="IW105">
        <v>27.898299999999999</v>
      </c>
      <c r="IX105">
        <v>27.8794</v>
      </c>
      <c r="IY105">
        <v>27.860499999999998</v>
      </c>
      <c r="IZ105">
        <v>27.8416</v>
      </c>
      <c r="JA105">
        <v>27.822600000000001</v>
      </c>
      <c r="JB105">
        <v>27.803699999999999</v>
      </c>
      <c r="JC105">
        <v>27.784700000000001</v>
      </c>
      <c r="JD105">
        <v>27.765799999999999</v>
      </c>
      <c r="JE105">
        <v>27.7469</v>
      </c>
      <c r="JF105">
        <v>27.728000000000002</v>
      </c>
      <c r="JG105">
        <v>27.709199999999999</v>
      </c>
      <c r="JH105">
        <v>27.6905</v>
      </c>
      <c r="JI105">
        <v>27.671900000000001</v>
      </c>
      <c r="JJ105">
        <v>27.653400000000001</v>
      </c>
      <c r="JK105">
        <v>27.635000000000002</v>
      </c>
      <c r="JL105">
        <v>27.616800000000001</v>
      </c>
      <c r="JM105">
        <v>27.598700000000001</v>
      </c>
      <c r="JN105">
        <v>27.5808</v>
      </c>
      <c r="JO105">
        <v>27.563199999999998</v>
      </c>
      <c r="JP105">
        <v>27.5458</v>
      </c>
      <c r="JQ105">
        <v>27.528600000000001</v>
      </c>
      <c r="JR105">
        <v>27.511800000000001</v>
      </c>
      <c r="JS105">
        <v>27.495200000000001</v>
      </c>
      <c r="JT105">
        <v>27.478999999999999</v>
      </c>
      <c r="JU105">
        <v>27.463200000000001</v>
      </c>
      <c r="JV105">
        <v>27.447800000000001</v>
      </c>
      <c r="JW105">
        <v>27.4329</v>
      </c>
      <c r="JX105">
        <v>27.418500000000002</v>
      </c>
      <c r="JY105">
        <v>27.404599999999999</v>
      </c>
      <c r="JZ105">
        <v>27.391200000000001</v>
      </c>
      <c r="KA105">
        <v>27.378499999999999</v>
      </c>
      <c r="KB105">
        <v>27.366399999999999</v>
      </c>
      <c r="KC105">
        <v>27.354900000000001</v>
      </c>
      <c r="KD105">
        <v>27.344200000000001</v>
      </c>
      <c r="KE105">
        <v>27.334299999999999</v>
      </c>
      <c r="KF105">
        <v>27.325199999999999</v>
      </c>
      <c r="KG105">
        <v>27.3169</v>
      </c>
      <c r="KH105">
        <v>27.3095</v>
      </c>
      <c r="KI105">
        <v>27.303000000000001</v>
      </c>
      <c r="KJ105">
        <v>27.297499999999999</v>
      </c>
      <c r="KK105">
        <v>27.292899999999999</v>
      </c>
      <c r="KL105">
        <v>27.289300000000001</v>
      </c>
      <c r="KM105">
        <v>27.286799999999999</v>
      </c>
      <c r="KN105">
        <v>27.2852</v>
      </c>
      <c r="KO105">
        <v>27.284700000000001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12.723100000000001</v>
      </c>
      <c r="OL105">
        <v>12.7225</v>
      </c>
      <c r="OM105">
        <v>12.7209</v>
      </c>
      <c r="ON105">
        <v>12.718299999999999</v>
      </c>
      <c r="OO105">
        <v>12.714700000000001</v>
      </c>
      <c r="OP105">
        <v>12.710100000000001</v>
      </c>
      <c r="OQ105">
        <v>12.704499999999999</v>
      </c>
      <c r="OR105">
        <v>12.698</v>
      </c>
      <c r="OS105">
        <v>12.6906</v>
      </c>
      <c r="OT105">
        <v>12.6822</v>
      </c>
      <c r="OU105">
        <v>12.6731</v>
      </c>
      <c r="OV105">
        <v>12.6631</v>
      </c>
      <c r="OW105">
        <v>12.6524</v>
      </c>
      <c r="OX105">
        <v>12.6409</v>
      </c>
      <c r="OY105">
        <v>12.6288</v>
      </c>
      <c r="OZ105">
        <v>12.616</v>
      </c>
      <c r="PA105">
        <v>12.602600000000001</v>
      </c>
      <c r="PB105">
        <v>12.5886</v>
      </c>
      <c r="PC105">
        <v>12.5741</v>
      </c>
      <c r="PD105">
        <v>12.559200000000001</v>
      </c>
      <c r="PE105">
        <v>12.543799999999999</v>
      </c>
      <c r="PF105">
        <v>12.527900000000001</v>
      </c>
      <c r="PG105">
        <v>12.511699999999999</v>
      </c>
      <c r="PH105">
        <v>12.495100000000001</v>
      </c>
      <c r="PI105">
        <v>12.478199999999999</v>
      </c>
      <c r="PJ105">
        <v>12.461</v>
      </c>
      <c r="PK105">
        <v>12.4435</v>
      </c>
      <c r="PL105">
        <v>12.425800000000001</v>
      </c>
      <c r="PM105">
        <v>12.4079</v>
      </c>
      <c r="PN105">
        <v>12.389799999999999</v>
      </c>
      <c r="PO105">
        <v>12.371600000000001</v>
      </c>
      <c r="PP105">
        <v>12.3531</v>
      </c>
      <c r="PQ105">
        <v>12.3346</v>
      </c>
      <c r="PR105">
        <v>12.315899999999999</v>
      </c>
      <c r="PS105">
        <v>12.2972</v>
      </c>
      <c r="PT105">
        <v>12.2783</v>
      </c>
      <c r="PU105">
        <v>12.259399999999999</v>
      </c>
      <c r="PV105">
        <v>12.240500000000001</v>
      </c>
      <c r="PW105">
        <v>12.221500000000001</v>
      </c>
      <c r="PX105">
        <v>12.202500000000001</v>
      </c>
      <c r="PY105">
        <v>12.1835</v>
      </c>
      <c r="PZ105">
        <v>12.1645</v>
      </c>
      <c r="QA105">
        <v>12.1455</v>
      </c>
      <c r="QB105">
        <v>12.1265</v>
      </c>
      <c r="QC105">
        <v>12.1076</v>
      </c>
      <c r="QD105">
        <v>12.088699999999999</v>
      </c>
      <c r="QE105">
        <v>12.069900000000001</v>
      </c>
      <c r="QF105">
        <v>12.0511</v>
      </c>
      <c r="QG105">
        <v>12.032299999999999</v>
      </c>
      <c r="QH105">
        <v>12.0137</v>
      </c>
      <c r="QI105">
        <v>11.995100000000001</v>
      </c>
      <c r="QJ105">
        <v>11.976599999999999</v>
      </c>
      <c r="QK105">
        <v>11.9582</v>
      </c>
      <c r="QL105">
        <v>11.9399</v>
      </c>
      <c r="QM105">
        <v>11.9217</v>
      </c>
      <c r="QN105">
        <v>11.903499999999999</v>
      </c>
      <c r="QO105">
        <v>11.8855</v>
      </c>
      <c r="QP105">
        <v>11.867599999999999</v>
      </c>
      <c r="QQ105">
        <v>11.8498</v>
      </c>
      <c r="QR105">
        <v>11.832100000000001</v>
      </c>
      <c r="QS105">
        <v>11.8146</v>
      </c>
      <c r="QT105">
        <v>11.7971</v>
      </c>
      <c r="QU105">
        <v>11.7798</v>
      </c>
      <c r="QV105">
        <v>11.762600000000001</v>
      </c>
      <c r="QW105">
        <v>11.7456</v>
      </c>
      <c r="QX105">
        <v>11.7286</v>
      </c>
      <c r="QY105">
        <v>11.7118</v>
      </c>
      <c r="QZ105">
        <v>11.6951</v>
      </c>
      <c r="RA105">
        <v>11.678599999999999</v>
      </c>
      <c r="RB105">
        <v>11.6622</v>
      </c>
      <c r="RC105">
        <v>11.645899999999999</v>
      </c>
      <c r="RD105">
        <v>11.629799999999999</v>
      </c>
      <c r="RE105">
        <v>11.613799999999999</v>
      </c>
      <c r="RF105">
        <v>11.597899999999999</v>
      </c>
      <c r="RG105">
        <v>11.5822</v>
      </c>
      <c r="RH105">
        <v>11.566599999999999</v>
      </c>
      <c r="RI105">
        <v>11.5512</v>
      </c>
      <c r="RJ105">
        <v>11.5359</v>
      </c>
      <c r="RK105">
        <v>11.5207</v>
      </c>
      <c r="RL105">
        <v>11.505699999999999</v>
      </c>
      <c r="RM105">
        <v>11.4908</v>
      </c>
      <c r="RN105">
        <v>11.476000000000001</v>
      </c>
      <c r="RO105">
        <v>11.461399999999999</v>
      </c>
      <c r="RP105">
        <v>11.446999999999999</v>
      </c>
      <c r="RQ105">
        <v>11.432600000000001</v>
      </c>
      <c r="RR105">
        <v>11.4184</v>
      </c>
      <c r="RS105">
        <v>11.404400000000001</v>
      </c>
      <c r="RT105">
        <v>11.3904</v>
      </c>
      <c r="RU105">
        <v>11.3766</v>
      </c>
      <c r="RV105">
        <v>11.363</v>
      </c>
      <c r="RW105">
        <v>11.349500000000001</v>
      </c>
      <c r="RX105">
        <v>11.3361</v>
      </c>
      <c r="RY105">
        <v>11.322800000000001</v>
      </c>
      <c r="RZ105">
        <v>11.309699999999999</v>
      </c>
      <c r="SA105">
        <v>11.2967</v>
      </c>
      <c r="SB105">
        <v>11.283799999999999</v>
      </c>
      <c r="SC105">
        <v>11.271100000000001</v>
      </c>
      <c r="SD105">
        <v>11.2585</v>
      </c>
      <c r="SE105">
        <v>11.246</v>
      </c>
      <c r="SF105">
        <v>11.233700000000001</v>
      </c>
      <c r="SG105">
        <v>11.221399999999999</v>
      </c>
      <c r="SH105">
        <v>11.209300000000001</v>
      </c>
      <c r="SI105">
        <v>11.1973</v>
      </c>
      <c r="SJ105">
        <v>11.185499999999999</v>
      </c>
      <c r="SK105">
        <v>11.1737</v>
      </c>
      <c r="SL105">
        <v>11.162100000000001</v>
      </c>
      <c r="SM105">
        <v>11.150600000000001</v>
      </c>
      <c r="SN105">
        <v>11.139200000000001</v>
      </c>
      <c r="SO105">
        <v>11.1279</v>
      </c>
      <c r="SP105">
        <v>11.1168</v>
      </c>
      <c r="SQ105">
        <v>11.105700000000001</v>
      </c>
      <c r="SR105">
        <v>11.094799999999999</v>
      </c>
      <c r="SS105">
        <v>11.084</v>
      </c>
      <c r="ST105">
        <v>11.0733</v>
      </c>
      <c r="SU105">
        <v>11.0627</v>
      </c>
      <c r="SV105">
        <v>11.052199999999999</v>
      </c>
      <c r="SW105">
        <v>11.0418</v>
      </c>
      <c r="SX105">
        <v>11.031499999999999</v>
      </c>
      <c r="SY105">
        <v>11.0213</v>
      </c>
      <c r="SZ105">
        <v>11.011200000000001</v>
      </c>
      <c r="TA105">
        <v>11.001200000000001</v>
      </c>
      <c r="TB105">
        <v>10.991400000000001</v>
      </c>
      <c r="TC105">
        <v>10.9816</v>
      </c>
      <c r="TD105">
        <v>10.9719</v>
      </c>
      <c r="TE105">
        <v>10.962300000000001</v>
      </c>
      <c r="TF105">
        <v>10.9528</v>
      </c>
      <c r="TG105">
        <v>10.9434</v>
      </c>
      <c r="TH105">
        <v>10.934100000000001</v>
      </c>
      <c r="TI105">
        <v>10.924899999999999</v>
      </c>
      <c r="TJ105">
        <v>10.915800000000001</v>
      </c>
      <c r="TK105">
        <v>10.906700000000001</v>
      </c>
      <c r="TL105">
        <v>10.8978</v>
      </c>
      <c r="TM105">
        <v>10.8889</v>
      </c>
      <c r="TN105">
        <v>10.8802</v>
      </c>
      <c r="TO105">
        <v>10.871499999999999</v>
      </c>
      <c r="TP105">
        <v>10.8629</v>
      </c>
      <c r="TQ105">
        <v>10.8544</v>
      </c>
      <c r="TR105">
        <v>10.8459</v>
      </c>
      <c r="TS105">
        <v>10.8376</v>
      </c>
      <c r="TT105">
        <v>10.8293</v>
      </c>
      <c r="TU105">
        <v>10.821099999999999</v>
      </c>
      <c r="TV105">
        <v>10.812900000000001</v>
      </c>
      <c r="TW105">
        <v>10.8049</v>
      </c>
      <c r="TX105">
        <v>10.796900000000001</v>
      </c>
      <c r="TY105">
        <v>10.789</v>
      </c>
      <c r="TZ105">
        <v>10.7812</v>
      </c>
      <c r="UA105">
        <v>10.773400000000001</v>
      </c>
      <c r="UB105">
        <v>10.765700000000001</v>
      </c>
      <c r="UC105">
        <v>10.758100000000001</v>
      </c>
      <c r="UD105">
        <v>10.7506</v>
      </c>
      <c r="UE105">
        <v>10.7431</v>
      </c>
      <c r="UF105">
        <v>10.7357</v>
      </c>
      <c r="UG105">
        <v>10.728300000000001</v>
      </c>
      <c r="UH105">
        <v>10.721</v>
      </c>
      <c r="UI105">
        <v>10.713800000000001</v>
      </c>
      <c r="UJ105">
        <v>10.7066</v>
      </c>
      <c r="UK105">
        <v>10.6995</v>
      </c>
      <c r="UL105">
        <v>10.692500000000001</v>
      </c>
      <c r="UM105">
        <v>10.685499999999999</v>
      </c>
      <c r="UN105">
        <v>10.678599999999999</v>
      </c>
      <c r="UO105">
        <v>10.6717</v>
      </c>
      <c r="UP105">
        <v>10.664899999999999</v>
      </c>
      <c r="UQ105">
        <v>10.658200000000001</v>
      </c>
      <c r="UR105">
        <v>10.6515</v>
      </c>
      <c r="US105">
        <v>10.6448</v>
      </c>
      <c r="UT105">
        <v>10.638199999999999</v>
      </c>
      <c r="UU105">
        <v>10.6317</v>
      </c>
      <c r="UV105">
        <v>10.6252</v>
      </c>
      <c r="UW105">
        <v>10.6188</v>
      </c>
      <c r="UX105">
        <v>10.612399999999999</v>
      </c>
      <c r="UY105">
        <v>10.6061</v>
      </c>
      <c r="UZ105">
        <v>10.5998</v>
      </c>
      <c r="VA105">
        <v>10.5936</v>
      </c>
      <c r="VB105">
        <v>10.587400000000001</v>
      </c>
      <c r="VC105">
        <v>10.581200000000001</v>
      </c>
      <c r="VD105">
        <v>10.575100000000001</v>
      </c>
      <c r="VE105">
        <v>10.569100000000001</v>
      </c>
      <c r="VF105">
        <v>10.5631</v>
      </c>
      <c r="VG105">
        <v>10.5571</v>
      </c>
      <c r="VH105">
        <v>10.5512</v>
      </c>
      <c r="VI105">
        <v>10.545299999999999</v>
      </c>
      <c r="VJ105">
        <v>10.5395</v>
      </c>
      <c r="VK105">
        <v>10.5337</v>
      </c>
      <c r="VL105">
        <v>10.527900000000001</v>
      </c>
      <c r="VM105">
        <v>10.5222</v>
      </c>
      <c r="VN105">
        <v>10.516500000000001</v>
      </c>
      <c r="VO105">
        <v>10.5108</v>
      </c>
      <c r="VP105">
        <v>10.5052</v>
      </c>
      <c r="VQ105">
        <v>10.499700000000001</v>
      </c>
      <c r="VR105">
        <v>10.4941</v>
      </c>
      <c r="VS105">
        <v>10.4886</v>
      </c>
      <c r="VT105">
        <v>10.4832</v>
      </c>
      <c r="VU105">
        <v>10.4777</v>
      </c>
      <c r="VV105">
        <v>10.472300000000001</v>
      </c>
      <c r="VW105">
        <v>10.467000000000001</v>
      </c>
      <c r="VX105">
        <v>10.461600000000001</v>
      </c>
      <c r="VY105">
        <v>10.456300000000001</v>
      </c>
      <c r="VZ105">
        <v>10.4511</v>
      </c>
      <c r="WA105">
        <v>10.4458</v>
      </c>
      <c r="WB105">
        <v>10.4406</v>
      </c>
      <c r="WC105">
        <v>10.4354</v>
      </c>
      <c r="WD105">
        <v>10.430300000000001</v>
      </c>
      <c r="WE105">
        <v>10.4252</v>
      </c>
      <c r="WF105">
        <v>10.4201</v>
      </c>
      <c r="WG105">
        <v>10.414999999999999</v>
      </c>
      <c r="WH105">
        <v>10.41</v>
      </c>
      <c r="WI105">
        <v>10.4049</v>
      </c>
      <c r="WJ105">
        <v>10.399900000000001</v>
      </c>
      <c r="WK105">
        <v>10.395</v>
      </c>
      <c r="WL105">
        <v>10.39</v>
      </c>
      <c r="WM105">
        <v>10.3851</v>
      </c>
      <c r="WN105">
        <v>10.3802</v>
      </c>
      <c r="WO105">
        <v>10.375400000000001</v>
      </c>
      <c r="WP105">
        <v>10.3705</v>
      </c>
      <c r="WQ105">
        <v>10.3657</v>
      </c>
      <c r="WR105">
        <v>10.360900000000001</v>
      </c>
      <c r="WS105">
        <v>10.3561</v>
      </c>
      <c r="WT105">
        <v>10.3514</v>
      </c>
      <c r="WU105">
        <v>10.3466</v>
      </c>
      <c r="WV105">
        <v>10.341900000000001</v>
      </c>
      <c r="WW105">
        <v>10.337199999999999</v>
      </c>
      <c r="WX105">
        <v>10.332599999999999</v>
      </c>
      <c r="WY105">
        <v>10.3279</v>
      </c>
      <c r="WZ105">
        <v>10.3233</v>
      </c>
      <c r="XA105">
        <v>10.3187</v>
      </c>
      <c r="XB105">
        <v>10.3141</v>
      </c>
      <c r="XC105">
        <v>10.3095</v>
      </c>
      <c r="XD105">
        <v>10.3049</v>
      </c>
      <c r="XE105">
        <v>10.3004</v>
      </c>
      <c r="XF105">
        <v>10.2958</v>
      </c>
      <c r="XG105">
        <v>10.2913</v>
      </c>
      <c r="XH105">
        <v>10.286799999999999</v>
      </c>
      <c r="XI105">
        <v>10.282299999999999</v>
      </c>
      <c r="XJ105">
        <v>10.277900000000001</v>
      </c>
      <c r="XK105">
        <v>10.273400000000001</v>
      </c>
      <c r="XL105">
        <v>10.269</v>
      </c>
      <c r="XM105">
        <v>10.2646</v>
      </c>
      <c r="XN105">
        <v>10.260199999999999</v>
      </c>
      <c r="XO105">
        <v>10.255800000000001</v>
      </c>
      <c r="XP105">
        <v>10.2514</v>
      </c>
      <c r="XQ105">
        <v>10.247</v>
      </c>
      <c r="XR105">
        <v>10.242699999999999</v>
      </c>
      <c r="XS105">
        <v>10.238300000000001</v>
      </c>
      <c r="XT105">
        <v>10.234</v>
      </c>
      <c r="XU105">
        <v>10.229699999999999</v>
      </c>
      <c r="XV105">
        <v>10.2254</v>
      </c>
      <c r="XW105">
        <v>10.2211</v>
      </c>
      <c r="XX105">
        <v>10.216799999999999</v>
      </c>
      <c r="XY105">
        <v>10.2125</v>
      </c>
      <c r="XZ105">
        <v>10.208299999999999</v>
      </c>
      <c r="YA105">
        <v>10.204000000000001</v>
      </c>
      <c r="YB105">
        <v>10.1998</v>
      </c>
      <c r="YC105">
        <v>10.195600000000001</v>
      </c>
      <c r="YD105">
        <v>10.1913</v>
      </c>
      <c r="YE105">
        <v>10.187099999999999</v>
      </c>
      <c r="YF105">
        <v>10.1829</v>
      </c>
      <c r="YG105">
        <v>10.178699999999999</v>
      </c>
      <c r="YH105">
        <v>10.1746</v>
      </c>
      <c r="YI105">
        <v>10.170400000000001</v>
      </c>
      <c r="YJ105">
        <v>10.1662</v>
      </c>
      <c r="YK105">
        <v>10.162100000000001</v>
      </c>
      <c r="YL105">
        <v>10.1579</v>
      </c>
      <c r="YM105">
        <v>10.1538</v>
      </c>
      <c r="YN105">
        <v>10.1496</v>
      </c>
      <c r="YO105">
        <v>10.1455</v>
      </c>
      <c r="YP105">
        <v>10.141400000000001</v>
      </c>
      <c r="YQ105">
        <v>10.1373</v>
      </c>
      <c r="YR105">
        <v>10.1332</v>
      </c>
      <c r="YS105">
        <v>10.129099999999999</v>
      </c>
      <c r="YT105">
        <v>10.125</v>
      </c>
      <c r="YU105">
        <v>10.120900000000001</v>
      </c>
      <c r="YV105">
        <v>10.1168</v>
      </c>
      <c r="YW105">
        <v>10.1127</v>
      </c>
      <c r="YX105">
        <v>10.108599999999999</v>
      </c>
      <c r="YY105">
        <v>10.1046</v>
      </c>
      <c r="YZ105">
        <v>10.1005</v>
      </c>
      <c r="ZA105">
        <v>10.096399999999999</v>
      </c>
      <c r="ZB105">
        <v>10.0924</v>
      </c>
      <c r="ZC105">
        <v>10.0883</v>
      </c>
      <c r="ZD105">
        <v>10.084300000000001</v>
      </c>
      <c r="ZE105">
        <v>10.080299999999999</v>
      </c>
      <c r="ZF105">
        <v>10.0762</v>
      </c>
      <c r="ZG105">
        <v>10.0722</v>
      </c>
      <c r="ZH105">
        <v>10.068199999999999</v>
      </c>
      <c r="ZI105">
        <v>10.0641</v>
      </c>
      <c r="ZJ105">
        <v>10.0601</v>
      </c>
      <c r="ZK105">
        <v>10.056100000000001</v>
      </c>
      <c r="ZL105">
        <v>10.052099999999999</v>
      </c>
      <c r="ZM105">
        <v>10.0481</v>
      </c>
      <c r="ZN105">
        <v>10.044</v>
      </c>
      <c r="ZO105">
        <v>10.039999999999999</v>
      </c>
      <c r="ZP105">
        <v>10.036</v>
      </c>
      <c r="ZQ105">
        <v>10.032</v>
      </c>
      <c r="ZR105">
        <v>10.028</v>
      </c>
      <c r="ZS105">
        <v>10.023999999999999</v>
      </c>
      <c r="ZT105">
        <v>10.02</v>
      </c>
      <c r="ZU105">
        <v>10.016</v>
      </c>
      <c r="ZV105">
        <v>10.012</v>
      </c>
      <c r="ZW105">
        <v>10.007999999999999</v>
      </c>
      <c r="ZX105">
        <v>10.004</v>
      </c>
      <c r="ZY105">
        <v>10</v>
      </c>
    </row>
    <row r="106" spans="1:701" x14ac:dyDescent="0.3">
      <c r="A106">
        <v>30</v>
      </c>
      <c r="B106">
        <v>29.995899999999999</v>
      </c>
      <c r="C106">
        <v>29.991900000000001</v>
      </c>
      <c r="D106">
        <v>29.9878</v>
      </c>
      <c r="E106">
        <v>29.983699999999999</v>
      </c>
      <c r="F106">
        <v>29.979600000000001</v>
      </c>
      <c r="G106">
        <v>29.9756</v>
      </c>
      <c r="H106">
        <v>29.971499999999999</v>
      </c>
      <c r="I106">
        <v>29.967400000000001</v>
      </c>
      <c r="J106">
        <v>29.9634</v>
      </c>
      <c r="K106">
        <v>29.959299999999999</v>
      </c>
      <c r="L106">
        <v>29.955200000000001</v>
      </c>
      <c r="M106">
        <v>29.9511</v>
      </c>
      <c r="N106">
        <v>29.946999999999999</v>
      </c>
      <c r="O106">
        <v>29.943000000000001</v>
      </c>
      <c r="P106">
        <v>29.9389</v>
      </c>
      <c r="Q106">
        <v>29.934799999999999</v>
      </c>
      <c r="R106">
        <v>29.930700000000002</v>
      </c>
      <c r="S106">
        <v>29.926600000000001</v>
      </c>
      <c r="T106">
        <v>29.922499999999999</v>
      </c>
      <c r="U106">
        <v>29.918399999999998</v>
      </c>
      <c r="V106">
        <v>29.914300000000001</v>
      </c>
      <c r="W106">
        <v>29.9102</v>
      </c>
      <c r="X106">
        <v>29.906099999999999</v>
      </c>
      <c r="Y106">
        <v>29.902000000000001</v>
      </c>
      <c r="Z106">
        <v>29.8979</v>
      </c>
      <c r="AA106">
        <v>29.893799999999999</v>
      </c>
      <c r="AB106">
        <v>29.889600000000002</v>
      </c>
      <c r="AC106">
        <v>29.8855</v>
      </c>
      <c r="AD106">
        <v>29.881399999999999</v>
      </c>
      <c r="AE106">
        <v>29.877199999999998</v>
      </c>
      <c r="AF106">
        <v>29.873100000000001</v>
      </c>
      <c r="AG106">
        <v>29.8689</v>
      </c>
      <c r="AH106">
        <v>29.864799999999999</v>
      </c>
      <c r="AI106">
        <v>29.860600000000002</v>
      </c>
      <c r="AJ106">
        <v>29.8565</v>
      </c>
      <c r="AK106">
        <v>29.8523</v>
      </c>
      <c r="AL106">
        <v>29.848099999999999</v>
      </c>
      <c r="AM106">
        <v>29.843900000000001</v>
      </c>
      <c r="AN106">
        <v>29.839700000000001</v>
      </c>
      <c r="AO106">
        <v>29.8355</v>
      </c>
      <c r="AP106">
        <v>29.831299999999999</v>
      </c>
      <c r="AQ106">
        <v>29.827100000000002</v>
      </c>
      <c r="AR106">
        <v>29.822900000000001</v>
      </c>
      <c r="AS106">
        <v>29.8187</v>
      </c>
      <c r="AT106">
        <v>29.814399999999999</v>
      </c>
      <c r="AU106">
        <v>29.810199999999998</v>
      </c>
      <c r="AV106">
        <v>29.805900000000001</v>
      </c>
      <c r="AW106">
        <v>29.8017</v>
      </c>
      <c r="AX106">
        <v>29.7974</v>
      </c>
      <c r="AY106">
        <v>29.793099999999999</v>
      </c>
      <c r="AZ106">
        <v>29.788799999999998</v>
      </c>
      <c r="BA106">
        <v>29.784500000000001</v>
      </c>
      <c r="BB106">
        <v>29.780200000000001</v>
      </c>
      <c r="BC106">
        <v>29.7759</v>
      </c>
      <c r="BD106">
        <v>29.771599999999999</v>
      </c>
      <c r="BE106">
        <v>29.767199999999999</v>
      </c>
      <c r="BF106">
        <v>29.762899999999998</v>
      </c>
      <c r="BG106">
        <v>29.758500000000002</v>
      </c>
      <c r="BH106">
        <v>29.754100000000001</v>
      </c>
      <c r="BI106">
        <v>29.749700000000001</v>
      </c>
      <c r="BJ106">
        <v>29.7453</v>
      </c>
      <c r="BK106">
        <v>29.7409</v>
      </c>
      <c r="BL106">
        <v>29.736499999999999</v>
      </c>
      <c r="BM106">
        <v>29.732099999999999</v>
      </c>
      <c r="BN106">
        <v>29.727599999999999</v>
      </c>
      <c r="BO106">
        <v>29.723099999999999</v>
      </c>
      <c r="BP106">
        <v>29.718699999999998</v>
      </c>
      <c r="BQ106">
        <v>29.714200000000002</v>
      </c>
      <c r="BR106">
        <v>29.709599999999998</v>
      </c>
      <c r="BS106">
        <v>29.705100000000002</v>
      </c>
      <c r="BT106">
        <v>29.700600000000001</v>
      </c>
      <c r="BU106">
        <v>29.696000000000002</v>
      </c>
      <c r="BV106">
        <v>29.691400000000002</v>
      </c>
      <c r="BW106">
        <v>29.686900000000001</v>
      </c>
      <c r="BX106">
        <v>29.682200000000002</v>
      </c>
      <c r="BY106">
        <v>29.677600000000002</v>
      </c>
      <c r="BZ106">
        <v>29.672999999999998</v>
      </c>
      <c r="CA106">
        <v>29.668299999999999</v>
      </c>
      <c r="CB106">
        <v>29.663599999999999</v>
      </c>
      <c r="CC106">
        <v>29.658899999999999</v>
      </c>
      <c r="CD106">
        <v>29.654199999999999</v>
      </c>
      <c r="CE106">
        <v>29.6495</v>
      </c>
      <c r="CF106">
        <v>29.6447</v>
      </c>
      <c r="CG106">
        <v>29.639900000000001</v>
      </c>
      <c r="CH106">
        <v>29.635100000000001</v>
      </c>
      <c r="CI106">
        <v>29.630299999999998</v>
      </c>
      <c r="CJ106">
        <v>29.625499999999999</v>
      </c>
      <c r="CK106">
        <v>29.6206</v>
      </c>
      <c r="CL106">
        <v>29.6157</v>
      </c>
      <c r="CM106">
        <v>29.610800000000001</v>
      </c>
      <c r="CN106">
        <v>29.605899999999998</v>
      </c>
      <c r="CO106">
        <v>29.600899999999999</v>
      </c>
      <c r="CP106">
        <v>29.5959</v>
      </c>
      <c r="CQ106">
        <v>29.590900000000001</v>
      </c>
      <c r="CR106">
        <v>29.585899999999999</v>
      </c>
      <c r="CS106">
        <v>29.5808</v>
      </c>
      <c r="CT106">
        <v>29.575800000000001</v>
      </c>
      <c r="CU106">
        <v>29.570599999999999</v>
      </c>
      <c r="CV106">
        <v>29.5655</v>
      </c>
      <c r="CW106">
        <v>29.560300000000002</v>
      </c>
      <c r="CX106">
        <v>29.555099999999999</v>
      </c>
      <c r="CY106">
        <v>29.549900000000001</v>
      </c>
      <c r="CZ106">
        <v>29.544699999999999</v>
      </c>
      <c r="DA106">
        <v>29.539400000000001</v>
      </c>
      <c r="DB106">
        <v>29.534099999999999</v>
      </c>
      <c r="DC106">
        <v>29.528700000000001</v>
      </c>
      <c r="DD106">
        <v>29.523299999999999</v>
      </c>
      <c r="DE106">
        <v>29.517900000000001</v>
      </c>
      <c r="DF106">
        <v>29.512499999999999</v>
      </c>
      <c r="DG106">
        <v>29.507000000000001</v>
      </c>
      <c r="DH106">
        <v>29.5015</v>
      </c>
      <c r="DI106">
        <v>29.495899999999999</v>
      </c>
      <c r="DJ106">
        <v>29.490400000000001</v>
      </c>
      <c r="DK106">
        <v>29.4847</v>
      </c>
      <c r="DL106">
        <v>29.479099999999999</v>
      </c>
      <c r="DM106">
        <v>29.473400000000002</v>
      </c>
      <c r="DN106">
        <v>29.467700000000001</v>
      </c>
      <c r="DO106">
        <v>29.4619</v>
      </c>
      <c r="DP106">
        <v>29.456099999999999</v>
      </c>
      <c r="DQ106">
        <v>29.450199999999999</v>
      </c>
      <c r="DR106">
        <v>29.444299999999998</v>
      </c>
      <c r="DS106">
        <v>29.438400000000001</v>
      </c>
      <c r="DT106">
        <v>29.432400000000001</v>
      </c>
      <c r="DU106">
        <v>29.426400000000001</v>
      </c>
      <c r="DV106">
        <v>29.420400000000001</v>
      </c>
      <c r="DW106">
        <v>29.414300000000001</v>
      </c>
      <c r="DX106">
        <v>29.408100000000001</v>
      </c>
      <c r="DY106">
        <v>29.401900000000001</v>
      </c>
      <c r="DZ106">
        <v>29.395700000000001</v>
      </c>
      <c r="EA106">
        <v>29.389399999999998</v>
      </c>
      <c r="EB106">
        <v>29.382999999999999</v>
      </c>
      <c r="EC106">
        <v>29.3766</v>
      </c>
      <c r="ED106">
        <v>29.370200000000001</v>
      </c>
      <c r="EE106">
        <v>29.363700000000001</v>
      </c>
      <c r="EF106">
        <v>29.357199999999999</v>
      </c>
      <c r="EG106">
        <v>29.3506</v>
      </c>
      <c r="EH106">
        <v>29.343900000000001</v>
      </c>
      <c r="EI106">
        <v>29.337199999999999</v>
      </c>
      <c r="EJ106">
        <v>29.330500000000001</v>
      </c>
      <c r="EK106">
        <v>29.323699999999999</v>
      </c>
      <c r="EL106">
        <v>29.316800000000001</v>
      </c>
      <c r="EM106">
        <v>29.309899999999999</v>
      </c>
      <c r="EN106">
        <v>29.302900000000001</v>
      </c>
      <c r="EO106">
        <v>29.2959</v>
      </c>
      <c r="EP106">
        <v>29.288799999999998</v>
      </c>
      <c r="EQ106">
        <v>29.281600000000001</v>
      </c>
      <c r="ER106">
        <v>29.2744</v>
      </c>
      <c r="ES106">
        <v>29.267099999999999</v>
      </c>
      <c r="ET106">
        <v>29.259699999999999</v>
      </c>
      <c r="EU106">
        <v>29.252300000000002</v>
      </c>
      <c r="EV106">
        <v>29.244800000000001</v>
      </c>
      <c r="EW106">
        <v>29.237300000000001</v>
      </c>
      <c r="EX106">
        <v>29.229700000000001</v>
      </c>
      <c r="EY106">
        <v>29.222000000000001</v>
      </c>
      <c r="EZ106">
        <v>29.214200000000002</v>
      </c>
      <c r="FA106">
        <v>29.206399999999999</v>
      </c>
      <c r="FB106">
        <v>29.198499999999999</v>
      </c>
      <c r="FC106">
        <v>29.1905</v>
      </c>
      <c r="FD106">
        <v>29.182500000000001</v>
      </c>
      <c r="FE106">
        <v>29.174399999999999</v>
      </c>
      <c r="FF106">
        <v>29.1662</v>
      </c>
      <c r="FG106">
        <v>29.157900000000001</v>
      </c>
      <c r="FH106">
        <v>29.1495</v>
      </c>
      <c r="FI106">
        <v>29.141100000000002</v>
      </c>
      <c r="FJ106">
        <v>29.1326</v>
      </c>
      <c r="FK106">
        <v>29.123999999999999</v>
      </c>
      <c r="FL106">
        <v>29.115300000000001</v>
      </c>
      <c r="FM106">
        <v>29.1065</v>
      </c>
      <c r="FN106">
        <v>29.0977</v>
      </c>
      <c r="FO106">
        <v>29.088799999999999</v>
      </c>
      <c r="FP106">
        <v>29.079699999999999</v>
      </c>
      <c r="FQ106">
        <v>29.070599999999999</v>
      </c>
      <c r="FR106">
        <v>29.061399999999999</v>
      </c>
      <c r="FS106">
        <v>29.052099999999999</v>
      </c>
      <c r="FT106">
        <v>29.0427</v>
      </c>
      <c r="FU106">
        <v>29.033300000000001</v>
      </c>
      <c r="FV106">
        <v>29.023700000000002</v>
      </c>
      <c r="FW106">
        <v>29.013999999999999</v>
      </c>
      <c r="FX106">
        <v>29.004300000000001</v>
      </c>
      <c r="FY106">
        <v>28.994399999999999</v>
      </c>
      <c r="FZ106">
        <v>28.984400000000001</v>
      </c>
      <c r="GA106">
        <v>28.974399999999999</v>
      </c>
      <c r="GB106">
        <v>28.964200000000002</v>
      </c>
      <c r="GC106">
        <v>28.954000000000001</v>
      </c>
      <c r="GD106">
        <v>28.9436</v>
      </c>
      <c r="GE106">
        <v>28.9331</v>
      </c>
      <c r="GF106">
        <v>28.922499999999999</v>
      </c>
      <c r="GG106">
        <v>28.911799999999999</v>
      </c>
      <c r="GH106">
        <v>28.901</v>
      </c>
      <c r="GI106">
        <v>28.8901</v>
      </c>
      <c r="GJ106">
        <v>28.879100000000001</v>
      </c>
      <c r="GK106">
        <v>28.867999999999999</v>
      </c>
      <c r="GL106">
        <v>28.8568</v>
      </c>
      <c r="GM106">
        <v>28.845400000000001</v>
      </c>
      <c r="GN106">
        <v>28.8339</v>
      </c>
      <c r="GO106">
        <v>28.822299999999998</v>
      </c>
      <c r="GP106">
        <v>28.810600000000001</v>
      </c>
      <c r="GQ106">
        <v>28.7988</v>
      </c>
      <c r="GR106">
        <v>28.786899999999999</v>
      </c>
      <c r="GS106">
        <v>28.774799999999999</v>
      </c>
      <c r="GT106">
        <v>28.762599999999999</v>
      </c>
      <c r="GU106">
        <v>28.750299999999999</v>
      </c>
      <c r="GV106">
        <v>28.7379</v>
      </c>
      <c r="GW106">
        <v>28.725300000000001</v>
      </c>
      <c r="GX106">
        <v>28.712599999999998</v>
      </c>
      <c r="GY106">
        <v>28.6998</v>
      </c>
      <c r="GZ106">
        <v>28.686900000000001</v>
      </c>
      <c r="HA106">
        <v>28.6738</v>
      </c>
      <c r="HB106">
        <v>28.660599999999999</v>
      </c>
      <c r="HC106">
        <v>28.647300000000001</v>
      </c>
      <c r="HD106">
        <v>28.633900000000001</v>
      </c>
      <c r="HE106">
        <v>28.6203</v>
      </c>
      <c r="HF106">
        <v>28.6066</v>
      </c>
      <c r="HG106">
        <v>28.592700000000001</v>
      </c>
      <c r="HH106">
        <v>28.578700000000001</v>
      </c>
      <c r="HI106">
        <v>28.564599999999999</v>
      </c>
      <c r="HJ106">
        <v>28.5504</v>
      </c>
      <c r="HK106">
        <v>28.536000000000001</v>
      </c>
      <c r="HL106">
        <v>28.5215</v>
      </c>
      <c r="HM106">
        <v>28.506799999999998</v>
      </c>
      <c r="HN106">
        <v>28.492000000000001</v>
      </c>
      <c r="HO106">
        <v>28.4771</v>
      </c>
      <c r="HP106">
        <v>28.4621</v>
      </c>
      <c r="HQ106">
        <v>28.446899999999999</v>
      </c>
      <c r="HR106">
        <v>28.4316</v>
      </c>
      <c r="HS106">
        <v>28.4161</v>
      </c>
      <c r="HT106">
        <v>28.400500000000001</v>
      </c>
      <c r="HU106">
        <v>28.384799999999998</v>
      </c>
      <c r="HV106">
        <v>28.3689</v>
      </c>
      <c r="HW106">
        <v>28.352900000000002</v>
      </c>
      <c r="HX106">
        <v>28.3368</v>
      </c>
      <c r="HY106">
        <v>28.320599999999999</v>
      </c>
      <c r="HZ106">
        <v>28.304200000000002</v>
      </c>
      <c r="IA106">
        <v>28.287700000000001</v>
      </c>
      <c r="IB106">
        <v>28.271100000000001</v>
      </c>
      <c r="IC106">
        <v>28.254300000000001</v>
      </c>
      <c r="ID106">
        <v>28.237400000000001</v>
      </c>
      <c r="IE106">
        <v>28.220400000000001</v>
      </c>
      <c r="IF106">
        <v>28.203299999999999</v>
      </c>
      <c r="IG106">
        <v>28.1861</v>
      </c>
      <c r="IH106">
        <v>28.168700000000001</v>
      </c>
      <c r="II106">
        <v>28.151299999999999</v>
      </c>
      <c r="IJ106">
        <v>28.133700000000001</v>
      </c>
      <c r="IK106">
        <v>28.116</v>
      </c>
      <c r="IL106">
        <v>28.098299999999998</v>
      </c>
      <c r="IM106">
        <v>28.080400000000001</v>
      </c>
      <c r="IN106">
        <v>28.0625</v>
      </c>
      <c r="IO106">
        <v>28.0444</v>
      </c>
      <c r="IP106">
        <v>28.026299999999999</v>
      </c>
      <c r="IQ106">
        <v>28.008099999999999</v>
      </c>
      <c r="IR106">
        <v>27.989799999999999</v>
      </c>
      <c r="IS106">
        <v>27.971399999999999</v>
      </c>
      <c r="IT106">
        <v>27.952999999999999</v>
      </c>
      <c r="IU106">
        <v>27.9346</v>
      </c>
      <c r="IV106">
        <v>27.9161</v>
      </c>
      <c r="IW106">
        <v>27.897500000000001</v>
      </c>
      <c r="IX106">
        <v>27.879000000000001</v>
      </c>
      <c r="IY106">
        <v>27.860399999999998</v>
      </c>
      <c r="IZ106">
        <v>27.841799999999999</v>
      </c>
      <c r="JA106">
        <v>27.8232</v>
      </c>
      <c r="JB106">
        <v>27.804600000000001</v>
      </c>
      <c r="JC106">
        <v>27.786000000000001</v>
      </c>
      <c r="JD106">
        <v>27.767399999999999</v>
      </c>
      <c r="JE106">
        <v>27.748899999999999</v>
      </c>
      <c r="JF106">
        <v>27.730499999999999</v>
      </c>
      <c r="JG106">
        <v>27.7121</v>
      </c>
      <c r="JH106">
        <v>27.693899999999999</v>
      </c>
      <c r="JI106">
        <v>27.675699999999999</v>
      </c>
      <c r="JJ106">
        <v>27.657599999999999</v>
      </c>
      <c r="JK106">
        <v>27.639700000000001</v>
      </c>
      <c r="JL106">
        <v>27.622</v>
      </c>
      <c r="JM106">
        <v>27.604399999999998</v>
      </c>
      <c r="JN106">
        <v>27.587</v>
      </c>
      <c r="JO106">
        <v>27.569900000000001</v>
      </c>
      <c r="JP106">
        <v>27.553000000000001</v>
      </c>
      <c r="JQ106">
        <v>27.5364</v>
      </c>
      <c r="JR106">
        <v>27.52</v>
      </c>
      <c r="JS106">
        <v>27.504000000000001</v>
      </c>
      <c r="JT106">
        <v>27.488399999999999</v>
      </c>
      <c r="JU106">
        <v>27.473199999999999</v>
      </c>
      <c r="JV106">
        <v>27.458300000000001</v>
      </c>
      <c r="JW106">
        <v>27.443999999999999</v>
      </c>
      <c r="JX106">
        <v>27.430099999999999</v>
      </c>
      <c r="JY106">
        <v>27.416699999999999</v>
      </c>
      <c r="JZ106">
        <v>27.4039</v>
      </c>
      <c r="KA106">
        <v>27.3917</v>
      </c>
      <c r="KB106">
        <v>27.380099999999999</v>
      </c>
      <c r="KC106">
        <v>27.3691</v>
      </c>
      <c r="KD106">
        <v>27.358899999999998</v>
      </c>
      <c r="KE106">
        <v>27.349399999999999</v>
      </c>
      <c r="KF106">
        <v>27.340800000000002</v>
      </c>
      <c r="KG106">
        <v>27.332899999999999</v>
      </c>
      <c r="KH106">
        <v>27.325800000000001</v>
      </c>
      <c r="KI106">
        <v>27.319700000000001</v>
      </c>
      <c r="KJ106">
        <v>27.314399999999999</v>
      </c>
      <c r="KK106">
        <v>27.31</v>
      </c>
      <c r="KL106">
        <v>27.306699999999999</v>
      </c>
      <c r="KM106">
        <v>27.304200000000002</v>
      </c>
      <c r="KN106">
        <v>27.302800000000001</v>
      </c>
      <c r="KO106">
        <v>27.302299999999999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12.7056</v>
      </c>
      <c r="OL106">
        <v>12.705</v>
      </c>
      <c r="OM106">
        <v>12.7036</v>
      </c>
      <c r="ON106">
        <v>12.7011</v>
      </c>
      <c r="OO106">
        <v>12.6976</v>
      </c>
      <c r="OP106">
        <v>12.693300000000001</v>
      </c>
      <c r="OQ106">
        <v>12.688000000000001</v>
      </c>
      <c r="OR106">
        <v>12.681699999999999</v>
      </c>
      <c r="OS106">
        <v>12.6747</v>
      </c>
      <c r="OT106">
        <v>12.666700000000001</v>
      </c>
      <c r="OU106">
        <v>12.657999999999999</v>
      </c>
      <c r="OV106">
        <v>12.6485</v>
      </c>
      <c r="OW106">
        <v>12.638199999999999</v>
      </c>
      <c r="OX106">
        <v>12.6273</v>
      </c>
      <c r="OY106">
        <v>12.615600000000001</v>
      </c>
      <c r="OZ106">
        <v>12.603400000000001</v>
      </c>
      <c r="PA106">
        <v>12.5905</v>
      </c>
      <c r="PB106">
        <v>12.5771</v>
      </c>
      <c r="PC106">
        <v>12.5632</v>
      </c>
      <c r="PD106">
        <v>12.5488</v>
      </c>
      <c r="PE106">
        <v>12.533899999999999</v>
      </c>
      <c r="PF106">
        <v>12.518599999999999</v>
      </c>
      <c r="PG106">
        <v>12.5029</v>
      </c>
      <c r="PH106">
        <v>12.4869</v>
      </c>
      <c r="PI106">
        <v>12.470499999999999</v>
      </c>
      <c r="PJ106">
        <v>12.453799999999999</v>
      </c>
      <c r="PK106">
        <v>12.4369</v>
      </c>
      <c r="PL106">
        <v>12.419700000000001</v>
      </c>
      <c r="PM106">
        <v>12.4023</v>
      </c>
      <c r="PN106">
        <v>12.3847</v>
      </c>
      <c r="PO106">
        <v>12.366899999999999</v>
      </c>
      <c r="PP106">
        <v>12.3489</v>
      </c>
      <c r="PQ106">
        <v>12.3308</v>
      </c>
      <c r="PR106">
        <v>12.3126</v>
      </c>
      <c r="PS106">
        <v>12.2943</v>
      </c>
      <c r="PT106">
        <v>12.2759</v>
      </c>
      <c r="PU106">
        <v>12.257400000000001</v>
      </c>
      <c r="PV106">
        <v>12.238899999999999</v>
      </c>
      <c r="PW106">
        <v>12.2203</v>
      </c>
      <c r="PX106">
        <v>12.201599999999999</v>
      </c>
      <c r="PY106">
        <v>12.183</v>
      </c>
      <c r="PZ106">
        <v>12.164300000000001</v>
      </c>
      <c r="QA106">
        <v>12.1457</v>
      </c>
      <c r="QB106">
        <v>12.1271</v>
      </c>
      <c r="QC106">
        <v>12.1084</v>
      </c>
      <c r="QD106">
        <v>12.0898</v>
      </c>
      <c r="QE106">
        <v>12.071300000000001</v>
      </c>
      <c r="QF106">
        <v>12.0528</v>
      </c>
      <c r="QG106">
        <v>12.0343</v>
      </c>
      <c r="QH106">
        <v>12.0159</v>
      </c>
      <c r="QI106">
        <v>11.9976</v>
      </c>
      <c r="QJ106">
        <v>11.9793</v>
      </c>
      <c r="QK106">
        <v>11.9612</v>
      </c>
      <c r="QL106">
        <v>11.943099999999999</v>
      </c>
      <c r="QM106">
        <v>11.9251</v>
      </c>
      <c r="QN106">
        <v>11.9071</v>
      </c>
      <c r="QO106">
        <v>11.8893</v>
      </c>
      <c r="QP106">
        <v>11.871600000000001</v>
      </c>
      <c r="QQ106">
        <v>11.853999999999999</v>
      </c>
      <c r="QR106">
        <v>11.836499999999999</v>
      </c>
      <c r="QS106">
        <v>11.819100000000001</v>
      </c>
      <c r="QT106">
        <v>11.8018</v>
      </c>
      <c r="QU106">
        <v>11.784599999999999</v>
      </c>
      <c r="QV106">
        <v>11.7676</v>
      </c>
      <c r="QW106">
        <v>11.7507</v>
      </c>
      <c r="QX106">
        <v>11.7338</v>
      </c>
      <c r="QY106">
        <v>11.7172</v>
      </c>
      <c r="QZ106">
        <v>11.7006</v>
      </c>
      <c r="RA106">
        <v>11.684200000000001</v>
      </c>
      <c r="RB106">
        <v>11.667899999999999</v>
      </c>
      <c r="RC106">
        <v>11.6517</v>
      </c>
      <c r="RD106">
        <v>11.6357</v>
      </c>
      <c r="RE106">
        <v>11.6198</v>
      </c>
      <c r="RF106">
        <v>11.603999999999999</v>
      </c>
      <c r="RG106">
        <v>11.5883</v>
      </c>
      <c r="RH106">
        <v>11.572800000000001</v>
      </c>
      <c r="RI106">
        <v>11.557399999999999</v>
      </c>
      <c r="RJ106">
        <v>11.542199999999999</v>
      </c>
      <c r="RK106">
        <v>11.527100000000001</v>
      </c>
      <c r="RL106">
        <v>11.5121</v>
      </c>
      <c r="RM106">
        <v>11.497299999999999</v>
      </c>
      <c r="RN106">
        <v>11.4826</v>
      </c>
      <c r="RO106">
        <v>11.468</v>
      </c>
      <c r="RP106">
        <v>11.4536</v>
      </c>
      <c r="RQ106">
        <v>11.439299999999999</v>
      </c>
      <c r="RR106">
        <v>11.4251</v>
      </c>
      <c r="RS106">
        <v>11.411099999999999</v>
      </c>
      <c r="RT106">
        <v>11.3972</v>
      </c>
      <c r="RU106">
        <v>11.3834</v>
      </c>
      <c r="RV106">
        <v>11.3698</v>
      </c>
      <c r="RW106">
        <v>11.356299999999999</v>
      </c>
      <c r="RX106">
        <v>11.3429</v>
      </c>
      <c r="RY106">
        <v>11.329599999999999</v>
      </c>
      <c r="RZ106">
        <v>11.3165</v>
      </c>
      <c r="SA106">
        <v>11.3035</v>
      </c>
      <c r="SB106">
        <v>11.290699999999999</v>
      </c>
      <c r="SC106">
        <v>11.277900000000001</v>
      </c>
      <c r="SD106">
        <v>11.2653</v>
      </c>
      <c r="SE106">
        <v>11.2529</v>
      </c>
      <c r="SF106">
        <v>11.240500000000001</v>
      </c>
      <c r="SG106">
        <v>11.228300000000001</v>
      </c>
      <c r="SH106">
        <v>11.216100000000001</v>
      </c>
      <c r="SI106">
        <v>11.2041</v>
      </c>
      <c r="SJ106">
        <v>11.192299999999999</v>
      </c>
      <c r="SK106">
        <v>11.1805</v>
      </c>
      <c r="SL106">
        <v>11.168900000000001</v>
      </c>
      <c r="SM106">
        <v>11.157299999999999</v>
      </c>
      <c r="SN106">
        <v>11.145899999999999</v>
      </c>
      <c r="SO106">
        <v>11.134600000000001</v>
      </c>
      <c r="SP106">
        <v>11.1235</v>
      </c>
      <c r="SQ106">
        <v>11.112399999999999</v>
      </c>
      <c r="SR106">
        <v>11.1014</v>
      </c>
      <c r="SS106">
        <v>11.0906</v>
      </c>
      <c r="ST106">
        <v>11.0799</v>
      </c>
      <c r="SU106">
        <v>11.0692</v>
      </c>
      <c r="SV106">
        <v>11.0587</v>
      </c>
      <c r="SW106">
        <v>11.048299999999999</v>
      </c>
      <c r="SX106">
        <v>11.038</v>
      </c>
      <c r="SY106">
        <v>11.027699999999999</v>
      </c>
      <c r="SZ106">
        <v>11.0176</v>
      </c>
      <c r="TA106">
        <v>11.0076</v>
      </c>
      <c r="TB106">
        <v>10.9977</v>
      </c>
      <c r="TC106">
        <v>10.9879</v>
      </c>
      <c r="TD106">
        <v>10.978199999999999</v>
      </c>
      <c r="TE106">
        <v>10.9686</v>
      </c>
      <c r="TF106">
        <v>10.959</v>
      </c>
      <c r="TG106">
        <v>10.9496</v>
      </c>
      <c r="TH106">
        <v>10.940300000000001</v>
      </c>
      <c r="TI106">
        <v>10.930999999999999</v>
      </c>
      <c r="TJ106">
        <v>10.921900000000001</v>
      </c>
      <c r="TK106">
        <v>10.912800000000001</v>
      </c>
      <c r="TL106">
        <v>10.9038</v>
      </c>
      <c r="TM106">
        <v>10.8949</v>
      </c>
      <c r="TN106">
        <v>10.886100000000001</v>
      </c>
      <c r="TO106">
        <v>10.8774</v>
      </c>
      <c r="TP106">
        <v>10.8687</v>
      </c>
      <c r="TQ106">
        <v>10.860200000000001</v>
      </c>
      <c r="TR106">
        <v>10.851699999999999</v>
      </c>
      <c r="TS106">
        <v>10.843299999999999</v>
      </c>
      <c r="TT106">
        <v>10.835000000000001</v>
      </c>
      <c r="TU106">
        <v>10.826700000000001</v>
      </c>
      <c r="TV106">
        <v>10.8185</v>
      </c>
      <c r="TW106">
        <v>10.810499999999999</v>
      </c>
      <c r="TX106">
        <v>10.8024</v>
      </c>
      <c r="TY106">
        <v>10.794499999999999</v>
      </c>
      <c r="TZ106">
        <v>10.7866</v>
      </c>
      <c r="UA106">
        <v>10.7788</v>
      </c>
      <c r="UB106">
        <v>10.771100000000001</v>
      </c>
      <c r="UC106">
        <v>10.763400000000001</v>
      </c>
      <c r="UD106">
        <v>10.755800000000001</v>
      </c>
      <c r="UE106">
        <v>10.7483</v>
      </c>
      <c r="UF106">
        <v>10.7409</v>
      </c>
      <c r="UG106">
        <v>10.733499999999999</v>
      </c>
      <c r="UH106">
        <v>10.726100000000001</v>
      </c>
      <c r="UI106">
        <v>10.7189</v>
      </c>
      <c r="UJ106">
        <v>10.7117</v>
      </c>
      <c r="UK106">
        <v>10.704499999999999</v>
      </c>
      <c r="UL106">
        <v>10.6974</v>
      </c>
      <c r="UM106">
        <v>10.6904</v>
      </c>
      <c r="UN106">
        <v>10.6835</v>
      </c>
      <c r="UO106">
        <v>10.676500000000001</v>
      </c>
      <c r="UP106">
        <v>10.669700000000001</v>
      </c>
      <c r="UQ106">
        <v>10.6629</v>
      </c>
      <c r="UR106">
        <v>10.6562</v>
      </c>
      <c r="US106">
        <v>10.6495</v>
      </c>
      <c r="UT106">
        <v>10.642899999999999</v>
      </c>
      <c r="UU106">
        <v>10.6363</v>
      </c>
      <c r="UV106">
        <v>10.629799999999999</v>
      </c>
      <c r="UW106">
        <v>10.6233</v>
      </c>
      <c r="UX106">
        <v>10.616899999999999</v>
      </c>
      <c r="UY106">
        <v>10.6105</v>
      </c>
      <c r="UZ106">
        <v>10.604200000000001</v>
      </c>
      <c r="VA106">
        <v>10.597899999999999</v>
      </c>
      <c r="VB106">
        <v>10.591699999999999</v>
      </c>
      <c r="VC106">
        <v>10.5855</v>
      </c>
      <c r="VD106">
        <v>10.5793</v>
      </c>
      <c r="VE106">
        <v>10.5732</v>
      </c>
      <c r="VF106">
        <v>10.5672</v>
      </c>
      <c r="VG106">
        <v>10.561199999999999</v>
      </c>
      <c r="VH106">
        <v>10.555199999999999</v>
      </c>
      <c r="VI106">
        <v>10.549300000000001</v>
      </c>
      <c r="VJ106">
        <v>10.5434</v>
      </c>
      <c r="VK106">
        <v>10.537599999999999</v>
      </c>
      <c r="VL106">
        <v>10.5318</v>
      </c>
      <c r="VM106">
        <v>10.526</v>
      </c>
      <c r="VN106">
        <v>10.520300000000001</v>
      </c>
      <c r="VO106">
        <v>10.5146</v>
      </c>
      <c r="VP106">
        <v>10.509</v>
      </c>
      <c r="VQ106">
        <v>10.503399999999999</v>
      </c>
      <c r="VR106">
        <v>10.4978</v>
      </c>
      <c r="VS106">
        <v>10.4923</v>
      </c>
      <c r="VT106">
        <v>10.486800000000001</v>
      </c>
      <c r="VU106">
        <v>10.481299999999999</v>
      </c>
      <c r="VV106">
        <v>10.4758</v>
      </c>
      <c r="VW106">
        <v>10.4704</v>
      </c>
      <c r="VX106">
        <v>10.4651</v>
      </c>
      <c r="VY106">
        <v>10.4597</v>
      </c>
      <c r="VZ106">
        <v>10.4544</v>
      </c>
      <c r="WA106">
        <v>10.4491</v>
      </c>
      <c r="WB106">
        <v>10.443899999999999</v>
      </c>
      <c r="WC106">
        <v>10.438700000000001</v>
      </c>
      <c r="WD106">
        <v>10.4335</v>
      </c>
      <c r="WE106">
        <v>10.4283</v>
      </c>
      <c r="WF106">
        <v>10.4232</v>
      </c>
      <c r="WG106">
        <v>10.418100000000001</v>
      </c>
      <c r="WH106">
        <v>10.413</v>
      </c>
      <c r="WI106">
        <v>10.407999999999999</v>
      </c>
      <c r="WJ106">
        <v>10.402900000000001</v>
      </c>
      <c r="WK106">
        <v>10.3979</v>
      </c>
      <c r="WL106">
        <v>10.393000000000001</v>
      </c>
      <c r="WM106">
        <v>10.388</v>
      </c>
      <c r="WN106">
        <v>10.383100000000001</v>
      </c>
      <c r="WO106">
        <v>10.3782</v>
      </c>
      <c r="WP106">
        <v>10.3733</v>
      </c>
      <c r="WQ106">
        <v>10.368499999999999</v>
      </c>
      <c r="WR106">
        <v>10.3636</v>
      </c>
      <c r="WS106">
        <v>10.3588</v>
      </c>
      <c r="WT106">
        <v>10.353999999999999</v>
      </c>
      <c r="WU106">
        <v>10.349299999999999</v>
      </c>
      <c r="WV106">
        <v>10.3445</v>
      </c>
      <c r="WW106">
        <v>10.3398</v>
      </c>
      <c r="WX106">
        <v>10.335100000000001</v>
      </c>
      <c r="WY106">
        <v>10.330399999999999</v>
      </c>
      <c r="WZ106">
        <v>10.325699999999999</v>
      </c>
      <c r="XA106">
        <v>10.321099999999999</v>
      </c>
      <c r="XB106">
        <v>10.3164</v>
      </c>
      <c r="XC106">
        <v>10.3118</v>
      </c>
      <c r="XD106">
        <v>10.3072</v>
      </c>
      <c r="XE106">
        <v>10.3026</v>
      </c>
      <c r="XF106">
        <v>10.2981</v>
      </c>
      <c r="XG106">
        <v>10.2935</v>
      </c>
      <c r="XH106">
        <v>10.289</v>
      </c>
      <c r="XI106">
        <v>10.2845</v>
      </c>
      <c r="XJ106">
        <v>10.28</v>
      </c>
      <c r="XK106">
        <v>10.275499999999999</v>
      </c>
      <c r="XL106">
        <v>10.271000000000001</v>
      </c>
      <c r="XM106">
        <v>10.2666</v>
      </c>
      <c r="XN106">
        <v>10.2621</v>
      </c>
      <c r="XO106">
        <v>10.2577</v>
      </c>
      <c r="XP106">
        <v>10.253299999999999</v>
      </c>
      <c r="XQ106">
        <v>10.248900000000001</v>
      </c>
      <c r="XR106">
        <v>10.2445</v>
      </c>
      <c r="XS106">
        <v>10.2401</v>
      </c>
      <c r="XT106">
        <v>10.235799999999999</v>
      </c>
      <c r="XU106">
        <v>10.231400000000001</v>
      </c>
      <c r="XV106">
        <v>10.2271</v>
      </c>
      <c r="XW106">
        <v>10.222799999999999</v>
      </c>
      <c r="XX106">
        <v>10.218500000000001</v>
      </c>
      <c r="XY106">
        <v>10.2141</v>
      </c>
      <c r="XZ106">
        <v>10.209899999999999</v>
      </c>
      <c r="YA106">
        <v>10.2056</v>
      </c>
      <c r="YB106">
        <v>10.2013</v>
      </c>
      <c r="YC106">
        <v>10.196999999999999</v>
      </c>
      <c r="YD106">
        <v>10.1928</v>
      </c>
      <c r="YE106">
        <v>10.188599999999999</v>
      </c>
      <c r="YF106">
        <v>10.1843</v>
      </c>
      <c r="YG106">
        <v>10.180099999999999</v>
      </c>
      <c r="YH106">
        <v>10.1759</v>
      </c>
      <c r="YI106">
        <v>10.1717</v>
      </c>
      <c r="YJ106">
        <v>10.1675</v>
      </c>
      <c r="YK106">
        <v>10.1633</v>
      </c>
      <c r="YL106">
        <v>10.1591</v>
      </c>
      <c r="YM106">
        <v>10.1549</v>
      </c>
      <c r="YN106">
        <v>10.1508</v>
      </c>
      <c r="YO106">
        <v>10.146599999999999</v>
      </c>
      <c r="YP106">
        <v>10.1425</v>
      </c>
      <c r="YQ106">
        <v>10.138299999999999</v>
      </c>
      <c r="YR106">
        <v>10.1342</v>
      </c>
      <c r="YS106">
        <v>10.130000000000001</v>
      </c>
      <c r="YT106">
        <v>10.1259</v>
      </c>
      <c r="YU106">
        <v>10.1218</v>
      </c>
      <c r="YV106">
        <v>10.117699999999999</v>
      </c>
      <c r="YW106">
        <v>10.1136</v>
      </c>
      <c r="YX106">
        <v>10.109500000000001</v>
      </c>
      <c r="YY106">
        <v>10.105399999999999</v>
      </c>
      <c r="YZ106">
        <v>10.1013</v>
      </c>
      <c r="ZA106">
        <v>10.097200000000001</v>
      </c>
      <c r="ZB106">
        <v>10.0931</v>
      </c>
      <c r="ZC106">
        <v>10.089</v>
      </c>
      <c r="ZD106">
        <v>10.084899999999999</v>
      </c>
      <c r="ZE106">
        <v>10.0809</v>
      </c>
      <c r="ZF106">
        <v>10.0768</v>
      </c>
      <c r="ZG106">
        <v>10.072699999999999</v>
      </c>
      <c r="ZH106">
        <v>10.0687</v>
      </c>
      <c r="ZI106">
        <v>10.0646</v>
      </c>
      <c r="ZJ106">
        <v>10.060600000000001</v>
      </c>
      <c r="ZK106">
        <v>10.0565</v>
      </c>
      <c r="ZL106">
        <v>10.0525</v>
      </c>
      <c r="ZM106">
        <v>10.048400000000001</v>
      </c>
      <c r="ZN106">
        <v>10.0444</v>
      </c>
      <c r="ZO106">
        <v>10.0403</v>
      </c>
      <c r="ZP106">
        <v>10.036300000000001</v>
      </c>
      <c r="ZQ106">
        <v>10.032299999999999</v>
      </c>
      <c r="ZR106">
        <v>10.0282</v>
      </c>
      <c r="ZS106">
        <v>10.0242</v>
      </c>
      <c r="ZT106">
        <v>10.020200000000001</v>
      </c>
      <c r="ZU106">
        <v>10.0161</v>
      </c>
      <c r="ZV106">
        <v>10.0121</v>
      </c>
      <c r="ZW106">
        <v>10.008100000000001</v>
      </c>
      <c r="ZX106">
        <v>10.004</v>
      </c>
      <c r="ZY106">
        <v>10</v>
      </c>
    </row>
    <row r="107" spans="1:701" x14ac:dyDescent="0.3">
      <c r="A107">
        <v>30</v>
      </c>
      <c r="B107">
        <v>29.995899999999999</v>
      </c>
      <c r="C107">
        <v>29.991800000000001</v>
      </c>
      <c r="D107">
        <v>29.9877</v>
      </c>
      <c r="E107">
        <v>29.983599999999999</v>
      </c>
      <c r="F107">
        <v>29.979500000000002</v>
      </c>
      <c r="G107">
        <v>29.9754</v>
      </c>
      <c r="H107">
        <v>29.971299999999999</v>
      </c>
      <c r="I107">
        <v>29.967199999999998</v>
      </c>
      <c r="J107">
        <v>29.963100000000001</v>
      </c>
      <c r="K107">
        <v>29.959</v>
      </c>
      <c r="L107">
        <v>29.954899999999999</v>
      </c>
      <c r="M107">
        <v>29.950800000000001</v>
      </c>
      <c r="N107">
        <v>29.9466</v>
      </c>
      <c r="O107">
        <v>29.942499999999999</v>
      </c>
      <c r="P107">
        <v>29.938400000000001</v>
      </c>
      <c r="Q107">
        <v>29.9343</v>
      </c>
      <c r="R107">
        <v>29.930199999999999</v>
      </c>
      <c r="S107">
        <v>29.926100000000002</v>
      </c>
      <c r="T107">
        <v>29.921900000000001</v>
      </c>
      <c r="U107">
        <v>29.9178</v>
      </c>
      <c r="V107">
        <v>29.913699999999999</v>
      </c>
      <c r="W107">
        <v>29.909500000000001</v>
      </c>
      <c r="X107">
        <v>29.9054</v>
      </c>
      <c r="Y107">
        <v>29.901299999999999</v>
      </c>
      <c r="Z107">
        <v>29.897099999999998</v>
      </c>
      <c r="AA107">
        <v>29.893000000000001</v>
      </c>
      <c r="AB107">
        <v>29.8888</v>
      </c>
      <c r="AC107">
        <v>29.884699999999999</v>
      </c>
      <c r="AD107">
        <v>29.880500000000001</v>
      </c>
      <c r="AE107">
        <v>29.876300000000001</v>
      </c>
      <c r="AF107">
        <v>29.872199999999999</v>
      </c>
      <c r="AG107">
        <v>29.867999999999999</v>
      </c>
      <c r="AH107">
        <v>29.863800000000001</v>
      </c>
      <c r="AI107">
        <v>29.8596</v>
      </c>
      <c r="AJ107">
        <v>29.855399999999999</v>
      </c>
      <c r="AK107">
        <v>29.851199999999999</v>
      </c>
      <c r="AL107">
        <v>29.847000000000001</v>
      </c>
      <c r="AM107">
        <v>29.8428</v>
      </c>
      <c r="AN107">
        <v>29.8386</v>
      </c>
      <c r="AO107">
        <v>29.834299999999999</v>
      </c>
      <c r="AP107">
        <v>29.830100000000002</v>
      </c>
      <c r="AQ107">
        <v>29.825900000000001</v>
      </c>
      <c r="AR107">
        <v>29.8216</v>
      </c>
      <c r="AS107">
        <v>29.817299999999999</v>
      </c>
      <c r="AT107">
        <v>29.813099999999999</v>
      </c>
      <c r="AU107">
        <v>29.808800000000002</v>
      </c>
      <c r="AV107">
        <v>29.804500000000001</v>
      </c>
      <c r="AW107">
        <v>29.8002</v>
      </c>
      <c r="AX107">
        <v>29.7959</v>
      </c>
      <c r="AY107">
        <v>29.791599999999999</v>
      </c>
      <c r="AZ107">
        <v>29.787299999999998</v>
      </c>
      <c r="BA107">
        <v>29.783000000000001</v>
      </c>
      <c r="BB107">
        <v>29.778600000000001</v>
      </c>
      <c r="BC107">
        <v>29.7743</v>
      </c>
      <c r="BD107">
        <v>29.7699</v>
      </c>
      <c r="BE107">
        <v>29.765499999999999</v>
      </c>
      <c r="BF107">
        <v>29.761099999999999</v>
      </c>
      <c r="BG107">
        <v>29.756699999999999</v>
      </c>
      <c r="BH107">
        <v>29.752300000000002</v>
      </c>
      <c r="BI107">
        <v>29.747900000000001</v>
      </c>
      <c r="BJ107">
        <v>29.743500000000001</v>
      </c>
      <c r="BK107">
        <v>29.739000000000001</v>
      </c>
      <c r="BL107">
        <v>29.7346</v>
      </c>
      <c r="BM107">
        <v>29.7301</v>
      </c>
      <c r="BN107">
        <v>29.7256</v>
      </c>
      <c r="BO107">
        <v>29.7211</v>
      </c>
      <c r="BP107">
        <v>29.7166</v>
      </c>
      <c r="BQ107">
        <v>29.7121</v>
      </c>
      <c r="BR107">
        <v>29.7075</v>
      </c>
      <c r="BS107">
        <v>29.702999999999999</v>
      </c>
      <c r="BT107">
        <v>29.698399999999999</v>
      </c>
      <c r="BU107">
        <v>29.6938</v>
      </c>
      <c r="BV107">
        <v>29.6892</v>
      </c>
      <c r="BW107">
        <v>29.6846</v>
      </c>
      <c r="BX107">
        <v>29.6799</v>
      </c>
      <c r="BY107">
        <v>29.6753</v>
      </c>
      <c r="BZ107">
        <v>29.6706</v>
      </c>
      <c r="CA107">
        <v>29.665900000000001</v>
      </c>
      <c r="CB107">
        <v>29.661200000000001</v>
      </c>
      <c r="CC107">
        <v>29.656500000000001</v>
      </c>
      <c r="CD107">
        <v>29.651700000000002</v>
      </c>
      <c r="CE107">
        <v>29.646899999999999</v>
      </c>
      <c r="CF107">
        <v>29.642099999999999</v>
      </c>
      <c r="CG107">
        <v>29.6373</v>
      </c>
      <c r="CH107">
        <v>29.6325</v>
      </c>
      <c r="CI107">
        <v>29.627600000000001</v>
      </c>
      <c r="CJ107">
        <v>29.622800000000002</v>
      </c>
      <c r="CK107">
        <v>29.617899999999999</v>
      </c>
      <c r="CL107">
        <v>29.6129</v>
      </c>
      <c r="CM107">
        <v>29.608000000000001</v>
      </c>
      <c r="CN107">
        <v>29.603000000000002</v>
      </c>
      <c r="CO107">
        <v>29.597999999999999</v>
      </c>
      <c r="CP107">
        <v>29.593</v>
      </c>
      <c r="CQ107">
        <v>29.588000000000001</v>
      </c>
      <c r="CR107">
        <v>29.582899999999999</v>
      </c>
      <c r="CS107">
        <v>29.5778</v>
      </c>
      <c r="CT107">
        <v>29.572700000000001</v>
      </c>
      <c r="CU107">
        <v>29.567499999999999</v>
      </c>
      <c r="CV107">
        <v>29.5624</v>
      </c>
      <c r="CW107">
        <v>29.557200000000002</v>
      </c>
      <c r="CX107">
        <v>29.5519</v>
      </c>
      <c r="CY107">
        <v>29.546700000000001</v>
      </c>
      <c r="CZ107">
        <v>29.541399999999999</v>
      </c>
      <c r="DA107">
        <v>29.536100000000001</v>
      </c>
      <c r="DB107">
        <v>29.5307</v>
      </c>
      <c r="DC107">
        <v>29.525300000000001</v>
      </c>
      <c r="DD107">
        <v>29.5199</v>
      </c>
      <c r="DE107">
        <v>29.514500000000002</v>
      </c>
      <c r="DF107">
        <v>29.509</v>
      </c>
      <c r="DG107">
        <v>29.503499999999999</v>
      </c>
      <c r="DH107">
        <v>29.497900000000001</v>
      </c>
      <c r="DI107">
        <v>29.4923</v>
      </c>
      <c r="DJ107">
        <v>29.486699999999999</v>
      </c>
      <c r="DK107">
        <v>29.481000000000002</v>
      </c>
      <c r="DL107">
        <v>29.4754</v>
      </c>
      <c r="DM107">
        <v>29.4696</v>
      </c>
      <c r="DN107">
        <v>29.463899999999999</v>
      </c>
      <c r="DO107">
        <v>29.458100000000002</v>
      </c>
      <c r="DP107">
        <v>29.452200000000001</v>
      </c>
      <c r="DQ107">
        <v>29.446300000000001</v>
      </c>
      <c r="DR107">
        <v>29.4404</v>
      </c>
      <c r="DS107">
        <v>29.4344</v>
      </c>
      <c r="DT107">
        <v>29.4284</v>
      </c>
      <c r="DU107">
        <v>29.4224</v>
      </c>
      <c r="DV107">
        <v>29.4163</v>
      </c>
      <c r="DW107">
        <v>29.4101</v>
      </c>
      <c r="DX107">
        <v>29.4039</v>
      </c>
      <c r="DY107">
        <v>29.3977</v>
      </c>
      <c r="DZ107">
        <v>29.391400000000001</v>
      </c>
      <c r="EA107">
        <v>29.385100000000001</v>
      </c>
      <c r="EB107">
        <v>29.378699999999998</v>
      </c>
      <c r="EC107">
        <v>29.372299999999999</v>
      </c>
      <c r="ED107">
        <v>29.3658</v>
      </c>
      <c r="EE107">
        <v>29.359300000000001</v>
      </c>
      <c r="EF107">
        <v>29.352699999999999</v>
      </c>
      <c r="EG107">
        <v>29.3461</v>
      </c>
      <c r="EH107">
        <v>29.339400000000001</v>
      </c>
      <c r="EI107">
        <v>29.332599999999999</v>
      </c>
      <c r="EJ107">
        <v>29.325800000000001</v>
      </c>
      <c r="EK107">
        <v>29.318999999999999</v>
      </c>
      <c r="EL107">
        <v>29.312100000000001</v>
      </c>
      <c r="EM107">
        <v>29.305099999999999</v>
      </c>
      <c r="EN107">
        <v>29.298100000000002</v>
      </c>
      <c r="EO107">
        <v>29.291</v>
      </c>
      <c r="EP107">
        <v>29.283899999999999</v>
      </c>
      <c r="EQ107">
        <v>29.276700000000002</v>
      </c>
      <c r="ER107">
        <v>29.269400000000001</v>
      </c>
      <c r="ES107">
        <v>29.2621</v>
      </c>
      <c r="ET107">
        <v>29.2547</v>
      </c>
      <c r="EU107">
        <v>29.247199999999999</v>
      </c>
      <c r="EV107">
        <v>29.239699999999999</v>
      </c>
      <c r="EW107">
        <v>29.232099999999999</v>
      </c>
      <c r="EX107">
        <v>29.224499999999999</v>
      </c>
      <c r="EY107">
        <v>29.216699999999999</v>
      </c>
      <c r="EZ107">
        <v>29.209</v>
      </c>
      <c r="FA107">
        <v>29.2011</v>
      </c>
      <c r="FB107">
        <v>29.193100000000001</v>
      </c>
      <c r="FC107">
        <v>29.185099999999998</v>
      </c>
      <c r="FD107">
        <v>29.177</v>
      </c>
      <c r="FE107">
        <v>29.168900000000001</v>
      </c>
      <c r="FF107">
        <v>29.160599999999999</v>
      </c>
      <c r="FG107">
        <v>29.1523</v>
      </c>
      <c r="FH107">
        <v>29.143899999999999</v>
      </c>
      <c r="FI107">
        <v>29.1355</v>
      </c>
      <c r="FJ107">
        <v>29.126899999999999</v>
      </c>
      <c r="FK107">
        <v>29.118300000000001</v>
      </c>
      <c r="FL107">
        <v>29.1096</v>
      </c>
      <c r="FM107">
        <v>29.1008</v>
      </c>
      <c r="FN107">
        <v>29.091899999999999</v>
      </c>
      <c r="FO107">
        <v>29.082899999999999</v>
      </c>
      <c r="FP107">
        <v>29.073799999999999</v>
      </c>
      <c r="FQ107">
        <v>29.064699999999998</v>
      </c>
      <c r="FR107">
        <v>29.055499999999999</v>
      </c>
      <c r="FS107">
        <v>29.046099999999999</v>
      </c>
      <c r="FT107">
        <v>29.0367</v>
      </c>
      <c r="FU107">
        <v>29.027200000000001</v>
      </c>
      <c r="FV107">
        <v>29.017600000000002</v>
      </c>
      <c r="FW107">
        <v>29.007899999999999</v>
      </c>
      <c r="FX107">
        <v>28.998100000000001</v>
      </c>
      <c r="FY107">
        <v>28.988199999999999</v>
      </c>
      <c r="FZ107">
        <v>28.978200000000001</v>
      </c>
      <c r="GA107">
        <v>28.9681</v>
      </c>
      <c r="GB107">
        <v>28.957899999999999</v>
      </c>
      <c r="GC107">
        <v>28.947600000000001</v>
      </c>
      <c r="GD107">
        <v>28.9373</v>
      </c>
      <c r="GE107">
        <v>28.9268</v>
      </c>
      <c r="GF107">
        <v>28.9161</v>
      </c>
      <c r="GG107">
        <v>28.9054</v>
      </c>
      <c r="GH107">
        <v>28.894600000000001</v>
      </c>
      <c r="GI107">
        <v>28.883700000000001</v>
      </c>
      <c r="GJ107">
        <v>28.872699999999998</v>
      </c>
      <c r="GK107">
        <v>28.861499999999999</v>
      </c>
      <c r="GL107">
        <v>28.850200000000001</v>
      </c>
      <c r="GM107">
        <v>28.838899999999999</v>
      </c>
      <c r="GN107">
        <v>28.827400000000001</v>
      </c>
      <c r="GO107">
        <v>28.815799999999999</v>
      </c>
      <c r="GP107">
        <v>28.804099999999998</v>
      </c>
      <c r="GQ107">
        <v>28.792200000000001</v>
      </c>
      <c r="GR107">
        <v>28.7803</v>
      </c>
      <c r="GS107">
        <v>28.7682</v>
      </c>
      <c r="GT107">
        <v>28.756</v>
      </c>
      <c r="GU107">
        <v>28.7437</v>
      </c>
      <c r="GV107">
        <v>28.731300000000001</v>
      </c>
      <c r="GW107">
        <v>28.718699999999998</v>
      </c>
      <c r="GX107">
        <v>28.706</v>
      </c>
      <c r="GY107">
        <v>28.693200000000001</v>
      </c>
      <c r="GZ107">
        <v>28.680299999999999</v>
      </c>
      <c r="HA107">
        <v>28.667200000000001</v>
      </c>
      <c r="HB107">
        <v>28.6541</v>
      </c>
      <c r="HC107">
        <v>28.640799999999999</v>
      </c>
      <c r="HD107">
        <v>28.627300000000002</v>
      </c>
      <c r="HE107">
        <v>28.613800000000001</v>
      </c>
      <c r="HF107">
        <v>28.600100000000001</v>
      </c>
      <c r="HG107">
        <v>28.586200000000002</v>
      </c>
      <c r="HH107">
        <v>28.572299999999998</v>
      </c>
      <c r="HI107">
        <v>28.558199999999999</v>
      </c>
      <c r="HJ107">
        <v>28.544</v>
      </c>
      <c r="HK107">
        <v>28.529699999999998</v>
      </c>
      <c r="HL107">
        <v>28.5152</v>
      </c>
      <c r="HM107">
        <v>28.500599999999999</v>
      </c>
      <c r="HN107">
        <v>28.485900000000001</v>
      </c>
      <c r="HO107">
        <v>28.471</v>
      </c>
      <c r="HP107">
        <v>28.456</v>
      </c>
      <c r="HQ107">
        <v>28.440899999999999</v>
      </c>
      <c r="HR107">
        <v>28.425599999999999</v>
      </c>
      <c r="HS107">
        <v>28.4102</v>
      </c>
      <c r="HT107">
        <v>28.3947</v>
      </c>
      <c r="HU107">
        <v>28.379100000000001</v>
      </c>
      <c r="HV107">
        <v>28.363299999999999</v>
      </c>
      <c r="HW107">
        <v>28.3474</v>
      </c>
      <c r="HX107">
        <v>28.331399999999999</v>
      </c>
      <c r="HY107">
        <v>28.315200000000001</v>
      </c>
      <c r="HZ107">
        <v>28.298999999999999</v>
      </c>
      <c r="IA107">
        <v>28.282599999999999</v>
      </c>
      <c r="IB107">
        <v>28.266100000000002</v>
      </c>
      <c r="IC107">
        <v>28.249400000000001</v>
      </c>
      <c r="ID107">
        <v>28.232700000000001</v>
      </c>
      <c r="IE107">
        <v>28.215800000000002</v>
      </c>
      <c r="IF107">
        <v>28.198899999999998</v>
      </c>
      <c r="IG107">
        <v>28.181799999999999</v>
      </c>
      <c r="IH107">
        <v>28.1646</v>
      </c>
      <c r="II107">
        <v>28.147300000000001</v>
      </c>
      <c r="IJ107">
        <v>28.129899999999999</v>
      </c>
      <c r="IK107">
        <v>28.112500000000001</v>
      </c>
      <c r="IL107">
        <v>28.094899999999999</v>
      </c>
      <c r="IM107">
        <v>28.077200000000001</v>
      </c>
      <c r="IN107">
        <v>28.0595</v>
      </c>
      <c r="IO107">
        <v>28.041599999999999</v>
      </c>
      <c r="IP107">
        <v>28.023700000000002</v>
      </c>
      <c r="IQ107">
        <v>28.005800000000001</v>
      </c>
      <c r="IR107">
        <v>27.9877</v>
      </c>
      <c r="IS107">
        <v>27.9697</v>
      </c>
      <c r="IT107">
        <v>27.951499999999999</v>
      </c>
      <c r="IU107">
        <v>27.933299999999999</v>
      </c>
      <c r="IV107">
        <v>27.915099999999999</v>
      </c>
      <c r="IW107">
        <v>27.896899999999999</v>
      </c>
      <c r="IX107">
        <v>27.878599999999999</v>
      </c>
      <c r="IY107">
        <v>27.860299999999999</v>
      </c>
      <c r="IZ107">
        <v>27.842099999999999</v>
      </c>
      <c r="JA107">
        <v>27.823799999999999</v>
      </c>
      <c r="JB107">
        <v>27.805499999999999</v>
      </c>
      <c r="JC107">
        <v>27.787299999999998</v>
      </c>
      <c r="JD107">
        <v>27.769200000000001</v>
      </c>
      <c r="JE107">
        <v>27.751000000000001</v>
      </c>
      <c r="JF107">
        <v>27.733000000000001</v>
      </c>
      <c r="JG107">
        <v>27.715</v>
      </c>
      <c r="JH107">
        <v>27.697199999999999</v>
      </c>
      <c r="JI107">
        <v>27.679400000000001</v>
      </c>
      <c r="JJ107">
        <v>27.661799999999999</v>
      </c>
      <c r="JK107">
        <v>27.644400000000001</v>
      </c>
      <c r="JL107">
        <v>27.627099999999999</v>
      </c>
      <c r="JM107">
        <v>27.61</v>
      </c>
      <c r="JN107">
        <v>27.5931</v>
      </c>
      <c r="JO107">
        <v>27.5764</v>
      </c>
      <c r="JP107">
        <v>27.56</v>
      </c>
      <c r="JQ107">
        <v>27.543900000000001</v>
      </c>
      <c r="JR107">
        <v>27.528099999999998</v>
      </c>
      <c r="JS107">
        <v>27.512599999999999</v>
      </c>
      <c r="JT107">
        <v>27.497499999999999</v>
      </c>
      <c r="JU107">
        <v>27.482700000000001</v>
      </c>
      <c r="JV107">
        <v>27.468399999999999</v>
      </c>
      <c r="JW107">
        <v>27.454599999999999</v>
      </c>
      <c r="JX107">
        <v>27.441199999999998</v>
      </c>
      <c r="JY107">
        <v>27.4283</v>
      </c>
      <c r="JZ107">
        <v>27.416</v>
      </c>
      <c r="KA107">
        <v>27.404299999999999</v>
      </c>
      <c r="KB107">
        <v>27.3932</v>
      </c>
      <c r="KC107">
        <v>27.3827</v>
      </c>
      <c r="KD107">
        <v>27.373000000000001</v>
      </c>
      <c r="KE107">
        <v>27.363900000000001</v>
      </c>
      <c r="KF107">
        <v>27.355599999999999</v>
      </c>
      <c r="KG107">
        <v>27.348099999999999</v>
      </c>
      <c r="KH107">
        <v>27.3413</v>
      </c>
      <c r="KI107">
        <v>27.3355</v>
      </c>
      <c r="KJ107">
        <v>27.330500000000001</v>
      </c>
      <c r="KK107">
        <v>27.3263</v>
      </c>
      <c r="KL107">
        <v>27.3231</v>
      </c>
      <c r="KM107">
        <v>27.320799999999998</v>
      </c>
      <c r="KN107">
        <v>27.319400000000002</v>
      </c>
      <c r="KO107">
        <v>27.318899999999999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12.689</v>
      </c>
      <c r="OL107">
        <v>12.688499999999999</v>
      </c>
      <c r="OM107">
        <v>12.686999999999999</v>
      </c>
      <c r="ON107">
        <v>12.684699999999999</v>
      </c>
      <c r="OO107">
        <v>12.6814</v>
      </c>
      <c r="OP107">
        <v>12.677300000000001</v>
      </c>
      <c r="OQ107">
        <v>12.6722</v>
      </c>
      <c r="OR107">
        <v>12.6663</v>
      </c>
      <c r="OS107">
        <v>12.6595</v>
      </c>
      <c r="OT107">
        <v>12.651999999999999</v>
      </c>
      <c r="OU107">
        <v>12.643599999999999</v>
      </c>
      <c r="OV107">
        <v>12.634499999999999</v>
      </c>
      <c r="OW107">
        <v>12.624700000000001</v>
      </c>
      <c r="OX107">
        <v>12.6142</v>
      </c>
      <c r="OY107">
        <v>12.603</v>
      </c>
      <c r="OZ107">
        <v>12.5913</v>
      </c>
      <c r="PA107">
        <v>12.578900000000001</v>
      </c>
      <c r="PB107">
        <v>12.566000000000001</v>
      </c>
      <c r="PC107">
        <v>12.5526</v>
      </c>
      <c r="PD107">
        <v>12.5387</v>
      </c>
      <c r="PE107">
        <v>12.5243</v>
      </c>
      <c r="PF107">
        <v>12.509600000000001</v>
      </c>
      <c r="PG107">
        <v>12.494400000000001</v>
      </c>
      <c r="PH107">
        <v>12.478899999999999</v>
      </c>
      <c r="PI107">
        <v>12.462999999999999</v>
      </c>
      <c r="PJ107">
        <v>12.446899999999999</v>
      </c>
      <c r="PK107">
        <v>12.430400000000001</v>
      </c>
      <c r="PL107">
        <v>12.4137</v>
      </c>
      <c r="PM107">
        <v>12.396800000000001</v>
      </c>
      <c r="PN107">
        <v>12.3796</v>
      </c>
      <c r="PO107">
        <v>12.362299999999999</v>
      </c>
      <c r="PP107">
        <v>12.344799999999999</v>
      </c>
      <c r="PQ107">
        <v>12.3271</v>
      </c>
      <c r="PR107">
        <v>12.3094</v>
      </c>
      <c r="PS107">
        <v>12.291399999999999</v>
      </c>
      <c r="PT107">
        <v>12.273400000000001</v>
      </c>
      <c r="PU107">
        <v>12.2553</v>
      </c>
      <c r="PV107">
        <v>12.2372</v>
      </c>
      <c r="PW107">
        <v>12.218999999999999</v>
      </c>
      <c r="PX107">
        <v>12.200699999999999</v>
      </c>
      <c r="PY107">
        <v>12.182399999999999</v>
      </c>
      <c r="PZ107">
        <v>12.164099999999999</v>
      </c>
      <c r="QA107">
        <v>12.145799999999999</v>
      </c>
      <c r="QB107">
        <v>12.1275</v>
      </c>
      <c r="QC107">
        <v>12.1091</v>
      </c>
      <c r="QD107">
        <v>12.0908</v>
      </c>
      <c r="QE107">
        <v>12.0726</v>
      </c>
      <c r="QF107">
        <v>12.0543</v>
      </c>
      <c r="QG107">
        <v>12.036199999999999</v>
      </c>
      <c r="QH107">
        <v>12.018000000000001</v>
      </c>
      <c r="QI107">
        <v>11.9999</v>
      </c>
      <c r="QJ107">
        <v>11.9819</v>
      </c>
      <c r="QK107">
        <v>11.964</v>
      </c>
      <c r="QL107">
        <v>11.946099999999999</v>
      </c>
      <c r="QM107">
        <v>11.9283</v>
      </c>
      <c r="QN107">
        <v>11.910600000000001</v>
      </c>
      <c r="QO107">
        <v>11.893000000000001</v>
      </c>
      <c r="QP107">
        <v>11.875400000000001</v>
      </c>
      <c r="QQ107">
        <v>11.858000000000001</v>
      </c>
      <c r="QR107">
        <v>11.8406</v>
      </c>
      <c r="QS107">
        <v>11.823399999999999</v>
      </c>
      <c r="QT107">
        <v>11.8063</v>
      </c>
      <c r="QU107">
        <v>11.789300000000001</v>
      </c>
      <c r="QV107">
        <v>11.7723</v>
      </c>
      <c r="QW107">
        <v>11.755599999999999</v>
      </c>
      <c r="QX107">
        <v>11.738899999999999</v>
      </c>
      <c r="QY107">
        <v>11.722300000000001</v>
      </c>
      <c r="QZ107">
        <v>11.7059</v>
      </c>
      <c r="RA107">
        <v>11.689500000000001</v>
      </c>
      <c r="RB107">
        <v>11.673299999999999</v>
      </c>
      <c r="RC107">
        <v>11.657299999999999</v>
      </c>
      <c r="RD107">
        <v>11.641299999999999</v>
      </c>
      <c r="RE107">
        <v>11.625500000000001</v>
      </c>
      <c r="RF107">
        <v>11.6098</v>
      </c>
      <c r="RG107">
        <v>11.594200000000001</v>
      </c>
      <c r="RH107">
        <v>11.578799999999999</v>
      </c>
      <c r="RI107">
        <v>11.563499999999999</v>
      </c>
      <c r="RJ107">
        <v>11.548299999999999</v>
      </c>
      <c r="RK107">
        <v>11.533300000000001</v>
      </c>
      <c r="RL107">
        <v>11.5183</v>
      </c>
      <c r="RM107">
        <v>11.5036</v>
      </c>
      <c r="RN107">
        <v>11.488899999999999</v>
      </c>
      <c r="RO107">
        <v>11.474399999999999</v>
      </c>
      <c r="RP107">
        <v>11.46</v>
      </c>
      <c r="RQ107">
        <v>11.4457</v>
      </c>
      <c r="RR107">
        <v>11.4316</v>
      </c>
      <c r="RS107">
        <v>11.4176</v>
      </c>
      <c r="RT107">
        <v>11.403700000000001</v>
      </c>
      <c r="RU107">
        <v>11.39</v>
      </c>
      <c r="RV107">
        <v>11.376300000000001</v>
      </c>
      <c r="RW107">
        <v>11.3628</v>
      </c>
      <c r="RX107">
        <v>11.349500000000001</v>
      </c>
      <c r="RY107">
        <v>11.3363</v>
      </c>
      <c r="RZ107">
        <v>11.3231</v>
      </c>
      <c r="SA107">
        <v>11.3102</v>
      </c>
      <c r="SB107">
        <v>11.2973</v>
      </c>
      <c r="SC107">
        <v>11.284599999999999</v>
      </c>
      <c r="SD107">
        <v>11.272</v>
      </c>
      <c r="SE107">
        <v>11.259499999999999</v>
      </c>
      <c r="SF107">
        <v>11.2471</v>
      </c>
      <c r="SG107">
        <v>11.2349</v>
      </c>
      <c r="SH107">
        <v>11.2227</v>
      </c>
      <c r="SI107">
        <v>11.210699999999999</v>
      </c>
      <c r="SJ107">
        <v>11.1989</v>
      </c>
      <c r="SK107">
        <v>11.187099999999999</v>
      </c>
      <c r="SL107">
        <v>11.1754</v>
      </c>
      <c r="SM107">
        <v>11.1639</v>
      </c>
      <c r="SN107">
        <v>11.1525</v>
      </c>
      <c r="SO107">
        <v>11.1412</v>
      </c>
      <c r="SP107">
        <v>11.13</v>
      </c>
      <c r="SQ107">
        <v>11.1189</v>
      </c>
      <c r="SR107">
        <v>11.107900000000001</v>
      </c>
      <c r="SS107">
        <v>11.097</v>
      </c>
      <c r="ST107">
        <v>11.0863</v>
      </c>
      <c r="SU107">
        <v>11.0756</v>
      </c>
      <c r="SV107">
        <v>11.065</v>
      </c>
      <c r="SW107">
        <v>11.054600000000001</v>
      </c>
      <c r="SX107">
        <v>11.0443</v>
      </c>
      <c r="SY107">
        <v>11.034000000000001</v>
      </c>
      <c r="SZ107">
        <v>11.023899999999999</v>
      </c>
      <c r="TA107">
        <v>11.0138</v>
      </c>
      <c r="TB107">
        <v>11.0039</v>
      </c>
      <c r="TC107">
        <v>10.994</v>
      </c>
      <c r="TD107">
        <v>10.984299999999999</v>
      </c>
      <c r="TE107">
        <v>10.974600000000001</v>
      </c>
      <c r="TF107">
        <v>10.9651</v>
      </c>
      <c r="TG107">
        <v>10.9556</v>
      </c>
      <c r="TH107">
        <v>10.946199999999999</v>
      </c>
      <c r="TI107">
        <v>10.9369</v>
      </c>
      <c r="TJ107">
        <v>10.9278</v>
      </c>
      <c r="TK107">
        <v>10.9186</v>
      </c>
      <c r="TL107">
        <v>10.909599999999999</v>
      </c>
      <c r="TM107">
        <v>10.900700000000001</v>
      </c>
      <c r="TN107">
        <v>10.8918</v>
      </c>
      <c r="TO107">
        <v>10.883100000000001</v>
      </c>
      <c r="TP107">
        <v>10.8744</v>
      </c>
      <c r="TQ107">
        <v>10.8658</v>
      </c>
      <c r="TR107">
        <v>10.8573</v>
      </c>
      <c r="TS107">
        <v>10.848800000000001</v>
      </c>
      <c r="TT107">
        <v>10.8405</v>
      </c>
      <c r="TU107">
        <v>10.8322</v>
      </c>
      <c r="TV107">
        <v>10.824</v>
      </c>
      <c r="TW107">
        <v>10.815899999999999</v>
      </c>
      <c r="TX107">
        <v>10.8078</v>
      </c>
      <c r="TY107">
        <v>10.799799999999999</v>
      </c>
      <c r="TZ107">
        <v>10.7919</v>
      </c>
      <c r="UA107">
        <v>10.7841</v>
      </c>
      <c r="UB107">
        <v>10.776300000000001</v>
      </c>
      <c r="UC107">
        <v>10.768599999999999</v>
      </c>
      <c r="UD107">
        <v>10.760999999999999</v>
      </c>
      <c r="UE107">
        <v>10.753399999999999</v>
      </c>
      <c r="UF107">
        <v>10.745900000000001</v>
      </c>
      <c r="UG107">
        <v>10.7385</v>
      </c>
      <c r="UH107">
        <v>10.7311</v>
      </c>
      <c r="UI107">
        <v>10.723800000000001</v>
      </c>
      <c r="UJ107">
        <v>10.7165</v>
      </c>
      <c r="UK107">
        <v>10.7094</v>
      </c>
      <c r="UL107">
        <v>10.702199999999999</v>
      </c>
      <c r="UM107">
        <v>10.6952</v>
      </c>
      <c r="UN107">
        <v>10.6882</v>
      </c>
      <c r="UO107">
        <v>10.6812</v>
      </c>
      <c r="UP107">
        <v>10.674300000000001</v>
      </c>
      <c r="UQ107">
        <v>10.6675</v>
      </c>
      <c r="UR107">
        <v>10.6607</v>
      </c>
      <c r="US107">
        <v>10.654</v>
      </c>
      <c r="UT107">
        <v>10.647399999999999</v>
      </c>
      <c r="UU107">
        <v>10.640700000000001</v>
      </c>
      <c r="UV107">
        <v>10.6342</v>
      </c>
      <c r="UW107">
        <v>10.627700000000001</v>
      </c>
      <c r="UX107">
        <v>10.6212</v>
      </c>
      <c r="UY107">
        <v>10.614800000000001</v>
      </c>
      <c r="UZ107">
        <v>10.6084</v>
      </c>
      <c r="VA107">
        <v>10.6021</v>
      </c>
      <c r="VB107">
        <v>10.595800000000001</v>
      </c>
      <c r="VC107">
        <v>10.589600000000001</v>
      </c>
      <c r="VD107">
        <v>10.583399999999999</v>
      </c>
      <c r="VE107">
        <v>10.577299999999999</v>
      </c>
      <c r="VF107">
        <v>10.571199999999999</v>
      </c>
      <c r="VG107">
        <v>10.565200000000001</v>
      </c>
      <c r="VH107">
        <v>10.559200000000001</v>
      </c>
      <c r="VI107">
        <v>10.5532</v>
      </c>
      <c r="VJ107">
        <v>10.5473</v>
      </c>
      <c r="VK107">
        <v>10.541399999999999</v>
      </c>
      <c r="VL107">
        <v>10.535600000000001</v>
      </c>
      <c r="VM107">
        <v>10.5298</v>
      </c>
      <c r="VN107">
        <v>10.523999999999999</v>
      </c>
      <c r="VO107">
        <v>10.5183</v>
      </c>
      <c r="VP107">
        <v>10.512600000000001</v>
      </c>
      <c r="VQ107">
        <v>10.507</v>
      </c>
      <c r="VR107">
        <v>10.5014</v>
      </c>
      <c r="VS107">
        <v>10.495799999999999</v>
      </c>
      <c r="VT107">
        <v>10.4902</v>
      </c>
      <c r="VU107">
        <v>10.4847</v>
      </c>
      <c r="VV107">
        <v>10.4793</v>
      </c>
      <c r="VW107">
        <v>10.473800000000001</v>
      </c>
      <c r="VX107">
        <v>10.468400000000001</v>
      </c>
      <c r="VY107">
        <v>10.462999999999999</v>
      </c>
      <c r="VZ107">
        <v>10.457700000000001</v>
      </c>
      <c r="WA107">
        <v>10.452400000000001</v>
      </c>
      <c r="WB107">
        <v>10.447100000000001</v>
      </c>
      <c r="WC107">
        <v>10.441800000000001</v>
      </c>
      <c r="WD107">
        <v>10.4366</v>
      </c>
      <c r="WE107">
        <v>10.4314</v>
      </c>
      <c r="WF107">
        <v>10.426299999999999</v>
      </c>
      <c r="WG107">
        <v>10.421099999999999</v>
      </c>
      <c r="WH107">
        <v>10.416</v>
      </c>
      <c r="WI107">
        <v>10.4109</v>
      </c>
      <c r="WJ107">
        <v>10.405900000000001</v>
      </c>
      <c r="WK107">
        <v>10.4008</v>
      </c>
      <c r="WL107">
        <v>10.395799999999999</v>
      </c>
      <c r="WM107">
        <v>10.3908</v>
      </c>
      <c r="WN107">
        <v>10.385899999999999</v>
      </c>
      <c r="WO107">
        <v>10.3809</v>
      </c>
      <c r="WP107">
        <v>10.375999999999999</v>
      </c>
      <c r="WQ107">
        <v>10.3711</v>
      </c>
      <c r="WR107">
        <v>10.366300000000001</v>
      </c>
      <c r="WS107">
        <v>10.3614</v>
      </c>
      <c r="WT107">
        <v>10.3566</v>
      </c>
      <c r="WU107">
        <v>10.351800000000001</v>
      </c>
      <c r="WV107">
        <v>10.347</v>
      </c>
      <c r="WW107">
        <v>10.3423</v>
      </c>
      <c r="WX107">
        <v>10.3375</v>
      </c>
      <c r="WY107">
        <v>10.332800000000001</v>
      </c>
      <c r="WZ107">
        <v>10.328099999999999</v>
      </c>
      <c r="XA107">
        <v>10.323399999999999</v>
      </c>
      <c r="XB107">
        <v>10.3187</v>
      </c>
      <c r="XC107">
        <v>10.3141</v>
      </c>
      <c r="XD107">
        <v>10.3095</v>
      </c>
      <c r="XE107">
        <v>10.3048</v>
      </c>
      <c r="XF107">
        <v>10.3002</v>
      </c>
      <c r="XG107">
        <v>10.2957</v>
      </c>
      <c r="XH107">
        <v>10.2911</v>
      </c>
      <c r="XI107">
        <v>10.2866</v>
      </c>
      <c r="XJ107">
        <v>10.282</v>
      </c>
      <c r="XK107">
        <v>10.2775</v>
      </c>
      <c r="XL107">
        <v>10.273</v>
      </c>
      <c r="XM107">
        <v>10.2685</v>
      </c>
      <c r="XN107">
        <v>10.264099999999999</v>
      </c>
      <c r="XO107">
        <v>10.259600000000001</v>
      </c>
      <c r="XP107">
        <v>10.255100000000001</v>
      </c>
      <c r="XQ107">
        <v>10.2507</v>
      </c>
      <c r="XR107">
        <v>10.2463</v>
      </c>
      <c r="XS107">
        <v>10.241899999999999</v>
      </c>
      <c r="XT107">
        <v>10.237500000000001</v>
      </c>
      <c r="XU107">
        <v>10.2331</v>
      </c>
      <c r="XV107">
        <v>10.2288</v>
      </c>
      <c r="XW107">
        <v>10.224399999999999</v>
      </c>
      <c r="XX107">
        <v>10.2201</v>
      </c>
      <c r="XY107">
        <v>10.2157</v>
      </c>
      <c r="XZ107">
        <v>10.211399999999999</v>
      </c>
      <c r="YA107">
        <v>10.207100000000001</v>
      </c>
      <c r="YB107">
        <v>10.2028</v>
      </c>
      <c r="YC107">
        <v>10.198499999999999</v>
      </c>
      <c r="YD107">
        <v>10.1942</v>
      </c>
      <c r="YE107">
        <v>10.1899</v>
      </c>
      <c r="YF107">
        <v>10.185700000000001</v>
      </c>
      <c r="YG107">
        <v>10.1814</v>
      </c>
      <c r="YH107">
        <v>10.177199999999999</v>
      </c>
      <c r="YI107">
        <v>10.1729</v>
      </c>
      <c r="YJ107">
        <v>10.168699999999999</v>
      </c>
      <c r="YK107">
        <v>10.1645</v>
      </c>
      <c r="YL107">
        <v>10.160299999999999</v>
      </c>
      <c r="YM107">
        <v>10.1561</v>
      </c>
      <c r="YN107">
        <v>10.151899999999999</v>
      </c>
      <c r="YO107">
        <v>10.1477</v>
      </c>
      <c r="YP107">
        <v>10.1435</v>
      </c>
      <c r="YQ107">
        <v>10.1393</v>
      </c>
      <c r="YR107">
        <v>10.135199999999999</v>
      </c>
      <c r="YS107">
        <v>10.131</v>
      </c>
      <c r="YT107">
        <v>10.126799999999999</v>
      </c>
      <c r="YU107">
        <v>10.1227</v>
      </c>
      <c r="YV107">
        <v>10.118499999999999</v>
      </c>
      <c r="YW107">
        <v>10.1144</v>
      </c>
      <c r="YX107">
        <v>10.110300000000001</v>
      </c>
      <c r="YY107">
        <v>10.1061</v>
      </c>
      <c r="YZ107">
        <v>10.102</v>
      </c>
      <c r="ZA107">
        <v>10.097899999999999</v>
      </c>
      <c r="ZB107">
        <v>10.0938</v>
      </c>
      <c r="ZC107">
        <v>10.089700000000001</v>
      </c>
      <c r="ZD107">
        <v>10.085599999999999</v>
      </c>
      <c r="ZE107">
        <v>10.0815</v>
      </c>
      <c r="ZF107">
        <v>10.077400000000001</v>
      </c>
      <c r="ZG107">
        <v>10.0733</v>
      </c>
      <c r="ZH107">
        <v>10.0692</v>
      </c>
      <c r="ZI107">
        <v>10.065099999999999</v>
      </c>
      <c r="ZJ107">
        <v>10.061</v>
      </c>
      <c r="ZK107">
        <v>10.056900000000001</v>
      </c>
      <c r="ZL107">
        <v>10.0528</v>
      </c>
      <c r="ZM107">
        <v>10.0488</v>
      </c>
      <c r="ZN107">
        <v>10.044700000000001</v>
      </c>
      <c r="ZO107">
        <v>10.0406</v>
      </c>
      <c r="ZP107">
        <v>10.0366</v>
      </c>
      <c r="ZQ107">
        <v>10.032500000000001</v>
      </c>
      <c r="ZR107">
        <v>10.0284</v>
      </c>
      <c r="ZS107">
        <v>10.0244</v>
      </c>
      <c r="ZT107">
        <v>10.020300000000001</v>
      </c>
      <c r="ZU107">
        <v>10.0162</v>
      </c>
      <c r="ZV107">
        <v>10.0122</v>
      </c>
      <c r="ZW107">
        <v>10.008100000000001</v>
      </c>
      <c r="ZX107">
        <v>10.004099999999999</v>
      </c>
      <c r="ZY107">
        <v>10</v>
      </c>
    </row>
    <row r="108" spans="1:701" x14ac:dyDescent="0.3">
      <c r="A108">
        <v>30</v>
      </c>
      <c r="B108">
        <v>29.995899999999999</v>
      </c>
      <c r="C108">
        <v>29.991700000000002</v>
      </c>
      <c r="D108">
        <v>29.9876</v>
      </c>
      <c r="E108">
        <v>29.983499999999999</v>
      </c>
      <c r="F108">
        <v>29.979299999999999</v>
      </c>
      <c r="G108">
        <v>29.975200000000001</v>
      </c>
      <c r="H108">
        <v>29.9711</v>
      </c>
      <c r="I108">
        <v>29.966999999999999</v>
      </c>
      <c r="J108">
        <v>29.962800000000001</v>
      </c>
      <c r="K108">
        <v>29.9587</v>
      </c>
      <c r="L108">
        <v>29.954499999999999</v>
      </c>
      <c r="M108">
        <v>29.950399999999998</v>
      </c>
      <c r="N108">
        <v>29.946300000000001</v>
      </c>
      <c r="O108">
        <v>29.9421</v>
      </c>
      <c r="P108">
        <v>29.937999999999999</v>
      </c>
      <c r="Q108">
        <v>29.933800000000002</v>
      </c>
      <c r="R108">
        <v>29.9297</v>
      </c>
      <c r="S108">
        <v>29.9255</v>
      </c>
      <c r="T108">
        <v>29.921399999999998</v>
      </c>
      <c r="U108">
        <v>29.917200000000001</v>
      </c>
      <c r="V108">
        <v>29.9131</v>
      </c>
      <c r="W108">
        <v>29.908899999999999</v>
      </c>
      <c r="X108">
        <v>29.904699999999998</v>
      </c>
      <c r="Y108">
        <v>29.900600000000001</v>
      </c>
      <c r="Z108">
        <v>29.8964</v>
      </c>
      <c r="AA108">
        <v>29.892199999999999</v>
      </c>
      <c r="AB108">
        <v>29.888000000000002</v>
      </c>
      <c r="AC108">
        <v>29.883800000000001</v>
      </c>
      <c r="AD108">
        <v>29.8797</v>
      </c>
      <c r="AE108">
        <v>29.875499999999999</v>
      </c>
      <c r="AF108">
        <v>29.871300000000002</v>
      </c>
      <c r="AG108">
        <v>29.867000000000001</v>
      </c>
      <c r="AH108">
        <v>29.8628</v>
      </c>
      <c r="AI108">
        <v>29.858599999999999</v>
      </c>
      <c r="AJ108">
        <v>29.854399999999998</v>
      </c>
      <c r="AK108">
        <v>29.850200000000001</v>
      </c>
      <c r="AL108">
        <v>29.8459</v>
      </c>
      <c r="AM108">
        <v>29.841699999999999</v>
      </c>
      <c r="AN108">
        <v>29.837399999999999</v>
      </c>
      <c r="AO108">
        <v>29.833200000000001</v>
      </c>
      <c r="AP108">
        <v>29.828900000000001</v>
      </c>
      <c r="AQ108">
        <v>29.8246</v>
      </c>
      <c r="AR108">
        <v>29.8203</v>
      </c>
      <c r="AS108">
        <v>29.816099999999999</v>
      </c>
      <c r="AT108">
        <v>29.811800000000002</v>
      </c>
      <c r="AU108">
        <v>29.807400000000001</v>
      </c>
      <c r="AV108">
        <v>29.803100000000001</v>
      </c>
      <c r="AW108">
        <v>29.7988</v>
      </c>
      <c r="AX108">
        <v>29.794499999999999</v>
      </c>
      <c r="AY108">
        <v>29.790099999999999</v>
      </c>
      <c r="AZ108">
        <v>29.785799999999998</v>
      </c>
      <c r="BA108">
        <v>29.781400000000001</v>
      </c>
      <c r="BB108">
        <v>29.777100000000001</v>
      </c>
      <c r="BC108">
        <v>29.7727</v>
      </c>
      <c r="BD108">
        <v>29.7683</v>
      </c>
      <c r="BE108">
        <v>29.7639</v>
      </c>
      <c r="BF108">
        <v>29.759499999999999</v>
      </c>
      <c r="BG108">
        <v>29.754999999999999</v>
      </c>
      <c r="BH108">
        <v>29.750599999999999</v>
      </c>
      <c r="BI108">
        <v>29.746099999999998</v>
      </c>
      <c r="BJ108">
        <v>29.741700000000002</v>
      </c>
      <c r="BK108">
        <v>29.737200000000001</v>
      </c>
      <c r="BL108">
        <v>29.732700000000001</v>
      </c>
      <c r="BM108">
        <v>29.728200000000001</v>
      </c>
      <c r="BN108">
        <v>29.723700000000001</v>
      </c>
      <c r="BO108">
        <v>29.719100000000001</v>
      </c>
      <c r="BP108">
        <v>29.714600000000001</v>
      </c>
      <c r="BQ108">
        <v>29.71</v>
      </c>
      <c r="BR108">
        <v>29.705500000000001</v>
      </c>
      <c r="BS108">
        <v>29.700900000000001</v>
      </c>
      <c r="BT108">
        <v>29.696300000000001</v>
      </c>
      <c r="BU108">
        <v>29.691600000000001</v>
      </c>
      <c r="BV108">
        <v>29.687000000000001</v>
      </c>
      <c r="BW108">
        <v>29.682300000000001</v>
      </c>
      <c r="BX108">
        <v>29.677700000000002</v>
      </c>
      <c r="BY108">
        <v>29.672999999999998</v>
      </c>
      <c r="BZ108">
        <v>29.668299999999999</v>
      </c>
      <c r="CA108">
        <v>29.663499999999999</v>
      </c>
      <c r="CB108">
        <v>29.658799999999999</v>
      </c>
      <c r="CC108">
        <v>29.654</v>
      </c>
      <c r="CD108">
        <v>29.6493</v>
      </c>
      <c r="CE108">
        <v>29.644400000000001</v>
      </c>
      <c r="CF108">
        <v>29.639600000000002</v>
      </c>
      <c r="CG108">
        <v>29.634799999999998</v>
      </c>
      <c r="CH108">
        <v>29.629899999999999</v>
      </c>
      <c r="CI108">
        <v>29.625</v>
      </c>
      <c r="CJ108">
        <v>29.620100000000001</v>
      </c>
      <c r="CK108">
        <v>29.615200000000002</v>
      </c>
      <c r="CL108">
        <v>29.610199999999999</v>
      </c>
      <c r="CM108">
        <v>29.6052</v>
      </c>
      <c r="CN108">
        <v>29.600200000000001</v>
      </c>
      <c r="CO108">
        <v>29.595199999999998</v>
      </c>
      <c r="CP108">
        <v>29.590199999999999</v>
      </c>
      <c r="CQ108">
        <v>29.585100000000001</v>
      </c>
      <c r="CR108">
        <v>29.58</v>
      </c>
      <c r="CS108">
        <v>29.5749</v>
      </c>
      <c r="CT108">
        <v>29.569700000000001</v>
      </c>
      <c r="CU108">
        <v>29.564499999999999</v>
      </c>
      <c r="CV108">
        <v>29.5593</v>
      </c>
      <c r="CW108">
        <v>29.554099999999998</v>
      </c>
      <c r="CX108">
        <v>29.5488</v>
      </c>
      <c r="CY108">
        <v>29.543500000000002</v>
      </c>
      <c r="CZ108">
        <v>29.5382</v>
      </c>
      <c r="DA108">
        <v>29.532800000000002</v>
      </c>
      <c r="DB108">
        <v>29.5274</v>
      </c>
      <c r="DC108">
        <v>29.521999999999998</v>
      </c>
      <c r="DD108">
        <v>29.5166</v>
      </c>
      <c r="DE108">
        <v>29.511099999999999</v>
      </c>
      <c r="DF108">
        <v>29.505600000000001</v>
      </c>
      <c r="DG108">
        <v>29.5</v>
      </c>
      <c r="DH108">
        <v>29.494399999999999</v>
      </c>
      <c r="DI108">
        <v>29.488800000000001</v>
      </c>
      <c r="DJ108">
        <v>29.4832</v>
      </c>
      <c r="DK108">
        <v>29.477499999999999</v>
      </c>
      <c r="DL108">
        <v>29.471699999999998</v>
      </c>
      <c r="DM108">
        <v>29.466000000000001</v>
      </c>
      <c r="DN108">
        <v>29.4602</v>
      </c>
      <c r="DO108">
        <v>29.4543</v>
      </c>
      <c r="DP108">
        <v>29.448399999999999</v>
      </c>
      <c r="DQ108">
        <v>29.442499999999999</v>
      </c>
      <c r="DR108">
        <v>29.436599999999999</v>
      </c>
      <c r="DS108">
        <v>29.430499999999999</v>
      </c>
      <c r="DT108">
        <v>29.424499999999998</v>
      </c>
      <c r="DU108">
        <v>29.418399999999998</v>
      </c>
      <c r="DV108">
        <v>29.412299999999998</v>
      </c>
      <c r="DW108">
        <v>29.406099999999999</v>
      </c>
      <c r="DX108">
        <v>29.399899999999999</v>
      </c>
      <c r="DY108">
        <v>29.393599999999999</v>
      </c>
      <c r="DZ108">
        <v>29.3873</v>
      </c>
      <c r="EA108">
        <v>29.3809</v>
      </c>
      <c r="EB108">
        <v>29.374500000000001</v>
      </c>
      <c r="EC108">
        <v>29.367999999999999</v>
      </c>
      <c r="ED108">
        <v>29.361499999999999</v>
      </c>
      <c r="EE108">
        <v>29.354900000000001</v>
      </c>
      <c r="EF108">
        <v>29.348299999999998</v>
      </c>
      <c r="EG108">
        <v>29.341699999999999</v>
      </c>
      <c r="EH108">
        <v>29.334900000000001</v>
      </c>
      <c r="EI108">
        <v>29.328199999999999</v>
      </c>
      <c r="EJ108">
        <v>29.321300000000001</v>
      </c>
      <c r="EK108">
        <v>29.314399999999999</v>
      </c>
      <c r="EL108">
        <v>29.307500000000001</v>
      </c>
      <c r="EM108">
        <v>29.3005</v>
      </c>
      <c r="EN108">
        <v>29.293399999999998</v>
      </c>
      <c r="EO108">
        <v>29.286300000000001</v>
      </c>
      <c r="EP108">
        <v>29.2791</v>
      </c>
      <c r="EQ108">
        <v>29.271899999999999</v>
      </c>
      <c r="ER108">
        <v>29.264600000000002</v>
      </c>
      <c r="ES108">
        <v>29.257200000000001</v>
      </c>
      <c r="ET108">
        <v>29.2498</v>
      </c>
      <c r="EU108">
        <v>29.2423</v>
      </c>
      <c r="EV108">
        <v>29.2347</v>
      </c>
      <c r="EW108">
        <v>29.2271</v>
      </c>
      <c r="EX108">
        <v>29.2194</v>
      </c>
      <c r="EY108">
        <v>29.211600000000001</v>
      </c>
      <c r="EZ108">
        <v>29.203800000000001</v>
      </c>
      <c r="FA108">
        <v>29.195900000000002</v>
      </c>
      <c r="FB108">
        <v>29.187899999999999</v>
      </c>
      <c r="FC108">
        <v>29.1799</v>
      </c>
      <c r="FD108">
        <v>29.171800000000001</v>
      </c>
      <c r="FE108">
        <v>29.163599999999999</v>
      </c>
      <c r="FF108">
        <v>29.1553</v>
      </c>
      <c r="FG108">
        <v>29.146899999999999</v>
      </c>
      <c r="FH108">
        <v>29.138500000000001</v>
      </c>
      <c r="FI108">
        <v>29.13</v>
      </c>
      <c r="FJ108">
        <v>29.121400000000001</v>
      </c>
      <c r="FK108">
        <v>29.1127</v>
      </c>
      <c r="FL108">
        <v>29.103999999999999</v>
      </c>
      <c r="FM108">
        <v>29.095099999999999</v>
      </c>
      <c r="FN108">
        <v>29.086200000000002</v>
      </c>
      <c r="FO108">
        <v>29.077200000000001</v>
      </c>
      <c r="FP108">
        <v>29.068100000000001</v>
      </c>
      <c r="FQ108">
        <v>29.058900000000001</v>
      </c>
      <c r="FR108">
        <v>29.049700000000001</v>
      </c>
      <c r="FS108">
        <v>29.040299999999998</v>
      </c>
      <c r="FT108">
        <v>29.030899999999999</v>
      </c>
      <c r="FU108">
        <v>29.0213</v>
      </c>
      <c r="FV108">
        <v>29.011700000000001</v>
      </c>
      <c r="FW108">
        <v>29.001999999999999</v>
      </c>
      <c r="FX108">
        <v>28.992100000000001</v>
      </c>
      <c r="FY108">
        <v>28.982199999999999</v>
      </c>
      <c r="FZ108">
        <v>28.972200000000001</v>
      </c>
      <c r="GA108">
        <v>28.9621</v>
      </c>
      <c r="GB108">
        <v>28.951799999999999</v>
      </c>
      <c r="GC108">
        <v>28.941500000000001</v>
      </c>
      <c r="GD108">
        <v>28.931100000000001</v>
      </c>
      <c r="GE108">
        <v>28.9206</v>
      </c>
      <c r="GF108">
        <v>28.91</v>
      </c>
      <c r="GG108">
        <v>28.8992</v>
      </c>
      <c r="GH108">
        <v>28.888400000000001</v>
      </c>
      <c r="GI108">
        <v>28.877400000000002</v>
      </c>
      <c r="GJ108">
        <v>28.866399999999999</v>
      </c>
      <c r="GK108">
        <v>28.8552</v>
      </c>
      <c r="GL108">
        <v>28.843900000000001</v>
      </c>
      <c r="GM108">
        <v>28.8325</v>
      </c>
      <c r="GN108">
        <v>28.821000000000002</v>
      </c>
      <c r="GO108">
        <v>28.8094</v>
      </c>
      <c r="GP108">
        <v>28.797699999999999</v>
      </c>
      <c r="GQ108">
        <v>28.785900000000002</v>
      </c>
      <c r="GR108">
        <v>28.773900000000001</v>
      </c>
      <c r="GS108">
        <v>28.761800000000001</v>
      </c>
      <c r="GT108">
        <v>28.749600000000001</v>
      </c>
      <c r="GU108">
        <v>28.737300000000001</v>
      </c>
      <c r="GV108">
        <v>28.724900000000002</v>
      </c>
      <c r="GW108">
        <v>28.712299999999999</v>
      </c>
      <c r="GX108">
        <v>28.6996</v>
      </c>
      <c r="GY108">
        <v>28.686800000000002</v>
      </c>
      <c r="GZ108">
        <v>28.6739</v>
      </c>
      <c r="HA108">
        <v>28.660900000000002</v>
      </c>
      <c r="HB108">
        <v>28.6477</v>
      </c>
      <c r="HC108">
        <v>28.634399999999999</v>
      </c>
      <c r="HD108">
        <v>28.620999999999999</v>
      </c>
      <c r="HE108">
        <v>28.607500000000002</v>
      </c>
      <c r="HF108">
        <v>28.593800000000002</v>
      </c>
      <c r="HG108">
        <v>28.58</v>
      </c>
      <c r="HH108">
        <v>28.566099999999999</v>
      </c>
      <c r="HI108">
        <v>28.552</v>
      </c>
      <c r="HJ108">
        <v>28.5379</v>
      </c>
      <c r="HK108">
        <v>28.523599999999998</v>
      </c>
      <c r="HL108">
        <v>28.5091</v>
      </c>
      <c r="HM108">
        <v>28.494599999999998</v>
      </c>
      <c r="HN108">
        <v>28.479900000000001</v>
      </c>
      <c r="HO108">
        <v>28.4651</v>
      </c>
      <c r="HP108">
        <v>28.450099999999999</v>
      </c>
      <c r="HQ108">
        <v>28.435099999999998</v>
      </c>
      <c r="HR108">
        <v>28.419899999999998</v>
      </c>
      <c r="HS108">
        <v>28.404599999999999</v>
      </c>
      <c r="HT108">
        <v>28.389099999999999</v>
      </c>
      <c r="HU108">
        <v>28.3736</v>
      </c>
      <c r="HV108">
        <v>28.357900000000001</v>
      </c>
      <c r="HW108">
        <v>28.342099999999999</v>
      </c>
      <c r="HX108">
        <v>28.3262</v>
      </c>
      <c r="HY108">
        <v>28.310099999999998</v>
      </c>
      <c r="HZ108">
        <v>28.294</v>
      </c>
      <c r="IA108">
        <v>28.277699999999999</v>
      </c>
      <c r="IB108">
        <v>28.261299999999999</v>
      </c>
      <c r="IC108">
        <v>28.244800000000001</v>
      </c>
      <c r="ID108">
        <v>28.228200000000001</v>
      </c>
      <c r="IE108">
        <v>28.211500000000001</v>
      </c>
      <c r="IF108">
        <v>28.194600000000001</v>
      </c>
      <c r="IG108">
        <v>28.177700000000002</v>
      </c>
      <c r="IH108">
        <v>28.160699999999999</v>
      </c>
      <c r="II108">
        <v>28.143599999999999</v>
      </c>
      <c r="IJ108">
        <v>28.1264</v>
      </c>
      <c r="IK108">
        <v>28.109000000000002</v>
      </c>
      <c r="IL108">
        <v>28.091699999999999</v>
      </c>
      <c r="IM108">
        <v>28.074200000000001</v>
      </c>
      <c r="IN108">
        <v>28.056699999999999</v>
      </c>
      <c r="IO108">
        <v>28.039000000000001</v>
      </c>
      <c r="IP108">
        <v>28.0214</v>
      </c>
      <c r="IQ108">
        <v>28.003599999999999</v>
      </c>
      <c r="IR108">
        <v>27.985800000000001</v>
      </c>
      <c r="IS108">
        <v>27.968</v>
      </c>
      <c r="IT108">
        <v>27.950099999999999</v>
      </c>
      <c r="IU108">
        <v>27.932200000000002</v>
      </c>
      <c r="IV108">
        <v>27.914300000000001</v>
      </c>
      <c r="IW108">
        <v>27.8963</v>
      </c>
      <c r="IX108">
        <v>27.878299999999999</v>
      </c>
      <c r="IY108">
        <v>27.860399999999998</v>
      </c>
      <c r="IZ108">
        <v>27.842400000000001</v>
      </c>
      <c r="JA108">
        <v>27.8245</v>
      </c>
      <c r="JB108">
        <v>27.8066</v>
      </c>
      <c r="JC108">
        <v>27.788699999999999</v>
      </c>
      <c r="JD108">
        <v>27.770900000000001</v>
      </c>
      <c r="JE108">
        <v>27.7532</v>
      </c>
      <c r="JF108">
        <v>27.735499999999998</v>
      </c>
      <c r="JG108">
        <v>27.7179</v>
      </c>
      <c r="JH108">
        <v>27.700500000000002</v>
      </c>
      <c r="JI108">
        <v>27.6831</v>
      </c>
      <c r="JJ108">
        <v>27.665900000000001</v>
      </c>
      <c r="JK108">
        <v>27.648900000000001</v>
      </c>
      <c r="JL108">
        <v>27.632100000000001</v>
      </c>
      <c r="JM108">
        <v>27.615400000000001</v>
      </c>
      <c r="JN108">
        <v>27.599</v>
      </c>
      <c r="JO108">
        <v>27.582799999999999</v>
      </c>
      <c r="JP108">
        <v>27.566800000000001</v>
      </c>
      <c r="JQ108">
        <v>27.551200000000001</v>
      </c>
      <c r="JR108">
        <v>27.535900000000002</v>
      </c>
      <c r="JS108">
        <v>27.520900000000001</v>
      </c>
      <c r="JT108">
        <v>27.5062</v>
      </c>
      <c r="JU108">
        <v>27.492000000000001</v>
      </c>
      <c r="JV108">
        <v>27.478200000000001</v>
      </c>
      <c r="JW108">
        <v>27.4648</v>
      </c>
      <c r="JX108">
        <v>27.451899999999998</v>
      </c>
      <c r="JY108">
        <v>27.439499999999999</v>
      </c>
      <c r="JZ108">
        <v>27.427700000000002</v>
      </c>
      <c r="KA108">
        <v>27.416399999999999</v>
      </c>
      <c r="KB108">
        <v>27.4057</v>
      </c>
      <c r="KC108">
        <v>27.395700000000001</v>
      </c>
      <c r="KD108">
        <v>27.386299999999999</v>
      </c>
      <c r="KE108">
        <v>27.377700000000001</v>
      </c>
      <c r="KF108">
        <v>27.369700000000002</v>
      </c>
      <c r="KG108">
        <v>27.362500000000001</v>
      </c>
      <c r="KH108">
        <v>27.356100000000001</v>
      </c>
      <c r="KI108">
        <v>27.3505</v>
      </c>
      <c r="KJ108">
        <v>27.345700000000001</v>
      </c>
      <c r="KK108">
        <v>27.341799999999999</v>
      </c>
      <c r="KL108">
        <v>27.338699999999999</v>
      </c>
      <c r="KM108">
        <v>27.336500000000001</v>
      </c>
      <c r="KN108">
        <v>27.3352</v>
      </c>
      <c r="KO108">
        <v>27.334700000000002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12.6732</v>
      </c>
      <c r="OL108">
        <v>12.672700000000001</v>
      </c>
      <c r="OM108">
        <v>12.6714</v>
      </c>
      <c r="ON108">
        <v>12.6691</v>
      </c>
      <c r="OO108">
        <v>12.666</v>
      </c>
      <c r="OP108">
        <v>12.662000000000001</v>
      </c>
      <c r="OQ108">
        <v>12.6572</v>
      </c>
      <c r="OR108">
        <v>12.6516</v>
      </c>
      <c r="OS108">
        <v>12.645099999999999</v>
      </c>
      <c r="OT108">
        <v>12.6379</v>
      </c>
      <c r="OU108">
        <v>12.629899999999999</v>
      </c>
      <c r="OV108">
        <v>12.6212</v>
      </c>
      <c r="OW108">
        <v>12.611800000000001</v>
      </c>
      <c r="OX108">
        <v>12.601699999999999</v>
      </c>
      <c r="OY108">
        <v>12.590999999999999</v>
      </c>
      <c r="OZ108">
        <v>12.579700000000001</v>
      </c>
      <c r="PA108">
        <v>12.5678</v>
      </c>
      <c r="PB108">
        <v>12.555300000000001</v>
      </c>
      <c r="PC108">
        <v>12.542400000000001</v>
      </c>
      <c r="PD108">
        <v>12.529</v>
      </c>
      <c r="PE108">
        <v>12.5151</v>
      </c>
      <c r="PF108">
        <v>12.5009</v>
      </c>
      <c r="PG108">
        <v>12.4862</v>
      </c>
      <c r="PH108">
        <v>12.4711</v>
      </c>
      <c r="PI108">
        <v>12.4558</v>
      </c>
      <c r="PJ108">
        <v>12.440099999999999</v>
      </c>
      <c r="PK108">
        <v>12.424099999999999</v>
      </c>
      <c r="PL108">
        <v>12.4079</v>
      </c>
      <c r="PM108">
        <v>12.391400000000001</v>
      </c>
      <c r="PN108">
        <v>12.374700000000001</v>
      </c>
      <c r="PO108">
        <v>12.357799999999999</v>
      </c>
      <c r="PP108">
        <v>12.3407</v>
      </c>
      <c r="PQ108">
        <v>12.323499999999999</v>
      </c>
      <c r="PR108">
        <v>12.306100000000001</v>
      </c>
      <c r="PS108">
        <v>12.288600000000001</v>
      </c>
      <c r="PT108">
        <v>12.271000000000001</v>
      </c>
      <c r="PU108">
        <v>12.253299999999999</v>
      </c>
      <c r="PV108">
        <v>12.2355</v>
      </c>
      <c r="PW108">
        <v>12.217599999999999</v>
      </c>
      <c r="PX108">
        <v>12.1997</v>
      </c>
      <c r="PY108">
        <v>12.181800000000001</v>
      </c>
      <c r="PZ108">
        <v>12.1638</v>
      </c>
      <c r="QA108">
        <v>12.145799999999999</v>
      </c>
      <c r="QB108">
        <v>12.127800000000001</v>
      </c>
      <c r="QC108">
        <v>12.1097</v>
      </c>
      <c r="QD108">
        <v>12.091699999999999</v>
      </c>
      <c r="QE108">
        <v>12.073700000000001</v>
      </c>
      <c r="QF108">
        <v>12.0558</v>
      </c>
      <c r="QG108">
        <v>12.0379</v>
      </c>
      <c r="QH108">
        <v>12.02</v>
      </c>
      <c r="QI108">
        <v>12.0021</v>
      </c>
      <c r="QJ108">
        <v>11.984299999999999</v>
      </c>
      <c r="QK108">
        <v>11.9666</v>
      </c>
      <c r="QL108">
        <v>11.9489</v>
      </c>
      <c r="QM108">
        <v>11.9314</v>
      </c>
      <c r="QN108">
        <v>11.9138</v>
      </c>
      <c r="QO108">
        <v>11.8964</v>
      </c>
      <c r="QP108">
        <v>11.879</v>
      </c>
      <c r="QQ108">
        <v>11.861800000000001</v>
      </c>
      <c r="QR108">
        <v>11.8446</v>
      </c>
      <c r="QS108">
        <v>11.827500000000001</v>
      </c>
      <c r="QT108">
        <v>11.810600000000001</v>
      </c>
      <c r="QU108">
        <v>11.793699999999999</v>
      </c>
      <c r="QV108">
        <v>11.776899999999999</v>
      </c>
      <c r="QW108">
        <v>11.760199999999999</v>
      </c>
      <c r="QX108">
        <v>11.7437</v>
      </c>
      <c r="QY108">
        <v>11.7272</v>
      </c>
      <c r="QZ108">
        <v>11.710900000000001</v>
      </c>
      <c r="RA108">
        <v>11.694699999999999</v>
      </c>
      <c r="RB108">
        <v>11.678599999999999</v>
      </c>
      <c r="RC108">
        <v>11.662599999999999</v>
      </c>
      <c r="RD108">
        <v>11.646800000000001</v>
      </c>
      <c r="RE108">
        <v>11.631</v>
      </c>
      <c r="RF108">
        <v>11.615399999999999</v>
      </c>
      <c r="RG108">
        <v>11.5999</v>
      </c>
      <c r="RH108">
        <v>11.5846</v>
      </c>
      <c r="RI108">
        <v>11.5693</v>
      </c>
      <c r="RJ108">
        <v>11.5542</v>
      </c>
      <c r="RK108">
        <v>11.539199999999999</v>
      </c>
      <c r="RL108">
        <v>11.5243</v>
      </c>
      <c r="RM108">
        <v>11.509600000000001</v>
      </c>
      <c r="RN108">
        <v>11.494999999999999</v>
      </c>
      <c r="RO108">
        <v>11.480499999999999</v>
      </c>
      <c r="RP108">
        <v>11.466200000000001</v>
      </c>
      <c r="RQ108">
        <v>11.4519</v>
      </c>
      <c r="RR108">
        <v>11.437799999999999</v>
      </c>
      <c r="RS108">
        <v>11.4239</v>
      </c>
      <c r="RT108">
        <v>11.41</v>
      </c>
      <c r="RU108">
        <v>11.3963</v>
      </c>
      <c r="RV108">
        <v>11.3827</v>
      </c>
      <c r="RW108">
        <v>11.369199999999999</v>
      </c>
      <c r="RX108">
        <v>11.3559</v>
      </c>
      <c r="RY108">
        <v>11.342599999999999</v>
      </c>
      <c r="RZ108">
        <v>11.329499999999999</v>
      </c>
      <c r="SA108">
        <v>11.316599999999999</v>
      </c>
      <c r="SB108">
        <v>11.303699999999999</v>
      </c>
      <c r="SC108">
        <v>11.291</v>
      </c>
      <c r="SD108">
        <v>11.2784</v>
      </c>
      <c r="SE108">
        <v>11.2659</v>
      </c>
      <c r="SF108">
        <v>11.253500000000001</v>
      </c>
      <c r="SG108">
        <v>11.241300000000001</v>
      </c>
      <c r="SH108">
        <v>11.229100000000001</v>
      </c>
      <c r="SI108">
        <v>11.2171</v>
      </c>
      <c r="SJ108">
        <v>11.2052</v>
      </c>
      <c r="SK108">
        <v>11.1935</v>
      </c>
      <c r="SL108">
        <v>11.181800000000001</v>
      </c>
      <c r="SM108">
        <v>11.170199999999999</v>
      </c>
      <c r="SN108">
        <v>11.158799999999999</v>
      </c>
      <c r="SO108">
        <v>11.147500000000001</v>
      </c>
      <c r="SP108">
        <v>11.136200000000001</v>
      </c>
      <c r="SQ108">
        <v>11.1251</v>
      </c>
      <c r="SR108">
        <v>11.114100000000001</v>
      </c>
      <c r="SS108">
        <v>11.103199999999999</v>
      </c>
      <c r="ST108">
        <v>11.092499999999999</v>
      </c>
      <c r="SU108">
        <v>11.081799999999999</v>
      </c>
      <c r="SV108">
        <v>11.071199999999999</v>
      </c>
      <c r="SW108">
        <v>11.060700000000001</v>
      </c>
      <c r="SX108">
        <v>11.0504</v>
      </c>
      <c r="SY108">
        <v>11.040100000000001</v>
      </c>
      <c r="SZ108">
        <v>11.0299</v>
      </c>
      <c r="TA108">
        <v>11.0198</v>
      </c>
      <c r="TB108">
        <v>11.0099</v>
      </c>
      <c r="TC108">
        <v>11</v>
      </c>
      <c r="TD108">
        <v>10.9902</v>
      </c>
      <c r="TE108">
        <v>10.980499999999999</v>
      </c>
      <c r="TF108">
        <v>10.9709</v>
      </c>
      <c r="TG108">
        <v>10.961399999999999</v>
      </c>
      <c r="TH108">
        <v>10.952</v>
      </c>
      <c r="TI108">
        <v>10.9427</v>
      </c>
      <c r="TJ108">
        <v>10.9335</v>
      </c>
      <c r="TK108">
        <v>10.924300000000001</v>
      </c>
      <c r="TL108">
        <v>10.9153</v>
      </c>
      <c r="TM108">
        <v>10.9063</v>
      </c>
      <c r="TN108">
        <v>10.897399999999999</v>
      </c>
      <c r="TO108">
        <v>10.8886</v>
      </c>
      <c r="TP108">
        <v>10.879899999999999</v>
      </c>
      <c r="TQ108">
        <v>10.8713</v>
      </c>
      <c r="TR108">
        <v>10.8627</v>
      </c>
      <c r="TS108">
        <v>10.8543</v>
      </c>
      <c r="TT108">
        <v>10.8459</v>
      </c>
      <c r="TU108">
        <v>10.8375</v>
      </c>
      <c r="TV108">
        <v>10.8293</v>
      </c>
      <c r="TW108">
        <v>10.821099999999999</v>
      </c>
      <c r="TX108">
        <v>10.813000000000001</v>
      </c>
      <c r="TY108">
        <v>10.805</v>
      </c>
      <c r="TZ108">
        <v>10.7971</v>
      </c>
      <c r="UA108">
        <v>10.789199999999999</v>
      </c>
      <c r="UB108">
        <v>10.7814</v>
      </c>
      <c r="UC108">
        <v>10.7736</v>
      </c>
      <c r="UD108">
        <v>10.766</v>
      </c>
      <c r="UE108">
        <v>10.7584</v>
      </c>
      <c r="UF108">
        <v>10.7508</v>
      </c>
      <c r="UG108">
        <v>10.7433</v>
      </c>
      <c r="UH108">
        <v>10.735900000000001</v>
      </c>
      <c r="UI108">
        <v>10.7286</v>
      </c>
      <c r="UJ108">
        <v>10.721299999999999</v>
      </c>
      <c r="UK108">
        <v>10.7141</v>
      </c>
      <c r="UL108">
        <v>10.706899999999999</v>
      </c>
      <c r="UM108">
        <v>10.6998</v>
      </c>
      <c r="UN108">
        <v>10.6928</v>
      </c>
      <c r="UO108">
        <v>10.6858</v>
      </c>
      <c r="UP108">
        <v>10.678900000000001</v>
      </c>
      <c r="UQ108">
        <v>10.672000000000001</v>
      </c>
      <c r="UR108">
        <v>10.6652</v>
      </c>
      <c r="US108">
        <v>10.6584</v>
      </c>
      <c r="UT108">
        <v>10.6517</v>
      </c>
      <c r="UU108">
        <v>10.645099999999999</v>
      </c>
      <c r="UV108">
        <v>10.638500000000001</v>
      </c>
      <c r="UW108">
        <v>10.6319</v>
      </c>
      <c r="UX108">
        <v>10.625400000000001</v>
      </c>
      <c r="UY108">
        <v>10.619</v>
      </c>
      <c r="UZ108">
        <v>10.6126</v>
      </c>
      <c r="VA108">
        <v>10.606199999999999</v>
      </c>
      <c r="VB108">
        <v>10.5999</v>
      </c>
      <c r="VC108">
        <v>10.5936</v>
      </c>
      <c r="VD108">
        <v>10.587400000000001</v>
      </c>
      <c r="VE108">
        <v>10.581300000000001</v>
      </c>
      <c r="VF108">
        <v>10.575100000000001</v>
      </c>
      <c r="VG108">
        <v>10.569000000000001</v>
      </c>
      <c r="VH108">
        <v>10.563000000000001</v>
      </c>
      <c r="VI108">
        <v>10.557</v>
      </c>
      <c r="VJ108">
        <v>10.5511</v>
      </c>
      <c r="VK108">
        <v>10.5451</v>
      </c>
      <c r="VL108">
        <v>10.539300000000001</v>
      </c>
      <c r="VM108">
        <v>10.5334</v>
      </c>
      <c r="VN108">
        <v>10.5276</v>
      </c>
      <c r="VO108">
        <v>10.5219</v>
      </c>
      <c r="VP108">
        <v>10.5162</v>
      </c>
      <c r="VQ108">
        <v>10.5105</v>
      </c>
      <c r="VR108">
        <v>10.504799999999999</v>
      </c>
      <c r="VS108">
        <v>10.4992</v>
      </c>
      <c r="VT108">
        <v>10.493600000000001</v>
      </c>
      <c r="VU108">
        <v>10.488099999999999</v>
      </c>
      <c r="VV108">
        <v>10.4826</v>
      </c>
      <c r="VW108">
        <v>10.4771</v>
      </c>
      <c r="VX108">
        <v>10.4717</v>
      </c>
      <c r="VY108">
        <v>10.4663</v>
      </c>
      <c r="VZ108">
        <v>10.460900000000001</v>
      </c>
      <c r="WA108">
        <v>10.455500000000001</v>
      </c>
      <c r="WB108">
        <v>10.450200000000001</v>
      </c>
      <c r="WC108">
        <v>10.444900000000001</v>
      </c>
      <c r="WD108">
        <v>10.4397</v>
      </c>
      <c r="WE108">
        <v>10.4344</v>
      </c>
      <c r="WF108">
        <v>10.4292</v>
      </c>
      <c r="WG108">
        <v>10.424099999999999</v>
      </c>
      <c r="WH108">
        <v>10.418900000000001</v>
      </c>
      <c r="WI108">
        <v>10.4138</v>
      </c>
      <c r="WJ108">
        <v>10.4087</v>
      </c>
      <c r="WK108">
        <v>10.403600000000001</v>
      </c>
      <c r="WL108">
        <v>10.3986</v>
      </c>
      <c r="WM108">
        <v>10.393599999999999</v>
      </c>
      <c r="WN108">
        <v>10.3886</v>
      </c>
      <c r="WO108">
        <v>10.383599999999999</v>
      </c>
      <c r="WP108">
        <v>10.3787</v>
      </c>
      <c r="WQ108">
        <v>10.373699999999999</v>
      </c>
      <c r="WR108">
        <v>10.3688</v>
      </c>
      <c r="WS108">
        <v>10.364000000000001</v>
      </c>
      <c r="WT108">
        <v>10.3591</v>
      </c>
      <c r="WU108">
        <v>10.3543</v>
      </c>
      <c r="WV108">
        <v>10.349500000000001</v>
      </c>
      <c r="WW108">
        <v>10.3447</v>
      </c>
      <c r="WX108">
        <v>10.3399</v>
      </c>
      <c r="WY108">
        <v>10.335100000000001</v>
      </c>
      <c r="WZ108">
        <v>10.330399999999999</v>
      </c>
      <c r="XA108">
        <v>10.325699999999999</v>
      </c>
      <c r="XB108">
        <v>10.321</v>
      </c>
      <c r="XC108">
        <v>10.3163</v>
      </c>
      <c r="XD108">
        <v>10.3116</v>
      </c>
      <c r="XE108">
        <v>10.307</v>
      </c>
      <c r="XF108">
        <v>10.3024</v>
      </c>
      <c r="XG108">
        <v>10.297800000000001</v>
      </c>
      <c r="XH108">
        <v>10.293200000000001</v>
      </c>
      <c r="XI108">
        <v>10.288600000000001</v>
      </c>
      <c r="XJ108">
        <v>10.284000000000001</v>
      </c>
      <c r="XK108">
        <v>10.279500000000001</v>
      </c>
      <c r="XL108">
        <v>10.274900000000001</v>
      </c>
      <c r="XM108">
        <v>10.2704</v>
      </c>
      <c r="XN108">
        <v>10.2659</v>
      </c>
      <c r="XO108">
        <v>10.2614</v>
      </c>
      <c r="XP108">
        <v>10.2569</v>
      </c>
      <c r="XQ108">
        <v>10.2525</v>
      </c>
      <c r="XR108">
        <v>10.247999999999999</v>
      </c>
      <c r="XS108">
        <v>10.243600000000001</v>
      </c>
      <c r="XT108">
        <v>10.2392</v>
      </c>
      <c r="XU108">
        <v>10.2348</v>
      </c>
      <c r="XV108">
        <v>10.230399999999999</v>
      </c>
      <c r="XW108">
        <v>10.226000000000001</v>
      </c>
      <c r="XX108">
        <v>10.2216</v>
      </c>
      <c r="XY108">
        <v>10.2172</v>
      </c>
      <c r="XZ108">
        <v>10.212899999999999</v>
      </c>
      <c r="YA108">
        <v>10.208500000000001</v>
      </c>
      <c r="YB108">
        <v>10.2042</v>
      </c>
      <c r="YC108">
        <v>10.1999</v>
      </c>
      <c r="YD108">
        <v>10.195600000000001</v>
      </c>
      <c r="YE108">
        <v>10.1913</v>
      </c>
      <c r="YF108">
        <v>10.186999999999999</v>
      </c>
      <c r="YG108">
        <v>10.182700000000001</v>
      </c>
      <c r="YH108">
        <v>10.1784</v>
      </c>
      <c r="YI108">
        <v>10.174200000000001</v>
      </c>
      <c r="YJ108">
        <v>10.1699</v>
      </c>
      <c r="YK108">
        <v>10.1656</v>
      </c>
      <c r="YL108">
        <v>10.1614</v>
      </c>
      <c r="YM108">
        <v>10.1572</v>
      </c>
      <c r="YN108">
        <v>10.152900000000001</v>
      </c>
      <c r="YO108">
        <v>10.1487</v>
      </c>
      <c r="YP108">
        <v>10.144500000000001</v>
      </c>
      <c r="YQ108">
        <v>10.1403</v>
      </c>
      <c r="YR108">
        <v>10.136100000000001</v>
      </c>
      <c r="YS108">
        <v>10.1319</v>
      </c>
      <c r="YT108">
        <v>10.127700000000001</v>
      </c>
      <c r="YU108">
        <v>10.1236</v>
      </c>
      <c r="YV108">
        <v>10.119400000000001</v>
      </c>
      <c r="YW108">
        <v>10.1152</v>
      </c>
      <c r="YX108">
        <v>10.111000000000001</v>
      </c>
      <c r="YY108">
        <v>10.1069</v>
      </c>
      <c r="YZ108">
        <v>10.1027</v>
      </c>
      <c r="ZA108">
        <v>10.098599999999999</v>
      </c>
      <c r="ZB108">
        <v>10.0944</v>
      </c>
      <c r="ZC108">
        <v>10.090299999999999</v>
      </c>
      <c r="ZD108">
        <v>10.0862</v>
      </c>
      <c r="ZE108">
        <v>10.082000000000001</v>
      </c>
      <c r="ZF108">
        <v>10.0779</v>
      </c>
      <c r="ZG108">
        <v>10.0738</v>
      </c>
      <c r="ZH108">
        <v>10.069699999999999</v>
      </c>
      <c r="ZI108">
        <v>10.0656</v>
      </c>
      <c r="ZJ108">
        <v>10.061400000000001</v>
      </c>
      <c r="ZK108">
        <v>10.0573</v>
      </c>
      <c r="ZL108">
        <v>10.0532</v>
      </c>
      <c r="ZM108">
        <v>10.049099999999999</v>
      </c>
      <c r="ZN108">
        <v>10.045</v>
      </c>
      <c r="ZO108">
        <v>10.040900000000001</v>
      </c>
      <c r="ZP108">
        <v>10.036799999999999</v>
      </c>
      <c r="ZQ108">
        <v>10.0327</v>
      </c>
      <c r="ZR108">
        <v>10.028600000000001</v>
      </c>
      <c r="ZS108">
        <v>10.0245</v>
      </c>
      <c r="ZT108">
        <v>10.0204</v>
      </c>
      <c r="ZU108">
        <v>10.016400000000001</v>
      </c>
      <c r="ZV108">
        <v>10.0123</v>
      </c>
      <c r="ZW108">
        <v>10.0082</v>
      </c>
      <c r="ZX108">
        <v>10.004099999999999</v>
      </c>
      <c r="ZY108">
        <v>10</v>
      </c>
    </row>
    <row r="109" spans="1:701" x14ac:dyDescent="0.3">
      <c r="A109">
        <v>30</v>
      </c>
      <c r="B109">
        <v>29.995799999999999</v>
      </c>
      <c r="C109">
        <v>29.991700000000002</v>
      </c>
      <c r="D109">
        <v>29.987500000000001</v>
      </c>
      <c r="E109">
        <v>29.9834</v>
      </c>
      <c r="F109">
        <v>29.979199999999999</v>
      </c>
      <c r="G109">
        <v>29.975000000000001</v>
      </c>
      <c r="H109">
        <v>29.9709</v>
      </c>
      <c r="I109">
        <v>29.966699999999999</v>
      </c>
      <c r="J109">
        <v>29.962599999999998</v>
      </c>
      <c r="K109">
        <v>29.958400000000001</v>
      </c>
      <c r="L109">
        <v>29.9542</v>
      </c>
      <c r="M109">
        <v>29.950099999999999</v>
      </c>
      <c r="N109">
        <v>29.945900000000002</v>
      </c>
      <c r="O109">
        <v>29.941700000000001</v>
      </c>
      <c r="P109">
        <v>29.9376</v>
      </c>
      <c r="Q109">
        <v>29.933399999999999</v>
      </c>
      <c r="R109">
        <v>29.929200000000002</v>
      </c>
      <c r="S109">
        <v>29.925000000000001</v>
      </c>
      <c r="T109">
        <v>29.9208</v>
      </c>
      <c r="U109">
        <v>29.916699999999999</v>
      </c>
      <c r="V109">
        <v>29.912500000000001</v>
      </c>
      <c r="W109">
        <v>29.908300000000001</v>
      </c>
      <c r="X109">
        <v>29.9041</v>
      </c>
      <c r="Y109">
        <v>29.899899999999999</v>
      </c>
      <c r="Z109">
        <v>29.895700000000001</v>
      </c>
      <c r="AA109">
        <v>29.891500000000001</v>
      </c>
      <c r="AB109">
        <v>29.8873</v>
      </c>
      <c r="AC109">
        <v>29.882999999999999</v>
      </c>
      <c r="AD109">
        <v>29.878799999999998</v>
      </c>
      <c r="AE109">
        <v>29.874600000000001</v>
      </c>
      <c r="AF109">
        <v>29.8704</v>
      </c>
      <c r="AG109">
        <v>29.866099999999999</v>
      </c>
      <c r="AH109">
        <v>29.861899999999999</v>
      </c>
      <c r="AI109">
        <v>29.857600000000001</v>
      </c>
      <c r="AJ109">
        <v>29.853400000000001</v>
      </c>
      <c r="AK109">
        <v>29.8491</v>
      </c>
      <c r="AL109">
        <v>29.844899999999999</v>
      </c>
      <c r="AM109">
        <v>29.840599999999998</v>
      </c>
      <c r="AN109">
        <v>29.836300000000001</v>
      </c>
      <c r="AO109">
        <v>29.832000000000001</v>
      </c>
      <c r="AP109">
        <v>29.8277</v>
      </c>
      <c r="AQ109">
        <v>29.823399999999999</v>
      </c>
      <c r="AR109">
        <v>29.819099999999999</v>
      </c>
      <c r="AS109">
        <v>29.814800000000002</v>
      </c>
      <c r="AT109">
        <v>29.810500000000001</v>
      </c>
      <c r="AU109">
        <v>29.806100000000001</v>
      </c>
      <c r="AV109">
        <v>29.8018</v>
      </c>
      <c r="AW109">
        <v>29.7974</v>
      </c>
      <c r="AX109">
        <v>29.793099999999999</v>
      </c>
      <c r="AY109">
        <v>29.788699999999999</v>
      </c>
      <c r="AZ109">
        <v>29.784300000000002</v>
      </c>
      <c r="BA109">
        <v>29.779900000000001</v>
      </c>
      <c r="BB109">
        <v>29.775500000000001</v>
      </c>
      <c r="BC109">
        <v>29.771100000000001</v>
      </c>
      <c r="BD109">
        <v>29.7667</v>
      </c>
      <c r="BE109">
        <v>29.7623</v>
      </c>
      <c r="BF109">
        <v>29.7578</v>
      </c>
      <c r="BG109">
        <v>29.753399999999999</v>
      </c>
      <c r="BH109">
        <v>29.748899999999999</v>
      </c>
      <c r="BI109">
        <v>29.744399999999999</v>
      </c>
      <c r="BJ109">
        <v>29.739899999999999</v>
      </c>
      <c r="BK109">
        <v>29.735399999999998</v>
      </c>
      <c r="BL109">
        <v>29.730899999999998</v>
      </c>
      <c r="BM109">
        <v>29.726299999999998</v>
      </c>
      <c r="BN109">
        <v>29.721800000000002</v>
      </c>
      <c r="BO109">
        <v>29.717199999999998</v>
      </c>
      <c r="BP109">
        <v>29.712700000000002</v>
      </c>
      <c r="BQ109">
        <v>29.708100000000002</v>
      </c>
      <c r="BR109">
        <v>29.703499999999998</v>
      </c>
      <c r="BS109">
        <v>29.698799999999999</v>
      </c>
      <c r="BT109">
        <v>29.694199999999999</v>
      </c>
      <c r="BU109">
        <v>29.689499999999999</v>
      </c>
      <c r="BV109">
        <v>29.684899999999999</v>
      </c>
      <c r="BW109">
        <v>29.680199999999999</v>
      </c>
      <c r="BX109">
        <v>29.6755</v>
      </c>
      <c r="BY109">
        <v>29.6708</v>
      </c>
      <c r="BZ109">
        <v>29.666</v>
      </c>
      <c r="CA109">
        <v>29.661300000000001</v>
      </c>
      <c r="CB109">
        <v>29.656500000000001</v>
      </c>
      <c r="CC109">
        <v>29.651700000000002</v>
      </c>
      <c r="CD109">
        <v>29.646899999999999</v>
      </c>
      <c r="CE109">
        <v>29.641999999999999</v>
      </c>
      <c r="CF109">
        <v>29.6372</v>
      </c>
      <c r="CG109">
        <v>29.632300000000001</v>
      </c>
      <c r="CH109">
        <v>29.627400000000002</v>
      </c>
      <c r="CI109">
        <v>29.622499999999999</v>
      </c>
      <c r="CJ109">
        <v>29.6175</v>
      </c>
      <c r="CK109">
        <v>29.6126</v>
      </c>
      <c r="CL109">
        <v>29.607600000000001</v>
      </c>
      <c r="CM109">
        <v>29.602599999999999</v>
      </c>
      <c r="CN109">
        <v>29.5975</v>
      </c>
      <c r="CO109">
        <v>29.592500000000001</v>
      </c>
      <c r="CP109">
        <v>29.587399999999999</v>
      </c>
      <c r="CQ109">
        <v>29.5823</v>
      </c>
      <c r="CR109">
        <v>29.577200000000001</v>
      </c>
      <c r="CS109">
        <v>29.571999999999999</v>
      </c>
      <c r="CT109">
        <v>29.566800000000001</v>
      </c>
      <c r="CU109">
        <v>29.561599999999999</v>
      </c>
      <c r="CV109">
        <v>29.5563</v>
      </c>
      <c r="CW109">
        <v>29.551100000000002</v>
      </c>
      <c r="CX109">
        <v>29.5458</v>
      </c>
      <c r="CY109">
        <v>29.540400000000002</v>
      </c>
      <c r="CZ109">
        <v>29.5351</v>
      </c>
      <c r="DA109">
        <v>29.529699999999998</v>
      </c>
      <c r="DB109">
        <v>29.5243</v>
      </c>
      <c r="DC109">
        <v>29.518799999999999</v>
      </c>
      <c r="DD109">
        <v>29.513300000000001</v>
      </c>
      <c r="DE109">
        <v>29.5078</v>
      </c>
      <c r="DF109">
        <v>29.502300000000002</v>
      </c>
      <c r="DG109">
        <v>29.496700000000001</v>
      </c>
      <c r="DH109">
        <v>29.491099999999999</v>
      </c>
      <c r="DI109">
        <v>29.485399999999998</v>
      </c>
      <c r="DJ109">
        <v>29.479700000000001</v>
      </c>
      <c r="DK109">
        <v>29.474</v>
      </c>
      <c r="DL109">
        <v>29.4682</v>
      </c>
      <c r="DM109">
        <v>29.462399999999999</v>
      </c>
      <c r="DN109">
        <v>29.456600000000002</v>
      </c>
      <c r="DO109">
        <v>29.450700000000001</v>
      </c>
      <c r="DP109">
        <v>29.444800000000001</v>
      </c>
      <c r="DQ109">
        <v>29.438800000000001</v>
      </c>
      <c r="DR109">
        <v>29.4328</v>
      </c>
      <c r="DS109">
        <v>29.4268</v>
      </c>
      <c r="DT109">
        <v>29.4207</v>
      </c>
      <c r="DU109">
        <v>29.4146</v>
      </c>
      <c r="DV109">
        <v>29.4084</v>
      </c>
      <c r="DW109">
        <v>29.402200000000001</v>
      </c>
      <c r="DX109">
        <v>29.395900000000001</v>
      </c>
      <c r="DY109">
        <v>29.389600000000002</v>
      </c>
      <c r="DZ109">
        <v>29.383199999999999</v>
      </c>
      <c r="EA109">
        <v>29.376799999999999</v>
      </c>
      <c r="EB109">
        <v>29.3704</v>
      </c>
      <c r="EC109">
        <v>29.363900000000001</v>
      </c>
      <c r="ED109">
        <v>29.357299999999999</v>
      </c>
      <c r="EE109">
        <v>29.3507</v>
      </c>
      <c r="EF109">
        <v>29.344100000000001</v>
      </c>
      <c r="EG109">
        <v>29.337399999999999</v>
      </c>
      <c r="EH109">
        <v>29.3306</v>
      </c>
      <c r="EI109">
        <v>29.323799999999999</v>
      </c>
      <c r="EJ109">
        <v>29.3169</v>
      </c>
      <c r="EK109">
        <v>29.31</v>
      </c>
      <c r="EL109">
        <v>29.303000000000001</v>
      </c>
      <c r="EM109">
        <v>29.295999999999999</v>
      </c>
      <c r="EN109">
        <v>29.288900000000002</v>
      </c>
      <c r="EO109">
        <v>29.281700000000001</v>
      </c>
      <c r="EP109">
        <v>29.2745</v>
      </c>
      <c r="EQ109">
        <v>29.267199999999999</v>
      </c>
      <c r="ER109">
        <v>29.259899999999998</v>
      </c>
      <c r="ES109">
        <v>29.252500000000001</v>
      </c>
      <c r="ET109">
        <v>29.245000000000001</v>
      </c>
      <c r="EU109">
        <v>29.237500000000001</v>
      </c>
      <c r="EV109">
        <v>29.229900000000001</v>
      </c>
      <c r="EW109">
        <v>29.222200000000001</v>
      </c>
      <c r="EX109">
        <v>29.214500000000001</v>
      </c>
      <c r="EY109">
        <v>29.206700000000001</v>
      </c>
      <c r="EZ109">
        <v>29.198799999999999</v>
      </c>
      <c r="FA109">
        <v>29.190899999999999</v>
      </c>
      <c r="FB109">
        <v>29.1829</v>
      </c>
      <c r="FC109">
        <v>29.174800000000001</v>
      </c>
      <c r="FD109">
        <v>29.166599999999999</v>
      </c>
      <c r="FE109">
        <v>29.1584</v>
      </c>
      <c r="FF109">
        <v>29.150099999999998</v>
      </c>
      <c r="FG109">
        <v>29.1417</v>
      </c>
      <c r="FH109">
        <v>29.133199999999999</v>
      </c>
      <c r="FI109">
        <v>29.124700000000001</v>
      </c>
      <c r="FJ109">
        <v>29.116099999999999</v>
      </c>
      <c r="FK109">
        <v>29.107399999999998</v>
      </c>
      <c r="FL109">
        <v>29.098600000000001</v>
      </c>
      <c r="FM109">
        <v>29.089700000000001</v>
      </c>
      <c r="FN109">
        <v>29.0807</v>
      </c>
      <c r="FO109">
        <v>29.0717</v>
      </c>
      <c r="FP109">
        <v>29.0626</v>
      </c>
      <c r="FQ109">
        <v>29.0534</v>
      </c>
      <c r="FR109">
        <v>29.0441</v>
      </c>
      <c r="FS109">
        <v>29.034700000000001</v>
      </c>
      <c r="FT109">
        <v>29.025200000000002</v>
      </c>
      <c r="FU109">
        <v>29.015599999999999</v>
      </c>
      <c r="FV109">
        <v>29.0059</v>
      </c>
      <c r="FW109">
        <v>28.996200000000002</v>
      </c>
      <c r="FX109">
        <v>28.9863</v>
      </c>
      <c r="FY109">
        <v>28.976400000000002</v>
      </c>
      <c r="FZ109">
        <v>28.9663</v>
      </c>
      <c r="GA109">
        <v>28.956199999999999</v>
      </c>
      <c r="GB109">
        <v>28.945900000000002</v>
      </c>
      <c r="GC109">
        <v>28.935600000000001</v>
      </c>
      <c r="GD109">
        <v>28.9252</v>
      </c>
      <c r="GE109">
        <v>28.9146</v>
      </c>
      <c r="GF109">
        <v>28.904</v>
      </c>
      <c r="GG109">
        <v>28.8932</v>
      </c>
      <c r="GH109">
        <v>28.882300000000001</v>
      </c>
      <c r="GI109">
        <v>28.871400000000001</v>
      </c>
      <c r="GJ109">
        <v>28.860299999999999</v>
      </c>
      <c r="GK109">
        <v>28.8491</v>
      </c>
      <c r="GL109">
        <v>28.837800000000001</v>
      </c>
      <c r="GM109">
        <v>28.8264</v>
      </c>
      <c r="GN109">
        <v>28.814900000000002</v>
      </c>
      <c r="GO109">
        <v>28.8033</v>
      </c>
      <c r="GP109">
        <v>28.791499999999999</v>
      </c>
      <c r="GQ109">
        <v>28.779699999999998</v>
      </c>
      <c r="GR109">
        <v>28.767700000000001</v>
      </c>
      <c r="GS109">
        <v>28.755600000000001</v>
      </c>
      <c r="GT109">
        <v>28.743400000000001</v>
      </c>
      <c r="GU109">
        <v>28.731100000000001</v>
      </c>
      <c r="GV109">
        <v>28.718699999999998</v>
      </c>
      <c r="GW109">
        <v>28.706099999999999</v>
      </c>
      <c r="GX109">
        <v>28.6935</v>
      </c>
      <c r="GY109">
        <v>28.680700000000002</v>
      </c>
      <c r="GZ109">
        <v>28.6678</v>
      </c>
      <c r="HA109">
        <v>28.654699999999998</v>
      </c>
      <c r="HB109">
        <v>28.6416</v>
      </c>
      <c r="HC109">
        <v>28.628299999999999</v>
      </c>
      <c r="HD109">
        <v>28.614899999999999</v>
      </c>
      <c r="HE109">
        <v>28.601400000000002</v>
      </c>
      <c r="HF109">
        <v>28.587700000000002</v>
      </c>
      <c r="HG109">
        <v>28.574000000000002</v>
      </c>
      <c r="HH109">
        <v>28.560099999999998</v>
      </c>
      <c r="HI109">
        <v>28.546099999999999</v>
      </c>
      <c r="HJ109">
        <v>28.5319</v>
      </c>
      <c r="HK109">
        <v>28.517700000000001</v>
      </c>
      <c r="HL109">
        <v>28.503299999999999</v>
      </c>
      <c r="HM109">
        <v>28.488800000000001</v>
      </c>
      <c r="HN109">
        <v>28.4741</v>
      </c>
      <c r="HO109">
        <v>28.459399999999999</v>
      </c>
      <c r="HP109">
        <v>28.444500000000001</v>
      </c>
      <c r="HQ109">
        <v>28.429500000000001</v>
      </c>
      <c r="HR109">
        <v>28.414400000000001</v>
      </c>
      <c r="HS109">
        <v>28.399100000000001</v>
      </c>
      <c r="HT109">
        <v>28.383800000000001</v>
      </c>
      <c r="HU109">
        <v>28.368300000000001</v>
      </c>
      <c r="HV109">
        <v>28.352699999999999</v>
      </c>
      <c r="HW109">
        <v>28.337</v>
      </c>
      <c r="HX109">
        <v>28.321100000000001</v>
      </c>
      <c r="HY109">
        <v>28.305199999999999</v>
      </c>
      <c r="HZ109">
        <v>28.289100000000001</v>
      </c>
      <c r="IA109">
        <v>28.273</v>
      </c>
      <c r="IB109">
        <v>28.256699999999999</v>
      </c>
      <c r="IC109">
        <v>28.240300000000001</v>
      </c>
      <c r="ID109">
        <v>28.2239</v>
      </c>
      <c r="IE109">
        <v>28.2073</v>
      </c>
      <c r="IF109">
        <v>28.1906</v>
      </c>
      <c r="IG109">
        <v>28.1738</v>
      </c>
      <c r="IH109">
        <v>28.1569</v>
      </c>
      <c r="II109">
        <v>28.14</v>
      </c>
      <c r="IJ109">
        <v>28.122900000000001</v>
      </c>
      <c r="IK109">
        <v>28.105799999999999</v>
      </c>
      <c r="IL109">
        <v>28.0886</v>
      </c>
      <c r="IM109">
        <v>28.071300000000001</v>
      </c>
      <c r="IN109">
        <v>28.053999999999998</v>
      </c>
      <c r="IO109">
        <v>28.0366</v>
      </c>
      <c r="IP109">
        <v>28.019100000000002</v>
      </c>
      <c r="IQ109">
        <v>28.0016</v>
      </c>
      <c r="IR109">
        <v>27.984100000000002</v>
      </c>
      <c r="IS109">
        <v>27.9665</v>
      </c>
      <c r="IT109">
        <v>27.948799999999999</v>
      </c>
      <c r="IU109">
        <v>27.9312</v>
      </c>
      <c r="IV109">
        <v>27.913499999999999</v>
      </c>
      <c r="IW109">
        <v>27.895800000000001</v>
      </c>
      <c r="IX109">
        <v>27.8782</v>
      </c>
      <c r="IY109">
        <v>27.860499999999998</v>
      </c>
      <c r="IZ109">
        <v>27.8428</v>
      </c>
      <c r="JA109">
        <v>27.825199999999999</v>
      </c>
      <c r="JB109">
        <v>27.807600000000001</v>
      </c>
      <c r="JC109">
        <v>27.790099999999999</v>
      </c>
      <c r="JD109">
        <v>27.7727</v>
      </c>
      <c r="JE109">
        <v>27.755299999999998</v>
      </c>
      <c r="JF109">
        <v>27.738</v>
      </c>
      <c r="JG109">
        <v>27.720800000000001</v>
      </c>
      <c r="JH109">
        <v>27.703700000000001</v>
      </c>
      <c r="JI109">
        <v>27.686800000000002</v>
      </c>
      <c r="JJ109">
        <v>27.67</v>
      </c>
      <c r="JK109">
        <v>27.653400000000001</v>
      </c>
      <c r="JL109">
        <v>27.636900000000001</v>
      </c>
      <c r="JM109">
        <v>27.620699999999999</v>
      </c>
      <c r="JN109">
        <v>27.604700000000001</v>
      </c>
      <c r="JO109">
        <v>27.588999999999999</v>
      </c>
      <c r="JP109">
        <v>27.573499999999999</v>
      </c>
      <c r="JQ109">
        <v>27.558299999999999</v>
      </c>
      <c r="JR109">
        <v>27.543399999999998</v>
      </c>
      <c r="JS109">
        <v>27.5289</v>
      </c>
      <c r="JT109">
        <v>27.514700000000001</v>
      </c>
      <c r="JU109">
        <v>27.500900000000001</v>
      </c>
      <c r="JV109">
        <v>27.4876</v>
      </c>
      <c r="JW109">
        <v>27.474699999999999</v>
      </c>
      <c r="JX109">
        <v>27.462199999999999</v>
      </c>
      <c r="JY109">
        <v>27.450299999999999</v>
      </c>
      <c r="JZ109">
        <v>27.4389</v>
      </c>
      <c r="KA109">
        <v>27.428000000000001</v>
      </c>
      <c r="KB109">
        <v>27.4178</v>
      </c>
      <c r="KC109">
        <v>27.408100000000001</v>
      </c>
      <c r="KD109">
        <v>27.399100000000001</v>
      </c>
      <c r="KE109">
        <v>27.390799999999999</v>
      </c>
      <c r="KF109">
        <v>27.383199999999999</v>
      </c>
      <c r="KG109">
        <v>27.376300000000001</v>
      </c>
      <c r="KH109">
        <v>27.370200000000001</v>
      </c>
      <c r="KI109">
        <v>27.364799999999999</v>
      </c>
      <c r="KJ109">
        <v>27.360199999999999</v>
      </c>
      <c r="KK109">
        <v>27.3565</v>
      </c>
      <c r="KL109">
        <v>27.3535</v>
      </c>
      <c r="KM109">
        <v>27.351400000000002</v>
      </c>
      <c r="KN109">
        <v>27.350200000000001</v>
      </c>
      <c r="KO109">
        <v>27.349699999999999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12.658300000000001</v>
      </c>
      <c r="OL109">
        <v>12.6578</v>
      </c>
      <c r="OM109">
        <v>12.656499999999999</v>
      </c>
      <c r="ON109">
        <v>12.654400000000001</v>
      </c>
      <c r="OO109">
        <v>12.651400000000001</v>
      </c>
      <c r="OP109">
        <v>12.647600000000001</v>
      </c>
      <c r="OQ109">
        <v>12.643000000000001</v>
      </c>
      <c r="OR109">
        <v>12.637600000000001</v>
      </c>
      <c r="OS109">
        <v>12.631399999999999</v>
      </c>
      <c r="OT109">
        <v>12.624499999999999</v>
      </c>
      <c r="OU109">
        <v>12.6168</v>
      </c>
      <c r="OV109">
        <v>12.6084</v>
      </c>
      <c r="OW109">
        <v>12.599399999999999</v>
      </c>
      <c r="OX109">
        <v>12.589700000000001</v>
      </c>
      <c r="OY109">
        <v>12.5794</v>
      </c>
      <c r="OZ109">
        <v>12.5685</v>
      </c>
      <c r="PA109">
        <v>12.5571</v>
      </c>
      <c r="PB109">
        <v>12.5451</v>
      </c>
      <c r="PC109">
        <v>12.5326</v>
      </c>
      <c r="PD109">
        <v>12.5197</v>
      </c>
      <c r="PE109">
        <v>12.5063</v>
      </c>
      <c r="PF109">
        <v>12.4924</v>
      </c>
      <c r="PG109">
        <v>12.478199999999999</v>
      </c>
      <c r="PH109">
        <v>12.4636</v>
      </c>
      <c r="PI109">
        <v>12.448700000000001</v>
      </c>
      <c r="PJ109">
        <v>12.4335</v>
      </c>
      <c r="PK109">
        <v>12.417999999999999</v>
      </c>
      <c r="PL109">
        <v>12.402200000000001</v>
      </c>
      <c r="PM109">
        <v>12.386100000000001</v>
      </c>
      <c r="PN109">
        <v>12.369899999999999</v>
      </c>
      <c r="PO109">
        <v>12.353400000000001</v>
      </c>
      <c r="PP109">
        <v>12.3367</v>
      </c>
      <c r="PQ109">
        <v>12.319900000000001</v>
      </c>
      <c r="PR109">
        <v>12.302899999999999</v>
      </c>
      <c r="PS109">
        <v>12.2858</v>
      </c>
      <c r="PT109">
        <v>12.2685</v>
      </c>
      <c r="PU109">
        <v>12.251200000000001</v>
      </c>
      <c r="PV109">
        <v>12.2338</v>
      </c>
      <c r="PW109">
        <v>12.2163</v>
      </c>
      <c r="PX109">
        <v>12.198700000000001</v>
      </c>
      <c r="PY109">
        <v>12.181100000000001</v>
      </c>
      <c r="PZ109">
        <v>12.163399999999999</v>
      </c>
      <c r="QA109">
        <v>12.1457</v>
      </c>
      <c r="QB109">
        <v>12.128</v>
      </c>
      <c r="QC109">
        <v>12.110200000000001</v>
      </c>
      <c r="QD109">
        <v>12.092499999999999</v>
      </c>
      <c r="QE109">
        <v>12.0748</v>
      </c>
      <c r="QF109">
        <v>12.0571</v>
      </c>
      <c r="QG109">
        <v>12.039400000000001</v>
      </c>
      <c r="QH109">
        <v>12.021800000000001</v>
      </c>
      <c r="QI109">
        <v>12.004200000000001</v>
      </c>
      <c r="QJ109">
        <v>11.986599999999999</v>
      </c>
      <c r="QK109">
        <v>11.969099999999999</v>
      </c>
      <c r="QL109">
        <v>11.951599999999999</v>
      </c>
      <c r="QM109">
        <v>11.934200000000001</v>
      </c>
      <c r="QN109">
        <v>11.9169</v>
      </c>
      <c r="QO109">
        <v>11.899699999999999</v>
      </c>
      <c r="QP109">
        <v>11.8825</v>
      </c>
      <c r="QQ109">
        <v>11.865399999999999</v>
      </c>
      <c r="QR109">
        <v>11.8484</v>
      </c>
      <c r="QS109">
        <v>11.8315</v>
      </c>
      <c r="QT109">
        <v>11.8146</v>
      </c>
      <c r="QU109">
        <v>11.7979</v>
      </c>
      <c r="QV109">
        <v>11.7813</v>
      </c>
      <c r="QW109">
        <v>11.764699999999999</v>
      </c>
      <c r="QX109">
        <v>11.7483</v>
      </c>
      <c r="QY109">
        <v>11.731999999999999</v>
      </c>
      <c r="QZ109">
        <v>11.7158</v>
      </c>
      <c r="RA109">
        <v>11.6996</v>
      </c>
      <c r="RB109">
        <v>11.6836</v>
      </c>
      <c r="RC109">
        <v>11.6678</v>
      </c>
      <c r="RD109">
        <v>11.651999999999999</v>
      </c>
      <c r="RE109">
        <v>11.6363</v>
      </c>
      <c r="RF109">
        <v>11.620799999999999</v>
      </c>
      <c r="RG109">
        <v>11.605399999999999</v>
      </c>
      <c r="RH109">
        <v>11.5901</v>
      </c>
      <c r="RI109">
        <v>11.5749</v>
      </c>
      <c r="RJ109">
        <v>11.559900000000001</v>
      </c>
      <c r="RK109">
        <v>11.5449</v>
      </c>
      <c r="RL109">
        <v>11.530099999999999</v>
      </c>
      <c r="RM109">
        <v>11.5154</v>
      </c>
      <c r="RN109">
        <v>11.5009</v>
      </c>
      <c r="RO109">
        <v>11.4864</v>
      </c>
      <c r="RP109">
        <v>11.472099999999999</v>
      </c>
      <c r="RQ109">
        <v>11.4579</v>
      </c>
      <c r="RR109">
        <v>11.443899999999999</v>
      </c>
      <c r="RS109">
        <v>11.4299</v>
      </c>
      <c r="RT109">
        <v>11.4161</v>
      </c>
      <c r="RU109">
        <v>11.4024</v>
      </c>
      <c r="RV109">
        <v>11.3888</v>
      </c>
      <c r="RW109">
        <v>11.375400000000001</v>
      </c>
      <c r="RX109">
        <v>11.362</v>
      </c>
      <c r="RY109">
        <v>11.348800000000001</v>
      </c>
      <c r="RZ109">
        <v>11.335699999999999</v>
      </c>
      <c r="SA109">
        <v>11.322800000000001</v>
      </c>
      <c r="SB109">
        <v>11.309900000000001</v>
      </c>
      <c r="SC109">
        <v>11.2972</v>
      </c>
      <c r="SD109">
        <v>11.284599999999999</v>
      </c>
      <c r="SE109">
        <v>11.2721</v>
      </c>
      <c r="SF109">
        <v>11.2597</v>
      </c>
      <c r="SG109">
        <v>11.2475</v>
      </c>
      <c r="SH109">
        <v>11.235300000000001</v>
      </c>
      <c r="SI109">
        <v>11.2233</v>
      </c>
      <c r="SJ109">
        <v>11.211399999999999</v>
      </c>
      <c r="SK109">
        <v>11.1996</v>
      </c>
      <c r="SL109">
        <v>11.187900000000001</v>
      </c>
      <c r="SM109">
        <v>11.176399999999999</v>
      </c>
      <c r="SN109">
        <v>11.164899999999999</v>
      </c>
      <c r="SO109">
        <v>11.153600000000001</v>
      </c>
      <c r="SP109">
        <v>11.142300000000001</v>
      </c>
      <c r="SQ109">
        <v>11.1312</v>
      </c>
      <c r="SR109">
        <v>11.120200000000001</v>
      </c>
      <c r="SS109">
        <v>11.109299999999999</v>
      </c>
      <c r="ST109">
        <v>11.0985</v>
      </c>
      <c r="SU109">
        <v>11.0878</v>
      </c>
      <c r="SV109">
        <v>11.077199999999999</v>
      </c>
      <c r="SW109">
        <v>11.066700000000001</v>
      </c>
      <c r="SX109">
        <v>11.0563</v>
      </c>
      <c r="SY109">
        <v>11.045999999999999</v>
      </c>
      <c r="SZ109">
        <v>11.0358</v>
      </c>
      <c r="TA109">
        <v>11.025700000000001</v>
      </c>
      <c r="TB109">
        <v>11.015700000000001</v>
      </c>
      <c r="TC109">
        <v>11.005800000000001</v>
      </c>
      <c r="TD109">
        <v>10.996</v>
      </c>
      <c r="TE109">
        <v>10.9863</v>
      </c>
      <c r="TF109">
        <v>10.976599999999999</v>
      </c>
      <c r="TG109">
        <v>10.9671</v>
      </c>
      <c r="TH109">
        <v>10.957700000000001</v>
      </c>
      <c r="TI109">
        <v>10.9483</v>
      </c>
      <c r="TJ109">
        <v>10.939</v>
      </c>
      <c r="TK109">
        <v>10.9299</v>
      </c>
      <c r="TL109">
        <v>10.9208</v>
      </c>
      <c r="TM109">
        <v>10.911799999999999</v>
      </c>
      <c r="TN109">
        <v>10.902900000000001</v>
      </c>
      <c r="TO109">
        <v>10.894</v>
      </c>
      <c r="TP109">
        <v>10.885300000000001</v>
      </c>
      <c r="TQ109">
        <v>10.8766</v>
      </c>
      <c r="TR109">
        <v>10.868</v>
      </c>
      <c r="TS109">
        <v>10.859500000000001</v>
      </c>
      <c r="TT109">
        <v>10.851100000000001</v>
      </c>
      <c r="TU109">
        <v>10.842700000000001</v>
      </c>
      <c r="TV109">
        <v>10.8344</v>
      </c>
      <c r="TW109">
        <v>10.8262</v>
      </c>
      <c r="TX109">
        <v>10.818099999999999</v>
      </c>
      <c r="TY109">
        <v>10.81</v>
      </c>
      <c r="TZ109">
        <v>10.802</v>
      </c>
      <c r="UA109">
        <v>10.7941</v>
      </c>
      <c r="UB109">
        <v>10.786300000000001</v>
      </c>
      <c r="UC109">
        <v>10.778499999999999</v>
      </c>
      <c r="UD109">
        <v>10.770799999999999</v>
      </c>
      <c r="UE109">
        <v>10.763199999999999</v>
      </c>
      <c r="UF109">
        <v>10.755599999999999</v>
      </c>
      <c r="UG109">
        <v>10.748100000000001</v>
      </c>
      <c r="UH109">
        <v>10.740600000000001</v>
      </c>
      <c r="UI109">
        <v>10.7332</v>
      </c>
      <c r="UJ109">
        <v>10.725899999999999</v>
      </c>
      <c r="UK109">
        <v>10.7187</v>
      </c>
      <c r="UL109">
        <v>10.711499999999999</v>
      </c>
      <c r="UM109">
        <v>10.7043</v>
      </c>
      <c r="UN109">
        <v>10.6972</v>
      </c>
      <c r="UO109">
        <v>10.690200000000001</v>
      </c>
      <c r="UP109">
        <v>10.683299999999999</v>
      </c>
      <c r="UQ109">
        <v>10.676399999999999</v>
      </c>
      <c r="UR109">
        <v>10.669499999999999</v>
      </c>
      <c r="US109">
        <v>10.662699999999999</v>
      </c>
      <c r="UT109">
        <v>10.656000000000001</v>
      </c>
      <c r="UU109">
        <v>10.6493</v>
      </c>
      <c r="UV109">
        <v>10.6426</v>
      </c>
      <c r="UW109">
        <v>10.635999999999999</v>
      </c>
      <c r="UX109">
        <v>10.6295</v>
      </c>
      <c r="UY109">
        <v>10.622999999999999</v>
      </c>
      <c r="UZ109">
        <v>10.6166</v>
      </c>
      <c r="VA109">
        <v>10.610200000000001</v>
      </c>
      <c r="VB109">
        <v>10.6038</v>
      </c>
      <c r="VC109">
        <v>10.5975</v>
      </c>
      <c r="VD109">
        <v>10.5913</v>
      </c>
      <c r="VE109">
        <v>10.585100000000001</v>
      </c>
      <c r="VF109">
        <v>10.578900000000001</v>
      </c>
      <c r="VG109">
        <v>10.572800000000001</v>
      </c>
      <c r="VH109">
        <v>10.566700000000001</v>
      </c>
      <c r="VI109">
        <v>10.560700000000001</v>
      </c>
      <c r="VJ109">
        <v>10.5547</v>
      </c>
      <c r="VK109">
        <v>10.5488</v>
      </c>
      <c r="VL109">
        <v>10.542899999999999</v>
      </c>
      <c r="VM109">
        <v>10.537000000000001</v>
      </c>
      <c r="VN109">
        <v>10.5312</v>
      </c>
      <c r="VO109">
        <v>10.525399999999999</v>
      </c>
      <c r="VP109">
        <v>10.519600000000001</v>
      </c>
      <c r="VQ109">
        <v>10.5139</v>
      </c>
      <c r="VR109">
        <v>10.5082</v>
      </c>
      <c r="VS109">
        <v>10.502599999999999</v>
      </c>
      <c r="VT109">
        <v>10.4969</v>
      </c>
      <c r="VU109">
        <v>10.491400000000001</v>
      </c>
      <c r="VV109">
        <v>10.485799999999999</v>
      </c>
      <c r="VW109">
        <v>10.4803</v>
      </c>
      <c r="VX109">
        <v>10.4748</v>
      </c>
      <c r="VY109">
        <v>10.4694</v>
      </c>
      <c r="VZ109">
        <v>10.464</v>
      </c>
      <c r="WA109">
        <v>10.458600000000001</v>
      </c>
      <c r="WB109">
        <v>10.453200000000001</v>
      </c>
      <c r="WC109">
        <v>10.447900000000001</v>
      </c>
      <c r="WD109">
        <v>10.442600000000001</v>
      </c>
      <c r="WE109">
        <v>10.4374</v>
      </c>
      <c r="WF109">
        <v>10.4321</v>
      </c>
      <c r="WG109">
        <v>10.4269</v>
      </c>
      <c r="WH109">
        <v>10.4217</v>
      </c>
      <c r="WI109">
        <v>10.416600000000001</v>
      </c>
      <c r="WJ109">
        <v>10.4115</v>
      </c>
      <c r="WK109">
        <v>10.4064</v>
      </c>
      <c r="WL109">
        <v>10.401300000000001</v>
      </c>
      <c r="WM109">
        <v>10.3962</v>
      </c>
      <c r="WN109">
        <v>10.3912</v>
      </c>
      <c r="WO109">
        <v>10.386200000000001</v>
      </c>
      <c r="WP109">
        <v>10.3812</v>
      </c>
      <c r="WQ109">
        <v>10.376300000000001</v>
      </c>
      <c r="WR109">
        <v>10.3713</v>
      </c>
      <c r="WS109">
        <v>10.366400000000001</v>
      </c>
      <c r="WT109">
        <v>10.361499999999999</v>
      </c>
      <c r="WU109">
        <v>10.3567</v>
      </c>
      <c r="WV109">
        <v>10.351800000000001</v>
      </c>
      <c r="WW109">
        <v>10.347</v>
      </c>
      <c r="WX109">
        <v>10.3422</v>
      </c>
      <c r="WY109">
        <v>10.337400000000001</v>
      </c>
      <c r="WZ109">
        <v>10.332599999999999</v>
      </c>
      <c r="XA109">
        <v>10.3279</v>
      </c>
      <c r="XB109">
        <v>10.3232</v>
      </c>
      <c r="XC109">
        <v>10.3184</v>
      </c>
      <c r="XD109">
        <v>10.313800000000001</v>
      </c>
      <c r="XE109">
        <v>10.309100000000001</v>
      </c>
      <c r="XF109">
        <v>10.304399999999999</v>
      </c>
      <c r="XG109">
        <v>10.299799999999999</v>
      </c>
      <c r="XH109">
        <v>10.295199999999999</v>
      </c>
      <c r="XI109">
        <v>10.2905</v>
      </c>
      <c r="XJ109">
        <v>10.2859</v>
      </c>
      <c r="XK109">
        <v>10.2814</v>
      </c>
      <c r="XL109">
        <v>10.2768</v>
      </c>
      <c r="XM109">
        <v>10.2723</v>
      </c>
      <c r="XN109">
        <v>10.2677</v>
      </c>
      <c r="XO109">
        <v>10.263199999999999</v>
      </c>
      <c r="XP109">
        <v>10.258699999999999</v>
      </c>
      <c r="XQ109">
        <v>10.254200000000001</v>
      </c>
      <c r="XR109">
        <v>10.249700000000001</v>
      </c>
      <c r="XS109">
        <v>10.2453</v>
      </c>
      <c r="XT109">
        <v>10.2408</v>
      </c>
      <c r="XU109">
        <v>10.2364</v>
      </c>
      <c r="XV109">
        <v>10.2319</v>
      </c>
      <c r="XW109">
        <v>10.227499999999999</v>
      </c>
      <c r="XX109">
        <v>10.223100000000001</v>
      </c>
      <c r="XY109">
        <v>10.2187</v>
      </c>
      <c r="XZ109">
        <v>10.2143</v>
      </c>
      <c r="YA109">
        <v>10.210000000000001</v>
      </c>
      <c r="YB109">
        <v>10.2056</v>
      </c>
      <c r="YC109">
        <v>10.2013</v>
      </c>
      <c r="YD109">
        <v>10.196899999999999</v>
      </c>
      <c r="YE109">
        <v>10.192600000000001</v>
      </c>
      <c r="YF109">
        <v>10.1883</v>
      </c>
      <c r="YG109">
        <v>10.1839</v>
      </c>
      <c r="YH109">
        <v>10.179600000000001</v>
      </c>
      <c r="YI109">
        <v>10.1753</v>
      </c>
      <c r="YJ109">
        <v>10.171099999999999</v>
      </c>
      <c r="YK109">
        <v>10.1668</v>
      </c>
      <c r="YL109">
        <v>10.1625</v>
      </c>
      <c r="YM109">
        <v>10.158200000000001</v>
      </c>
      <c r="YN109">
        <v>10.154</v>
      </c>
      <c r="YO109">
        <v>10.149699999999999</v>
      </c>
      <c r="YP109">
        <v>10.1455</v>
      </c>
      <c r="YQ109">
        <v>10.141299999999999</v>
      </c>
      <c r="YR109">
        <v>10.137</v>
      </c>
      <c r="YS109">
        <v>10.1328</v>
      </c>
      <c r="YT109">
        <v>10.1286</v>
      </c>
      <c r="YU109">
        <v>10.1244</v>
      </c>
      <c r="YV109">
        <v>10.120200000000001</v>
      </c>
      <c r="YW109">
        <v>10.116</v>
      </c>
      <c r="YX109">
        <v>10.111800000000001</v>
      </c>
      <c r="YY109">
        <v>10.1076</v>
      </c>
      <c r="YZ109">
        <v>10.103400000000001</v>
      </c>
      <c r="ZA109">
        <v>10.099299999999999</v>
      </c>
      <c r="ZB109">
        <v>10.0951</v>
      </c>
      <c r="ZC109">
        <v>10.0909</v>
      </c>
      <c r="ZD109">
        <v>10.0868</v>
      </c>
      <c r="ZE109">
        <v>10.082599999999999</v>
      </c>
      <c r="ZF109">
        <v>10.0784</v>
      </c>
      <c r="ZG109">
        <v>10.074299999999999</v>
      </c>
      <c r="ZH109">
        <v>10.0701</v>
      </c>
      <c r="ZI109">
        <v>10.066000000000001</v>
      </c>
      <c r="ZJ109">
        <v>10.0619</v>
      </c>
      <c r="ZK109">
        <v>10.057700000000001</v>
      </c>
      <c r="ZL109">
        <v>10.053599999999999</v>
      </c>
      <c r="ZM109">
        <v>10.0495</v>
      </c>
      <c r="ZN109">
        <v>10.045299999999999</v>
      </c>
      <c r="ZO109">
        <v>10.0412</v>
      </c>
      <c r="ZP109">
        <v>10.037100000000001</v>
      </c>
      <c r="ZQ109">
        <v>10.0329</v>
      </c>
      <c r="ZR109">
        <v>10.0288</v>
      </c>
      <c r="ZS109">
        <v>10.024699999999999</v>
      </c>
      <c r="ZT109">
        <v>10.0206</v>
      </c>
      <c r="ZU109">
        <v>10.016500000000001</v>
      </c>
      <c r="ZV109">
        <v>10.0123</v>
      </c>
      <c r="ZW109">
        <v>10.0082</v>
      </c>
      <c r="ZX109">
        <v>10.004099999999999</v>
      </c>
      <c r="ZY109">
        <v>10</v>
      </c>
    </row>
    <row r="110" spans="1:701" x14ac:dyDescent="0.3">
      <c r="A110">
        <v>30</v>
      </c>
      <c r="B110">
        <v>29.995799999999999</v>
      </c>
      <c r="C110">
        <v>29.991599999999998</v>
      </c>
      <c r="D110">
        <v>29.987400000000001</v>
      </c>
      <c r="E110">
        <v>29.9833</v>
      </c>
      <c r="F110">
        <v>29.979099999999999</v>
      </c>
      <c r="G110">
        <v>29.974900000000002</v>
      </c>
      <c r="H110">
        <v>29.970700000000001</v>
      </c>
      <c r="I110">
        <v>29.9665</v>
      </c>
      <c r="J110">
        <v>29.962299999999999</v>
      </c>
      <c r="K110">
        <v>29.958100000000002</v>
      </c>
      <c r="L110">
        <v>29.953900000000001</v>
      </c>
      <c r="M110">
        <v>29.9497</v>
      </c>
      <c r="N110">
        <v>29.945499999999999</v>
      </c>
      <c r="O110">
        <v>29.941299999999998</v>
      </c>
      <c r="P110">
        <v>29.937100000000001</v>
      </c>
      <c r="Q110">
        <v>29.9329</v>
      </c>
      <c r="R110">
        <v>29.928699999999999</v>
      </c>
      <c r="S110">
        <v>29.924499999999998</v>
      </c>
      <c r="T110">
        <v>29.920300000000001</v>
      </c>
      <c r="U110">
        <v>29.9161</v>
      </c>
      <c r="V110">
        <v>29.911899999999999</v>
      </c>
      <c r="W110">
        <v>29.907699999999998</v>
      </c>
      <c r="X110">
        <v>29.903500000000001</v>
      </c>
      <c r="Y110">
        <v>29.8992</v>
      </c>
      <c r="Z110">
        <v>29.895</v>
      </c>
      <c r="AA110">
        <v>29.890799999999999</v>
      </c>
      <c r="AB110">
        <v>29.886500000000002</v>
      </c>
      <c r="AC110">
        <v>29.882300000000001</v>
      </c>
      <c r="AD110">
        <v>29.878</v>
      </c>
      <c r="AE110">
        <v>29.873799999999999</v>
      </c>
      <c r="AF110">
        <v>29.869499999999999</v>
      </c>
      <c r="AG110">
        <v>29.865300000000001</v>
      </c>
      <c r="AH110">
        <v>29.861000000000001</v>
      </c>
      <c r="AI110">
        <v>29.8567</v>
      </c>
      <c r="AJ110">
        <v>29.852399999999999</v>
      </c>
      <c r="AK110">
        <v>29.848099999999999</v>
      </c>
      <c r="AL110">
        <v>29.843800000000002</v>
      </c>
      <c r="AM110">
        <v>29.839500000000001</v>
      </c>
      <c r="AN110">
        <v>29.8352</v>
      </c>
      <c r="AO110">
        <v>29.8309</v>
      </c>
      <c r="AP110">
        <v>29.826599999999999</v>
      </c>
      <c r="AQ110">
        <v>29.822299999999998</v>
      </c>
      <c r="AR110">
        <v>29.817900000000002</v>
      </c>
      <c r="AS110">
        <v>29.813600000000001</v>
      </c>
      <c r="AT110">
        <v>29.809200000000001</v>
      </c>
      <c r="AU110">
        <v>29.8049</v>
      </c>
      <c r="AV110">
        <v>29.8005</v>
      </c>
      <c r="AW110">
        <v>29.796099999999999</v>
      </c>
      <c r="AX110">
        <v>29.791699999999999</v>
      </c>
      <c r="AY110">
        <v>29.787299999999998</v>
      </c>
      <c r="AZ110">
        <v>29.782900000000001</v>
      </c>
      <c r="BA110">
        <v>29.778500000000001</v>
      </c>
      <c r="BB110">
        <v>29.774100000000001</v>
      </c>
      <c r="BC110">
        <v>29.769600000000001</v>
      </c>
      <c r="BD110">
        <v>29.7652</v>
      </c>
      <c r="BE110">
        <v>29.7607</v>
      </c>
      <c r="BF110">
        <v>29.7562</v>
      </c>
      <c r="BG110">
        <v>29.7517</v>
      </c>
      <c r="BH110">
        <v>29.747199999999999</v>
      </c>
      <c r="BI110">
        <v>29.742699999999999</v>
      </c>
      <c r="BJ110">
        <v>29.738199999999999</v>
      </c>
      <c r="BK110">
        <v>29.733699999999999</v>
      </c>
      <c r="BL110">
        <v>29.729099999999999</v>
      </c>
      <c r="BM110">
        <v>29.724499999999999</v>
      </c>
      <c r="BN110">
        <v>29.72</v>
      </c>
      <c r="BO110">
        <v>29.715399999999999</v>
      </c>
      <c r="BP110">
        <v>29.710799999999999</v>
      </c>
      <c r="BQ110">
        <v>29.706199999999999</v>
      </c>
      <c r="BR110">
        <v>29.701499999999999</v>
      </c>
      <c r="BS110">
        <v>29.696899999999999</v>
      </c>
      <c r="BT110">
        <v>29.6922</v>
      </c>
      <c r="BU110">
        <v>29.6875</v>
      </c>
      <c r="BV110">
        <v>29.6828</v>
      </c>
      <c r="BW110">
        <v>29.678100000000001</v>
      </c>
      <c r="BX110">
        <v>29.673400000000001</v>
      </c>
      <c r="BY110">
        <v>29.668600000000001</v>
      </c>
      <c r="BZ110">
        <v>29.663799999999998</v>
      </c>
      <c r="CA110">
        <v>29.658999999999999</v>
      </c>
      <c r="CB110">
        <v>29.654199999999999</v>
      </c>
      <c r="CC110">
        <v>29.6494</v>
      </c>
      <c r="CD110">
        <v>29.644600000000001</v>
      </c>
      <c r="CE110">
        <v>29.639700000000001</v>
      </c>
      <c r="CF110">
        <v>29.634799999999998</v>
      </c>
      <c r="CG110">
        <v>29.629899999999999</v>
      </c>
      <c r="CH110">
        <v>29.625</v>
      </c>
      <c r="CI110">
        <v>29.62</v>
      </c>
      <c r="CJ110">
        <v>29.614999999999998</v>
      </c>
      <c r="CK110">
        <v>29.610099999999999</v>
      </c>
      <c r="CL110">
        <v>29.605</v>
      </c>
      <c r="CM110">
        <v>29.6</v>
      </c>
      <c r="CN110">
        <v>29.594899999999999</v>
      </c>
      <c r="CO110">
        <v>29.5898</v>
      </c>
      <c r="CP110">
        <v>29.584700000000002</v>
      </c>
      <c r="CQ110">
        <v>29.579599999999999</v>
      </c>
      <c r="CR110">
        <v>29.574400000000001</v>
      </c>
      <c r="CS110">
        <v>29.569199999999999</v>
      </c>
      <c r="CT110">
        <v>29.564</v>
      </c>
      <c r="CU110">
        <v>29.558700000000002</v>
      </c>
      <c r="CV110">
        <v>29.5535</v>
      </c>
      <c r="CW110">
        <v>29.548200000000001</v>
      </c>
      <c r="CX110">
        <v>29.5428</v>
      </c>
      <c r="CY110">
        <v>29.537500000000001</v>
      </c>
      <c r="CZ110">
        <v>29.5321</v>
      </c>
      <c r="DA110">
        <v>29.526700000000002</v>
      </c>
      <c r="DB110">
        <v>29.5212</v>
      </c>
      <c r="DC110">
        <v>29.515699999999999</v>
      </c>
      <c r="DD110">
        <v>29.510200000000001</v>
      </c>
      <c r="DE110">
        <v>29.5046</v>
      </c>
      <c r="DF110">
        <v>29.499099999999999</v>
      </c>
      <c r="DG110">
        <v>29.493400000000001</v>
      </c>
      <c r="DH110">
        <v>29.4878</v>
      </c>
      <c r="DI110">
        <v>29.482099999999999</v>
      </c>
      <c r="DJ110">
        <v>29.476400000000002</v>
      </c>
      <c r="DK110">
        <v>29.470600000000001</v>
      </c>
      <c r="DL110">
        <v>29.4648</v>
      </c>
      <c r="DM110">
        <v>29.459</v>
      </c>
      <c r="DN110">
        <v>29.453099999999999</v>
      </c>
      <c r="DO110">
        <v>29.447199999999999</v>
      </c>
      <c r="DP110">
        <v>29.441199999999998</v>
      </c>
      <c r="DQ110">
        <v>29.435199999999998</v>
      </c>
      <c r="DR110">
        <v>29.429200000000002</v>
      </c>
      <c r="DS110">
        <v>29.423100000000002</v>
      </c>
      <c r="DT110">
        <v>29.417000000000002</v>
      </c>
      <c r="DU110">
        <v>29.410799999999998</v>
      </c>
      <c r="DV110">
        <v>29.404599999999999</v>
      </c>
      <c r="DW110">
        <v>29.398399999999999</v>
      </c>
      <c r="DX110">
        <v>29.392099999999999</v>
      </c>
      <c r="DY110">
        <v>29.3857</v>
      </c>
      <c r="DZ110">
        <v>29.379300000000001</v>
      </c>
      <c r="EA110">
        <v>29.372900000000001</v>
      </c>
      <c r="EB110">
        <v>29.366399999999999</v>
      </c>
      <c r="EC110">
        <v>29.3599</v>
      </c>
      <c r="ED110">
        <v>29.353300000000001</v>
      </c>
      <c r="EE110">
        <v>29.346699999999998</v>
      </c>
      <c r="EF110">
        <v>29.34</v>
      </c>
      <c r="EG110">
        <v>29.333200000000001</v>
      </c>
      <c r="EH110">
        <v>29.3264</v>
      </c>
      <c r="EI110">
        <v>29.319600000000001</v>
      </c>
      <c r="EJ110">
        <v>29.3127</v>
      </c>
      <c r="EK110">
        <v>29.305700000000002</v>
      </c>
      <c r="EL110">
        <v>29.2987</v>
      </c>
      <c r="EM110">
        <v>29.291599999999999</v>
      </c>
      <c r="EN110">
        <v>29.284500000000001</v>
      </c>
      <c r="EO110">
        <v>29.2773</v>
      </c>
      <c r="EP110">
        <v>29.27</v>
      </c>
      <c r="EQ110">
        <v>29.262699999999999</v>
      </c>
      <c r="ER110">
        <v>29.255299999999998</v>
      </c>
      <c r="ES110">
        <v>29.247900000000001</v>
      </c>
      <c r="ET110">
        <v>29.240400000000001</v>
      </c>
      <c r="EU110">
        <v>29.232800000000001</v>
      </c>
      <c r="EV110">
        <v>29.225200000000001</v>
      </c>
      <c r="EW110">
        <v>29.217500000000001</v>
      </c>
      <c r="EX110">
        <v>29.209700000000002</v>
      </c>
      <c r="EY110">
        <v>29.201899999999998</v>
      </c>
      <c r="EZ110">
        <v>29.193999999999999</v>
      </c>
      <c r="FA110">
        <v>29.186</v>
      </c>
      <c r="FB110">
        <v>29.178000000000001</v>
      </c>
      <c r="FC110">
        <v>29.169799999999999</v>
      </c>
      <c r="FD110">
        <v>29.1616</v>
      </c>
      <c r="FE110">
        <v>29.153400000000001</v>
      </c>
      <c r="FF110">
        <v>29.145</v>
      </c>
      <c r="FG110">
        <v>29.136600000000001</v>
      </c>
      <c r="FH110">
        <v>29.1281</v>
      </c>
      <c r="FI110">
        <v>29.119499999999999</v>
      </c>
      <c r="FJ110">
        <v>29.110900000000001</v>
      </c>
      <c r="FK110">
        <v>29.1021</v>
      </c>
      <c r="FL110">
        <v>29.093299999999999</v>
      </c>
      <c r="FM110">
        <v>29.084399999999999</v>
      </c>
      <c r="FN110">
        <v>29.075399999999998</v>
      </c>
      <c r="FO110">
        <v>29.066400000000002</v>
      </c>
      <c r="FP110">
        <v>29.057200000000002</v>
      </c>
      <c r="FQ110">
        <v>29.047999999999998</v>
      </c>
      <c r="FR110">
        <v>29.038599999999999</v>
      </c>
      <c r="FS110">
        <v>29.029199999999999</v>
      </c>
      <c r="FT110">
        <v>29.0197</v>
      </c>
      <c r="FU110">
        <v>29.010100000000001</v>
      </c>
      <c r="FV110">
        <v>29.000399999999999</v>
      </c>
      <c r="FW110">
        <v>28.990600000000001</v>
      </c>
      <c r="FX110">
        <v>28.980699999999999</v>
      </c>
      <c r="FY110">
        <v>28.970700000000001</v>
      </c>
      <c r="FZ110">
        <v>28.960699999999999</v>
      </c>
      <c r="GA110">
        <v>28.950500000000002</v>
      </c>
      <c r="GB110">
        <v>28.940200000000001</v>
      </c>
      <c r="GC110">
        <v>28.9299</v>
      </c>
      <c r="GD110">
        <v>28.9194</v>
      </c>
      <c r="GE110">
        <v>28.908799999999999</v>
      </c>
      <c r="GF110">
        <v>28.898099999999999</v>
      </c>
      <c r="GG110">
        <v>28.8874</v>
      </c>
      <c r="GH110">
        <v>28.8765</v>
      </c>
      <c r="GI110">
        <v>28.865500000000001</v>
      </c>
      <c r="GJ110">
        <v>28.854399999999998</v>
      </c>
      <c r="GK110">
        <v>28.8432</v>
      </c>
      <c r="GL110">
        <v>28.831900000000001</v>
      </c>
      <c r="GM110">
        <v>28.820499999999999</v>
      </c>
      <c r="GN110">
        <v>28.809000000000001</v>
      </c>
      <c r="GO110">
        <v>28.7973</v>
      </c>
      <c r="GP110">
        <v>28.785599999999999</v>
      </c>
      <c r="GQ110">
        <v>28.773700000000002</v>
      </c>
      <c r="GR110">
        <v>28.761700000000001</v>
      </c>
      <c r="GS110">
        <v>28.749700000000001</v>
      </c>
      <c r="GT110">
        <v>28.737500000000001</v>
      </c>
      <c r="GU110">
        <v>28.725100000000001</v>
      </c>
      <c r="GV110">
        <v>28.712700000000002</v>
      </c>
      <c r="GW110">
        <v>28.700199999999999</v>
      </c>
      <c r="GX110">
        <v>28.6875</v>
      </c>
      <c r="GY110">
        <v>28.674700000000001</v>
      </c>
      <c r="GZ110">
        <v>28.661799999999999</v>
      </c>
      <c r="HA110">
        <v>28.648800000000001</v>
      </c>
      <c r="HB110">
        <v>28.6356</v>
      </c>
      <c r="HC110">
        <v>28.622399999999999</v>
      </c>
      <c r="HD110">
        <v>28.609000000000002</v>
      </c>
      <c r="HE110">
        <v>28.595500000000001</v>
      </c>
      <c r="HF110">
        <v>28.581900000000001</v>
      </c>
      <c r="HG110">
        <v>28.568100000000001</v>
      </c>
      <c r="HH110">
        <v>28.554300000000001</v>
      </c>
      <c r="HI110">
        <v>28.540299999999998</v>
      </c>
      <c r="HJ110">
        <v>28.526199999999999</v>
      </c>
      <c r="HK110">
        <v>28.512</v>
      </c>
      <c r="HL110">
        <v>28.497599999999998</v>
      </c>
      <c r="HM110">
        <v>28.4832</v>
      </c>
      <c r="HN110">
        <v>28.468599999999999</v>
      </c>
      <c r="HO110">
        <v>28.453900000000001</v>
      </c>
      <c r="HP110">
        <v>28.4391</v>
      </c>
      <c r="HQ110">
        <v>28.424099999999999</v>
      </c>
      <c r="HR110">
        <v>28.409099999999999</v>
      </c>
      <c r="HS110">
        <v>28.393899999999999</v>
      </c>
      <c r="HT110">
        <v>28.378599999999999</v>
      </c>
      <c r="HU110">
        <v>28.363199999999999</v>
      </c>
      <c r="HV110">
        <v>28.3477</v>
      </c>
      <c r="HW110">
        <v>28.332100000000001</v>
      </c>
      <c r="HX110">
        <v>28.316299999999998</v>
      </c>
      <c r="HY110">
        <v>28.3005</v>
      </c>
      <c r="HZ110">
        <v>28.284500000000001</v>
      </c>
      <c r="IA110">
        <v>28.2685</v>
      </c>
      <c r="IB110">
        <v>28.252300000000002</v>
      </c>
      <c r="IC110">
        <v>28.2361</v>
      </c>
      <c r="ID110">
        <v>28.2197</v>
      </c>
      <c r="IE110">
        <v>28.203299999999999</v>
      </c>
      <c r="IF110">
        <v>28.186699999999998</v>
      </c>
      <c r="IG110">
        <v>28.170100000000001</v>
      </c>
      <c r="IH110">
        <v>28.153400000000001</v>
      </c>
      <c r="II110">
        <v>28.136600000000001</v>
      </c>
      <c r="IJ110">
        <v>28.119700000000002</v>
      </c>
      <c r="IK110">
        <v>28.102699999999999</v>
      </c>
      <c r="IL110">
        <v>28.085699999999999</v>
      </c>
      <c r="IM110">
        <v>28.0686</v>
      </c>
      <c r="IN110">
        <v>28.051500000000001</v>
      </c>
      <c r="IO110">
        <v>28.034300000000002</v>
      </c>
      <c r="IP110">
        <v>28.016999999999999</v>
      </c>
      <c r="IQ110">
        <v>27.9998</v>
      </c>
      <c r="IR110">
        <v>27.982399999999998</v>
      </c>
      <c r="IS110">
        <v>27.9651</v>
      </c>
      <c r="IT110">
        <v>27.947700000000001</v>
      </c>
      <c r="IU110">
        <v>27.930299999999999</v>
      </c>
      <c r="IV110">
        <v>27.9129</v>
      </c>
      <c r="IW110">
        <v>27.895499999999998</v>
      </c>
      <c r="IX110">
        <v>27.8781</v>
      </c>
      <c r="IY110">
        <v>27.860700000000001</v>
      </c>
      <c r="IZ110">
        <v>27.843299999999999</v>
      </c>
      <c r="JA110">
        <v>27.826000000000001</v>
      </c>
      <c r="JB110">
        <v>27.808800000000002</v>
      </c>
      <c r="JC110">
        <v>27.791599999999999</v>
      </c>
      <c r="JD110">
        <v>27.7744</v>
      </c>
      <c r="JE110">
        <v>27.757400000000001</v>
      </c>
      <c r="JF110">
        <v>27.740400000000001</v>
      </c>
      <c r="JG110">
        <v>27.723600000000001</v>
      </c>
      <c r="JH110">
        <v>27.706900000000001</v>
      </c>
      <c r="JI110">
        <v>27.6904</v>
      </c>
      <c r="JJ110">
        <v>27.673999999999999</v>
      </c>
      <c r="JK110">
        <v>27.657699999999998</v>
      </c>
      <c r="JL110">
        <v>27.6417</v>
      </c>
      <c r="JM110">
        <v>27.625900000000001</v>
      </c>
      <c r="JN110">
        <v>27.610299999999999</v>
      </c>
      <c r="JO110">
        <v>27.594999999999999</v>
      </c>
      <c r="JP110">
        <v>27.579899999999999</v>
      </c>
      <c r="JQ110">
        <v>27.565200000000001</v>
      </c>
      <c r="JR110">
        <v>27.550699999999999</v>
      </c>
      <c r="JS110">
        <v>27.5366</v>
      </c>
      <c r="JT110">
        <v>27.5229</v>
      </c>
      <c r="JU110">
        <v>27.509499999999999</v>
      </c>
      <c r="JV110">
        <v>27.496600000000001</v>
      </c>
      <c r="JW110">
        <v>27.484100000000002</v>
      </c>
      <c r="JX110">
        <v>27.472100000000001</v>
      </c>
      <c r="JY110">
        <v>27.460599999999999</v>
      </c>
      <c r="JZ110">
        <v>27.4496</v>
      </c>
      <c r="KA110">
        <v>27.4391</v>
      </c>
      <c r="KB110">
        <v>27.429200000000002</v>
      </c>
      <c r="KC110">
        <v>27.42</v>
      </c>
      <c r="KD110">
        <v>27.411300000000001</v>
      </c>
      <c r="KE110">
        <v>27.403300000000002</v>
      </c>
      <c r="KF110">
        <v>27.396000000000001</v>
      </c>
      <c r="KG110">
        <v>27.389399999999998</v>
      </c>
      <c r="KH110">
        <v>27.383500000000002</v>
      </c>
      <c r="KI110">
        <v>27.378399999999999</v>
      </c>
      <c r="KJ110">
        <v>27.373999999999999</v>
      </c>
      <c r="KK110">
        <v>27.3704</v>
      </c>
      <c r="KL110">
        <v>27.367599999999999</v>
      </c>
      <c r="KM110">
        <v>27.365600000000001</v>
      </c>
      <c r="KN110">
        <v>27.3644</v>
      </c>
      <c r="KO110">
        <v>27.364000000000001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12.6441</v>
      </c>
      <c r="OL110">
        <v>12.643700000000001</v>
      </c>
      <c r="OM110">
        <v>12.6424</v>
      </c>
      <c r="ON110">
        <v>12.6404</v>
      </c>
      <c r="OO110">
        <v>12.637499999999999</v>
      </c>
      <c r="OP110">
        <v>12.633900000000001</v>
      </c>
      <c r="OQ110">
        <v>12.6294</v>
      </c>
      <c r="OR110">
        <v>12.6243</v>
      </c>
      <c r="OS110">
        <v>12.6183</v>
      </c>
      <c r="OT110">
        <v>12.611700000000001</v>
      </c>
      <c r="OU110">
        <v>12.6043</v>
      </c>
      <c r="OV110">
        <v>12.596299999999999</v>
      </c>
      <c r="OW110">
        <v>12.5876</v>
      </c>
      <c r="OX110">
        <v>12.5783</v>
      </c>
      <c r="OY110">
        <v>12.5684</v>
      </c>
      <c r="OZ110">
        <v>12.5579</v>
      </c>
      <c r="PA110">
        <v>12.546799999999999</v>
      </c>
      <c r="PB110">
        <v>12.535299999999999</v>
      </c>
      <c r="PC110">
        <v>12.523199999999999</v>
      </c>
      <c r="PD110">
        <v>12.5107</v>
      </c>
      <c r="PE110">
        <v>12.4977</v>
      </c>
      <c r="PF110">
        <v>12.484299999999999</v>
      </c>
      <c r="PG110">
        <v>12.470499999999999</v>
      </c>
      <c r="PH110">
        <v>12.4564</v>
      </c>
      <c r="PI110">
        <v>12.4419</v>
      </c>
      <c r="PJ110">
        <v>12.427099999999999</v>
      </c>
      <c r="PK110">
        <v>12.412000000000001</v>
      </c>
      <c r="PL110">
        <v>12.396599999999999</v>
      </c>
      <c r="PM110">
        <v>12.381</v>
      </c>
      <c r="PN110">
        <v>12.3651</v>
      </c>
      <c r="PO110">
        <v>12.3491</v>
      </c>
      <c r="PP110">
        <v>12.332800000000001</v>
      </c>
      <c r="PQ110">
        <v>12.3163</v>
      </c>
      <c r="PR110">
        <v>12.2997</v>
      </c>
      <c r="PS110">
        <v>12.282999999999999</v>
      </c>
      <c r="PT110">
        <v>12.2661</v>
      </c>
      <c r="PU110">
        <v>12.2491</v>
      </c>
      <c r="PV110">
        <v>12.231999999999999</v>
      </c>
      <c r="PW110">
        <v>12.2149</v>
      </c>
      <c r="PX110">
        <v>12.1976</v>
      </c>
      <c r="PY110">
        <v>12.180300000000001</v>
      </c>
      <c r="PZ110">
        <v>12.1629</v>
      </c>
      <c r="QA110">
        <v>12.1455</v>
      </c>
      <c r="QB110">
        <v>12.1281</v>
      </c>
      <c r="QC110">
        <v>12.1107</v>
      </c>
      <c r="QD110">
        <v>12.0932</v>
      </c>
      <c r="QE110">
        <v>12.075699999999999</v>
      </c>
      <c r="QF110">
        <v>12.058299999999999</v>
      </c>
      <c r="QG110">
        <v>12.040900000000001</v>
      </c>
      <c r="QH110">
        <v>12.023400000000001</v>
      </c>
      <c r="QI110">
        <v>12.0061</v>
      </c>
      <c r="QJ110">
        <v>11.9887</v>
      </c>
      <c r="QK110">
        <v>11.971399999999999</v>
      </c>
      <c r="QL110">
        <v>11.9542</v>
      </c>
      <c r="QM110">
        <v>11.936999999999999</v>
      </c>
      <c r="QN110">
        <v>11.9198</v>
      </c>
      <c r="QO110">
        <v>11.902799999999999</v>
      </c>
      <c r="QP110">
        <v>11.8858</v>
      </c>
      <c r="QQ110">
        <v>11.8688</v>
      </c>
      <c r="QR110">
        <v>11.852</v>
      </c>
      <c r="QS110">
        <v>11.8352</v>
      </c>
      <c r="QT110">
        <v>11.8185</v>
      </c>
      <c r="QU110">
        <v>11.8019</v>
      </c>
      <c r="QV110">
        <v>11.785399999999999</v>
      </c>
      <c r="QW110">
        <v>11.769</v>
      </c>
      <c r="QX110">
        <v>11.752700000000001</v>
      </c>
      <c r="QY110">
        <v>11.736499999999999</v>
      </c>
      <c r="QZ110">
        <v>11.7204</v>
      </c>
      <c r="RA110">
        <v>11.7044</v>
      </c>
      <c r="RB110">
        <v>11.688499999999999</v>
      </c>
      <c r="RC110">
        <v>11.672700000000001</v>
      </c>
      <c r="RD110">
        <v>11.657</v>
      </c>
      <c r="RE110">
        <v>11.641500000000001</v>
      </c>
      <c r="RF110">
        <v>11.625999999999999</v>
      </c>
      <c r="RG110">
        <v>11.6107</v>
      </c>
      <c r="RH110">
        <v>11.5954</v>
      </c>
      <c r="RI110">
        <v>11.580299999999999</v>
      </c>
      <c r="RJ110">
        <v>11.565300000000001</v>
      </c>
      <c r="RK110">
        <v>11.5505</v>
      </c>
      <c r="RL110">
        <v>11.5357</v>
      </c>
      <c r="RM110">
        <v>11.521100000000001</v>
      </c>
      <c r="RN110">
        <v>11.506500000000001</v>
      </c>
      <c r="RO110">
        <v>11.492100000000001</v>
      </c>
      <c r="RP110">
        <v>11.4779</v>
      </c>
      <c r="RQ110">
        <v>11.463699999999999</v>
      </c>
      <c r="RR110">
        <v>11.4497</v>
      </c>
      <c r="RS110">
        <v>11.4358</v>
      </c>
      <c r="RT110">
        <v>11.422000000000001</v>
      </c>
      <c r="RU110">
        <v>11.408300000000001</v>
      </c>
      <c r="RV110">
        <v>11.3947</v>
      </c>
      <c r="RW110">
        <v>11.3813</v>
      </c>
      <c r="RX110">
        <v>11.368</v>
      </c>
      <c r="RY110">
        <v>11.354799999999999</v>
      </c>
      <c r="RZ110">
        <v>11.341699999999999</v>
      </c>
      <c r="SA110">
        <v>11.328799999999999</v>
      </c>
      <c r="SB110">
        <v>11.315899999999999</v>
      </c>
      <c r="SC110">
        <v>11.3032</v>
      </c>
      <c r="SD110">
        <v>11.2906</v>
      </c>
      <c r="SE110">
        <v>11.2781</v>
      </c>
      <c r="SF110">
        <v>11.265700000000001</v>
      </c>
      <c r="SG110">
        <v>11.253500000000001</v>
      </c>
      <c r="SH110">
        <v>11.241300000000001</v>
      </c>
      <c r="SI110">
        <v>11.2293</v>
      </c>
      <c r="SJ110">
        <v>11.2174</v>
      </c>
      <c r="SK110">
        <v>11.2056</v>
      </c>
      <c r="SL110">
        <v>11.193899999999999</v>
      </c>
      <c r="SM110">
        <v>11.1823</v>
      </c>
      <c r="SN110">
        <v>11.1709</v>
      </c>
      <c r="SO110">
        <v>11.1595</v>
      </c>
      <c r="SP110">
        <v>11.148199999999999</v>
      </c>
      <c r="SQ110">
        <v>11.1371</v>
      </c>
      <c r="SR110">
        <v>11.126099999999999</v>
      </c>
      <c r="SS110">
        <v>11.1151</v>
      </c>
      <c r="ST110">
        <v>11.1043</v>
      </c>
      <c r="SU110">
        <v>11.0936</v>
      </c>
      <c r="SV110">
        <v>11.083</v>
      </c>
      <c r="SW110">
        <v>11.0724</v>
      </c>
      <c r="SX110">
        <v>11.061999999999999</v>
      </c>
      <c r="SY110">
        <v>11.0517</v>
      </c>
      <c r="SZ110">
        <v>11.041499999999999</v>
      </c>
      <c r="TA110">
        <v>11.0313</v>
      </c>
      <c r="TB110">
        <v>11.0213</v>
      </c>
      <c r="TC110">
        <v>11.0114</v>
      </c>
      <c r="TD110">
        <v>11.0015</v>
      </c>
      <c r="TE110">
        <v>10.9918</v>
      </c>
      <c r="TF110">
        <v>10.982100000000001</v>
      </c>
      <c r="TG110">
        <v>10.9726</v>
      </c>
      <c r="TH110">
        <v>10.963100000000001</v>
      </c>
      <c r="TI110">
        <v>10.9537</v>
      </c>
      <c r="TJ110">
        <v>10.9444</v>
      </c>
      <c r="TK110">
        <v>10.9352</v>
      </c>
      <c r="TL110">
        <v>10.9261</v>
      </c>
      <c r="TM110">
        <v>10.9171</v>
      </c>
      <c r="TN110">
        <v>10.908099999999999</v>
      </c>
      <c r="TO110">
        <v>10.8993</v>
      </c>
      <c r="TP110">
        <v>10.890499999999999</v>
      </c>
      <c r="TQ110">
        <v>10.8818</v>
      </c>
      <c r="TR110">
        <v>10.873100000000001</v>
      </c>
      <c r="TS110">
        <v>10.864599999999999</v>
      </c>
      <c r="TT110">
        <v>10.8561</v>
      </c>
      <c r="TU110">
        <v>10.8477</v>
      </c>
      <c r="TV110">
        <v>10.839399999999999</v>
      </c>
      <c r="TW110">
        <v>10.831200000000001</v>
      </c>
      <c r="TX110">
        <v>10.823</v>
      </c>
      <c r="TY110">
        <v>10.8149</v>
      </c>
      <c r="TZ110">
        <v>10.806900000000001</v>
      </c>
      <c r="UA110">
        <v>10.7989</v>
      </c>
      <c r="UB110">
        <v>10.7911</v>
      </c>
      <c r="UC110">
        <v>10.783200000000001</v>
      </c>
      <c r="UD110">
        <v>10.775499999999999</v>
      </c>
      <c r="UE110">
        <v>10.767799999999999</v>
      </c>
      <c r="UF110">
        <v>10.760199999999999</v>
      </c>
      <c r="UG110">
        <v>10.752700000000001</v>
      </c>
      <c r="UH110">
        <v>10.745200000000001</v>
      </c>
      <c r="UI110">
        <v>10.7378</v>
      </c>
      <c r="UJ110">
        <v>10.730399999999999</v>
      </c>
      <c r="UK110">
        <v>10.723100000000001</v>
      </c>
      <c r="UL110">
        <v>10.7159</v>
      </c>
      <c r="UM110">
        <v>10.7087</v>
      </c>
      <c r="UN110">
        <v>10.701599999999999</v>
      </c>
      <c r="UO110">
        <v>10.6945</v>
      </c>
      <c r="UP110">
        <v>10.6875</v>
      </c>
      <c r="UQ110">
        <v>10.6806</v>
      </c>
      <c r="UR110">
        <v>10.6737</v>
      </c>
      <c r="US110">
        <v>10.6669</v>
      </c>
      <c r="UT110">
        <v>10.6601</v>
      </c>
      <c r="UU110">
        <v>10.6534</v>
      </c>
      <c r="UV110">
        <v>10.646699999999999</v>
      </c>
      <c r="UW110">
        <v>10.6401</v>
      </c>
      <c r="UX110">
        <v>10.6335</v>
      </c>
      <c r="UY110">
        <v>10.627000000000001</v>
      </c>
      <c r="UZ110">
        <v>10.6205</v>
      </c>
      <c r="VA110">
        <v>10.614100000000001</v>
      </c>
      <c r="VB110">
        <v>10.607699999999999</v>
      </c>
      <c r="VC110">
        <v>10.6013</v>
      </c>
      <c r="VD110">
        <v>10.5951</v>
      </c>
      <c r="VE110">
        <v>10.588800000000001</v>
      </c>
      <c r="VF110">
        <v>10.582599999999999</v>
      </c>
      <c r="VG110">
        <v>10.576499999999999</v>
      </c>
      <c r="VH110">
        <v>10.570399999999999</v>
      </c>
      <c r="VI110">
        <v>10.564299999999999</v>
      </c>
      <c r="VJ110">
        <v>10.558299999999999</v>
      </c>
      <c r="VK110">
        <v>10.552300000000001</v>
      </c>
      <c r="VL110">
        <v>10.5463</v>
      </c>
      <c r="VM110">
        <v>10.5404</v>
      </c>
      <c r="VN110">
        <v>10.534599999999999</v>
      </c>
      <c r="VO110">
        <v>10.528700000000001</v>
      </c>
      <c r="VP110">
        <v>10.5229</v>
      </c>
      <c r="VQ110">
        <v>10.517200000000001</v>
      </c>
      <c r="VR110">
        <v>10.5115</v>
      </c>
      <c r="VS110">
        <v>10.505800000000001</v>
      </c>
      <c r="VT110">
        <v>10.5001</v>
      </c>
      <c r="VU110">
        <v>10.4945</v>
      </c>
      <c r="VV110">
        <v>10.489000000000001</v>
      </c>
      <c r="VW110">
        <v>10.4834</v>
      </c>
      <c r="VX110">
        <v>10.4779</v>
      </c>
      <c r="VY110">
        <v>10.4724</v>
      </c>
      <c r="VZ110">
        <v>10.467000000000001</v>
      </c>
      <c r="WA110">
        <v>10.461600000000001</v>
      </c>
      <c r="WB110">
        <v>10.456200000000001</v>
      </c>
      <c r="WC110">
        <v>10.450799999999999</v>
      </c>
      <c r="WD110">
        <v>10.445499999999999</v>
      </c>
      <c r="WE110">
        <v>10.440200000000001</v>
      </c>
      <c r="WF110">
        <v>10.434900000000001</v>
      </c>
      <c r="WG110">
        <v>10.4297</v>
      </c>
      <c r="WH110">
        <v>10.4245</v>
      </c>
      <c r="WI110">
        <v>10.4193</v>
      </c>
      <c r="WJ110">
        <v>10.414099999999999</v>
      </c>
      <c r="WK110">
        <v>10.409000000000001</v>
      </c>
      <c r="WL110">
        <v>10.4039</v>
      </c>
      <c r="WM110">
        <v>10.3988</v>
      </c>
      <c r="WN110">
        <v>10.393800000000001</v>
      </c>
      <c r="WO110">
        <v>10.3887</v>
      </c>
      <c r="WP110">
        <v>10.383699999999999</v>
      </c>
      <c r="WQ110">
        <v>10.3787</v>
      </c>
      <c r="WR110">
        <v>10.373799999999999</v>
      </c>
      <c r="WS110">
        <v>10.3688</v>
      </c>
      <c r="WT110">
        <v>10.363899999999999</v>
      </c>
      <c r="WU110">
        <v>10.359</v>
      </c>
      <c r="WV110">
        <v>10.354100000000001</v>
      </c>
      <c r="WW110">
        <v>10.349299999999999</v>
      </c>
      <c r="WX110">
        <v>10.3444</v>
      </c>
      <c r="WY110">
        <v>10.339600000000001</v>
      </c>
      <c r="WZ110">
        <v>10.3348</v>
      </c>
      <c r="XA110">
        <v>10.33</v>
      </c>
      <c r="XB110">
        <v>10.3253</v>
      </c>
      <c r="XC110">
        <v>10.320499999999999</v>
      </c>
      <c r="XD110">
        <v>10.315799999999999</v>
      </c>
      <c r="XE110">
        <v>10.3111</v>
      </c>
      <c r="XF110">
        <v>10.3064</v>
      </c>
      <c r="XG110">
        <v>10.3017</v>
      </c>
      <c r="XH110">
        <v>10.2971</v>
      </c>
      <c r="XI110">
        <v>10.292400000000001</v>
      </c>
      <c r="XJ110">
        <v>10.287800000000001</v>
      </c>
      <c r="XK110">
        <v>10.283200000000001</v>
      </c>
      <c r="XL110">
        <v>10.278600000000001</v>
      </c>
      <c r="XM110">
        <v>10.273999999999999</v>
      </c>
      <c r="XN110">
        <v>10.269500000000001</v>
      </c>
      <c r="XO110">
        <v>10.264900000000001</v>
      </c>
      <c r="XP110">
        <v>10.260400000000001</v>
      </c>
      <c r="XQ110">
        <v>10.2559</v>
      </c>
      <c r="XR110">
        <v>10.2514</v>
      </c>
      <c r="XS110">
        <v>10.2469</v>
      </c>
      <c r="XT110">
        <v>10.2424</v>
      </c>
      <c r="XU110">
        <v>10.2379</v>
      </c>
      <c r="XV110">
        <v>10.233499999999999</v>
      </c>
      <c r="XW110">
        <v>10.228999999999999</v>
      </c>
      <c r="XX110">
        <v>10.224600000000001</v>
      </c>
      <c r="XY110">
        <v>10.2202</v>
      </c>
      <c r="XZ110">
        <v>10.2158</v>
      </c>
      <c r="YA110">
        <v>10.211399999999999</v>
      </c>
      <c r="YB110">
        <v>10.207000000000001</v>
      </c>
      <c r="YC110">
        <v>10.2026</v>
      </c>
      <c r="YD110">
        <v>10.1982</v>
      </c>
      <c r="YE110">
        <v>10.193899999999999</v>
      </c>
      <c r="YF110">
        <v>10.189500000000001</v>
      </c>
      <c r="YG110">
        <v>10.1852</v>
      </c>
      <c r="YH110">
        <v>10.1808</v>
      </c>
      <c r="YI110">
        <v>10.176500000000001</v>
      </c>
      <c r="YJ110">
        <v>10.1722</v>
      </c>
      <c r="YK110">
        <v>10.167899999999999</v>
      </c>
      <c r="YL110">
        <v>10.163600000000001</v>
      </c>
      <c r="YM110">
        <v>10.1593</v>
      </c>
      <c r="YN110">
        <v>10.154999999999999</v>
      </c>
      <c r="YO110">
        <v>10.150700000000001</v>
      </c>
      <c r="YP110">
        <v>10.1465</v>
      </c>
      <c r="YQ110">
        <v>10.142200000000001</v>
      </c>
      <c r="YR110">
        <v>10.1379</v>
      </c>
      <c r="YS110">
        <v>10.133699999999999</v>
      </c>
      <c r="YT110">
        <v>10.1295</v>
      </c>
      <c r="YU110">
        <v>10.1252</v>
      </c>
      <c r="YV110">
        <v>10.121</v>
      </c>
      <c r="YW110">
        <v>10.1168</v>
      </c>
      <c r="YX110">
        <v>10.112500000000001</v>
      </c>
      <c r="YY110">
        <v>10.1083</v>
      </c>
      <c r="YZ110">
        <v>10.104100000000001</v>
      </c>
      <c r="ZA110">
        <v>10.0999</v>
      </c>
      <c r="ZB110">
        <v>10.095700000000001</v>
      </c>
      <c r="ZC110">
        <v>10.0915</v>
      </c>
      <c r="ZD110">
        <v>10.087300000000001</v>
      </c>
      <c r="ZE110">
        <v>10.0831</v>
      </c>
      <c r="ZF110">
        <v>10.079000000000001</v>
      </c>
      <c r="ZG110">
        <v>10.0748</v>
      </c>
      <c r="ZH110">
        <v>10.070600000000001</v>
      </c>
      <c r="ZI110">
        <v>10.0664</v>
      </c>
      <c r="ZJ110">
        <v>10.0623</v>
      </c>
      <c r="ZK110">
        <v>10.0581</v>
      </c>
      <c r="ZL110">
        <v>10.053900000000001</v>
      </c>
      <c r="ZM110">
        <v>10.049799999999999</v>
      </c>
      <c r="ZN110">
        <v>10.0456</v>
      </c>
      <c r="ZO110">
        <v>10.041499999999999</v>
      </c>
      <c r="ZP110">
        <v>10.0373</v>
      </c>
      <c r="ZQ110">
        <v>10.033200000000001</v>
      </c>
      <c r="ZR110">
        <v>10.029</v>
      </c>
      <c r="ZS110">
        <v>10.024900000000001</v>
      </c>
      <c r="ZT110">
        <v>10.0207</v>
      </c>
      <c r="ZU110">
        <v>10.0166</v>
      </c>
      <c r="ZV110">
        <v>10.0124</v>
      </c>
      <c r="ZW110">
        <v>10.0083</v>
      </c>
      <c r="ZX110">
        <v>10.004099999999999</v>
      </c>
      <c r="ZY110">
        <v>10</v>
      </c>
    </row>
    <row r="111" spans="1:701" x14ac:dyDescent="0.3">
      <c r="A111">
        <v>30</v>
      </c>
      <c r="B111">
        <v>29.995799999999999</v>
      </c>
      <c r="C111">
        <v>29.991599999999998</v>
      </c>
      <c r="D111">
        <v>29.987400000000001</v>
      </c>
      <c r="E111">
        <v>29.9832</v>
      </c>
      <c r="F111">
        <v>29.978899999999999</v>
      </c>
      <c r="G111">
        <v>29.974699999999999</v>
      </c>
      <c r="H111">
        <v>29.970500000000001</v>
      </c>
      <c r="I111">
        <v>29.9663</v>
      </c>
      <c r="J111">
        <v>29.9621</v>
      </c>
      <c r="K111">
        <v>29.957899999999999</v>
      </c>
      <c r="L111">
        <v>29.953600000000002</v>
      </c>
      <c r="M111">
        <v>29.949400000000001</v>
      </c>
      <c r="N111">
        <v>29.9452</v>
      </c>
      <c r="O111">
        <v>29.940999999999999</v>
      </c>
      <c r="P111">
        <v>29.936699999999998</v>
      </c>
      <c r="Q111">
        <v>29.932500000000001</v>
      </c>
      <c r="R111">
        <v>29.9283</v>
      </c>
      <c r="S111">
        <v>29.924099999999999</v>
      </c>
      <c r="T111">
        <v>29.919799999999999</v>
      </c>
      <c r="U111">
        <v>29.915600000000001</v>
      </c>
      <c r="V111">
        <v>29.911300000000001</v>
      </c>
      <c r="W111">
        <v>29.9071</v>
      </c>
      <c r="X111">
        <v>29.902799999999999</v>
      </c>
      <c r="Y111">
        <v>29.898599999999998</v>
      </c>
      <c r="Z111">
        <v>29.894300000000001</v>
      </c>
      <c r="AA111">
        <v>29.8901</v>
      </c>
      <c r="AB111">
        <v>29.8858</v>
      </c>
      <c r="AC111">
        <v>29.881499999999999</v>
      </c>
      <c r="AD111">
        <v>29.877300000000002</v>
      </c>
      <c r="AE111">
        <v>29.873000000000001</v>
      </c>
      <c r="AF111">
        <v>29.8687</v>
      </c>
      <c r="AG111">
        <v>29.8644</v>
      </c>
      <c r="AH111">
        <v>29.860099999999999</v>
      </c>
      <c r="AI111">
        <v>29.855799999999999</v>
      </c>
      <c r="AJ111">
        <v>29.851500000000001</v>
      </c>
      <c r="AK111">
        <v>29.847200000000001</v>
      </c>
      <c r="AL111">
        <v>29.8428</v>
      </c>
      <c r="AM111">
        <v>29.8385</v>
      </c>
      <c r="AN111">
        <v>29.834199999999999</v>
      </c>
      <c r="AO111">
        <v>29.829799999999999</v>
      </c>
      <c r="AP111">
        <v>29.825500000000002</v>
      </c>
      <c r="AQ111">
        <v>29.821100000000001</v>
      </c>
      <c r="AR111">
        <v>29.816800000000001</v>
      </c>
      <c r="AS111">
        <v>29.8124</v>
      </c>
      <c r="AT111">
        <v>29.808</v>
      </c>
      <c r="AU111">
        <v>29.803599999999999</v>
      </c>
      <c r="AV111">
        <v>29.799199999999999</v>
      </c>
      <c r="AW111">
        <v>29.794799999999999</v>
      </c>
      <c r="AX111">
        <v>29.790400000000002</v>
      </c>
      <c r="AY111">
        <v>29.786000000000001</v>
      </c>
      <c r="AZ111">
        <v>29.781500000000001</v>
      </c>
      <c r="BA111">
        <v>29.777100000000001</v>
      </c>
      <c r="BB111">
        <v>29.772600000000001</v>
      </c>
      <c r="BC111">
        <v>29.7682</v>
      </c>
      <c r="BD111">
        <v>29.7637</v>
      </c>
      <c r="BE111">
        <v>29.7592</v>
      </c>
      <c r="BF111">
        <v>29.7547</v>
      </c>
      <c r="BG111">
        <v>29.7502</v>
      </c>
      <c r="BH111">
        <v>29.7456</v>
      </c>
      <c r="BI111">
        <v>29.741099999999999</v>
      </c>
      <c r="BJ111">
        <v>29.736499999999999</v>
      </c>
      <c r="BK111">
        <v>29.731999999999999</v>
      </c>
      <c r="BL111">
        <v>29.727399999999999</v>
      </c>
      <c r="BM111">
        <v>29.722799999999999</v>
      </c>
      <c r="BN111">
        <v>29.7182</v>
      </c>
      <c r="BO111">
        <v>29.7136</v>
      </c>
      <c r="BP111">
        <v>29.7089</v>
      </c>
      <c r="BQ111">
        <v>29.7043</v>
      </c>
      <c r="BR111">
        <v>29.6996</v>
      </c>
      <c r="BS111">
        <v>29.694900000000001</v>
      </c>
      <c r="BT111">
        <v>29.690300000000001</v>
      </c>
      <c r="BU111">
        <v>29.685500000000001</v>
      </c>
      <c r="BV111">
        <v>29.680800000000001</v>
      </c>
      <c r="BW111">
        <v>29.676100000000002</v>
      </c>
      <c r="BX111">
        <v>29.671299999999999</v>
      </c>
      <c r="BY111">
        <v>29.666499999999999</v>
      </c>
      <c r="BZ111">
        <v>29.6617</v>
      </c>
      <c r="CA111">
        <v>29.6569</v>
      </c>
      <c r="CB111">
        <v>29.652100000000001</v>
      </c>
      <c r="CC111">
        <v>29.647200000000002</v>
      </c>
      <c r="CD111">
        <v>29.642299999999999</v>
      </c>
      <c r="CE111">
        <v>29.6374</v>
      </c>
      <c r="CF111">
        <v>29.6325</v>
      </c>
      <c r="CG111">
        <v>29.627600000000001</v>
      </c>
      <c r="CH111">
        <v>29.622599999999998</v>
      </c>
      <c r="CI111">
        <v>29.617599999999999</v>
      </c>
      <c r="CJ111">
        <v>29.6126</v>
      </c>
      <c r="CK111">
        <v>29.607600000000001</v>
      </c>
      <c r="CL111">
        <v>29.602499999999999</v>
      </c>
      <c r="CM111">
        <v>29.5975</v>
      </c>
      <c r="CN111">
        <v>29.592400000000001</v>
      </c>
      <c r="CO111">
        <v>29.587299999999999</v>
      </c>
      <c r="CP111">
        <v>29.582100000000001</v>
      </c>
      <c r="CQ111">
        <v>29.576899999999998</v>
      </c>
      <c r="CR111">
        <v>29.5717</v>
      </c>
      <c r="CS111">
        <v>29.566500000000001</v>
      </c>
      <c r="CT111">
        <v>29.561299999999999</v>
      </c>
      <c r="CU111">
        <v>29.556000000000001</v>
      </c>
      <c r="CV111">
        <v>29.550699999999999</v>
      </c>
      <c r="CW111">
        <v>29.545300000000001</v>
      </c>
      <c r="CX111">
        <v>29.54</v>
      </c>
      <c r="CY111">
        <v>29.534600000000001</v>
      </c>
      <c r="CZ111">
        <v>29.529199999999999</v>
      </c>
      <c r="DA111">
        <v>29.523700000000002</v>
      </c>
      <c r="DB111">
        <v>29.5182</v>
      </c>
      <c r="DC111">
        <v>29.512699999999999</v>
      </c>
      <c r="DD111">
        <v>29.507100000000001</v>
      </c>
      <c r="DE111">
        <v>29.5016</v>
      </c>
      <c r="DF111">
        <v>29.495899999999999</v>
      </c>
      <c r="DG111">
        <v>29.490300000000001</v>
      </c>
      <c r="DH111">
        <v>29.4846</v>
      </c>
      <c r="DI111">
        <v>29.478899999999999</v>
      </c>
      <c r="DJ111">
        <v>29.473099999999999</v>
      </c>
      <c r="DK111">
        <v>29.467300000000002</v>
      </c>
      <c r="DL111">
        <v>29.461500000000001</v>
      </c>
      <c r="DM111">
        <v>29.4556</v>
      </c>
      <c r="DN111">
        <v>29.4497</v>
      </c>
      <c r="DO111">
        <v>29.4438</v>
      </c>
      <c r="DP111">
        <v>29.437799999999999</v>
      </c>
      <c r="DQ111">
        <v>29.431799999999999</v>
      </c>
      <c r="DR111">
        <v>29.425699999999999</v>
      </c>
      <c r="DS111">
        <v>29.419599999999999</v>
      </c>
      <c r="DT111">
        <v>29.413399999999999</v>
      </c>
      <c r="DU111">
        <v>29.4072</v>
      </c>
      <c r="DV111">
        <v>29.401</v>
      </c>
      <c r="DW111">
        <v>29.3947</v>
      </c>
      <c r="DX111">
        <v>29.388400000000001</v>
      </c>
      <c r="DY111">
        <v>29.382000000000001</v>
      </c>
      <c r="DZ111">
        <v>29.375599999999999</v>
      </c>
      <c r="EA111">
        <v>29.3691</v>
      </c>
      <c r="EB111">
        <v>29.3626</v>
      </c>
      <c r="EC111">
        <v>29.356000000000002</v>
      </c>
      <c r="ED111">
        <v>29.349399999999999</v>
      </c>
      <c r="EE111">
        <v>29.342700000000001</v>
      </c>
      <c r="EF111">
        <v>29.335999999999999</v>
      </c>
      <c r="EG111">
        <v>29.3292</v>
      </c>
      <c r="EH111">
        <v>29.322399999999998</v>
      </c>
      <c r="EI111">
        <v>29.3155</v>
      </c>
      <c r="EJ111">
        <v>29.308499999999999</v>
      </c>
      <c r="EK111">
        <v>29.301500000000001</v>
      </c>
      <c r="EL111">
        <v>29.294499999999999</v>
      </c>
      <c r="EM111">
        <v>29.287400000000002</v>
      </c>
      <c r="EN111">
        <v>29.280200000000001</v>
      </c>
      <c r="EO111">
        <v>29.273</v>
      </c>
      <c r="EP111">
        <v>29.265699999999999</v>
      </c>
      <c r="EQ111">
        <v>29.258400000000002</v>
      </c>
      <c r="ER111">
        <v>29.250900000000001</v>
      </c>
      <c r="ES111">
        <v>29.243500000000001</v>
      </c>
      <c r="ET111">
        <v>29.235900000000001</v>
      </c>
      <c r="EU111">
        <v>29.228300000000001</v>
      </c>
      <c r="EV111">
        <v>29.220700000000001</v>
      </c>
      <c r="EW111">
        <v>29.212900000000001</v>
      </c>
      <c r="EX111">
        <v>29.205100000000002</v>
      </c>
      <c r="EY111">
        <v>29.197199999999999</v>
      </c>
      <c r="EZ111">
        <v>29.189299999999999</v>
      </c>
      <c r="FA111">
        <v>29.1813</v>
      </c>
      <c r="FB111">
        <v>29.173200000000001</v>
      </c>
      <c r="FC111">
        <v>29.165099999999999</v>
      </c>
      <c r="FD111">
        <v>29.1568</v>
      </c>
      <c r="FE111">
        <v>29.148499999999999</v>
      </c>
      <c r="FF111">
        <v>29.1401</v>
      </c>
      <c r="FG111">
        <v>29.131699999999999</v>
      </c>
      <c r="FH111">
        <v>29.123200000000001</v>
      </c>
      <c r="FI111">
        <v>29.1145</v>
      </c>
      <c r="FJ111">
        <v>29.105899999999998</v>
      </c>
      <c r="FK111">
        <v>29.097100000000001</v>
      </c>
      <c r="FL111">
        <v>29.088200000000001</v>
      </c>
      <c r="FM111">
        <v>29.0793</v>
      </c>
      <c r="FN111">
        <v>29.0703</v>
      </c>
      <c r="FO111">
        <v>29.061199999999999</v>
      </c>
      <c r="FP111">
        <v>29.052</v>
      </c>
      <c r="FQ111">
        <v>29.0427</v>
      </c>
      <c r="FR111">
        <v>29.033300000000001</v>
      </c>
      <c r="FS111">
        <v>29.023900000000001</v>
      </c>
      <c r="FT111">
        <v>29.014399999999998</v>
      </c>
      <c r="FU111">
        <v>29.0047</v>
      </c>
      <c r="FV111">
        <v>28.995000000000001</v>
      </c>
      <c r="FW111">
        <v>28.985199999999999</v>
      </c>
      <c r="FX111">
        <v>28.975300000000001</v>
      </c>
      <c r="FY111">
        <v>28.965299999999999</v>
      </c>
      <c r="FZ111">
        <v>28.955200000000001</v>
      </c>
      <c r="GA111">
        <v>28.945</v>
      </c>
      <c r="GB111">
        <v>28.934699999999999</v>
      </c>
      <c r="GC111">
        <v>28.924299999999999</v>
      </c>
      <c r="GD111">
        <v>28.913799999999998</v>
      </c>
      <c r="GE111">
        <v>28.903199999999998</v>
      </c>
      <c r="GF111">
        <v>28.892499999999998</v>
      </c>
      <c r="GG111">
        <v>28.881699999999999</v>
      </c>
      <c r="GH111">
        <v>28.870799999999999</v>
      </c>
      <c r="GI111">
        <v>28.8598</v>
      </c>
      <c r="GJ111">
        <v>28.848700000000001</v>
      </c>
      <c r="GK111">
        <v>28.837499999999999</v>
      </c>
      <c r="GL111">
        <v>28.8262</v>
      </c>
      <c r="GM111">
        <v>28.814800000000002</v>
      </c>
      <c r="GN111">
        <v>28.8032</v>
      </c>
      <c r="GO111">
        <v>28.791599999999999</v>
      </c>
      <c r="GP111">
        <v>28.779800000000002</v>
      </c>
      <c r="GQ111">
        <v>28.768000000000001</v>
      </c>
      <c r="GR111">
        <v>28.756</v>
      </c>
      <c r="GS111">
        <v>28.7439</v>
      </c>
      <c r="GT111">
        <v>28.7317</v>
      </c>
      <c r="GU111">
        <v>28.7194</v>
      </c>
      <c r="GV111">
        <v>28.706900000000001</v>
      </c>
      <c r="GW111">
        <v>28.694400000000002</v>
      </c>
      <c r="GX111">
        <v>28.681699999999999</v>
      </c>
      <c r="GY111">
        <v>28.668900000000001</v>
      </c>
      <c r="GZ111">
        <v>28.656099999999999</v>
      </c>
      <c r="HA111">
        <v>28.643000000000001</v>
      </c>
      <c r="HB111">
        <v>28.629899999999999</v>
      </c>
      <c r="HC111">
        <v>28.616700000000002</v>
      </c>
      <c r="HD111">
        <v>28.603300000000001</v>
      </c>
      <c r="HE111">
        <v>28.5898</v>
      </c>
      <c r="HF111">
        <v>28.5762</v>
      </c>
      <c r="HG111">
        <v>28.5625</v>
      </c>
      <c r="HH111">
        <v>28.5487</v>
      </c>
      <c r="HI111">
        <v>28.534700000000001</v>
      </c>
      <c r="HJ111">
        <v>28.520700000000001</v>
      </c>
      <c r="HK111">
        <v>28.506499999999999</v>
      </c>
      <c r="HL111">
        <v>28.4922</v>
      </c>
      <c r="HM111">
        <v>28.477799999999998</v>
      </c>
      <c r="HN111">
        <v>28.463200000000001</v>
      </c>
      <c r="HO111">
        <v>28.448599999999999</v>
      </c>
      <c r="HP111">
        <v>28.433800000000002</v>
      </c>
      <c r="HQ111">
        <v>28.419</v>
      </c>
      <c r="HR111">
        <v>28.404</v>
      </c>
      <c r="HS111">
        <v>28.3889</v>
      </c>
      <c r="HT111">
        <v>28.373699999999999</v>
      </c>
      <c r="HU111">
        <v>28.3583</v>
      </c>
      <c r="HV111">
        <v>28.3429</v>
      </c>
      <c r="HW111">
        <v>28.327400000000001</v>
      </c>
      <c r="HX111">
        <v>28.311699999999998</v>
      </c>
      <c r="HY111">
        <v>28.295999999999999</v>
      </c>
      <c r="HZ111">
        <v>28.280100000000001</v>
      </c>
      <c r="IA111">
        <v>28.264199999999999</v>
      </c>
      <c r="IB111">
        <v>28.248100000000001</v>
      </c>
      <c r="IC111">
        <v>28.231999999999999</v>
      </c>
      <c r="ID111">
        <v>28.215800000000002</v>
      </c>
      <c r="IE111">
        <v>28.199400000000001</v>
      </c>
      <c r="IF111">
        <v>28.183</v>
      </c>
      <c r="IG111">
        <v>28.166499999999999</v>
      </c>
      <c r="IH111">
        <v>28.15</v>
      </c>
      <c r="II111">
        <v>28.133299999999998</v>
      </c>
      <c r="IJ111">
        <v>28.116599999999998</v>
      </c>
      <c r="IK111">
        <v>28.099799999999998</v>
      </c>
      <c r="IL111">
        <v>28.082999999999998</v>
      </c>
      <c r="IM111">
        <v>28.066099999999999</v>
      </c>
      <c r="IN111">
        <v>28.049099999999999</v>
      </c>
      <c r="IO111">
        <v>28.0321</v>
      </c>
      <c r="IP111">
        <v>28.0151</v>
      </c>
      <c r="IQ111">
        <v>27.998000000000001</v>
      </c>
      <c r="IR111">
        <v>27.980899999999998</v>
      </c>
      <c r="IS111">
        <v>27.963799999999999</v>
      </c>
      <c r="IT111">
        <v>27.9466</v>
      </c>
      <c r="IU111">
        <v>27.929500000000001</v>
      </c>
      <c r="IV111">
        <v>27.912299999999998</v>
      </c>
      <c r="IW111">
        <v>27.895199999999999</v>
      </c>
      <c r="IX111">
        <v>27.878</v>
      </c>
      <c r="IY111">
        <v>27.860900000000001</v>
      </c>
      <c r="IZ111">
        <v>27.843900000000001</v>
      </c>
      <c r="JA111">
        <v>27.826899999999998</v>
      </c>
      <c r="JB111">
        <v>27.809899999999999</v>
      </c>
      <c r="JC111">
        <v>27.792999999999999</v>
      </c>
      <c r="JD111">
        <v>27.776199999999999</v>
      </c>
      <c r="JE111">
        <v>27.759499999999999</v>
      </c>
      <c r="JF111">
        <v>27.742899999999999</v>
      </c>
      <c r="JG111">
        <v>27.726400000000002</v>
      </c>
      <c r="JH111">
        <v>27.710100000000001</v>
      </c>
      <c r="JI111">
        <v>27.693899999999999</v>
      </c>
      <c r="JJ111">
        <v>27.677800000000001</v>
      </c>
      <c r="JK111">
        <v>27.661999999999999</v>
      </c>
      <c r="JL111">
        <v>27.6463</v>
      </c>
      <c r="JM111">
        <v>27.6309</v>
      </c>
      <c r="JN111">
        <v>27.6157</v>
      </c>
      <c r="JO111">
        <v>27.6008</v>
      </c>
      <c r="JP111">
        <v>27.586099999999998</v>
      </c>
      <c r="JQ111">
        <v>27.5718</v>
      </c>
      <c r="JR111">
        <v>27.557700000000001</v>
      </c>
      <c r="JS111">
        <v>27.5441</v>
      </c>
      <c r="JT111">
        <v>27.5307</v>
      </c>
      <c r="JU111">
        <v>27.517800000000001</v>
      </c>
      <c r="JV111">
        <v>27.505299999999998</v>
      </c>
      <c r="JW111">
        <v>27.493200000000002</v>
      </c>
      <c r="JX111">
        <v>27.4816</v>
      </c>
      <c r="JY111">
        <v>27.470400000000001</v>
      </c>
      <c r="JZ111">
        <v>27.459800000000001</v>
      </c>
      <c r="KA111">
        <v>27.4497</v>
      </c>
      <c r="KB111">
        <v>27.440200000000001</v>
      </c>
      <c r="KC111">
        <v>27.4313</v>
      </c>
      <c r="KD111">
        <v>27.422899999999998</v>
      </c>
      <c r="KE111">
        <v>27.415299999999998</v>
      </c>
      <c r="KF111">
        <v>27.408200000000001</v>
      </c>
      <c r="KG111">
        <v>27.401900000000001</v>
      </c>
      <c r="KH111">
        <v>27.3962</v>
      </c>
      <c r="KI111">
        <v>27.391300000000001</v>
      </c>
      <c r="KJ111">
        <v>27.3871</v>
      </c>
      <c r="KK111">
        <v>27.383700000000001</v>
      </c>
      <c r="KL111">
        <v>27.381</v>
      </c>
      <c r="KM111">
        <v>27.379000000000001</v>
      </c>
      <c r="KN111">
        <v>27.3779</v>
      </c>
      <c r="KO111">
        <v>27.377500000000001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12.630599999999999</v>
      </c>
      <c r="OL111">
        <v>12.6302</v>
      </c>
      <c r="OM111">
        <v>12.629</v>
      </c>
      <c r="ON111">
        <v>12.6271</v>
      </c>
      <c r="OO111">
        <v>12.6243</v>
      </c>
      <c r="OP111">
        <v>12.620799999999999</v>
      </c>
      <c r="OQ111">
        <v>12.6166</v>
      </c>
      <c r="OR111">
        <v>12.611599999999999</v>
      </c>
      <c r="OS111">
        <v>12.6059</v>
      </c>
      <c r="OT111">
        <v>12.599500000000001</v>
      </c>
      <c r="OU111">
        <v>12.592499999999999</v>
      </c>
      <c r="OV111">
        <v>12.5847</v>
      </c>
      <c r="OW111">
        <v>12.5764</v>
      </c>
      <c r="OX111">
        <v>12.567399999999999</v>
      </c>
      <c r="OY111">
        <v>12.5578</v>
      </c>
      <c r="OZ111">
        <v>12.547700000000001</v>
      </c>
      <c r="PA111">
        <v>12.537000000000001</v>
      </c>
      <c r="PB111">
        <v>12.5259</v>
      </c>
      <c r="PC111">
        <v>12.514200000000001</v>
      </c>
      <c r="PD111">
        <v>12.5021</v>
      </c>
      <c r="PE111">
        <v>12.4895</v>
      </c>
      <c r="PF111">
        <v>12.4765</v>
      </c>
      <c r="PG111">
        <v>12.463100000000001</v>
      </c>
      <c r="PH111">
        <v>12.449400000000001</v>
      </c>
      <c r="PI111">
        <v>12.4353</v>
      </c>
      <c r="PJ111">
        <v>12.4209</v>
      </c>
      <c r="PK111">
        <v>12.4062</v>
      </c>
      <c r="PL111">
        <v>12.3912</v>
      </c>
      <c r="PM111">
        <v>12.375999999999999</v>
      </c>
      <c r="PN111">
        <v>12.3605</v>
      </c>
      <c r="PO111">
        <v>12.344799999999999</v>
      </c>
      <c r="PP111">
        <v>12.329000000000001</v>
      </c>
      <c r="PQ111">
        <v>12.312900000000001</v>
      </c>
      <c r="PR111">
        <v>12.2966</v>
      </c>
      <c r="PS111">
        <v>12.280200000000001</v>
      </c>
      <c r="PT111">
        <v>12.2637</v>
      </c>
      <c r="PU111">
        <v>12.2471</v>
      </c>
      <c r="PV111">
        <v>12.2303</v>
      </c>
      <c r="PW111">
        <v>12.2134</v>
      </c>
      <c r="PX111">
        <v>12.1965</v>
      </c>
      <c r="PY111">
        <v>12.179500000000001</v>
      </c>
      <c r="PZ111">
        <v>12.1624</v>
      </c>
      <c r="QA111">
        <v>12.145300000000001</v>
      </c>
      <c r="QB111">
        <v>12.1282</v>
      </c>
      <c r="QC111">
        <v>12.111000000000001</v>
      </c>
      <c r="QD111">
        <v>12.0938</v>
      </c>
      <c r="QE111">
        <v>12.076599999999999</v>
      </c>
      <c r="QF111">
        <v>12.0594</v>
      </c>
      <c r="QG111">
        <v>12.042199999999999</v>
      </c>
      <c r="QH111">
        <v>12.025</v>
      </c>
      <c r="QI111">
        <v>12.0078</v>
      </c>
      <c r="QJ111">
        <v>11.9907</v>
      </c>
      <c r="QK111">
        <v>11.973599999999999</v>
      </c>
      <c r="QL111">
        <v>11.9566</v>
      </c>
      <c r="QM111">
        <v>11.9396</v>
      </c>
      <c r="QN111">
        <v>11.922599999999999</v>
      </c>
      <c r="QO111">
        <v>11.9057</v>
      </c>
      <c r="QP111">
        <v>11.8889</v>
      </c>
      <c r="QQ111">
        <v>11.8721</v>
      </c>
      <c r="QR111">
        <v>11.855399999999999</v>
      </c>
      <c r="QS111">
        <v>11.838800000000001</v>
      </c>
      <c r="QT111">
        <v>11.8222</v>
      </c>
      <c r="QU111">
        <v>11.8058</v>
      </c>
      <c r="QV111">
        <v>11.789400000000001</v>
      </c>
      <c r="QW111">
        <v>11.773099999999999</v>
      </c>
      <c r="QX111">
        <v>11.7569</v>
      </c>
      <c r="QY111">
        <v>11.7408</v>
      </c>
      <c r="QZ111">
        <v>11.7248</v>
      </c>
      <c r="RA111">
        <v>11.7089</v>
      </c>
      <c r="RB111">
        <v>11.693099999999999</v>
      </c>
      <c r="RC111">
        <v>11.6774</v>
      </c>
      <c r="RD111">
        <v>11.661799999999999</v>
      </c>
      <c r="RE111">
        <v>11.6464</v>
      </c>
      <c r="RF111">
        <v>11.631</v>
      </c>
      <c r="RG111">
        <v>11.6157</v>
      </c>
      <c r="RH111">
        <v>11.6006</v>
      </c>
      <c r="RI111">
        <v>11.5855</v>
      </c>
      <c r="RJ111">
        <v>11.570600000000001</v>
      </c>
      <c r="RK111">
        <v>11.5558</v>
      </c>
      <c r="RL111">
        <v>11.5411</v>
      </c>
      <c r="RM111">
        <v>11.5265</v>
      </c>
      <c r="RN111">
        <v>11.512</v>
      </c>
      <c r="RO111">
        <v>11.4976</v>
      </c>
      <c r="RP111">
        <v>11.4834</v>
      </c>
      <c r="RQ111">
        <v>11.4693</v>
      </c>
      <c r="RR111">
        <v>11.455299999999999</v>
      </c>
      <c r="RS111">
        <v>11.4414</v>
      </c>
      <c r="RT111">
        <v>11.4276</v>
      </c>
      <c r="RU111">
        <v>11.414</v>
      </c>
      <c r="RV111">
        <v>11.400399999999999</v>
      </c>
      <c r="RW111">
        <v>11.387</v>
      </c>
      <c r="RX111">
        <v>11.373699999999999</v>
      </c>
      <c r="RY111">
        <v>11.3605</v>
      </c>
      <c r="RZ111">
        <v>11.3475</v>
      </c>
      <c r="SA111">
        <v>11.3345</v>
      </c>
      <c r="SB111">
        <v>11.3217</v>
      </c>
      <c r="SC111">
        <v>11.308999999999999</v>
      </c>
      <c r="SD111">
        <v>11.2964</v>
      </c>
      <c r="SE111">
        <v>11.283899999999999</v>
      </c>
      <c r="SF111">
        <v>11.2715</v>
      </c>
      <c r="SG111">
        <v>11.2593</v>
      </c>
      <c r="SH111">
        <v>11.2471</v>
      </c>
      <c r="SI111">
        <v>11.235099999999999</v>
      </c>
      <c r="SJ111">
        <v>11.2232</v>
      </c>
      <c r="SK111">
        <v>11.211399999999999</v>
      </c>
      <c r="SL111">
        <v>11.1997</v>
      </c>
      <c r="SM111">
        <v>11.1881</v>
      </c>
      <c r="SN111">
        <v>11.176600000000001</v>
      </c>
      <c r="SO111">
        <v>11.1652</v>
      </c>
      <c r="SP111">
        <v>11.1539</v>
      </c>
      <c r="SQ111">
        <v>11.142799999999999</v>
      </c>
      <c r="SR111">
        <v>11.1317</v>
      </c>
      <c r="SS111">
        <v>11.120799999999999</v>
      </c>
      <c r="ST111">
        <v>11.1099</v>
      </c>
      <c r="SU111">
        <v>11.0992</v>
      </c>
      <c r="SV111">
        <v>11.0885</v>
      </c>
      <c r="SW111">
        <v>11.077999999999999</v>
      </c>
      <c r="SX111">
        <v>11.067600000000001</v>
      </c>
      <c r="SY111">
        <v>11.0572</v>
      </c>
      <c r="SZ111">
        <v>11.047000000000001</v>
      </c>
      <c r="TA111">
        <v>11.036799999999999</v>
      </c>
      <c r="TB111">
        <v>11.0268</v>
      </c>
      <c r="TC111">
        <v>11.0168</v>
      </c>
      <c r="TD111">
        <v>11.0069</v>
      </c>
      <c r="TE111">
        <v>10.997199999999999</v>
      </c>
      <c r="TF111">
        <v>10.987500000000001</v>
      </c>
      <c r="TG111">
        <v>10.9779</v>
      </c>
      <c r="TH111">
        <v>10.968400000000001</v>
      </c>
      <c r="TI111">
        <v>10.959</v>
      </c>
      <c r="TJ111">
        <v>10.9497</v>
      </c>
      <c r="TK111">
        <v>10.9404</v>
      </c>
      <c r="TL111">
        <v>10.9313</v>
      </c>
      <c r="TM111">
        <v>10.9222</v>
      </c>
      <c r="TN111">
        <v>10.9132</v>
      </c>
      <c r="TO111">
        <v>10.904299999999999</v>
      </c>
      <c r="TP111">
        <v>10.8955</v>
      </c>
      <c r="TQ111">
        <v>10.886799999999999</v>
      </c>
      <c r="TR111">
        <v>10.8781</v>
      </c>
      <c r="TS111">
        <v>10.8695</v>
      </c>
      <c r="TT111">
        <v>10.861000000000001</v>
      </c>
      <c r="TU111">
        <v>10.852600000000001</v>
      </c>
      <c r="TV111">
        <v>10.844200000000001</v>
      </c>
      <c r="TW111">
        <v>10.836</v>
      </c>
      <c r="TX111">
        <v>10.8278</v>
      </c>
      <c r="TY111">
        <v>10.819599999999999</v>
      </c>
      <c r="TZ111">
        <v>10.8116</v>
      </c>
      <c r="UA111">
        <v>10.803599999999999</v>
      </c>
      <c r="UB111">
        <v>10.7957</v>
      </c>
      <c r="UC111">
        <v>10.787800000000001</v>
      </c>
      <c r="UD111">
        <v>10.78</v>
      </c>
      <c r="UE111">
        <v>10.7723</v>
      </c>
      <c r="UF111">
        <v>10.764699999999999</v>
      </c>
      <c r="UG111">
        <v>10.757099999999999</v>
      </c>
      <c r="UH111">
        <v>10.749599999999999</v>
      </c>
      <c r="UI111">
        <v>10.742100000000001</v>
      </c>
      <c r="UJ111">
        <v>10.7347</v>
      </c>
      <c r="UK111">
        <v>10.727399999999999</v>
      </c>
      <c r="UL111">
        <v>10.7201</v>
      </c>
      <c r="UM111">
        <v>10.712899999999999</v>
      </c>
      <c r="UN111">
        <v>10.7058</v>
      </c>
      <c r="UO111">
        <v>10.698700000000001</v>
      </c>
      <c r="UP111">
        <v>10.691700000000001</v>
      </c>
      <c r="UQ111">
        <v>10.684699999999999</v>
      </c>
      <c r="UR111">
        <v>10.6778</v>
      </c>
      <c r="US111">
        <v>10.6709</v>
      </c>
      <c r="UT111">
        <v>10.664099999999999</v>
      </c>
      <c r="UU111">
        <v>10.657299999999999</v>
      </c>
      <c r="UV111">
        <v>10.650600000000001</v>
      </c>
      <c r="UW111">
        <v>10.6439</v>
      </c>
      <c r="UX111">
        <v>10.6373</v>
      </c>
      <c r="UY111">
        <v>10.630800000000001</v>
      </c>
      <c r="UZ111">
        <v>10.6243</v>
      </c>
      <c r="VA111">
        <v>10.617800000000001</v>
      </c>
      <c r="VB111">
        <v>10.6114</v>
      </c>
      <c r="VC111">
        <v>10.605</v>
      </c>
      <c r="VD111">
        <v>10.598699999999999</v>
      </c>
      <c r="VE111">
        <v>10.5924</v>
      </c>
      <c r="VF111">
        <v>10.5862</v>
      </c>
      <c r="VG111">
        <v>10.58</v>
      </c>
      <c r="VH111">
        <v>10.5739</v>
      </c>
      <c r="VI111">
        <v>10.5678</v>
      </c>
      <c r="VJ111">
        <v>10.5617</v>
      </c>
      <c r="VK111">
        <v>10.5557</v>
      </c>
      <c r="VL111">
        <v>10.5497</v>
      </c>
      <c r="VM111">
        <v>10.543799999999999</v>
      </c>
      <c r="VN111">
        <v>10.5379</v>
      </c>
      <c r="VO111">
        <v>10.532</v>
      </c>
      <c r="VP111">
        <v>10.526199999999999</v>
      </c>
      <c r="VQ111">
        <v>10.5204</v>
      </c>
      <c r="VR111">
        <v>10.5146</v>
      </c>
      <c r="VS111">
        <v>10.508900000000001</v>
      </c>
      <c r="VT111">
        <v>10.503299999999999</v>
      </c>
      <c r="VU111">
        <v>10.4976</v>
      </c>
      <c r="VV111">
        <v>10.492000000000001</v>
      </c>
      <c r="VW111">
        <v>10.4864</v>
      </c>
      <c r="VX111">
        <v>10.4809</v>
      </c>
      <c r="VY111">
        <v>10.4754</v>
      </c>
      <c r="VZ111">
        <v>10.469900000000001</v>
      </c>
      <c r="WA111">
        <v>10.464399999999999</v>
      </c>
      <c r="WB111">
        <v>10.459</v>
      </c>
      <c r="WC111">
        <v>10.4536</v>
      </c>
      <c r="WD111">
        <v>10.4483</v>
      </c>
      <c r="WE111">
        <v>10.443</v>
      </c>
      <c r="WF111">
        <v>10.4377</v>
      </c>
      <c r="WG111">
        <v>10.432399999999999</v>
      </c>
      <c r="WH111">
        <v>10.427099999999999</v>
      </c>
      <c r="WI111">
        <v>10.421900000000001</v>
      </c>
      <c r="WJ111">
        <v>10.416700000000001</v>
      </c>
      <c r="WK111">
        <v>10.4116</v>
      </c>
      <c r="WL111">
        <v>10.4064</v>
      </c>
      <c r="WM111">
        <v>10.401300000000001</v>
      </c>
      <c r="WN111">
        <v>10.3962</v>
      </c>
      <c r="WO111">
        <v>10.3912</v>
      </c>
      <c r="WP111">
        <v>10.386100000000001</v>
      </c>
      <c r="WQ111">
        <v>10.3811</v>
      </c>
      <c r="WR111">
        <v>10.376099999999999</v>
      </c>
      <c r="WS111">
        <v>10.3711</v>
      </c>
      <c r="WT111">
        <v>10.366199999999999</v>
      </c>
      <c r="WU111">
        <v>10.3613</v>
      </c>
      <c r="WV111">
        <v>10.356400000000001</v>
      </c>
      <c r="WW111">
        <v>10.3515</v>
      </c>
      <c r="WX111">
        <v>10.3466</v>
      </c>
      <c r="WY111">
        <v>10.341799999999999</v>
      </c>
      <c r="WZ111">
        <v>10.3369</v>
      </c>
      <c r="XA111">
        <v>10.332100000000001</v>
      </c>
      <c r="XB111">
        <v>10.327299999999999</v>
      </c>
      <c r="XC111">
        <v>10.3226</v>
      </c>
      <c r="XD111">
        <v>10.3178</v>
      </c>
      <c r="XE111">
        <v>10.3131</v>
      </c>
      <c r="XF111">
        <v>10.308400000000001</v>
      </c>
      <c r="XG111">
        <v>10.303699999999999</v>
      </c>
      <c r="XH111">
        <v>10.298999999999999</v>
      </c>
      <c r="XI111">
        <v>10.2943</v>
      </c>
      <c r="XJ111">
        <v>10.2896</v>
      </c>
      <c r="XK111">
        <v>10.285</v>
      </c>
      <c r="XL111">
        <v>10.2804</v>
      </c>
      <c r="XM111">
        <v>10.2758</v>
      </c>
      <c r="XN111">
        <v>10.2712</v>
      </c>
      <c r="XO111">
        <v>10.2666</v>
      </c>
      <c r="XP111">
        <v>10.2621</v>
      </c>
      <c r="XQ111">
        <v>10.2575</v>
      </c>
      <c r="XR111">
        <v>10.253</v>
      </c>
      <c r="XS111">
        <v>10.2484</v>
      </c>
      <c r="XT111">
        <v>10.2439</v>
      </c>
      <c r="XU111">
        <v>10.2394</v>
      </c>
      <c r="XV111">
        <v>10.2349</v>
      </c>
      <c r="XW111">
        <v>10.230499999999999</v>
      </c>
      <c r="XX111">
        <v>10.226000000000001</v>
      </c>
      <c r="XY111">
        <v>10.2216</v>
      </c>
      <c r="XZ111">
        <v>10.2171</v>
      </c>
      <c r="YA111">
        <v>10.2127</v>
      </c>
      <c r="YB111">
        <v>10.208299999999999</v>
      </c>
      <c r="YC111">
        <v>10.203900000000001</v>
      </c>
      <c r="YD111">
        <v>10.1995</v>
      </c>
      <c r="YE111">
        <v>10.1951</v>
      </c>
      <c r="YF111">
        <v>10.1907</v>
      </c>
      <c r="YG111">
        <v>10.186299999999999</v>
      </c>
      <c r="YH111">
        <v>10.182</v>
      </c>
      <c r="YI111">
        <v>10.1776</v>
      </c>
      <c r="YJ111">
        <v>10.173299999999999</v>
      </c>
      <c r="YK111">
        <v>10.168900000000001</v>
      </c>
      <c r="YL111">
        <v>10.1646</v>
      </c>
      <c r="YM111">
        <v>10.160299999999999</v>
      </c>
      <c r="YN111">
        <v>10.156000000000001</v>
      </c>
      <c r="YO111">
        <v>10.1517</v>
      </c>
      <c r="YP111">
        <v>10.147399999999999</v>
      </c>
      <c r="YQ111">
        <v>10.1431</v>
      </c>
      <c r="YR111">
        <v>10.1388</v>
      </c>
      <c r="YS111">
        <v>10.134499999999999</v>
      </c>
      <c r="YT111">
        <v>10.1303</v>
      </c>
      <c r="YU111">
        <v>10.125999999999999</v>
      </c>
      <c r="YV111">
        <v>10.1218</v>
      </c>
      <c r="YW111">
        <v>10.1175</v>
      </c>
      <c r="YX111">
        <v>10.113300000000001</v>
      </c>
      <c r="YY111">
        <v>10.109</v>
      </c>
      <c r="YZ111">
        <v>10.104799999999999</v>
      </c>
      <c r="ZA111">
        <v>10.1006</v>
      </c>
      <c r="ZB111">
        <v>10.096299999999999</v>
      </c>
      <c r="ZC111">
        <v>10.0921</v>
      </c>
      <c r="ZD111">
        <v>10.087899999999999</v>
      </c>
      <c r="ZE111">
        <v>10.0837</v>
      </c>
      <c r="ZF111">
        <v>10.079499999999999</v>
      </c>
      <c r="ZG111">
        <v>10.0753</v>
      </c>
      <c r="ZH111">
        <v>10.071099999999999</v>
      </c>
      <c r="ZI111">
        <v>10.0669</v>
      </c>
      <c r="ZJ111">
        <v>10.0627</v>
      </c>
      <c r="ZK111">
        <v>10.0585</v>
      </c>
      <c r="ZL111">
        <v>10.0543</v>
      </c>
      <c r="ZM111">
        <v>10.0501</v>
      </c>
      <c r="ZN111">
        <v>10.0459</v>
      </c>
      <c r="ZO111">
        <v>10.041700000000001</v>
      </c>
      <c r="ZP111">
        <v>10.037599999999999</v>
      </c>
      <c r="ZQ111">
        <v>10.0334</v>
      </c>
      <c r="ZR111">
        <v>10.029199999999999</v>
      </c>
      <c r="ZS111">
        <v>10.025</v>
      </c>
      <c r="ZT111">
        <v>10.020899999999999</v>
      </c>
      <c r="ZU111">
        <v>10.0167</v>
      </c>
      <c r="ZV111">
        <v>10.012499999999999</v>
      </c>
      <c r="ZW111">
        <v>10.0083</v>
      </c>
      <c r="ZX111">
        <v>10.004200000000001</v>
      </c>
      <c r="ZY111">
        <v>10</v>
      </c>
    </row>
    <row r="112" spans="1:701" x14ac:dyDescent="0.3">
      <c r="A112">
        <v>30</v>
      </c>
      <c r="B112">
        <v>29.995799999999999</v>
      </c>
      <c r="C112">
        <v>29.991499999999998</v>
      </c>
      <c r="D112">
        <v>29.987300000000001</v>
      </c>
      <c r="E112">
        <v>29.983000000000001</v>
      </c>
      <c r="F112">
        <v>29.9788</v>
      </c>
      <c r="G112">
        <v>29.974599999999999</v>
      </c>
      <c r="H112">
        <v>29.970300000000002</v>
      </c>
      <c r="I112">
        <v>29.966100000000001</v>
      </c>
      <c r="J112">
        <v>29.9618</v>
      </c>
      <c r="K112">
        <v>29.957599999999999</v>
      </c>
      <c r="L112">
        <v>29.953399999999998</v>
      </c>
      <c r="M112">
        <v>29.949100000000001</v>
      </c>
      <c r="N112">
        <v>29.944900000000001</v>
      </c>
      <c r="O112">
        <v>29.9406</v>
      </c>
      <c r="P112">
        <v>29.936399999999999</v>
      </c>
      <c r="Q112">
        <v>29.932099999999998</v>
      </c>
      <c r="R112">
        <v>29.927900000000001</v>
      </c>
      <c r="S112">
        <v>29.9236</v>
      </c>
      <c r="T112">
        <v>29.9193</v>
      </c>
      <c r="U112">
        <v>29.915099999999999</v>
      </c>
      <c r="V112">
        <v>29.910799999999998</v>
      </c>
      <c r="W112">
        <v>29.906500000000001</v>
      </c>
      <c r="X112">
        <v>29.902200000000001</v>
      </c>
      <c r="Y112">
        <v>29.898</v>
      </c>
      <c r="Z112">
        <v>29.893699999999999</v>
      </c>
      <c r="AA112">
        <v>29.889399999999998</v>
      </c>
      <c r="AB112">
        <v>29.885100000000001</v>
      </c>
      <c r="AC112">
        <v>29.880800000000001</v>
      </c>
      <c r="AD112">
        <v>29.8765</v>
      </c>
      <c r="AE112">
        <v>29.872199999999999</v>
      </c>
      <c r="AF112">
        <v>29.867899999999999</v>
      </c>
      <c r="AG112">
        <v>29.863600000000002</v>
      </c>
      <c r="AH112">
        <v>29.859200000000001</v>
      </c>
      <c r="AI112">
        <v>29.854900000000001</v>
      </c>
      <c r="AJ112">
        <v>29.8506</v>
      </c>
      <c r="AK112">
        <v>29.8462</v>
      </c>
      <c r="AL112">
        <v>29.841899999999999</v>
      </c>
      <c r="AM112">
        <v>29.837499999999999</v>
      </c>
      <c r="AN112">
        <v>29.833200000000001</v>
      </c>
      <c r="AO112">
        <v>29.828800000000001</v>
      </c>
      <c r="AP112">
        <v>29.824400000000001</v>
      </c>
      <c r="AQ112">
        <v>29.82</v>
      </c>
      <c r="AR112">
        <v>29.8156</v>
      </c>
      <c r="AS112">
        <v>29.811199999999999</v>
      </c>
      <c r="AT112">
        <v>29.806799999999999</v>
      </c>
      <c r="AU112">
        <v>29.802399999999999</v>
      </c>
      <c r="AV112">
        <v>29.797999999999998</v>
      </c>
      <c r="AW112">
        <v>29.793600000000001</v>
      </c>
      <c r="AX112">
        <v>29.789100000000001</v>
      </c>
      <c r="AY112">
        <v>29.784700000000001</v>
      </c>
      <c r="AZ112">
        <v>29.780200000000001</v>
      </c>
      <c r="BA112">
        <v>29.775700000000001</v>
      </c>
      <c r="BB112">
        <v>29.7712</v>
      </c>
      <c r="BC112">
        <v>29.7667</v>
      </c>
      <c r="BD112">
        <v>29.7622</v>
      </c>
      <c r="BE112">
        <v>29.7577</v>
      </c>
      <c r="BF112">
        <v>29.7532</v>
      </c>
      <c r="BG112">
        <v>29.7486</v>
      </c>
      <c r="BH112">
        <v>29.7441</v>
      </c>
      <c r="BI112">
        <v>29.7395</v>
      </c>
      <c r="BJ112">
        <v>29.7349</v>
      </c>
      <c r="BK112">
        <v>29.7303</v>
      </c>
      <c r="BL112">
        <v>29.7257</v>
      </c>
      <c r="BM112">
        <v>29.7211</v>
      </c>
      <c r="BN112">
        <v>29.7165</v>
      </c>
      <c r="BO112">
        <v>29.7118</v>
      </c>
      <c r="BP112">
        <v>29.7072</v>
      </c>
      <c r="BQ112">
        <v>29.702500000000001</v>
      </c>
      <c r="BR112">
        <v>29.697800000000001</v>
      </c>
      <c r="BS112">
        <v>29.693100000000001</v>
      </c>
      <c r="BT112">
        <v>29.688400000000001</v>
      </c>
      <c r="BU112">
        <v>29.683599999999998</v>
      </c>
      <c r="BV112">
        <v>29.678899999999999</v>
      </c>
      <c r="BW112">
        <v>29.674099999999999</v>
      </c>
      <c r="BX112">
        <v>29.6693</v>
      </c>
      <c r="BY112">
        <v>29.6645</v>
      </c>
      <c r="BZ112">
        <v>29.659700000000001</v>
      </c>
      <c r="CA112">
        <v>29.654800000000002</v>
      </c>
      <c r="CB112">
        <v>29.649899999999999</v>
      </c>
      <c r="CC112">
        <v>29.645099999999999</v>
      </c>
      <c r="CD112">
        <v>29.6402</v>
      </c>
      <c r="CE112">
        <v>29.635200000000001</v>
      </c>
      <c r="CF112">
        <v>29.630299999999998</v>
      </c>
      <c r="CG112">
        <v>29.625299999999999</v>
      </c>
      <c r="CH112">
        <v>29.6203</v>
      </c>
      <c r="CI112">
        <v>29.615300000000001</v>
      </c>
      <c r="CJ112">
        <v>29.610299999999999</v>
      </c>
      <c r="CK112">
        <v>29.6052</v>
      </c>
      <c r="CL112">
        <v>29.600100000000001</v>
      </c>
      <c r="CM112">
        <v>29.594999999999999</v>
      </c>
      <c r="CN112">
        <v>29.5899</v>
      </c>
      <c r="CO112">
        <v>29.584800000000001</v>
      </c>
      <c r="CP112">
        <v>29.579599999999999</v>
      </c>
      <c r="CQ112">
        <v>29.574400000000001</v>
      </c>
      <c r="CR112">
        <v>29.569199999999999</v>
      </c>
      <c r="CS112">
        <v>29.5639</v>
      </c>
      <c r="CT112">
        <v>29.558599999999998</v>
      </c>
      <c r="CU112">
        <v>29.5533</v>
      </c>
      <c r="CV112">
        <v>29.547999999999998</v>
      </c>
      <c r="CW112">
        <v>29.5426</v>
      </c>
      <c r="CX112">
        <v>29.537199999999999</v>
      </c>
      <c r="CY112">
        <v>29.5318</v>
      </c>
      <c r="CZ112">
        <v>29.526299999999999</v>
      </c>
      <c r="DA112">
        <v>29.520800000000001</v>
      </c>
      <c r="DB112">
        <v>29.5153</v>
      </c>
      <c r="DC112">
        <v>29.509799999999998</v>
      </c>
      <c r="DD112">
        <v>29.504200000000001</v>
      </c>
      <c r="DE112">
        <v>29.4986</v>
      </c>
      <c r="DF112">
        <v>29.492899999999999</v>
      </c>
      <c r="DG112">
        <v>29.487200000000001</v>
      </c>
      <c r="DH112">
        <v>29.4815</v>
      </c>
      <c r="DI112">
        <v>29.4758</v>
      </c>
      <c r="DJ112">
        <v>29.47</v>
      </c>
      <c r="DK112">
        <v>29.464200000000002</v>
      </c>
      <c r="DL112">
        <v>29.458300000000001</v>
      </c>
      <c r="DM112">
        <v>29.452400000000001</v>
      </c>
      <c r="DN112">
        <v>29.4465</v>
      </c>
      <c r="DO112">
        <v>29.4405</v>
      </c>
      <c r="DP112">
        <v>29.4345</v>
      </c>
      <c r="DQ112">
        <v>29.4284</v>
      </c>
      <c r="DR112">
        <v>29.4223</v>
      </c>
      <c r="DS112">
        <v>29.4161</v>
      </c>
      <c r="DT112">
        <v>29.41</v>
      </c>
      <c r="DU112">
        <v>29.403700000000001</v>
      </c>
      <c r="DV112">
        <v>29.397500000000001</v>
      </c>
      <c r="DW112">
        <v>29.391100000000002</v>
      </c>
      <c r="DX112">
        <v>29.384799999999998</v>
      </c>
      <c r="DY112">
        <v>29.378399999999999</v>
      </c>
      <c r="DZ112">
        <v>29.3719</v>
      </c>
      <c r="EA112">
        <v>29.365400000000001</v>
      </c>
      <c r="EB112">
        <v>29.358799999999999</v>
      </c>
      <c r="EC112">
        <v>29.3522</v>
      </c>
      <c r="ED112">
        <v>29.345600000000001</v>
      </c>
      <c r="EE112">
        <v>29.338899999999999</v>
      </c>
      <c r="EF112">
        <v>29.332100000000001</v>
      </c>
      <c r="EG112">
        <v>29.325299999999999</v>
      </c>
      <c r="EH112">
        <v>29.3184</v>
      </c>
      <c r="EI112">
        <v>29.311499999999999</v>
      </c>
      <c r="EJ112">
        <v>29.304500000000001</v>
      </c>
      <c r="EK112">
        <v>29.297499999999999</v>
      </c>
      <c r="EL112">
        <v>29.290400000000002</v>
      </c>
      <c r="EM112">
        <v>29.283300000000001</v>
      </c>
      <c r="EN112">
        <v>29.2761</v>
      </c>
      <c r="EO112">
        <v>29.268799999999999</v>
      </c>
      <c r="EP112">
        <v>29.261500000000002</v>
      </c>
      <c r="EQ112">
        <v>29.254100000000001</v>
      </c>
      <c r="ER112">
        <v>29.246700000000001</v>
      </c>
      <c r="ES112">
        <v>29.2392</v>
      </c>
      <c r="ET112">
        <v>29.2316</v>
      </c>
      <c r="EU112">
        <v>29.224</v>
      </c>
      <c r="EV112">
        <v>29.2163</v>
      </c>
      <c r="EW112">
        <v>29.208500000000001</v>
      </c>
      <c r="EX112">
        <v>29.200600000000001</v>
      </c>
      <c r="EY112">
        <v>29.192699999999999</v>
      </c>
      <c r="EZ112">
        <v>29.184799999999999</v>
      </c>
      <c r="FA112">
        <v>29.1767</v>
      </c>
      <c r="FB112">
        <v>29.168600000000001</v>
      </c>
      <c r="FC112">
        <v>29.160399999999999</v>
      </c>
      <c r="FD112">
        <v>29.152200000000001</v>
      </c>
      <c r="FE112">
        <v>29.143799999999999</v>
      </c>
      <c r="FF112">
        <v>29.135400000000001</v>
      </c>
      <c r="FG112">
        <v>29.126899999999999</v>
      </c>
      <c r="FH112">
        <v>29.118400000000001</v>
      </c>
      <c r="FI112">
        <v>29.1097</v>
      </c>
      <c r="FJ112">
        <v>29.100999999999999</v>
      </c>
      <c r="FK112">
        <v>29.092199999999998</v>
      </c>
      <c r="FL112">
        <v>29.083300000000001</v>
      </c>
      <c r="FM112">
        <v>29.074300000000001</v>
      </c>
      <c r="FN112">
        <v>29.065300000000001</v>
      </c>
      <c r="FO112">
        <v>29.0562</v>
      </c>
      <c r="FP112">
        <v>29.046900000000001</v>
      </c>
      <c r="FQ112">
        <v>29.037600000000001</v>
      </c>
      <c r="FR112">
        <v>29.028300000000002</v>
      </c>
      <c r="FS112">
        <v>29.018799999999999</v>
      </c>
      <c r="FT112">
        <v>29.0092</v>
      </c>
      <c r="FU112">
        <v>28.999500000000001</v>
      </c>
      <c r="FV112">
        <v>28.989799999999999</v>
      </c>
      <c r="FW112">
        <v>28.98</v>
      </c>
      <c r="FX112">
        <v>28.97</v>
      </c>
      <c r="FY112">
        <v>28.96</v>
      </c>
      <c r="FZ112">
        <v>28.9499</v>
      </c>
      <c r="GA112">
        <v>28.939699999999998</v>
      </c>
      <c r="GB112">
        <v>28.929300000000001</v>
      </c>
      <c r="GC112">
        <v>28.918900000000001</v>
      </c>
      <c r="GD112">
        <v>28.9084</v>
      </c>
      <c r="GE112">
        <v>28.8978</v>
      </c>
      <c r="GF112">
        <v>28.8871</v>
      </c>
      <c r="GG112">
        <v>28.876300000000001</v>
      </c>
      <c r="GH112">
        <v>28.865400000000001</v>
      </c>
      <c r="GI112">
        <v>28.854299999999999</v>
      </c>
      <c r="GJ112">
        <v>28.8432</v>
      </c>
      <c r="GK112">
        <v>28.832000000000001</v>
      </c>
      <c r="GL112">
        <v>28.820699999999999</v>
      </c>
      <c r="GM112">
        <v>28.809200000000001</v>
      </c>
      <c r="GN112">
        <v>28.797699999999999</v>
      </c>
      <c r="GO112">
        <v>28.786000000000001</v>
      </c>
      <c r="GP112">
        <v>28.7743</v>
      </c>
      <c r="GQ112">
        <v>28.7624</v>
      </c>
      <c r="GR112">
        <v>28.750399999999999</v>
      </c>
      <c r="GS112">
        <v>28.738299999999999</v>
      </c>
      <c r="GT112">
        <v>28.726099999999999</v>
      </c>
      <c r="GU112">
        <v>28.713799999999999</v>
      </c>
      <c r="GV112">
        <v>28.7014</v>
      </c>
      <c r="GW112">
        <v>28.688800000000001</v>
      </c>
      <c r="GX112">
        <v>28.676200000000001</v>
      </c>
      <c r="GY112">
        <v>28.663399999999999</v>
      </c>
      <c r="GZ112">
        <v>28.650500000000001</v>
      </c>
      <c r="HA112">
        <v>28.637499999999999</v>
      </c>
      <c r="HB112">
        <v>28.624400000000001</v>
      </c>
      <c r="HC112">
        <v>28.6112</v>
      </c>
      <c r="HD112">
        <v>28.597799999999999</v>
      </c>
      <c r="HE112">
        <v>28.584399999999999</v>
      </c>
      <c r="HF112">
        <v>28.570799999999998</v>
      </c>
      <c r="HG112">
        <v>28.557099999999998</v>
      </c>
      <c r="HH112">
        <v>28.543299999999999</v>
      </c>
      <c r="HI112">
        <v>28.529399999999999</v>
      </c>
      <c r="HJ112">
        <v>28.5154</v>
      </c>
      <c r="HK112">
        <v>28.501200000000001</v>
      </c>
      <c r="HL112">
        <v>28.486999999999998</v>
      </c>
      <c r="HM112">
        <v>28.4726</v>
      </c>
      <c r="HN112">
        <v>28.458100000000002</v>
      </c>
      <c r="HO112">
        <v>28.4435</v>
      </c>
      <c r="HP112">
        <v>28.428799999999999</v>
      </c>
      <c r="HQ112">
        <v>28.414000000000001</v>
      </c>
      <c r="HR112">
        <v>28.399100000000001</v>
      </c>
      <c r="HS112">
        <v>28.384</v>
      </c>
      <c r="HT112">
        <v>28.3689</v>
      </c>
      <c r="HU112">
        <v>28.3537</v>
      </c>
      <c r="HV112">
        <v>28.3383</v>
      </c>
      <c r="HW112">
        <v>28.322800000000001</v>
      </c>
      <c r="HX112">
        <v>28.307300000000001</v>
      </c>
      <c r="HY112">
        <v>28.291599999999999</v>
      </c>
      <c r="HZ112">
        <v>28.2759</v>
      </c>
      <c r="IA112">
        <v>28.260100000000001</v>
      </c>
      <c r="IB112">
        <v>28.2441</v>
      </c>
      <c r="IC112">
        <v>28.228100000000001</v>
      </c>
      <c r="ID112">
        <v>28.212</v>
      </c>
      <c r="IE112">
        <v>28.195799999999998</v>
      </c>
      <c r="IF112">
        <v>28.179500000000001</v>
      </c>
      <c r="IG112">
        <v>28.1632</v>
      </c>
      <c r="IH112">
        <v>28.146699999999999</v>
      </c>
      <c r="II112">
        <v>28.130299999999998</v>
      </c>
      <c r="IJ112">
        <v>28.113700000000001</v>
      </c>
      <c r="IK112">
        <v>28.097100000000001</v>
      </c>
      <c r="IL112">
        <v>28.080400000000001</v>
      </c>
      <c r="IM112">
        <v>28.063700000000001</v>
      </c>
      <c r="IN112">
        <v>28.046900000000001</v>
      </c>
      <c r="IO112">
        <v>28.030100000000001</v>
      </c>
      <c r="IP112">
        <v>28.013300000000001</v>
      </c>
      <c r="IQ112">
        <v>27.996400000000001</v>
      </c>
      <c r="IR112">
        <v>27.979500000000002</v>
      </c>
      <c r="IS112">
        <v>27.962599999999998</v>
      </c>
      <c r="IT112">
        <v>27.945699999999999</v>
      </c>
      <c r="IU112">
        <v>27.928799999999999</v>
      </c>
      <c r="IV112">
        <v>27.911799999999999</v>
      </c>
      <c r="IW112">
        <v>27.895</v>
      </c>
      <c r="IX112">
        <v>27.8781</v>
      </c>
      <c r="IY112">
        <v>27.8613</v>
      </c>
      <c r="IZ112">
        <v>27.8445</v>
      </c>
      <c r="JA112">
        <v>27.8277</v>
      </c>
      <c r="JB112">
        <v>27.8111</v>
      </c>
      <c r="JC112">
        <v>27.794499999999999</v>
      </c>
      <c r="JD112">
        <v>27.777999999999999</v>
      </c>
      <c r="JE112">
        <v>27.761600000000001</v>
      </c>
      <c r="JF112">
        <v>27.7453</v>
      </c>
      <c r="JG112">
        <v>27.729199999999999</v>
      </c>
      <c r="JH112">
        <v>27.713100000000001</v>
      </c>
      <c r="JI112">
        <v>27.697299999999998</v>
      </c>
      <c r="JJ112">
        <v>27.6816</v>
      </c>
      <c r="JK112">
        <v>27.6661</v>
      </c>
      <c r="JL112">
        <v>27.6508</v>
      </c>
      <c r="JM112">
        <v>27.6358</v>
      </c>
      <c r="JN112">
        <v>27.620999999999999</v>
      </c>
      <c r="JO112">
        <v>27.606400000000001</v>
      </c>
      <c r="JP112">
        <v>27.592099999999999</v>
      </c>
      <c r="JQ112">
        <v>27.578199999999999</v>
      </c>
      <c r="JR112">
        <v>27.564499999999999</v>
      </c>
      <c r="JS112">
        <v>27.551200000000001</v>
      </c>
      <c r="JT112">
        <v>27.5383</v>
      </c>
      <c r="JU112">
        <v>27.525700000000001</v>
      </c>
      <c r="JV112">
        <v>27.5136</v>
      </c>
      <c r="JW112">
        <v>27.501899999999999</v>
      </c>
      <c r="JX112">
        <v>27.490600000000001</v>
      </c>
      <c r="JY112">
        <v>27.479900000000001</v>
      </c>
      <c r="JZ112">
        <v>27.4696</v>
      </c>
      <c r="KA112">
        <v>27.459800000000001</v>
      </c>
      <c r="KB112">
        <v>27.450700000000001</v>
      </c>
      <c r="KC112">
        <v>27.442</v>
      </c>
      <c r="KD112">
        <v>27.434000000000001</v>
      </c>
      <c r="KE112">
        <v>27.426600000000001</v>
      </c>
      <c r="KF112">
        <v>27.419899999999998</v>
      </c>
      <c r="KG112">
        <v>27.413699999999999</v>
      </c>
      <c r="KH112">
        <v>27.408300000000001</v>
      </c>
      <c r="KI112">
        <v>27.403600000000001</v>
      </c>
      <c r="KJ112">
        <v>27.3995</v>
      </c>
      <c r="KK112">
        <v>27.3962</v>
      </c>
      <c r="KL112">
        <v>27.393599999999999</v>
      </c>
      <c r="KM112">
        <v>27.3918</v>
      </c>
      <c r="KN112">
        <v>27.390699999999999</v>
      </c>
      <c r="KO112">
        <v>27.3903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12.617900000000001</v>
      </c>
      <c r="OL112">
        <v>12.6175</v>
      </c>
      <c r="OM112">
        <v>12.616300000000001</v>
      </c>
      <c r="ON112">
        <v>12.6144</v>
      </c>
      <c r="OO112">
        <v>12.611800000000001</v>
      </c>
      <c r="OP112">
        <v>12.6084</v>
      </c>
      <c r="OQ112">
        <v>12.6044</v>
      </c>
      <c r="OR112">
        <v>12.599600000000001</v>
      </c>
      <c r="OS112">
        <v>12.594099999999999</v>
      </c>
      <c r="OT112">
        <v>12.587999999999999</v>
      </c>
      <c r="OU112">
        <v>12.581200000000001</v>
      </c>
      <c r="OV112">
        <v>12.573700000000001</v>
      </c>
      <c r="OW112">
        <v>12.5656</v>
      </c>
      <c r="OX112">
        <v>12.557</v>
      </c>
      <c r="OY112">
        <v>12.547800000000001</v>
      </c>
      <c r="OZ112">
        <v>12.538</v>
      </c>
      <c r="PA112">
        <v>12.527699999999999</v>
      </c>
      <c r="PB112">
        <v>12.5168</v>
      </c>
      <c r="PC112">
        <v>12.5055</v>
      </c>
      <c r="PD112">
        <v>12.4938</v>
      </c>
      <c r="PE112">
        <v>12.4816</v>
      </c>
      <c r="PF112">
        <v>12.468999999999999</v>
      </c>
      <c r="PG112">
        <v>12.456</v>
      </c>
      <c r="PH112">
        <v>12.4427</v>
      </c>
      <c r="PI112">
        <v>12.429</v>
      </c>
      <c r="PJ112">
        <v>12.414999999999999</v>
      </c>
      <c r="PK112">
        <v>12.400600000000001</v>
      </c>
      <c r="PL112">
        <v>12.385999999999999</v>
      </c>
      <c r="PM112">
        <v>12.3712</v>
      </c>
      <c r="PN112">
        <v>12.3561</v>
      </c>
      <c r="PO112">
        <v>12.3407</v>
      </c>
      <c r="PP112">
        <v>12.325200000000001</v>
      </c>
      <c r="PQ112">
        <v>12.3095</v>
      </c>
      <c r="PR112">
        <v>12.2936</v>
      </c>
      <c r="PS112">
        <v>12.2775</v>
      </c>
      <c r="PT112">
        <v>12.2613</v>
      </c>
      <c r="PU112">
        <v>12.244999999999999</v>
      </c>
      <c r="PV112">
        <v>12.2286</v>
      </c>
      <c r="PW112">
        <v>12.212</v>
      </c>
      <c r="PX112">
        <v>12.195399999999999</v>
      </c>
      <c r="PY112">
        <v>12.178699999999999</v>
      </c>
      <c r="PZ112">
        <v>12.161899999999999</v>
      </c>
      <c r="QA112">
        <v>12.145</v>
      </c>
      <c r="QB112">
        <v>12.1282</v>
      </c>
      <c r="QC112">
        <v>12.1112</v>
      </c>
      <c r="QD112">
        <v>12.0943</v>
      </c>
      <c r="QE112">
        <v>12.077299999999999</v>
      </c>
      <c r="QF112">
        <v>12.0604</v>
      </c>
      <c r="QG112">
        <v>12.0434</v>
      </c>
      <c r="QH112">
        <v>12.026400000000001</v>
      </c>
      <c r="QI112">
        <v>12.009499999999999</v>
      </c>
      <c r="QJ112">
        <v>11.992599999999999</v>
      </c>
      <c r="QK112">
        <v>11.9757</v>
      </c>
      <c r="QL112">
        <v>11.9588</v>
      </c>
      <c r="QM112">
        <v>11.942</v>
      </c>
      <c r="QN112">
        <v>11.9252</v>
      </c>
      <c r="QO112">
        <v>11.9085</v>
      </c>
      <c r="QP112">
        <v>11.8918</v>
      </c>
      <c r="QQ112">
        <v>11.8752</v>
      </c>
      <c r="QR112">
        <v>11.858700000000001</v>
      </c>
      <c r="QS112">
        <v>11.8422</v>
      </c>
      <c r="QT112">
        <v>11.825799999999999</v>
      </c>
      <c r="QU112">
        <v>11.8095</v>
      </c>
      <c r="QV112">
        <v>11.793200000000001</v>
      </c>
      <c r="QW112">
        <v>11.777100000000001</v>
      </c>
      <c r="QX112">
        <v>11.760999999999999</v>
      </c>
      <c r="QY112">
        <v>11.744999999999999</v>
      </c>
      <c r="QZ112">
        <v>11.729100000000001</v>
      </c>
      <c r="RA112">
        <v>11.7133</v>
      </c>
      <c r="RB112">
        <v>11.6976</v>
      </c>
      <c r="RC112">
        <v>11.682</v>
      </c>
      <c r="RD112">
        <v>11.666499999999999</v>
      </c>
      <c r="RE112">
        <v>11.6511</v>
      </c>
      <c r="RF112">
        <v>11.6358</v>
      </c>
      <c r="RG112">
        <v>11.6206</v>
      </c>
      <c r="RH112">
        <v>11.605499999999999</v>
      </c>
      <c r="RI112">
        <v>11.5905</v>
      </c>
      <c r="RJ112">
        <v>11.5756</v>
      </c>
      <c r="RK112">
        <v>11.5609</v>
      </c>
      <c r="RL112">
        <v>11.546200000000001</v>
      </c>
      <c r="RM112">
        <v>11.531700000000001</v>
      </c>
      <c r="RN112">
        <v>11.517200000000001</v>
      </c>
      <c r="RO112">
        <v>11.5029</v>
      </c>
      <c r="RP112">
        <v>11.4887</v>
      </c>
      <c r="RQ112">
        <v>11.474600000000001</v>
      </c>
      <c r="RR112">
        <v>11.460699999999999</v>
      </c>
      <c r="RS112">
        <v>11.4468</v>
      </c>
      <c r="RT112">
        <v>11.4331</v>
      </c>
      <c r="RU112">
        <v>11.4194</v>
      </c>
      <c r="RV112">
        <v>11.405900000000001</v>
      </c>
      <c r="RW112">
        <v>11.3925</v>
      </c>
      <c r="RX112">
        <v>11.379300000000001</v>
      </c>
      <c r="RY112">
        <v>11.366099999999999</v>
      </c>
      <c r="RZ112">
        <v>11.353</v>
      </c>
      <c r="SA112">
        <v>11.3401</v>
      </c>
      <c r="SB112">
        <v>11.327299999999999</v>
      </c>
      <c r="SC112">
        <v>11.3146</v>
      </c>
      <c r="SD112">
        <v>11.302</v>
      </c>
      <c r="SE112">
        <v>11.2895</v>
      </c>
      <c r="SF112">
        <v>11.277100000000001</v>
      </c>
      <c r="SG112">
        <v>11.264900000000001</v>
      </c>
      <c r="SH112">
        <v>11.252700000000001</v>
      </c>
      <c r="SI112">
        <v>11.2407</v>
      </c>
      <c r="SJ112">
        <v>11.2287</v>
      </c>
      <c r="SK112">
        <v>11.216900000000001</v>
      </c>
      <c r="SL112">
        <v>11.2052</v>
      </c>
      <c r="SM112">
        <v>11.1936</v>
      </c>
      <c r="SN112">
        <v>11.1821</v>
      </c>
      <c r="SO112">
        <v>11.1707</v>
      </c>
      <c r="SP112">
        <v>11.1595</v>
      </c>
      <c r="SQ112">
        <v>11.148300000000001</v>
      </c>
      <c r="SR112">
        <v>11.1372</v>
      </c>
      <c r="SS112">
        <v>11.126200000000001</v>
      </c>
      <c r="ST112">
        <v>11.115399999999999</v>
      </c>
      <c r="SU112">
        <v>11.1046</v>
      </c>
      <c r="SV112">
        <v>11.0939</v>
      </c>
      <c r="SW112">
        <v>11.083399999999999</v>
      </c>
      <c r="SX112">
        <v>11.072900000000001</v>
      </c>
      <c r="SY112">
        <v>11.0626</v>
      </c>
      <c r="SZ112">
        <v>11.052300000000001</v>
      </c>
      <c r="TA112">
        <v>11.0421</v>
      </c>
      <c r="TB112">
        <v>11.032</v>
      </c>
      <c r="TC112">
        <v>11.022</v>
      </c>
      <c r="TD112">
        <v>11.0121</v>
      </c>
      <c r="TE112">
        <v>11.0023</v>
      </c>
      <c r="TF112">
        <v>10.992599999999999</v>
      </c>
      <c r="TG112">
        <v>10.983000000000001</v>
      </c>
      <c r="TH112">
        <v>10.9735</v>
      </c>
      <c r="TI112">
        <v>10.9641</v>
      </c>
      <c r="TJ112">
        <v>10.954700000000001</v>
      </c>
      <c r="TK112">
        <v>10.945399999999999</v>
      </c>
      <c r="TL112">
        <v>10.936299999999999</v>
      </c>
      <c r="TM112">
        <v>10.927199999999999</v>
      </c>
      <c r="TN112">
        <v>10.918100000000001</v>
      </c>
      <c r="TO112">
        <v>10.9092</v>
      </c>
      <c r="TP112">
        <v>10.900399999999999</v>
      </c>
      <c r="TQ112">
        <v>10.8916</v>
      </c>
      <c r="TR112">
        <v>10.882899999999999</v>
      </c>
      <c r="TS112">
        <v>10.8743</v>
      </c>
      <c r="TT112">
        <v>10.8658</v>
      </c>
      <c r="TU112">
        <v>10.8573</v>
      </c>
      <c r="TV112">
        <v>10.8489</v>
      </c>
      <c r="TW112">
        <v>10.8406</v>
      </c>
      <c r="TX112">
        <v>10.8324</v>
      </c>
      <c r="TY112">
        <v>10.824199999999999</v>
      </c>
      <c r="TZ112">
        <v>10.8161</v>
      </c>
      <c r="UA112">
        <v>10.8081</v>
      </c>
      <c r="UB112">
        <v>10.8001</v>
      </c>
      <c r="UC112">
        <v>10.792299999999999</v>
      </c>
      <c r="UD112">
        <v>10.7845</v>
      </c>
      <c r="UE112">
        <v>10.7767</v>
      </c>
      <c r="UF112">
        <v>10.769</v>
      </c>
      <c r="UG112">
        <v>10.7614</v>
      </c>
      <c r="UH112">
        <v>10.7539</v>
      </c>
      <c r="UI112">
        <v>10.7464</v>
      </c>
      <c r="UJ112">
        <v>10.738899999999999</v>
      </c>
      <c r="UK112">
        <v>10.7316</v>
      </c>
      <c r="UL112">
        <v>10.724299999999999</v>
      </c>
      <c r="UM112">
        <v>10.717000000000001</v>
      </c>
      <c r="UN112">
        <v>10.709899999999999</v>
      </c>
      <c r="UO112">
        <v>10.7027</v>
      </c>
      <c r="UP112">
        <v>10.6957</v>
      </c>
      <c r="UQ112">
        <v>10.688599999999999</v>
      </c>
      <c r="UR112">
        <v>10.681699999999999</v>
      </c>
      <c r="US112">
        <v>10.674799999999999</v>
      </c>
      <c r="UT112">
        <v>10.667899999999999</v>
      </c>
      <c r="UU112">
        <v>10.661099999999999</v>
      </c>
      <c r="UV112">
        <v>10.654400000000001</v>
      </c>
      <c r="UW112">
        <v>10.6477</v>
      </c>
      <c r="UX112">
        <v>10.6411</v>
      </c>
      <c r="UY112">
        <v>10.634499999999999</v>
      </c>
      <c r="UZ112">
        <v>10.6279</v>
      </c>
      <c r="VA112">
        <v>10.6214</v>
      </c>
      <c r="VB112">
        <v>10.615</v>
      </c>
      <c r="VC112">
        <v>10.608599999999999</v>
      </c>
      <c r="VD112">
        <v>10.6022</v>
      </c>
      <c r="VE112">
        <v>10.5959</v>
      </c>
      <c r="VF112">
        <v>10.589700000000001</v>
      </c>
      <c r="VG112">
        <v>10.583399999999999</v>
      </c>
      <c r="VH112">
        <v>10.577299999999999</v>
      </c>
      <c r="VI112">
        <v>10.571099999999999</v>
      </c>
      <c r="VJ112">
        <v>10.565</v>
      </c>
      <c r="VK112">
        <v>10.558999999999999</v>
      </c>
      <c r="VL112">
        <v>10.553000000000001</v>
      </c>
      <c r="VM112">
        <v>10.547000000000001</v>
      </c>
      <c r="VN112">
        <v>10.5411</v>
      </c>
      <c r="VO112">
        <v>10.5352</v>
      </c>
      <c r="VP112">
        <v>10.529299999999999</v>
      </c>
      <c r="VQ112">
        <v>10.5235</v>
      </c>
      <c r="VR112">
        <v>10.5177</v>
      </c>
      <c r="VS112">
        <v>10.512</v>
      </c>
      <c r="VT112">
        <v>10.5063</v>
      </c>
      <c r="VU112">
        <v>10.5006</v>
      </c>
      <c r="VV112">
        <v>10.494899999999999</v>
      </c>
      <c r="VW112">
        <v>10.4893</v>
      </c>
      <c r="VX112">
        <v>10.4838</v>
      </c>
      <c r="VY112">
        <v>10.478199999999999</v>
      </c>
      <c r="VZ112">
        <v>10.4727</v>
      </c>
      <c r="WA112">
        <v>10.4672</v>
      </c>
      <c r="WB112">
        <v>10.4618</v>
      </c>
      <c r="WC112">
        <v>10.4564</v>
      </c>
      <c r="WD112">
        <v>10.451000000000001</v>
      </c>
      <c r="WE112">
        <v>10.445600000000001</v>
      </c>
      <c r="WF112">
        <v>10.440300000000001</v>
      </c>
      <c r="WG112">
        <v>10.435</v>
      </c>
      <c r="WH112">
        <v>10.4297</v>
      </c>
      <c r="WI112">
        <v>10.4245</v>
      </c>
      <c r="WJ112">
        <v>10.4193</v>
      </c>
      <c r="WK112">
        <v>10.414099999999999</v>
      </c>
      <c r="WL112">
        <v>10.408899999999999</v>
      </c>
      <c r="WM112">
        <v>10.403700000000001</v>
      </c>
      <c r="WN112">
        <v>10.3986</v>
      </c>
      <c r="WO112">
        <v>10.3935</v>
      </c>
      <c r="WP112">
        <v>10.388500000000001</v>
      </c>
      <c r="WQ112">
        <v>10.3834</v>
      </c>
      <c r="WR112">
        <v>10.378399999999999</v>
      </c>
      <c r="WS112">
        <v>10.3734</v>
      </c>
      <c r="WT112">
        <v>10.368399999999999</v>
      </c>
      <c r="WU112">
        <v>10.3635</v>
      </c>
      <c r="WV112">
        <v>10.358499999999999</v>
      </c>
      <c r="WW112">
        <v>10.3536</v>
      </c>
      <c r="WX112">
        <v>10.348699999999999</v>
      </c>
      <c r="WY112">
        <v>10.3438</v>
      </c>
      <c r="WZ112">
        <v>10.339</v>
      </c>
      <c r="XA112">
        <v>10.334099999999999</v>
      </c>
      <c r="XB112">
        <v>10.3293</v>
      </c>
      <c r="XC112">
        <v>10.3245</v>
      </c>
      <c r="XD112">
        <v>10.319699999999999</v>
      </c>
      <c r="XE112">
        <v>10.315</v>
      </c>
      <c r="XF112">
        <v>10.3102</v>
      </c>
      <c r="XG112">
        <v>10.3055</v>
      </c>
      <c r="XH112">
        <v>10.300800000000001</v>
      </c>
      <c r="XI112">
        <v>10.296099999999999</v>
      </c>
      <c r="XJ112">
        <v>10.291399999999999</v>
      </c>
      <c r="XK112">
        <v>10.2867</v>
      </c>
      <c r="XL112">
        <v>10.2821</v>
      </c>
      <c r="XM112">
        <v>10.2775</v>
      </c>
      <c r="XN112">
        <v>10.2728</v>
      </c>
      <c r="XO112">
        <v>10.2682</v>
      </c>
      <c r="XP112">
        <v>10.2636</v>
      </c>
      <c r="XQ112">
        <v>10.2591</v>
      </c>
      <c r="XR112">
        <v>10.2545</v>
      </c>
      <c r="XS112">
        <v>10.25</v>
      </c>
      <c r="XT112">
        <v>10.2454</v>
      </c>
      <c r="XU112">
        <v>10.2409</v>
      </c>
      <c r="XV112">
        <v>10.2364</v>
      </c>
      <c r="XW112">
        <v>10.2319</v>
      </c>
      <c r="XX112">
        <v>10.227399999999999</v>
      </c>
      <c r="XY112">
        <v>10.222899999999999</v>
      </c>
      <c r="XZ112">
        <v>10.218400000000001</v>
      </c>
      <c r="YA112">
        <v>10.214</v>
      </c>
      <c r="YB112">
        <v>10.2095</v>
      </c>
      <c r="YC112">
        <v>10.2051</v>
      </c>
      <c r="YD112">
        <v>10.200699999999999</v>
      </c>
      <c r="YE112">
        <v>10.196300000000001</v>
      </c>
      <c r="YF112">
        <v>10.1919</v>
      </c>
      <c r="YG112">
        <v>10.1875</v>
      </c>
      <c r="YH112">
        <v>10.1831</v>
      </c>
      <c r="YI112">
        <v>10.178699999999999</v>
      </c>
      <c r="YJ112">
        <v>10.174300000000001</v>
      </c>
      <c r="YK112">
        <v>10.17</v>
      </c>
      <c r="YL112">
        <v>10.1656</v>
      </c>
      <c r="YM112">
        <v>10.161300000000001</v>
      </c>
      <c r="YN112">
        <v>10.1569</v>
      </c>
      <c r="YO112">
        <v>10.1526</v>
      </c>
      <c r="YP112">
        <v>10.148300000000001</v>
      </c>
      <c r="YQ112">
        <v>10.144</v>
      </c>
      <c r="YR112">
        <v>10.139699999999999</v>
      </c>
      <c r="YS112">
        <v>10.135400000000001</v>
      </c>
      <c r="YT112">
        <v>10.1311</v>
      </c>
      <c r="YU112">
        <v>10.126799999999999</v>
      </c>
      <c r="YV112">
        <v>10.1225</v>
      </c>
      <c r="YW112">
        <v>10.1182</v>
      </c>
      <c r="YX112">
        <v>10.114000000000001</v>
      </c>
      <c r="YY112">
        <v>10.1097</v>
      </c>
      <c r="YZ112">
        <v>10.105399999999999</v>
      </c>
      <c r="ZA112">
        <v>10.1012</v>
      </c>
      <c r="ZB112">
        <v>10.0969</v>
      </c>
      <c r="ZC112">
        <v>10.092700000000001</v>
      </c>
      <c r="ZD112">
        <v>10.0884</v>
      </c>
      <c r="ZE112">
        <v>10.084199999999999</v>
      </c>
      <c r="ZF112">
        <v>10.08</v>
      </c>
      <c r="ZG112">
        <v>10.075699999999999</v>
      </c>
      <c r="ZH112">
        <v>10.0715</v>
      </c>
      <c r="ZI112">
        <v>10.067299999999999</v>
      </c>
      <c r="ZJ112">
        <v>10.0631</v>
      </c>
      <c r="ZK112">
        <v>10.0588</v>
      </c>
      <c r="ZL112">
        <v>10.054600000000001</v>
      </c>
      <c r="ZM112">
        <v>10.0504</v>
      </c>
      <c r="ZN112">
        <v>10.046200000000001</v>
      </c>
      <c r="ZO112">
        <v>10.042</v>
      </c>
      <c r="ZP112">
        <v>10.037800000000001</v>
      </c>
      <c r="ZQ112">
        <v>10.0336</v>
      </c>
      <c r="ZR112">
        <v>10.029400000000001</v>
      </c>
      <c r="ZS112">
        <v>10.0252</v>
      </c>
      <c r="ZT112">
        <v>10.021000000000001</v>
      </c>
      <c r="ZU112">
        <v>10.0168</v>
      </c>
      <c r="ZV112">
        <v>10.012600000000001</v>
      </c>
      <c r="ZW112">
        <v>10.0084</v>
      </c>
      <c r="ZX112">
        <v>10.004200000000001</v>
      </c>
      <c r="ZY112">
        <v>10</v>
      </c>
    </row>
    <row r="113" spans="1:701" x14ac:dyDescent="0.3">
      <c r="A113">
        <v>30</v>
      </c>
      <c r="B113">
        <v>29.995699999999999</v>
      </c>
      <c r="C113">
        <v>29.991499999999998</v>
      </c>
      <c r="D113">
        <v>29.987200000000001</v>
      </c>
      <c r="E113">
        <v>29.982900000000001</v>
      </c>
      <c r="F113">
        <v>29.9787</v>
      </c>
      <c r="G113">
        <v>29.974399999999999</v>
      </c>
      <c r="H113">
        <v>29.970199999999998</v>
      </c>
      <c r="I113">
        <v>29.965900000000001</v>
      </c>
      <c r="J113">
        <v>29.961600000000001</v>
      </c>
      <c r="K113">
        <v>29.9574</v>
      </c>
      <c r="L113">
        <v>29.953099999999999</v>
      </c>
      <c r="M113">
        <v>29.948799999999999</v>
      </c>
      <c r="N113">
        <v>29.944500000000001</v>
      </c>
      <c r="O113">
        <v>29.940300000000001</v>
      </c>
      <c r="P113">
        <v>29.936</v>
      </c>
      <c r="Q113">
        <v>29.931699999999999</v>
      </c>
      <c r="R113">
        <v>29.927399999999999</v>
      </c>
      <c r="S113">
        <v>29.923100000000002</v>
      </c>
      <c r="T113">
        <v>29.918900000000001</v>
      </c>
      <c r="U113">
        <v>29.9146</v>
      </c>
      <c r="V113">
        <v>29.910299999999999</v>
      </c>
      <c r="W113">
        <v>29.905999999999999</v>
      </c>
      <c r="X113">
        <v>29.901700000000002</v>
      </c>
      <c r="Y113">
        <v>29.897400000000001</v>
      </c>
      <c r="Z113">
        <v>29.8931</v>
      </c>
      <c r="AA113">
        <v>29.8887</v>
      </c>
      <c r="AB113">
        <v>29.884399999999999</v>
      </c>
      <c r="AC113">
        <v>29.880099999999999</v>
      </c>
      <c r="AD113">
        <v>29.875800000000002</v>
      </c>
      <c r="AE113">
        <v>29.871400000000001</v>
      </c>
      <c r="AF113">
        <v>29.867100000000001</v>
      </c>
      <c r="AG113">
        <v>29.8628</v>
      </c>
      <c r="AH113">
        <v>29.8584</v>
      </c>
      <c r="AI113">
        <v>29.854099999999999</v>
      </c>
      <c r="AJ113">
        <v>29.849699999999999</v>
      </c>
      <c r="AK113">
        <v>29.845300000000002</v>
      </c>
      <c r="AL113">
        <v>29.841000000000001</v>
      </c>
      <c r="AM113">
        <v>29.836600000000001</v>
      </c>
      <c r="AN113">
        <v>29.8322</v>
      </c>
      <c r="AO113">
        <v>29.8278</v>
      </c>
      <c r="AP113">
        <v>29.823399999999999</v>
      </c>
      <c r="AQ113">
        <v>29.818999999999999</v>
      </c>
      <c r="AR113">
        <v>29.814599999999999</v>
      </c>
      <c r="AS113">
        <v>29.810099999999998</v>
      </c>
      <c r="AT113">
        <v>29.805700000000002</v>
      </c>
      <c r="AU113">
        <v>29.801300000000001</v>
      </c>
      <c r="AV113">
        <v>29.796800000000001</v>
      </c>
      <c r="AW113">
        <v>29.792300000000001</v>
      </c>
      <c r="AX113">
        <v>29.7879</v>
      </c>
      <c r="AY113">
        <v>29.7834</v>
      </c>
      <c r="AZ113">
        <v>29.7789</v>
      </c>
      <c r="BA113">
        <v>29.7744</v>
      </c>
      <c r="BB113">
        <v>29.7699</v>
      </c>
      <c r="BC113">
        <v>29.7654</v>
      </c>
      <c r="BD113">
        <v>29.7608</v>
      </c>
      <c r="BE113">
        <v>29.7563</v>
      </c>
      <c r="BF113">
        <v>29.7517</v>
      </c>
      <c r="BG113">
        <v>29.747199999999999</v>
      </c>
      <c r="BH113">
        <v>29.742599999999999</v>
      </c>
      <c r="BI113">
        <v>29.738</v>
      </c>
      <c r="BJ113">
        <v>29.7334</v>
      </c>
      <c r="BK113">
        <v>29.7288</v>
      </c>
      <c r="BL113">
        <v>29.7241</v>
      </c>
      <c r="BM113">
        <v>29.7195</v>
      </c>
      <c r="BN113">
        <v>29.7148</v>
      </c>
      <c r="BO113">
        <v>29.710100000000001</v>
      </c>
      <c r="BP113">
        <v>29.705500000000001</v>
      </c>
      <c r="BQ113">
        <v>29.700800000000001</v>
      </c>
      <c r="BR113">
        <v>29.696000000000002</v>
      </c>
      <c r="BS113">
        <v>29.691299999999998</v>
      </c>
      <c r="BT113">
        <v>29.686499999999999</v>
      </c>
      <c r="BU113">
        <v>29.681799999999999</v>
      </c>
      <c r="BV113">
        <v>29.677</v>
      </c>
      <c r="BW113">
        <v>29.6722</v>
      </c>
      <c r="BX113">
        <v>29.667400000000001</v>
      </c>
      <c r="BY113">
        <v>29.662500000000001</v>
      </c>
      <c r="BZ113">
        <v>29.657699999999998</v>
      </c>
      <c r="CA113">
        <v>29.652799999999999</v>
      </c>
      <c r="CB113">
        <v>29.6479</v>
      </c>
      <c r="CC113">
        <v>29.643000000000001</v>
      </c>
      <c r="CD113">
        <v>29.638100000000001</v>
      </c>
      <c r="CE113">
        <v>29.633099999999999</v>
      </c>
      <c r="CF113">
        <v>29.6281</v>
      </c>
      <c r="CG113">
        <v>29.623100000000001</v>
      </c>
      <c r="CH113">
        <v>29.618099999999998</v>
      </c>
      <c r="CI113">
        <v>29.613099999999999</v>
      </c>
      <c r="CJ113">
        <v>29.608000000000001</v>
      </c>
      <c r="CK113">
        <v>29.602900000000002</v>
      </c>
      <c r="CL113">
        <v>29.597799999999999</v>
      </c>
      <c r="CM113">
        <v>29.592700000000001</v>
      </c>
      <c r="CN113">
        <v>29.587499999999999</v>
      </c>
      <c r="CO113">
        <v>29.5824</v>
      </c>
      <c r="CP113">
        <v>29.577100000000002</v>
      </c>
      <c r="CQ113">
        <v>29.571899999999999</v>
      </c>
      <c r="CR113">
        <v>29.566700000000001</v>
      </c>
      <c r="CS113">
        <v>29.561399999999999</v>
      </c>
      <c r="CT113">
        <v>29.556100000000001</v>
      </c>
      <c r="CU113">
        <v>29.550699999999999</v>
      </c>
      <c r="CV113">
        <v>29.545400000000001</v>
      </c>
      <c r="CW113">
        <v>29.54</v>
      </c>
      <c r="CX113">
        <v>29.534500000000001</v>
      </c>
      <c r="CY113">
        <v>29.5291</v>
      </c>
      <c r="CZ113">
        <v>29.523599999999998</v>
      </c>
      <c r="DA113">
        <v>29.5181</v>
      </c>
      <c r="DB113">
        <v>29.512499999999999</v>
      </c>
      <c r="DC113">
        <v>29.506900000000002</v>
      </c>
      <c r="DD113">
        <v>29.501300000000001</v>
      </c>
      <c r="DE113">
        <v>29.495699999999999</v>
      </c>
      <c r="DF113">
        <v>29.49</v>
      </c>
      <c r="DG113">
        <v>29.484300000000001</v>
      </c>
      <c r="DH113">
        <v>29.4785</v>
      </c>
      <c r="DI113">
        <v>29.472799999999999</v>
      </c>
      <c r="DJ113">
        <v>29.466899999999999</v>
      </c>
      <c r="DK113">
        <v>29.461099999999998</v>
      </c>
      <c r="DL113">
        <v>29.455200000000001</v>
      </c>
      <c r="DM113">
        <v>29.449300000000001</v>
      </c>
      <c r="DN113">
        <v>29.443300000000001</v>
      </c>
      <c r="DO113">
        <v>29.4373</v>
      </c>
      <c r="DP113">
        <v>29.4312</v>
      </c>
      <c r="DQ113">
        <v>29.4251</v>
      </c>
      <c r="DR113">
        <v>29.419</v>
      </c>
      <c r="DS113">
        <v>29.412800000000001</v>
      </c>
      <c r="DT113">
        <v>29.406600000000001</v>
      </c>
      <c r="DU113">
        <v>29.400300000000001</v>
      </c>
      <c r="DV113">
        <v>29.393999999999998</v>
      </c>
      <c r="DW113">
        <v>29.387699999999999</v>
      </c>
      <c r="DX113">
        <v>29.3813</v>
      </c>
      <c r="DY113">
        <v>29.3748</v>
      </c>
      <c r="DZ113">
        <v>29.368400000000001</v>
      </c>
      <c r="EA113">
        <v>29.361799999999999</v>
      </c>
      <c r="EB113">
        <v>29.3552</v>
      </c>
      <c r="EC113">
        <v>29.348600000000001</v>
      </c>
      <c r="ED113">
        <v>29.341899999999999</v>
      </c>
      <c r="EE113">
        <v>29.3352</v>
      </c>
      <c r="EF113">
        <v>29.328399999999998</v>
      </c>
      <c r="EG113">
        <v>29.3215</v>
      </c>
      <c r="EH113">
        <v>29.314599999999999</v>
      </c>
      <c r="EI113">
        <v>29.307700000000001</v>
      </c>
      <c r="EJ113">
        <v>29.300699999999999</v>
      </c>
      <c r="EK113">
        <v>29.293600000000001</v>
      </c>
      <c r="EL113">
        <v>29.2865</v>
      </c>
      <c r="EM113">
        <v>29.279299999999999</v>
      </c>
      <c r="EN113">
        <v>29.272099999999998</v>
      </c>
      <c r="EO113">
        <v>29.264800000000001</v>
      </c>
      <c r="EP113">
        <v>29.257400000000001</v>
      </c>
      <c r="EQ113">
        <v>29.25</v>
      </c>
      <c r="ER113">
        <v>29.2425</v>
      </c>
      <c r="ES113">
        <v>29.234999999999999</v>
      </c>
      <c r="ET113">
        <v>29.227399999999999</v>
      </c>
      <c r="EU113">
        <v>29.2197</v>
      </c>
      <c r="EV113">
        <v>29.212</v>
      </c>
      <c r="EW113">
        <v>29.2042</v>
      </c>
      <c r="EX113">
        <v>29.196300000000001</v>
      </c>
      <c r="EY113">
        <v>29.188400000000001</v>
      </c>
      <c r="EZ113">
        <v>29.180399999999999</v>
      </c>
      <c r="FA113">
        <v>29.1723</v>
      </c>
      <c r="FB113">
        <v>29.164200000000001</v>
      </c>
      <c r="FC113">
        <v>29.155899999999999</v>
      </c>
      <c r="FD113">
        <v>29.1477</v>
      </c>
      <c r="FE113">
        <v>29.139299999999999</v>
      </c>
      <c r="FF113">
        <v>29.130800000000001</v>
      </c>
      <c r="FG113">
        <v>29.122299999999999</v>
      </c>
      <c r="FH113">
        <v>29.113700000000001</v>
      </c>
      <c r="FI113">
        <v>29.1051</v>
      </c>
      <c r="FJ113">
        <v>29.096299999999999</v>
      </c>
      <c r="FK113">
        <v>29.087499999999999</v>
      </c>
      <c r="FL113">
        <v>29.078600000000002</v>
      </c>
      <c r="FM113">
        <v>29.069600000000001</v>
      </c>
      <c r="FN113">
        <v>29.060500000000001</v>
      </c>
      <c r="FO113">
        <v>29.051300000000001</v>
      </c>
      <c r="FP113">
        <v>29.042100000000001</v>
      </c>
      <c r="FQ113">
        <v>29.032800000000002</v>
      </c>
      <c r="FR113">
        <v>29.023299999999999</v>
      </c>
      <c r="FS113">
        <v>29.0138</v>
      </c>
      <c r="FT113">
        <v>29.004200000000001</v>
      </c>
      <c r="FU113">
        <v>28.994599999999998</v>
      </c>
      <c r="FV113">
        <v>28.9848</v>
      </c>
      <c r="FW113">
        <v>28.974900000000002</v>
      </c>
      <c r="FX113">
        <v>28.965</v>
      </c>
      <c r="FY113">
        <v>28.954899999999999</v>
      </c>
      <c r="FZ113">
        <v>28.944800000000001</v>
      </c>
      <c r="GA113">
        <v>28.9345</v>
      </c>
      <c r="GB113">
        <v>28.924199999999999</v>
      </c>
      <c r="GC113">
        <v>28.913699999999999</v>
      </c>
      <c r="GD113">
        <v>28.903199999999998</v>
      </c>
      <c r="GE113">
        <v>28.892600000000002</v>
      </c>
      <c r="GF113">
        <v>28.881900000000002</v>
      </c>
      <c r="GG113">
        <v>28.870999999999999</v>
      </c>
      <c r="GH113">
        <v>28.860099999999999</v>
      </c>
      <c r="GI113">
        <v>28.8491</v>
      </c>
      <c r="GJ113">
        <v>28.837900000000001</v>
      </c>
      <c r="GK113">
        <v>28.826699999999999</v>
      </c>
      <c r="GL113">
        <v>28.815300000000001</v>
      </c>
      <c r="GM113">
        <v>28.803899999999999</v>
      </c>
      <c r="GN113">
        <v>28.792300000000001</v>
      </c>
      <c r="GO113">
        <v>28.7807</v>
      </c>
      <c r="GP113">
        <v>28.768899999999999</v>
      </c>
      <c r="GQ113">
        <v>28.757000000000001</v>
      </c>
      <c r="GR113">
        <v>28.745000000000001</v>
      </c>
      <c r="GS113">
        <v>28.732900000000001</v>
      </c>
      <c r="GT113">
        <v>28.720700000000001</v>
      </c>
      <c r="GU113">
        <v>28.708400000000001</v>
      </c>
      <c r="GV113">
        <v>28.696000000000002</v>
      </c>
      <c r="GW113">
        <v>28.683499999999999</v>
      </c>
      <c r="GX113">
        <v>28.6708</v>
      </c>
      <c r="GY113">
        <v>28.658000000000001</v>
      </c>
      <c r="GZ113">
        <v>28.645199999999999</v>
      </c>
      <c r="HA113">
        <v>28.632200000000001</v>
      </c>
      <c r="HB113">
        <v>28.6191</v>
      </c>
      <c r="HC113">
        <v>28.605899999999998</v>
      </c>
      <c r="HD113">
        <v>28.592600000000001</v>
      </c>
      <c r="HE113">
        <v>28.5791</v>
      </c>
      <c r="HF113">
        <v>28.5656</v>
      </c>
      <c r="HG113">
        <v>28.5519</v>
      </c>
      <c r="HH113">
        <v>28.5382</v>
      </c>
      <c r="HI113">
        <v>28.5243</v>
      </c>
      <c r="HJ113">
        <v>28.510300000000001</v>
      </c>
      <c r="HK113">
        <v>28.496200000000002</v>
      </c>
      <c r="HL113">
        <v>28.481999999999999</v>
      </c>
      <c r="HM113">
        <v>28.467600000000001</v>
      </c>
      <c r="HN113">
        <v>28.453199999999999</v>
      </c>
      <c r="HO113">
        <v>28.438700000000001</v>
      </c>
      <c r="HP113">
        <v>28.423999999999999</v>
      </c>
      <c r="HQ113">
        <v>28.409199999999998</v>
      </c>
      <c r="HR113">
        <v>28.394400000000001</v>
      </c>
      <c r="HS113">
        <v>28.3794</v>
      </c>
      <c r="HT113">
        <v>28.3643</v>
      </c>
      <c r="HU113">
        <v>28.3492</v>
      </c>
      <c r="HV113">
        <v>28.3339</v>
      </c>
      <c r="HW113">
        <v>28.3185</v>
      </c>
      <c r="HX113">
        <v>28.303100000000001</v>
      </c>
      <c r="HY113">
        <v>28.287500000000001</v>
      </c>
      <c r="HZ113">
        <v>28.271899999999999</v>
      </c>
      <c r="IA113">
        <v>28.2561</v>
      </c>
      <c r="IB113">
        <v>28.240300000000001</v>
      </c>
      <c r="IC113">
        <v>28.224399999999999</v>
      </c>
      <c r="ID113">
        <v>28.208400000000001</v>
      </c>
      <c r="IE113">
        <v>28.192299999999999</v>
      </c>
      <c r="IF113">
        <v>28.176200000000001</v>
      </c>
      <c r="IG113">
        <v>28.16</v>
      </c>
      <c r="IH113">
        <v>28.143699999999999</v>
      </c>
      <c r="II113">
        <v>28.127300000000002</v>
      </c>
      <c r="IJ113">
        <v>28.110900000000001</v>
      </c>
      <c r="IK113">
        <v>28.0945</v>
      </c>
      <c r="IL113">
        <v>28.077999999999999</v>
      </c>
      <c r="IM113">
        <v>28.061399999999999</v>
      </c>
      <c r="IN113">
        <v>28.044799999999999</v>
      </c>
      <c r="IO113">
        <v>28.028199999999998</v>
      </c>
      <c r="IP113">
        <v>28.011600000000001</v>
      </c>
      <c r="IQ113">
        <v>27.994900000000001</v>
      </c>
      <c r="IR113">
        <v>27.978200000000001</v>
      </c>
      <c r="IS113">
        <v>27.961500000000001</v>
      </c>
      <c r="IT113">
        <v>27.944800000000001</v>
      </c>
      <c r="IU113">
        <v>27.928100000000001</v>
      </c>
      <c r="IV113">
        <v>27.9114</v>
      </c>
      <c r="IW113">
        <v>27.8948</v>
      </c>
      <c r="IX113">
        <v>27.8782</v>
      </c>
      <c r="IY113">
        <v>27.861599999999999</v>
      </c>
      <c r="IZ113">
        <v>27.845099999999999</v>
      </c>
      <c r="JA113">
        <v>27.828600000000002</v>
      </c>
      <c r="JB113">
        <v>27.812200000000001</v>
      </c>
      <c r="JC113">
        <v>27.7959</v>
      </c>
      <c r="JD113">
        <v>27.779699999999998</v>
      </c>
      <c r="JE113">
        <v>27.7637</v>
      </c>
      <c r="JF113">
        <v>27.747699999999998</v>
      </c>
      <c r="JG113">
        <v>27.7318</v>
      </c>
      <c r="JH113">
        <v>27.716200000000001</v>
      </c>
      <c r="JI113">
        <v>27.700600000000001</v>
      </c>
      <c r="JJ113">
        <v>27.685300000000002</v>
      </c>
      <c r="JK113">
        <v>27.670200000000001</v>
      </c>
      <c r="JL113">
        <v>27.655200000000001</v>
      </c>
      <c r="JM113">
        <v>27.640499999999999</v>
      </c>
      <c r="JN113">
        <v>27.626100000000001</v>
      </c>
      <c r="JO113">
        <v>27.611899999999999</v>
      </c>
      <c r="JP113">
        <v>27.597899999999999</v>
      </c>
      <c r="JQ113">
        <v>27.584299999999999</v>
      </c>
      <c r="JR113">
        <v>27.571100000000001</v>
      </c>
      <c r="JS113">
        <v>27.5581</v>
      </c>
      <c r="JT113">
        <v>27.545500000000001</v>
      </c>
      <c r="JU113">
        <v>27.533300000000001</v>
      </c>
      <c r="JV113">
        <v>27.521599999999999</v>
      </c>
      <c r="JW113">
        <v>27.510200000000001</v>
      </c>
      <c r="JX113">
        <v>27.499300000000002</v>
      </c>
      <c r="JY113">
        <v>27.488900000000001</v>
      </c>
      <c r="JZ113">
        <v>27.478899999999999</v>
      </c>
      <c r="KA113">
        <v>27.4695</v>
      </c>
      <c r="KB113">
        <v>27.460599999999999</v>
      </c>
      <c r="KC113">
        <v>27.452300000000001</v>
      </c>
      <c r="KD113">
        <v>27.444600000000001</v>
      </c>
      <c r="KE113">
        <v>27.4374</v>
      </c>
      <c r="KF113">
        <v>27.430900000000001</v>
      </c>
      <c r="KG113">
        <v>27.425000000000001</v>
      </c>
      <c r="KH113">
        <v>27.419799999999999</v>
      </c>
      <c r="KI113">
        <v>27.415199999999999</v>
      </c>
      <c r="KJ113">
        <v>27.411300000000001</v>
      </c>
      <c r="KK113">
        <v>27.408200000000001</v>
      </c>
      <c r="KL113">
        <v>27.4057</v>
      </c>
      <c r="KM113">
        <v>27.4039</v>
      </c>
      <c r="KN113">
        <v>27.402799999999999</v>
      </c>
      <c r="KO113">
        <v>27.4025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12.6058</v>
      </c>
      <c r="OL113">
        <v>12.605399999999999</v>
      </c>
      <c r="OM113">
        <v>12.6043</v>
      </c>
      <c r="ON113">
        <v>12.602499999999999</v>
      </c>
      <c r="OO113">
        <v>12.5999</v>
      </c>
      <c r="OP113">
        <v>12.5967</v>
      </c>
      <c r="OQ113">
        <v>12.5928</v>
      </c>
      <c r="OR113">
        <v>12.588200000000001</v>
      </c>
      <c r="OS113">
        <v>12.5829</v>
      </c>
      <c r="OT113">
        <v>12.577</v>
      </c>
      <c r="OU113">
        <v>12.570399999999999</v>
      </c>
      <c r="OV113">
        <v>12.5632</v>
      </c>
      <c r="OW113">
        <v>12.555400000000001</v>
      </c>
      <c r="OX113">
        <v>12.5471</v>
      </c>
      <c r="OY113">
        <v>12.5381</v>
      </c>
      <c r="OZ113">
        <v>12.528700000000001</v>
      </c>
      <c r="PA113">
        <v>12.518700000000001</v>
      </c>
      <c r="PB113">
        <v>12.5082</v>
      </c>
      <c r="PC113">
        <v>12.497299999999999</v>
      </c>
      <c r="PD113">
        <v>12.485900000000001</v>
      </c>
      <c r="PE113">
        <v>12.474</v>
      </c>
      <c r="PF113">
        <v>12.4618</v>
      </c>
      <c r="PG113">
        <v>12.449199999999999</v>
      </c>
      <c r="PH113">
        <v>12.436199999999999</v>
      </c>
      <c r="PI113">
        <v>12.4229</v>
      </c>
      <c r="PJ113">
        <v>12.4092</v>
      </c>
      <c r="PK113">
        <v>12.395200000000001</v>
      </c>
      <c r="PL113">
        <v>12.381</v>
      </c>
      <c r="PM113">
        <v>12.3665</v>
      </c>
      <c r="PN113">
        <v>12.351699999999999</v>
      </c>
      <c r="PO113">
        <v>12.3368</v>
      </c>
      <c r="PP113">
        <v>12.3216</v>
      </c>
      <c r="PQ113">
        <v>12.3062</v>
      </c>
      <c r="PR113">
        <v>12.2906</v>
      </c>
      <c r="PS113">
        <v>12.274900000000001</v>
      </c>
      <c r="PT113">
        <v>12.259</v>
      </c>
      <c r="PU113">
        <v>12.243</v>
      </c>
      <c r="PV113">
        <v>12.226800000000001</v>
      </c>
      <c r="PW113">
        <v>12.210599999999999</v>
      </c>
      <c r="PX113">
        <v>12.1942</v>
      </c>
      <c r="PY113">
        <v>12.1778</v>
      </c>
      <c r="PZ113">
        <v>12.161300000000001</v>
      </c>
      <c r="QA113">
        <v>12.1447</v>
      </c>
      <c r="QB113">
        <v>12.1281</v>
      </c>
      <c r="QC113">
        <v>12.1114</v>
      </c>
      <c r="QD113">
        <v>12.0947</v>
      </c>
      <c r="QE113">
        <v>12.077999999999999</v>
      </c>
      <c r="QF113">
        <v>12.061299999999999</v>
      </c>
      <c r="QG113">
        <v>12.044499999999999</v>
      </c>
      <c r="QH113">
        <v>12.027799999999999</v>
      </c>
      <c r="QI113">
        <v>12.010999999999999</v>
      </c>
      <c r="QJ113">
        <v>11.994300000000001</v>
      </c>
      <c r="QK113">
        <v>11.977600000000001</v>
      </c>
      <c r="QL113">
        <v>11.960900000000001</v>
      </c>
      <c r="QM113">
        <v>11.9443</v>
      </c>
      <c r="QN113">
        <v>11.9277</v>
      </c>
      <c r="QO113">
        <v>11.911099999999999</v>
      </c>
      <c r="QP113">
        <v>11.894600000000001</v>
      </c>
      <c r="QQ113">
        <v>11.8782</v>
      </c>
      <c r="QR113">
        <v>11.861800000000001</v>
      </c>
      <c r="QS113">
        <v>11.8454</v>
      </c>
      <c r="QT113">
        <v>11.8292</v>
      </c>
      <c r="QU113">
        <v>11.813000000000001</v>
      </c>
      <c r="QV113">
        <v>11.796799999999999</v>
      </c>
      <c r="QW113">
        <v>11.780799999999999</v>
      </c>
      <c r="QX113">
        <v>11.764799999999999</v>
      </c>
      <c r="QY113">
        <v>11.748900000000001</v>
      </c>
      <c r="QZ113">
        <v>11.7332</v>
      </c>
      <c r="RA113">
        <v>11.7174</v>
      </c>
      <c r="RB113">
        <v>11.7018</v>
      </c>
      <c r="RC113">
        <v>11.686299999999999</v>
      </c>
      <c r="RD113">
        <v>11.6709</v>
      </c>
      <c r="RE113">
        <v>11.6556</v>
      </c>
      <c r="RF113">
        <v>11.6403</v>
      </c>
      <c r="RG113">
        <v>11.6252</v>
      </c>
      <c r="RH113">
        <v>11.610200000000001</v>
      </c>
      <c r="RI113">
        <v>11.5953</v>
      </c>
      <c r="RJ113">
        <v>11.580500000000001</v>
      </c>
      <c r="RK113">
        <v>11.565799999999999</v>
      </c>
      <c r="RL113">
        <v>11.5512</v>
      </c>
      <c r="RM113">
        <v>11.5367</v>
      </c>
      <c r="RN113">
        <v>11.5223</v>
      </c>
      <c r="RO113">
        <v>11.507999999999999</v>
      </c>
      <c r="RP113">
        <v>11.4938</v>
      </c>
      <c r="RQ113">
        <v>11.479799999999999</v>
      </c>
      <c r="RR113">
        <v>11.4659</v>
      </c>
      <c r="RS113">
        <v>11.452</v>
      </c>
      <c r="RT113">
        <v>11.4383</v>
      </c>
      <c r="RU113">
        <v>11.4247</v>
      </c>
      <c r="RV113">
        <v>11.411199999999999</v>
      </c>
      <c r="RW113">
        <v>11.3979</v>
      </c>
      <c r="RX113">
        <v>11.384600000000001</v>
      </c>
      <c r="RY113">
        <v>11.3714</v>
      </c>
      <c r="RZ113">
        <v>11.3584</v>
      </c>
      <c r="SA113">
        <v>11.345499999999999</v>
      </c>
      <c r="SB113">
        <v>11.332700000000001</v>
      </c>
      <c r="SC113">
        <v>11.32</v>
      </c>
      <c r="SD113">
        <v>11.307399999999999</v>
      </c>
      <c r="SE113">
        <v>11.2949</v>
      </c>
      <c r="SF113">
        <v>11.282500000000001</v>
      </c>
      <c r="SG113">
        <v>11.270200000000001</v>
      </c>
      <c r="SH113">
        <v>11.258100000000001</v>
      </c>
      <c r="SI113">
        <v>11.2461</v>
      </c>
      <c r="SJ113">
        <v>11.2341</v>
      </c>
      <c r="SK113">
        <v>11.222300000000001</v>
      </c>
      <c r="SL113">
        <v>11.210599999999999</v>
      </c>
      <c r="SM113">
        <v>11.199</v>
      </c>
      <c r="SN113">
        <v>11.1875</v>
      </c>
      <c r="SO113">
        <v>11.1761</v>
      </c>
      <c r="SP113">
        <v>11.1648</v>
      </c>
      <c r="SQ113">
        <v>11.153600000000001</v>
      </c>
      <c r="SR113">
        <v>11.1425</v>
      </c>
      <c r="SS113">
        <v>11.131500000000001</v>
      </c>
      <c r="ST113">
        <v>11.1206</v>
      </c>
      <c r="SU113">
        <v>11.1098</v>
      </c>
      <c r="SV113">
        <v>11.0992</v>
      </c>
      <c r="SW113">
        <v>11.0886</v>
      </c>
      <c r="SX113">
        <v>11.078099999999999</v>
      </c>
      <c r="SY113">
        <v>11.0677</v>
      </c>
      <c r="SZ113">
        <v>11.057399999999999</v>
      </c>
      <c r="TA113">
        <v>11.0472</v>
      </c>
      <c r="TB113">
        <v>11.037100000000001</v>
      </c>
      <c r="TC113">
        <v>11.027100000000001</v>
      </c>
      <c r="TD113">
        <v>11.017200000000001</v>
      </c>
      <c r="TE113">
        <v>11.007400000000001</v>
      </c>
      <c r="TF113">
        <v>10.9976</v>
      </c>
      <c r="TG113">
        <v>10.988</v>
      </c>
      <c r="TH113">
        <v>10.978400000000001</v>
      </c>
      <c r="TI113">
        <v>10.968999999999999</v>
      </c>
      <c r="TJ113">
        <v>10.9596</v>
      </c>
      <c r="TK113">
        <v>10.9503</v>
      </c>
      <c r="TL113">
        <v>10.9411</v>
      </c>
      <c r="TM113">
        <v>10.931900000000001</v>
      </c>
      <c r="TN113">
        <v>10.9229</v>
      </c>
      <c r="TO113">
        <v>10.9139</v>
      </c>
      <c r="TP113">
        <v>10.905099999999999</v>
      </c>
      <c r="TQ113">
        <v>10.8963</v>
      </c>
      <c r="TR113">
        <v>10.887499999999999</v>
      </c>
      <c r="TS113">
        <v>10.8789</v>
      </c>
      <c r="TT113">
        <v>10.8703</v>
      </c>
      <c r="TU113">
        <v>10.861800000000001</v>
      </c>
      <c r="TV113">
        <v>10.853400000000001</v>
      </c>
      <c r="TW113">
        <v>10.8451</v>
      </c>
      <c r="TX113">
        <v>10.8368</v>
      </c>
      <c r="TY113">
        <v>10.8286</v>
      </c>
      <c r="TZ113">
        <v>10.820499999999999</v>
      </c>
      <c r="UA113">
        <v>10.8125</v>
      </c>
      <c r="UB113">
        <v>10.804500000000001</v>
      </c>
      <c r="UC113">
        <v>10.7966</v>
      </c>
      <c r="UD113">
        <v>10.7887</v>
      </c>
      <c r="UE113">
        <v>10.780900000000001</v>
      </c>
      <c r="UF113">
        <v>10.773199999999999</v>
      </c>
      <c r="UG113">
        <v>10.765599999999999</v>
      </c>
      <c r="UH113">
        <v>10.757999999999999</v>
      </c>
      <c r="UI113">
        <v>10.750500000000001</v>
      </c>
      <c r="UJ113">
        <v>10.743</v>
      </c>
      <c r="UK113">
        <v>10.7356</v>
      </c>
      <c r="UL113">
        <v>10.728300000000001</v>
      </c>
      <c r="UM113">
        <v>10.721</v>
      </c>
      <c r="UN113">
        <v>10.713800000000001</v>
      </c>
      <c r="UO113">
        <v>10.7066</v>
      </c>
      <c r="UP113">
        <v>10.6995</v>
      </c>
      <c r="UQ113">
        <v>10.692500000000001</v>
      </c>
      <c r="UR113">
        <v>10.685499999999999</v>
      </c>
      <c r="US113">
        <v>10.678599999999999</v>
      </c>
      <c r="UT113">
        <v>10.6717</v>
      </c>
      <c r="UU113">
        <v>10.6648</v>
      </c>
      <c r="UV113">
        <v>10.658099999999999</v>
      </c>
      <c r="UW113">
        <v>10.651300000000001</v>
      </c>
      <c r="UX113">
        <v>10.6447</v>
      </c>
      <c r="UY113">
        <v>10.638</v>
      </c>
      <c r="UZ113">
        <v>10.631500000000001</v>
      </c>
      <c r="VA113">
        <v>10.6249</v>
      </c>
      <c r="VB113">
        <v>10.618499999999999</v>
      </c>
      <c r="VC113">
        <v>10.612</v>
      </c>
      <c r="VD113">
        <v>10.605600000000001</v>
      </c>
      <c r="VE113">
        <v>10.599299999999999</v>
      </c>
      <c r="VF113">
        <v>10.593</v>
      </c>
      <c r="VG113">
        <v>10.5868</v>
      </c>
      <c r="VH113">
        <v>10.580500000000001</v>
      </c>
      <c r="VI113">
        <v>10.574400000000001</v>
      </c>
      <c r="VJ113">
        <v>10.568300000000001</v>
      </c>
      <c r="VK113">
        <v>10.562200000000001</v>
      </c>
      <c r="VL113">
        <v>10.556100000000001</v>
      </c>
      <c r="VM113">
        <v>10.5501</v>
      </c>
      <c r="VN113">
        <v>10.5442</v>
      </c>
      <c r="VO113">
        <v>10.5382</v>
      </c>
      <c r="VP113">
        <v>10.532400000000001</v>
      </c>
      <c r="VQ113">
        <v>10.5265</v>
      </c>
      <c r="VR113">
        <v>10.5207</v>
      </c>
      <c r="VS113">
        <v>10.514900000000001</v>
      </c>
      <c r="VT113">
        <v>10.5092</v>
      </c>
      <c r="VU113">
        <v>10.503500000000001</v>
      </c>
      <c r="VV113">
        <v>10.4978</v>
      </c>
      <c r="VW113">
        <v>10.4922</v>
      </c>
      <c r="VX113">
        <v>10.486599999999999</v>
      </c>
      <c r="VY113">
        <v>10.481</v>
      </c>
      <c r="VZ113">
        <v>10.4754</v>
      </c>
      <c r="WA113">
        <v>10.469900000000001</v>
      </c>
      <c r="WB113">
        <v>10.464499999999999</v>
      </c>
      <c r="WC113">
        <v>10.459</v>
      </c>
      <c r="WD113">
        <v>10.4536</v>
      </c>
      <c r="WE113">
        <v>10.4482</v>
      </c>
      <c r="WF113">
        <v>10.4428</v>
      </c>
      <c r="WG113">
        <v>10.4375</v>
      </c>
      <c r="WH113">
        <v>10.4322</v>
      </c>
      <c r="WI113">
        <v>10.4269</v>
      </c>
      <c r="WJ113">
        <v>10.4217</v>
      </c>
      <c r="WK113">
        <v>10.416499999999999</v>
      </c>
      <c r="WL113">
        <v>10.411300000000001</v>
      </c>
      <c r="WM113">
        <v>10.4061</v>
      </c>
      <c r="WN113">
        <v>10.4009</v>
      </c>
      <c r="WO113">
        <v>10.395799999999999</v>
      </c>
      <c r="WP113">
        <v>10.390700000000001</v>
      </c>
      <c r="WQ113">
        <v>10.3856</v>
      </c>
      <c r="WR113">
        <v>10.380599999999999</v>
      </c>
      <c r="WS113">
        <v>10.3756</v>
      </c>
      <c r="WT113">
        <v>10.3706</v>
      </c>
      <c r="WU113">
        <v>10.365600000000001</v>
      </c>
      <c r="WV113">
        <v>10.3606</v>
      </c>
      <c r="WW113">
        <v>10.355700000000001</v>
      </c>
      <c r="WX113">
        <v>10.3507</v>
      </c>
      <c r="WY113">
        <v>10.345800000000001</v>
      </c>
      <c r="WZ113">
        <v>10.340999999999999</v>
      </c>
      <c r="XA113">
        <v>10.3361</v>
      </c>
      <c r="XB113">
        <v>10.331200000000001</v>
      </c>
      <c r="XC113">
        <v>10.3264</v>
      </c>
      <c r="XD113">
        <v>10.3216</v>
      </c>
      <c r="XE113">
        <v>10.316800000000001</v>
      </c>
      <c r="XF113">
        <v>10.311999999999999</v>
      </c>
      <c r="XG113">
        <v>10.3073</v>
      </c>
      <c r="XH113">
        <v>10.3025</v>
      </c>
      <c r="XI113">
        <v>10.297800000000001</v>
      </c>
      <c r="XJ113">
        <v>10.293100000000001</v>
      </c>
      <c r="XK113">
        <v>10.288399999999999</v>
      </c>
      <c r="XL113">
        <v>10.283799999999999</v>
      </c>
      <c r="XM113">
        <v>10.2791</v>
      </c>
      <c r="XN113">
        <v>10.2744</v>
      </c>
      <c r="XO113">
        <v>10.2698</v>
      </c>
      <c r="XP113">
        <v>10.2652</v>
      </c>
      <c r="XQ113">
        <v>10.2606</v>
      </c>
      <c r="XR113">
        <v>10.256</v>
      </c>
      <c r="XS113">
        <v>10.2514</v>
      </c>
      <c r="XT113">
        <v>10.2469</v>
      </c>
      <c r="XU113">
        <v>10.2423</v>
      </c>
      <c r="XV113">
        <v>10.2378</v>
      </c>
      <c r="XW113">
        <v>10.2332</v>
      </c>
      <c r="XX113">
        <v>10.2287</v>
      </c>
      <c r="XY113">
        <v>10.2242</v>
      </c>
      <c r="XZ113">
        <v>10.2197</v>
      </c>
      <c r="YA113">
        <v>10.215299999999999</v>
      </c>
      <c r="YB113">
        <v>10.210800000000001</v>
      </c>
      <c r="YC113">
        <v>10.206300000000001</v>
      </c>
      <c r="YD113">
        <v>10.2019</v>
      </c>
      <c r="YE113">
        <v>10.1974</v>
      </c>
      <c r="YF113">
        <v>10.193</v>
      </c>
      <c r="YG113">
        <v>10.188599999999999</v>
      </c>
      <c r="YH113">
        <v>10.184200000000001</v>
      </c>
      <c r="YI113">
        <v>10.1798</v>
      </c>
      <c r="YJ113">
        <v>10.1754</v>
      </c>
      <c r="YK113">
        <v>10.170999999999999</v>
      </c>
      <c r="YL113">
        <v>10.166600000000001</v>
      </c>
      <c r="YM113">
        <v>10.1622</v>
      </c>
      <c r="YN113">
        <v>10.1579</v>
      </c>
      <c r="YO113">
        <v>10.153499999999999</v>
      </c>
      <c r="YP113">
        <v>10.1492</v>
      </c>
      <c r="YQ113">
        <v>10.1448</v>
      </c>
      <c r="YR113">
        <v>10.140499999999999</v>
      </c>
      <c r="YS113">
        <v>10.136200000000001</v>
      </c>
      <c r="YT113">
        <v>10.1318</v>
      </c>
      <c r="YU113">
        <v>10.1275</v>
      </c>
      <c r="YV113">
        <v>10.123200000000001</v>
      </c>
      <c r="YW113">
        <v>10.1189</v>
      </c>
      <c r="YX113">
        <v>10.114599999999999</v>
      </c>
      <c r="YY113">
        <v>10.110300000000001</v>
      </c>
      <c r="YZ113">
        <v>10.106</v>
      </c>
      <c r="ZA113">
        <v>10.101800000000001</v>
      </c>
      <c r="ZB113">
        <v>10.0975</v>
      </c>
      <c r="ZC113">
        <v>10.0932</v>
      </c>
      <c r="ZD113">
        <v>10.088900000000001</v>
      </c>
      <c r="ZE113">
        <v>10.0847</v>
      </c>
      <c r="ZF113">
        <v>10.080399999999999</v>
      </c>
      <c r="ZG113">
        <v>10.0762</v>
      </c>
      <c r="ZH113">
        <v>10.071899999999999</v>
      </c>
      <c r="ZI113">
        <v>10.0677</v>
      </c>
      <c r="ZJ113">
        <v>10.0634</v>
      </c>
      <c r="ZK113">
        <v>10.059200000000001</v>
      </c>
      <c r="ZL113">
        <v>10.0549</v>
      </c>
      <c r="ZM113">
        <v>10.050700000000001</v>
      </c>
      <c r="ZN113">
        <v>10.0465</v>
      </c>
      <c r="ZO113">
        <v>10.042199999999999</v>
      </c>
      <c r="ZP113">
        <v>10.038</v>
      </c>
      <c r="ZQ113">
        <v>10.033799999999999</v>
      </c>
      <c r="ZR113">
        <v>10.0296</v>
      </c>
      <c r="ZS113">
        <v>10.0253</v>
      </c>
      <c r="ZT113">
        <v>10.021100000000001</v>
      </c>
      <c r="ZU113">
        <v>10.0169</v>
      </c>
      <c r="ZV113">
        <v>10.012700000000001</v>
      </c>
      <c r="ZW113">
        <v>10.0084</v>
      </c>
      <c r="ZX113">
        <v>10.004200000000001</v>
      </c>
      <c r="ZY113">
        <v>10</v>
      </c>
    </row>
    <row r="114" spans="1:701" x14ac:dyDescent="0.3">
      <c r="A114">
        <v>30</v>
      </c>
      <c r="B114">
        <v>29.995699999999999</v>
      </c>
      <c r="C114">
        <v>29.991399999999999</v>
      </c>
      <c r="D114">
        <v>29.987100000000002</v>
      </c>
      <c r="E114">
        <v>29.982900000000001</v>
      </c>
      <c r="F114">
        <v>29.9786</v>
      </c>
      <c r="G114">
        <v>29.974299999999999</v>
      </c>
      <c r="H114">
        <v>29.97</v>
      </c>
      <c r="I114">
        <v>29.965699999999998</v>
      </c>
      <c r="J114">
        <v>29.961400000000001</v>
      </c>
      <c r="K114">
        <v>29.957100000000001</v>
      </c>
      <c r="L114">
        <v>29.9528</v>
      </c>
      <c r="M114">
        <v>29.948499999999999</v>
      </c>
      <c r="N114">
        <v>29.944199999999999</v>
      </c>
      <c r="O114">
        <v>29.939900000000002</v>
      </c>
      <c r="P114">
        <v>29.935600000000001</v>
      </c>
      <c r="Q114">
        <v>29.9313</v>
      </c>
      <c r="R114">
        <v>29.927</v>
      </c>
      <c r="S114">
        <v>29.922699999999999</v>
      </c>
      <c r="T114">
        <v>29.918399999999998</v>
      </c>
      <c r="U114">
        <v>29.914100000000001</v>
      </c>
      <c r="V114">
        <v>29.909800000000001</v>
      </c>
      <c r="W114">
        <v>29.9054</v>
      </c>
      <c r="X114">
        <v>29.9011</v>
      </c>
      <c r="Y114">
        <v>29.896799999999999</v>
      </c>
      <c r="Z114">
        <v>29.892499999999998</v>
      </c>
      <c r="AA114">
        <v>29.888100000000001</v>
      </c>
      <c r="AB114">
        <v>29.883800000000001</v>
      </c>
      <c r="AC114">
        <v>29.8794</v>
      </c>
      <c r="AD114">
        <v>29.8751</v>
      </c>
      <c r="AE114">
        <v>29.870699999999999</v>
      </c>
      <c r="AF114">
        <v>29.866399999999999</v>
      </c>
      <c r="AG114">
        <v>29.861999999999998</v>
      </c>
      <c r="AH114">
        <v>29.857600000000001</v>
      </c>
      <c r="AI114">
        <v>29.853200000000001</v>
      </c>
      <c r="AJ114">
        <v>29.848800000000001</v>
      </c>
      <c r="AK114">
        <v>29.8445</v>
      </c>
      <c r="AL114">
        <v>29.8401</v>
      </c>
      <c r="AM114">
        <v>29.835699999999999</v>
      </c>
      <c r="AN114">
        <v>29.831199999999999</v>
      </c>
      <c r="AO114">
        <v>29.826799999999999</v>
      </c>
      <c r="AP114">
        <v>29.822399999999998</v>
      </c>
      <c r="AQ114">
        <v>29.818000000000001</v>
      </c>
      <c r="AR114">
        <v>29.813500000000001</v>
      </c>
      <c r="AS114">
        <v>29.809100000000001</v>
      </c>
      <c r="AT114">
        <v>29.804600000000001</v>
      </c>
      <c r="AU114">
        <v>29.8001</v>
      </c>
      <c r="AV114">
        <v>29.7957</v>
      </c>
      <c r="AW114">
        <v>29.7912</v>
      </c>
      <c r="AX114">
        <v>29.7867</v>
      </c>
      <c r="AY114">
        <v>29.7822</v>
      </c>
      <c r="AZ114">
        <v>29.777699999999999</v>
      </c>
      <c r="BA114">
        <v>29.773099999999999</v>
      </c>
      <c r="BB114">
        <v>29.768599999999999</v>
      </c>
      <c r="BC114">
        <v>29.763999999999999</v>
      </c>
      <c r="BD114">
        <v>29.759499999999999</v>
      </c>
      <c r="BE114">
        <v>29.754899999999999</v>
      </c>
      <c r="BF114">
        <v>29.750299999999999</v>
      </c>
      <c r="BG114">
        <v>29.745699999999999</v>
      </c>
      <c r="BH114">
        <v>29.741099999999999</v>
      </c>
      <c r="BI114">
        <v>29.736499999999999</v>
      </c>
      <c r="BJ114">
        <v>29.7319</v>
      </c>
      <c r="BK114">
        <v>29.7272</v>
      </c>
      <c r="BL114">
        <v>29.7226</v>
      </c>
      <c r="BM114">
        <v>29.7179</v>
      </c>
      <c r="BN114">
        <v>29.713200000000001</v>
      </c>
      <c r="BO114">
        <v>29.708500000000001</v>
      </c>
      <c r="BP114">
        <v>29.703800000000001</v>
      </c>
      <c r="BQ114">
        <v>29.699100000000001</v>
      </c>
      <c r="BR114">
        <v>29.694299999999998</v>
      </c>
      <c r="BS114">
        <v>29.689599999999999</v>
      </c>
      <c r="BT114">
        <v>29.684799999999999</v>
      </c>
      <c r="BU114">
        <v>29.68</v>
      </c>
      <c r="BV114">
        <v>29.6752</v>
      </c>
      <c r="BW114">
        <v>29.670300000000001</v>
      </c>
      <c r="BX114">
        <v>29.665500000000002</v>
      </c>
      <c r="BY114">
        <v>29.660599999999999</v>
      </c>
      <c r="BZ114">
        <v>29.655799999999999</v>
      </c>
      <c r="CA114">
        <v>29.6509</v>
      </c>
      <c r="CB114">
        <v>29.645900000000001</v>
      </c>
      <c r="CC114">
        <v>29.640999999999998</v>
      </c>
      <c r="CD114">
        <v>29.635999999999999</v>
      </c>
      <c r="CE114">
        <v>29.631</v>
      </c>
      <c r="CF114">
        <v>29.626000000000001</v>
      </c>
      <c r="CG114">
        <v>29.620999999999999</v>
      </c>
      <c r="CH114">
        <v>29.616</v>
      </c>
      <c r="CI114">
        <v>29.610900000000001</v>
      </c>
      <c r="CJ114">
        <v>29.605799999999999</v>
      </c>
      <c r="CK114">
        <v>29.6007</v>
      </c>
      <c r="CL114">
        <v>29.595600000000001</v>
      </c>
      <c r="CM114">
        <v>29.590399999999999</v>
      </c>
      <c r="CN114">
        <v>29.5852</v>
      </c>
      <c r="CO114">
        <v>29.58</v>
      </c>
      <c r="CP114">
        <v>29.5748</v>
      </c>
      <c r="CQ114">
        <v>29.569500000000001</v>
      </c>
      <c r="CR114">
        <v>29.5642</v>
      </c>
      <c r="CS114">
        <v>29.558900000000001</v>
      </c>
      <c r="CT114">
        <v>29.553599999999999</v>
      </c>
      <c r="CU114">
        <v>29.548200000000001</v>
      </c>
      <c r="CV114">
        <v>29.5428</v>
      </c>
      <c r="CW114">
        <v>29.537400000000002</v>
      </c>
      <c r="CX114">
        <v>29.5319</v>
      </c>
      <c r="CY114">
        <v>29.526499999999999</v>
      </c>
      <c r="CZ114">
        <v>29.520900000000001</v>
      </c>
      <c r="DA114">
        <v>29.5154</v>
      </c>
      <c r="DB114">
        <v>29.509799999999998</v>
      </c>
      <c r="DC114">
        <v>29.504200000000001</v>
      </c>
      <c r="DD114">
        <v>29.4986</v>
      </c>
      <c r="DE114">
        <v>29.492899999999999</v>
      </c>
      <c r="DF114">
        <v>29.487200000000001</v>
      </c>
      <c r="DG114">
        <v>29.4815</v>
      </c>
      <c r="DH114">
        <v>29.4757</v>
      </c>
      <c r="DI114">
        <v>29.469899999999999</v>
      </c>
      <c r="DJ114">
        <v>29.463999999999999</v>
      </c>
      <c r="DK114">
        <v>29.458100000000002</v>
      </c>
      <c r="DL114">
        <v>29.452200000000001</v>
      </c>
      <c r="DM114">
        <v>29.446200000000001</v>
      </c>
      <c r="DN114">
        <v>29.440200000000001</v>
      </c>
      <c r="DO114">
        <v>29.434200000000001</v>
      </c>
      <c r="DP114">
        <v>29.428100000000001</v>
      </c>
      <c r="DQ114">
        <v>29.422000000000001</v>
      </c>
      <c r="DR114">
        <v>29.415800000000001</v>
      </c>
      <c r="DS114">
        <v>29.409600000000001</v>
      </c>
      <c r="DT114">
        <v>29.403400000000001</v>
      </c>
      <c r="DU114">
        <v>29.397099999999998</v>
      </c>
      <c r="DV114">
        <v>29.390699999999999</v>
      </c>
      <c r="DW114">
        <v>29.384399999999999</v>
      </c>
      <c r="DX114">
        <v>29.3779</v>
      </c>
      <c r="DY114">
        <v>29.371500000000001</v>
      </c>
      <c r="DZ114">
        <v>29.364899999999999</v>
      </c>
      <c r="EA114">
        <v>29.3584</v>
      </c>
      <c r="EB114">
        <v>29.351700000000001</v>
      </c>
      <c r="EC114">
        <v>29.345099999999999</v>
      </c>
      <c r="ED114">
        <v>29.3384</v>
      </c>
      <c r="EE114">
        <v>29.331600000000002</v>
      </c>
      <c r="EF114">
        <v>29.3248</v>
      </c>
      <c r="EG114">
        <v>29.317900000000002</v>
      </c>
      <c r="EH114">
        <v>29.311</v>
      </c>
      <c r="EI114">
        <v>29.303999999999998</v>
      </c>
      <c r="EJ114">
        <v>29.296900000000001</v>
      </c>
      <c r="EK114">
        <v>29.289899999999999</v>
      </c>
      <c r="EL114">
        <v>29.282699999999998</v>
      </c>
      <c r="EM114">
        <v>29.275500000000001</v>
      </c>
      <c r="EN114">
        <v>29.2682</v>
      </c>
      <c r="EO114">
        <v>29.260899999999999</v>
      </c>
      <c r="EP114">
        <v>29.253499999999999</v>
      </c>
      <c r="EQ114">
        <v>29.246099999999998</v>
      </c>
      <c r="ER114">
        <v>29.238600000000002</v>
      </c>
      <c r="ES114">
        <v>29.231000000000002</v>
      </c>
      <c r="ET114">
        <v>29.223400000000002</v>
      </c>
      <c r="EU114">
        <v>29.215699999999998</v>
      </c>
      <c r="EV114">
        <v>29.207899999999999</v>
      </c>
      <c r="EW114">
        <v>29.200099999999999</v>
      </c>
      <c r="EX114">
        <v>29.1922</v>
      </c>
      <c r="EY114">
        <v>29.184200000000001</v>
      </c>
      <c r="EZ114">
        <v>29.176200000000001</v>
      </c>
      <c r="FA114">
        <v>29.167999999999999</v>
      </c>
      <c r="FB114">
        <v>29.1599</v>
      </c>
      <c r="FC114">
        <v>29.151599999999998</v>
      </c>
      <c r="FD114">
        <v>29.1433</v>
      </c>
      <c r="FE114">
        <v>29.134899999999998</v>
      </c>
      <c r="FF114">
        <v>29.1264</v>
      </c>
      <c r="FG114">
        <v>29.117899999999999</v>
      </c>
      <c r="FH114">
        <v>29.109300000000001</v>
      </c>
      <c r="FI114">
        <v>29.1006</v>
      </c>
      <c r="FJ114">
        <v>29.091799999999999</v>
      </c>
      <c r="FK114">
        <v>29.082899999999999</v>
      </c>
      <c r="FL114">
        <v>29.074000000000002</v>
      </c>
      <c r="FM114">
        <v>29.065000000000001</v>
      </c>
      <c r="FN114">
        <v>29.055800000000001</v>
      </c>
      <c r="FO114">
        <v>29.046700000000001</v>
      </c>
      <c r="FP114">
        <v>29.037400000000002</v>
      </c>
      <c r="FQ114">
        <v>29.027999999999999</v>
      </c>
      <c r="FR114">
        <v>29.018599999999999</v>
      </c>
      <c r="FS114">
        <v>29.0091</v>
      </c>
      <c r="FT114">
        <v>28.999400000000001</v>
      </c>
      <c r="FU114">
        <v>28.989699999999999</v>
      </c>
      <c r="FV114">
        <v>28.979900000000001</v>
      </c>
      <c r="FW114">
        <v>28.97</v>
      </c>
      <c r="FX114">
        <v>28.960100000000001</v>
      </c>
      <c r="FY114">
        <v>28.95</v>
      </c>
      <c r="FZ114">
        <v>28.939800000000002</v>
      </c>
      <c r="GA114">
        <v>28.929600000000001</v>
      </c>
      <c r="GB114">
        <v>28.9192</v>
      </c>
      <c r="GC114">
        <v>28.908799999999999</v>
      </c>
      <c r="GD114">
        <v>28.898199999999999</v>
      </c>
      <c r="GE114">
        <v>28.887599999999999</v>
      </c>
      <c r="GF114">
        <v>28.876799999999999</v>
      </c>
      <c r="GG114">
        <v>28.866</v>
      </c>
      <c r="GH114">
        <v>28.855</v>
      </c>
      <c r="GI114">
        <v>28.844000000000001</v>
      </c>
      <c r="GJ114">
        <v>28.832799999999999</v>
      </c>
      <c r="GK114">
        <v>28.8216</v>
      </c>
      <c r="GL114">
        <v>28.810199999999998</v>
      </c>
      <c r="GM114">
        <v>28.7987</v>
      </c>
      <c r="GN114">
        <v>28.787199999999999</v>
      </c>
      <c r="GO114">
        <v>28.775500000000001</v>
      </c>
      <c r="GP114">
        <v>28.7637</v>
      </c>
      <c r="GQ114">
        <v>28.751899999999999</v>
      </c>
      <c r="GR114">
        <v>28.739899999999999</v>
      </c>
      <c r="GS114">
        <v>28.727799999999998</v>
      </c>
      <c r="GT114">
        <v>28.715599999999998</v>
      </c>
      <c r="GU114">
        <v>28.703199999999999</v>
      </c>
      <c r="GV114">
        <v>28.690799999999999</v>
      </c>
      <c r="GW114">
        <v>28.6783</v>
      </c>
      <c r="GX114">
        <v>28.665700000000001</v>
      </c>
      <c r="GY114">
        <v>28.652899999999999</v>
      </c>
      <c r="GZ114">
        <v>28.64</v>
      </c>
      <c r="HA114">
        <v>28.627099999999999</v>
      </c>
      <c r="HB114">
        <v>28.614000000000001</v>
      </c>
      <c r="HC114">
        <v>28.6008</v>
      </c>
      <c r="HD114">
        <v>28.587499999999999</v>
      </c>
      <c r="HE114">
        <v>28.574100000000001</v>
      </c>
      <c r="HF114">
        <v>28.560600000000001</v>
      </c>
      <c r="HG114">
        <v>28.546900000000001</v>
      </c>
      <c r="HH114">
        <v>28.533200000000001</v>
      </c>
      <c r="HI114">
        <v>28.519300000000001</v>
      </c>
      <c r="HJ114">
        <v>28.505400000000002</v>
      </c>
      <c r="HK114">
        <v>28.491299999999999</v>
      </c>
      <c r="HL114">
        <v>28.4771</v>
      </c>
      <c r="HM114">
        <v>28.462900000000001</v>
      </c>
      <c r="HN114">
        <v>28.448499999999999</v>
      </c>
      <c r="HO114">
        <v>28.434000000000001</v>
      </c>
      <c r="HP114">
        <v>28.4194</v>
      </c>
      <c r="HQ114">
        <v>28.404699999999998</v>
      </c>
      <c r="HR114">
        <v>28.389900000000001</v>
      </c>
      <c r="HS114">
        <v>28.375</v>
      </c>
      <c r="HT114">
        <v>28.36</v>
      </c>
      <c r="HU114">
        <v>28.344899999999999</v>
      </c>
      <c r="HV114">
        <v>28.329699999999999</v>
      </c>
      <c r="HW114">
        <v>28.314399999999999</v>
      </c>
      <c r="HX114">
        <v>28.298999999999999</v>
      </c>
      <c r="HY114">
        <v>28.2836</v>
      </c>
      <c r="HZ114">
        <v>28.268000000000001</v>
      </c>
      <c r="IA114">
        <v>28.252400000000002</v>
      </c>
      <c r="IB114">
        <v>28.236599999999999</v>
      </c>
      <c r="IC114">
        <v>28.220800000000001</v>
      </c>
      <c r="ID114">
        <v>28.204999999999998</v>
      </c>
      <c r="IE114">
        <v>28.189</v>
      </c>
      <c r="IF114">
        <v>28.172999999999998</v>
      </c>
      <c r="IG114">
        <v>28.1569</v>
      </c>
      <c r="IH114">
        <v>28.140799999999999</v>
      </c>
      <c r="II114">
        <v>28.124600000000001</v>
      </c>
      <c r="IJ114">
        <v>28.1083</v>
      </c>
      <c r="IK114">
        <v>28.091999999999999</v>
      </c>
      <c r="IL114">
        <v>28.075700000000001</v>
      </c>
      <c r="IM114">
        <v>28.0593</v>
      </c>
      <c r="IN114">
        <v>28.042899999999999</v>
      </c>
      <c r="IO114">
        <v>28.026399999999999</v>
      </c>
      <c r="IP114">
        <v>28.01</v>
      </c>
      <c r="IQ114">
        <v>27.993500000000001</v>
      </c>
      <c r="IR114">
        <v>27.977</v>
      </c>
      <c r="IS114">
        <v>27.9605</v>
      </c>
      <c r="IT114">
        <v>27.943999999999999</v>
      </c>
      <c r="IU114">
        <v>27.927600000000002</v>
      </c>
      <c r="IV114">
        <v>27.911100000000001</v>
      </c>
      <c r="IW114">
        <v>27.8947</v>
      </c>
      <c r="IX114">
        <v>27.878299999999999</v>
      </c>
      <c r="IY114">
        <v>27.861999999999998</v>
      </c>
      <c r="IZ114">
        <v>27.845700000000001</v>
      </c>
      <c r="JA114">
        <v>27.829499999999999</v>
      </c>
      <c r="JB114">
        <v>27.813400000000001</v>
      </c>
      <c r="JC114">
        <v>27.7974</v>
      </c>
      <c r="JD114">
        <v>27.781500000000001</v>
      </c>
      <c r="JE114">
        <v>27.765699999999999</v>
      </c>
      <c r="JF114">
        <v>27.75</v>
      </c>
      <c r="JG114">
        <v>27.734500000000001</v>
      </c>
      <c r="JH114">
        <v>27.719100000000001</v>
      </c>
      <c r="JI114">
        <v>27.703900000000001</v>
      </c>
      <c r="JJ114">
        <v>27.6889</v>
      </c>
      <c r="JK114">
        <v>27.674099999999999</v>
      </c>
      <c r="JL114">
        <v>27.659500000000001</v>
      </c>
      <c r="JM114">
        <v>27.645099999999999</v>
      </c>
      <c r="JN114">
        <v>27.631</v>
      </c>
      <c r="JO114">
        <v>27.617100000000001</v>
      </c>
      <c r="JP114">
        <v>27.6035</v>
      </c>
      <c r="JQ114">
        <v>27.590299999999999</v>
      </c>
      <c r="JR114">
        <v>27.577300000000001</v>
      </c>
      <c r="JS114">
        <v>27.564699999999998</v>
      </c>
      <c r="JT114">
        <v>27.552499999999998</v>
      </c>
      <c r="JU114">
        <v>27.540600000000001</v>
      </c>
      <c r="JV114">
        <v>27.529199999999999</v>
      </c>
      <c r="JW114">
        <v>27.5182</v>
      </c>
      <c r="JX114">
        <v>27.5076</v>
      </c>
      <c r="JY114">
        <v>27.497499999999999</v>
      </c>
      <c r="JZ114">
        <v>27.4879</v>
      </c>
      <c r="KA114">
        <v>27.4787</v>
      </c>
      <c r="KB114">
        <v>27.470099999999999</v>
      </c>
      <c r="KC114">
        <v>27.4621</v>
      </c>
      <c r="KD114">
        <v>27.454599999999999</v>
      </c>
      <c r="KE114">
        <v>27.447700000000001</v>
      </c>
      <c r="KF114">
        <v>27.441400000000002</v>
      </c>
      <c r="KG114">
        <v>27.435700000000001</v>
      </c>
      <c r="KH114">
        <v>27.430700000000002</v>
      </c>
      <c r="KI114">
        <v>27.426300000000001</v>
      </c>
      <c r="KJ114">
        <v>27.422499999999999</v>
      </c>
      <c r="KK114">
        <v>27.419499999999999</v>
      </c>
      <c r="KL114">
        <v>27.417100000000001</v>
      </c>
      <c r="KM114">
        <v>27.415400000000002</v>
      </c>
      <c r="KN114">
        <v>27.414400000000001</v>
      </c>
      <c r="KO114">
        <v>27.414000000000001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12.5943</v>
      </c>
      <c r="OL114">
        <v>12.5939</v>
      </c>
      <c r="OM114">
        <v>12.5929</v>
      </c>
      <c r="ON114">
        <v>12.591100000000001</v>
      </c>
      <c r="OO114">
        <v>12.588699999999999</v>
      </c>
      <c r="OP114">
        <v>12.5855</v>
      </c>
      <c r="OQ114">
        <v>12.581799999999999</v>
      </c>
      <c r="OR114">
        <v>12.577299999999999</v>
      </c>
      <c r="OS114">
        <v>12.5722</v>
      </c>
      <c r="OT114">
        <v>12.5665</v>
      </c>
      <c r="OU114">
        <v>12.5602</v>
      </c>
      <c r="OV114">
        <v>12.5532</v>
      </c>
      <c r="OW114">
        <v>12.5457</v>
      </c>
      <c r="OX114">
        <v>12.537599999999999</v>
      </c>
      <c r="OY114">
        <v>12.529</v>
      </c>
      <c r="OZ114">
        <v>12.5198</v>
      </c>
      <c r="PA114">
        <v>12.5101</v>
      </c>
      <c r="PB114">
        <v>12.5</v>
      </c>
      <c r="PC114">
        <v>12.4893</v>
      </c>
      <c r="PD114">
        <v>12.478300000000001</v>
      </c>
      <c r="PE114">
        <v>12.466799999999999</v>
      </c>
      <c r="PF114">
        <v>12.4549</v>
      </c>
      <c r="PG114">
        <v>12.442600000000001</v>
      </c>
      <c r="PH114">
        <v>12.4299</v>
      </c>
      <c r="PI114">
        <v>12.417</v>
      </c>
      <c r="PJ114">
        <v>12.403700000000001</v>
      </c>
      <c r="PK114">
        <v>12.39</v>
      </c>
      <c r="PL114">
        <v>12.376099999999999</v>
      </c>
      <c r="PM114">
        <v>12.362</v>
      </c>
      <c r="PN114">
        <v>12.3475</v>
      </c>
      <c r="PO114">
        <v>12.3329</v>
      </c>
      <c r="PP114">
        <v>12.318</v>
      </c>
      <c r="PQ114">
        <v>12.303000000000001</v>
      </c>
      <c r="PR114">
        <v>12.287699999999999</v>
      </c>
      <c r="PS114">
        <v>12.2723</v>
      </c>
      <c r="PT114">
        <v>12.2567</v>
      </c>
      <c r="PU114">
        <v>12.241</v>
      </c>
      <c r="PV114">
        <v>12.225099999999999</v>
      </c>
      <c r="PW114">
        <v>12.209199999999999</v>
      </c>
      <c r="PX114">
        <v>12.193099999999999</v>
      </c>
      <c r="PY114">
        <v>12.1769</v>
      </c>
      <c r="PZ114">
        <v>12.1607</v>
      </c>
      <c r="QA114">
        <v>12.144399999999999</v>
      </c>
      <c r="QB114">
        <v>12.128</v>
      </c>
      <c r="QC114">
        <v>12.111599999999999</v>
      </c>
      <c r="QD114">
        <v>12.0951</v>
      </c>
      <c r="QE114">
        <v>12.0786</v>
      </c>
      <c r="QF114">
        <v>12.062099999999999</v>
      </c>
      <c r="QG114">
        <v>12.0456</v>
      </c>
      <c r="QH114">
        <v>12.029</v>
      </c>
      <c r="QI114">
        <v>12.012499999999999</v>
      </c>
      <c r="QJ114">
        <v>11.995900000000001</v>
      </c>
      <c r="QK114">
        <v>11.9794</v>
      </c>
      <c r="QL114">
        <v>11.962899999999999</v>
      </c>
      <c r="QM114">
        <v>11.9465</v>
      </c>
      <c r="QN114">
        <v>11.93</v>
      </c>
      <c r="QO114">
        <v>11.913600000000001</v>
      </c>
      <c r="QP114">
        <v>11.8973</v>
      </c>
      <c r="QQ114">
        <v>11.881</v>
      </c>
      <c r="QR114">
        <v>11.864699999999999</v>
      </c>
      <c r="QS114">
        <v>11.8485</v>
      </c>
      <c r="QT114">
        <v>11.8324</v>
      </c>
      <c r="QU114">
        <v>11.8163</v>
      </c>
      <c r="QV114">
        <v>11.8003</v>
      </c>
      <c r="QW114">
        <v>11.7844</v>
      </c>
      <c r="QX114">
        <v>11.7685</v>
      </c>
      <c r="QY114">
        <v>11.752700000000001</v>
      </c>
      <c r="QZ114">
        <v>11.737</v>
      </c>
      <c r="RA114">
        <v>11.721399999999999</v>
      </c>
      <c r="RB114">
        <v>11.7059</v>
      </c>
      <c r="RC114">
        <v>11.6905</v>
      </c>
      <c r="RD114">
        <v>11.6751</v>
      </c>
      <c r="RE114">
        <v>11.6599</v>
      </c>
      <c r="RF114">
        <v>11.6447</v>
      </c>
      <c r="RG114">
        <v>11.6297</v>
      </c>
      <c r="RH114">
        <v>11.614699999999999</v>
      </c>
      <c r="RI114">
        <v>11.5999</v>
      </c>
      <c r="RJ114">
        <v>11.585100000000001</v>
      </c>
      <c r="RK114">
        <v>11.570399999999999</v>
      </c>
      <c r="RL114">
        <v>11.555899999999999</v>
      </c>
      <c r="RM114">
        <v>11.541499999999999</v>
      </c>
      <c r="RN114">
        <v>11.527100000000001</v>
      </c>
      <c r="RO114">
        <v>11.5129</v>
      </c>
      <c r="RP114">
        <v>11.498799999999999</v>
      </c>
      <c r="RQ114">
        <v>11.4848</v>
      </c>
      <c r="RR114">
        <v>11.470800000000001</v>
      </c>
      <c r="RS114">
        <v>11.457000000000001</v>
      </c>
      <c r="RT114">
        <v>11.4434</v>
      </c>
      <c r="RU114">
        <v>11.4298</v>
      </c>
      <c r="RV114">
        <v>11.4163</v>
      </c>
      <c r="RW114">
        <v>11.403</v>
      </c>
      <c r="RX114">
        <v>11.389699999999999</v>
      </c>
      <c r="RY114">
        <v>11.3766</v>
      </c>
      <c r="RZ114">
        <v>11.3635</v>
      </c>
      <c r="SA114">
        <v>11.3506</v>
      </c>
      <c r="SB114">
        <v>11.3378</v>
      </c>
      <c r="SC114">
        <v>11.325100000000001</v>
      </c>
      <c r="SD114">
        <v>11.3125</v>
      </c>
      <c r="SE114">
        <v>11.3001</v>
      </c>
      <c r="SF114">
        <v>11.287699999999999</v>
      </c>
      <c r="SG114">
        <v>11.275399999999999</v>
      </c>
      <c r="SH114">
        <v>11.263299999999999</v>
      </c>
      <c r="SI114">
        <v>11.251200000000001</v>
      </c>
      <c r="SJ114">
        <v>11.2393</v>
      </c>
      <c r="SK114">
        <v>11.227499999999999</v>
      </c>
      <c r="SL114">
        <v>11.2157</v>
      </c>
      <c r="SM114">
        <v>11.2041</v>
      </c>
      <c r="SN114">
        <v>11.192600000000001</v>
      </c>
      <c r="SO114">
        <v>11.1812</v>
      </c>
      <c r="SP114">
        <v>11.1699</v>
      </c>
      <c r="SQ114">
        <v>11.1587</v>
      </c>
      <c r="SR114">
        <v>11.147600000000001</v>
      </c>
      <c r="SS114">
        <v>11.1366</v>
      </c>
      <c r="ST114">
        <v>11.1257</v>
      </c>
      <c r="SU114">
        <v>11.1149</v>
      </c>
      <c r="SV114">
        <v>11.104200000000001</v>
      </c>
      <c r="SW114">
        <v>11.0936</v>
      </c>
      <c r="SX114">
        <v>11.0831</v>
      </c>
      <c r="SY114">
        <v>11.072699999999999</v>
      </c>
      <c r="SZ114">
        <v>11.0624</v>
      </c>
      <c r="TA114">
        <v>11.052099999999999</v>
      </c>
      <c r="TB114">
        <v>11.042</v>
      </c>
      <c r="TC114">
        <v>11.032</v>
      </c>
      <c r="TD114">
        <v>11.022</v>
      </c>
      <c r="TE114">
        <v>11.0122</v>
      </c>
      <c r="TF114">
        <v>11.0024</v>
      </c>
      <c r="TG114">
        <v>10.992800000000001</v>
      </c>
      <c r="TH114">
        <v>10.9832</v>
      </c>
      <c r="TI114">
        <v>10.973699999999999</v>
      </c>
      <c r="TJ114">
        <v>10.9643</v>
      </c>
      <c r="TK114">
        <v>10.955</v>
      </c>
      <c r="TL114">
        <v>10.9457</v>
      </c>
      <c r="TM114">
        <v>10.9366</v>
      </c>
      <c r="TN114">
        <v>10.9275</v>
      </c>
      <c r="TO114">
        <v>10.9185</v>
      </c>
      <c r="TP114">
        <v>10.909599999999999</v>
      </c>
      <c r="TQ114">
        <v>10.9008</v>
      </c>
      <c r="TR114">
        <v>10.891999999999999</v>
      </c>
      <c r="TS114">
        <v>10.8833</v>
      </c>
      <c r="TT114">
        <v>10.874700000000001</v>
      </c>
      <c r="TU114">
        <v>10.866199999999999</v>
      </c>
      <c r="TV114">
        <v>10.857799999999999</v>
      </c>
      <c r="TW114">
        <v>10.849399999999999</v>
      </c>
      <c r="TX114">
        <v>10.841100000000001</v>
      </c>
      <c r="TY114">
        <v>10.8329</v>
      </c>
      <c r="TZ114">
        <v>10.8247</v>
      </c>
      <c r="UA114">
        <v>10.816700000000001</v>
      </c>
      <c r="UB114">
        <v>10.8086</v>
      </c>
      <c r="UC114">
        <v>10.800700000000001</v>
      </c>
      <c r="UD114">
        <v>10.7928</v>
      </c>
      <c r="UE114">
        <v>10.785</v>
      </c>
      <c r="UF114">
        <v>10.7773</v>
      </c>
      <c r="UG114">
        <v>10.769600000000001</v>
      </c>
      <c r="UH114">
        <v>10.762</v>
      </c>
      <c r="UI114">
        <v>10.7544</v>
      </c>
      <c r="UJ114">
        <v>10.7469</v>
      </c>
      <c r="UK114">
        <v>10.7395</v>
      </c>
      <c r="UL114">
        <v>10.732100000000001</v>
      </c>
      <c r="UM114">
        <v>10.7248</v>
      </c>
      <c r="UN114">
        <v>10.717599999999999</v>
      </c>
      <c r="UO114">
        <v>10.7104</v>
      </c>
      <c r="UP114">
        <v>10.7033</v>
      </c>
      <c r="UQ114">
        <v>10.696199999999999</v>
      </c>
      <c r="UR114">
        <v>10.6892</v>
      </c>
      <c r="US114">
        <v>10.6822</v>
      </c>
      <c r="UT114">
        <v>10.6753</v>
      </c>
      <c r="UU114">
        <v>10.6684</v>
      </c>
      <c r="UV114">
        <v>10.6616</v>
      </c>
      <c r="UW114">
        <v>10.6549</v>
      </c>
      <c r="UX114">
        <v>10.648099999999999</v>
      </c>
      <c r="UY114">
        <v>10.641500000000001</v>
      </c>
      <c r="UZ114">
        <v>10.6349</v>
      </c>
      <c r="VA114">
        <v>10.628299999999999</v>
      </c>
      <c r="VB114">
        <v>10.6218</v>
      </c>
      <c r="VC114">
        <v>10.615399999999999</v>
      </c>
      <c r="VD114">
        <v>10.6089</v>
      </c>
      <c r="VE114">
        <v>10.602600000000001</v>
      </c>
      <c r="VF114">
        <v>10.5962</v>
      </c>
      <c r="VG114">
        <v>10.59</v>
      </c>
      <c r="VH114">
        <v>10.5837</v>
      </c>
      <c r="VI114">
        <v>10.577500000000001</v>
      </c>
      <c r="VJ114">
        <v>10.571400000000001</v>
      </c>
      <c r="VK114">
        <v>10.565300000000001</v>
      </c>
      <c r="VL114">
        <v>10.559200000000001</v>
      </c>
      <c r="VM114">
        <v>10.5532</v>
      </c>
      <c r="VN114">
        <v>10.5472</v>
      </c>
      <c r="VO114">
        <v>10.5412</v>
      </c>
      <c r="VP114">
        <v>10.535299999999999</v>
      </c>
      <c r="VQ114">
        <v>10.529400000000001</v>
      </c>
      <c r="VR114">
        <v>10.5236</v>
      </c>
      <c r="VS114">
        <v>10.517799999999999</v>
      </c>
      <c r="VT114">
        <v>10.512</v>
      </c>
      <c r="VU114">
        <v>10.5063</v>
      </c>
      <c r="VV114">
        <v>10.5006</v>
      </c>
      <c r="VW114">
        <v>10.494899999999999</v>
      </c>
      <c r="VX114">
        <v>10.4893</v>
      </c>
      <c r="VY114">
        <v>10.483700000000001</v>
      </c>
      <c r="VZ114">
        <v>10.4781</v>
      </c>
      <c r="WA114">
        <v>10.4725</v>
      </c>
      <c r="WB114">
        <v>10.467000000000001</v>
      </c>
      <c r="WC114">
        <v>10.461600000000001</v>
      </c>
      <c r="WD114">
        <v>10.456099999999999</v>
      </c>
      <c r="WE114">
        <v>10.450699999999999</v>
      </c>
      <c r="WF114">
        <v>10.4453</v>
      </c>
      <c r="WG114">
        <v>10.44</v>
      </c>
      <c r="WH114">
        <v>10.4346</v>
      </c>
      <c r="WI114">
        <v>10.4293</v>
      </c>
      <c r="WJ114">
        <v>10.423999999999999</v>
      </c>
      <c r="WK114">
        <v>10.418799999999999</v>
      </c>
      <c r="WL114">
        <v>10.413600000000001</v>
      </c>
      <c r="WM114">
        <v>10.4084</v>
      </c>
      <c r="WN114">
        <v>10.4032</v>
      </c>
      <c r="WO114">
        <v>10.398</v>
      </c>
      <c r="WP114">
        <v>10.392899999999999</v>
      </c>
      <c r="WQ114">
        <v>10.3878</v>
      </c>
      <c r="WR114">
        <v>10.3827</v>
      </c>
      <c r="WS114">
        <v>10.377700000000001</v>
      </c>
      <c r="WT114">
        <v>10.3726</v>
      </c>
      <c r="WU114">
        <v>10.367599999999999</v>
      </c>
      <c r="WV114">
        <v>10.3626</v>
      </c>
      <c r="WW114">
        <v>10.357699999999999</v>
      </c>
      <c r="WX114">
        <v>10.3527</v>
      </c>
      <c r="WY114">
        <v>10.347799999999999</v>
      </c>
      <c r="WZ114">
        <v>10.3429</v>
      </c>
      <c r="XA114">
        <v>10.337999999999999</v>
      </c>
      <c r="XB114">
        <v>10.3331</v>
      </c>
      <c r="XC114">
        <v>10.328200000000001</v>
      </c>
      <c r="XD114">
        <v>10.323399999999999</v>
      </c>
      <c r="XE114">
        <v>10.3186</v>
      </c>
      <c r="XF114">
        <v>10.313800000000001</v>
      </c>
      <c r="XG114">
        <v>10.308999999999999</v>
      </c>
      <c r="XH114">
        <v>10.3042</v>
      </c>
      <c r="XI114">
        <v>10.2995</v>
      </c>
      <c r="XJ114">
        <v>10.2948</v>
      </c>
      <c r="XK114">
        <v>10.29</v>
      </c>
      <c r="XL114">
        <v>10.285299999999999</v>
      </c>
      <c r="XM114">
        <v>10.2807</v>
      </c>
      <c r="XN114">
        <v>10.276</v>
      </c>
      <c r="XO114">
        <v>10.2713</v>
      </c>
      <c r="XP114">
        <v>10.2667</v>
      </c>
      <c r="XQ114">
        <v>10.2621</v>
      </c>
      <c r="XR114">
        <v>10.257400000000001</v>
      </c>
      <c r="XS114">
        <v>10.252800000000001</v>
      </c>
      <c r="XT114">
        <v>10.2483</v>
      </c>
      <c r="XU114">
        <v>10.2437</v>
      </c>
      <c r="XV114">
        <v>10.239100000000001</v>
      </c>
      <c r="XW114">
        <v>10.2346</v>
      </c>
      <c r="XX114">
        <v>10.23</v>
      </c>
      <c r="XY114">
        <v>10.2255</v>
      </c>
      <c r="XZ114">
        <v>10.221</v>
      </c>
      <c r="YA114">
        <v>10.2165</v>
      </c>
      <c r="YB114">
        <v>10.212</v>
      </c>
      <c r="YC114">
        <v>10.2075</v>
      </c>
      <c r="YD114">
        <v>10.202999999999999</v>
      </c>
      <c r="YE114">
        <v>10.198499999999999</v>
      </c>
      <c r="YF114">
        <v>10.194100000000001</v>
      </c>
      <c r="YG114">
        <v>10.1896</v>
      </c>
      <c r="YH114">
        <v>10.1852</v>
      </c>
      <c r="YI114">
        <v>10.1808</v>
      </c>
      <c r="YJ114">
        <v>10.176399999999999</v>
      </c>
      <c r="YK114">
        <v>10.171900000000001</v>
      </c>
      <c r="YL114">
        <v>10.1675</v>
      </c>
      <c r="YM114">
        <v>10.1631</v>
      </c>
      <c r="YN114">
        <v>10.158799999999999</v>
      </c>
      <c r="YO114">
        <v>10.154400000000001</v>
      </c>
      <c r="YP114">
        <v>10.15</v>
      </c>
      <c r="YQ114">
        <v>10.1456</v>
      </c>
      <c r="YR114">
        <v>10.141299999999999</v>
      </c>
      <c r="YS114">
        <v>10.136900000000001</v>
      </c>
      <c r="YT114">
        <v>10.1326</v>
      </c>
      <c r="YU114">
        <v>10.128299999999999</v>
      </c>
      <c r="YV114">
        <v>10.123900000000001</v>
      </c>
      <c r="YW114">
        <v>10.1196</v>
      </c>
      <c r="YX114">
        <v>10.1153</v>
      </c>
      <c r="YY114">
        <v>10.111000000000001</v>
      </c>
      <c r="YZ114">
        <v>10.1066</v>
      </c>
      <c r="ZA114">
        <v>10.1023</v>
      </c>
      <c r="ZB114">
        <v>10.098000000000001</v>
      </c>
      <c r="ZC114">
        <v>10.0937</v>
      </c>
      <c r="ZD114">
        <v>10.089499999999999</v>
      </c>
      <c r="ZE114">
        <v>10.0852</v>
      </c>
      <c r="ZF114">
        <v>10.0809</v>
      </c>
      <c r="ZG114">
        <v>10.076599999999999</v>
      </c>
      <c r="ZH114">
        <v>10.0723</v>
      </c>
      <c r="ZI114">
        <v>10.068099999999999</v>
      </c>
      <c r="ZJ114">
        <v>10.063800000000001</v>
      </c>
      <c r="ZK114">
        <v>10.0595</v>
      </c>
      <c r="ZL114">
        <v>10.055300000000001</v>
      </c>
      <c r="ZM114">
        <v>10.051</v>
      </c>
      <c r="ZN114">
        <v>10.0467</v>
      </c>
      <c r="ZO114">
        <v>10.0425</v>
      </c>
      <c r="ZP114">
        <v>10.0382</v>
      </c>
      <c r="ZQ114">
        <v>10.034000000000001</v>
      </c>
      <c r="ZR114">
        <v>10.0297</v>
      </c>
      <c r="ZS114">
        <v>10.025499999999999</v>
      </c>
      <c r="ZT114">
        <v>10.0212</v>
      </c>
      <c r="ZU114">
        <v>10.016999999999999</v>
      </c>
      <c r="ZV114">
        <v>10.012700000000001</v>
      </c>
      <c r="ZW114">
        <v>10.0085</v>
      </c>
      <c r="ZX114">
        <v>10.004200000000001</v>
      </c>
      <c r="ZY114">
        <v>10</v>
      </c>
    </row>
    <row r="115" spans="1:701" x14ac:dyDescent="0.3">
      <c r="A115">
        <v>30</v>
      </c>
      <c r="B115">
        <v>29.995699999999999</v>
      </c>
      <c r="C115">
        <v>29.991399999999999</v>
      </c>
      <c r="D115">
        <v>29.987100000000002</v>
      </c>
      <c r="E115">
        <v>29.982800000000001</v>
      </c>
      <c r="F115">
        <v>29.978400000000001</v>
      </c>
      <c r="G115">
        <v>29.9741</v>
      </c>
      <c r="H115">
        <v>29.969799999999999</v>
      </c>
      <c r="I115">
        <v>29.965499999999999</v>
      </c>
      <c r="J115">
        <v>29.961200000000002</v>
      </c>
      <c r="K115">
        <v>29.956900000000001</v>
      </c>
      <c r="L115">
        <v>29.9526</v>
      </c>
      <c r="M115">
        <v>29.9482</v>
      </c>
      <c r="N115">
        <v>29.943899999999999</v>
      </c>
      <c r="O115">
        <v>29.939599999999999</v>
      </c>
      <c r="P115">
        <v>29.935300000000002</v>
      </c>
      <c r="Q115">
        <v>29.931000000000001</v>
      </c>
      <c r="R115">
        <v>29.926600000000001</v>
      </c>
      <c r="S115">
        <v>29.9223</v>
      </c>
      <c r="T115">
        <v>29.917999999999999</v>
      </c>
      <c r="U115">
        <v>29.913599999999999</v>
      </c>
      <c r="V115">
        <v>29.909300000000002</v>
      </c>
      <c r="W115">
        <v>29.904900000000001</v>
      </c>
      <c r="X115">
        <v>29.900600000000001</v>
      </c>
      <c r="Y115">
        <v>29.8962</v>
      </c>
      <c r="Z115">
        <v>29.8919</v>
      </c>
      <c r="AA115">
        <v>29.887499999999999</v>
      </c>
      <c r="AB115">
        <v>29.883099999999999</v>
      </c>
      <c r="AC115">
        <v>29.878799999999998</v>
      </c>
      <c r="AD115">
        <v>29.874400000000001</v>
      </c>
      <c r="AE115">
        <v>29.87</v>
      </c>
      <c r="AF115">
        <v>29.865600000000001</v>
      </c>
      <c r="AG115">
        <v>29.8612</v>
      </c>
      <c r="AH115">
        <v>29.8568</v>
      </c>
      <c r="AI115">
        <v>29.852399999999999</v>
      </c>
      <c r="AJ115">
        <v>29.847999999999999</v>
      </c>
      <c r="AK115">
        <v>29.843599999999999</v>
      </c>
      <c r="AL115">
        <v>29.839200000000002</v>
      </c>
      <c r="AM115">
        <v>29.834800000000001</v>
      </c>
      <c r="AN115">
        <v>29.830300000000001</v>
      </c>
      <c r="AO115">
        <v>29.825900000000001</v>
      </c>
      <c r="AP115">
        <v>29.821400000000001</v>
      </c>
      <c r="AQ115">
        <v>29.817</v>
      </c>
      <c r="AR115">
        <v>29.8125</v>
      </c>
      <c r="AS115">
        <v>29.808</v>
      </c>
      <c r="AT115">
        <v>29.8035</v>
      </c>
      <c r="AU115">
        <v>29.799099999999999</v>
      </c>
      <c r="AV115">
        <v>29.794599999999999</v>
      </c>
      <c r="AW115">
        <v>29.79</v>
      </c>
      <c r="AX115">
        <v>29.785499999999999</v>
      </c>
      <c r="AY115">
        <v>29.780999999999999</v>
      </c>
      <c r="AZ115">
        <v>29.776399999999999</v>
      </c>
      <c r="BA115">
        <v>29.771899999999999</v>
      </c>
      <c r="BB115">
        <v>29.767299999999999</v>
      </c>
      <c r="BC115">
        <v>29.762799999999999</v>
      </c>
      <c r="BD115">
        <v>29.758199999999999</v>
      </c>
      <c r="BE115">
        <v>29.753599999999999</v>
      </c>
      <c r="BF115">
        <v>29.748999999999999</v>
      </c>
      <c r="BG115">
        <v>29.744399999999999</v>
      </c>
      <c r="BH115">
        <v>29.739699999999999</v>
      </c>
      <c r="BI115">
        <v>29.735099999999999</v>
      </c>
      <c r="BJ115">
        <v>29.730399999999999</v>
      </c>
      <c r="BK115">
        <v>29.7258</v>
      </c>
      <c r="BL115">
        <v>29.7211</v>
      </c>
      <c r="BM115">
        <v>29.7164</v>
      </c>
      <c r="BN115">
        <v>29.7117</v>
      </c>
      <c r="BO115">
        <v>29.706900000000001</v>
      </c>
      <c r="BP115">
        <v>29.702200000000001</v>
      </c>
      <c r="BQ115">
        <v>29.697399999999998</v>
      </c>
      <c r="BR115">
        <v>29.692699999999999</v>
      </c>
      <c r="BS115">
        <v>29.687899999999999</v>
      </c>
      <c r="BT115">
        <v>29.6831</v>
      </c>
      <c r="BU115">
        <v>29.6783</v>
      </c>
      <c r="BV115">
        <v>29.673400000000001</v>
      </c>
      <c r="BW115">
        <v>29.668600000000001</v>
      </c>
      <c r="BX115">
        <v>29.663699999999999</v>
      </c>
      <c r="BY115">
        <v>29.658799999999999</v>
      </c>
      <c r="BZ115">
        <v>29.6539</v>
      </c>
      <c r="CA115">
        <v>29.649000000000001</v>
      </c>
      <c r="CB115">
        <v>29.643999999999998</v>
      </c>
      <c r="CC115">
        <v>29.639099999999999</v>
      </c>
      <c r="CD115">
        <v>29.6341</v>
      </c>
      <c r="CE115">
        <v>29.629100000000001</v>
      </c>
      <c r="CF115">
        <v>29.623999999999999</v>
      </c>
      <c r="CG115">
        <v>29.619</v>
      </c>
      <c r="CH115">
        <v>29.613900000000001</v>
      </c>
      <c r="CI115">
        <v>29.608799999999999</v>
      </c>
      <c r="CJ115">
        <v>29.6037</v>
      </c>
      <c r="CK115">
        <v>29.598600000000001</v>
      </c>
      <c r="CL115">
        <v>29.593399999999999</v>
      </c>
      <c r="CM115">
        <v>29.588200000000001</v>
      </c>
      <c r="CN115">
        <v>29.582999999999998</v>
      </c>
      <c r="CO115">
        <v>29.5778</v>
      </c>
      <c r="CP115">
        <v>29.572500000000002</v>
      </c>
      <c r="CQ115">
        <v>29.5672</v>
      </c>
      <c r="CR115">
        <v>29.561900000000001</v>
      </c>
      <c r="CS115">
        <v>29.5566</v>
      </c>
      <c r="CT115">
        <v>29.551200000000001</v>
      </c>
      <c r="CU115">
        <v>29.5458</v>
      </c>
      <c r="CV115">
        <v>29.540400000000002</v>
      </c>
      <c r="CW115">
        <v>29.5349</v>
      </c>
      <c r="CX115">
        <v>29.529499999999999</v>
      </c>
      <c r="CY115">
        <v>29.523900000000001</v>
      </c>
      <c r="CZ115">
        <v>29.5184</v>
      </c>
      <c r="DA115">
        <v>29.512799999999999</v>
      </c>
      <c r="DB115">
        <v>29.507200000000001</v>
      </c>
      <c r="DC115">
        <v>29.5016</v>
      </c>
      <c r="DD115">
        <v>29.495899999999999</v>
      </c>
      <c r="DE115">
        <v>29.490200000000002</v>
      </c>
      <c r="DF115">
        <v>29.484500000000001</v>
      </c>
      <c r="DG115">
        <v>29.4787</v>
      </c>
      <c r="DH115">
        <v>29.472899999999999</v>
      </c>
      <c r="DI115">
        <v>29.467099999999999</v>
      </c>
      <c r="DJ115">
        <v>29.461200000000002</v>
      </c>
      <c r="DK115">
        <v>29.455300000000001</v>
      </c>
      <c r="DL115">
        <v>29.449300000000001</v>
      </c>
      <c r="DM115">
        <v>29.443300000000001</v>
      </c>
      <c r="DN115">
        <v>29.4373</v>
      </c>
      <c r="DO115">
        <v>29.4312</v>
      </c>
      <c r="DP115">
        <v>29.4251</v>
      </c>
      <c r="DQ115">
        <v>29.419</v>
      </c>
      <c r="DR115">
        <v>29.412800000000001</v>
      </c>
      <c r="DS115">
        <v>29.406500000000001</v>
      </c>
      <c r="DT115">
        <v>29.400200000000002</v>
      </c>
      <c r="DU115">
        <v>29.393899999999999</v>
      </c>
      <c r="DV115">
        <v>29.387599999999999</v>
      </c>
      <c r="DW115">
        <v>29.3811</v>
      </c>
      <c r="DX115">
        <v>29.374700000000001</v>
      </c>
      <c r="DY115">
        <v>29.368200000000002</v>
      </c>
      <c r="DZ115">
        <v>29.361599999999999</v>
      </c>
      <c r="EA115">
        <v>29.355</v>
      </c>
      <c r="EB115">
        <v>29.348400000000002</v>
      </c>
      <c r="EC115">
        <v>29.341699999999999</v>
      </c>
      <c r="ED115">
        <v>29.334900000000001</v>
      </c>
      <c r="EE115">
        <v>29.328099999999999</v>
      </c>
      <c r="EF115">
        <v>29.321300000000001</v>
      </c>
      <c r="EG115">
        <v>29.314399999999999</v>
      </c>
      <c r="EH115">
        <v>29.307400000000001</v>
      </c>
      <c r="EI115">
        <v>29.3004</v>
      </c>
      <c r="EJ115">
        <v>29.293299999999999</v>
      </c>
      <c r="EK115">
        <v>29.286200000000001</v>
      </c>
      <c r="EL115">
        <v>29.279</v>
      </c>
      <c r="EM115">
        <v>29.271799999999999</v>
      </c>
      <c r="EN115">
        <v>29.264500000000002</v>
      </c>
      <c r="EO115">
        <v>29.257200000000001</v>
      </c>
      <c r="EP115">
        <v>29.249700000000001</v>
      </c>
      <c r="EQ115">
        <v>29.2423</v>
      </c>
      <c r="ER115">
        <v>29.2347</v>
      </c>
      <c r="ES115">
        <v>29.2271</v>
      </c>
      <c r="ET115">
        <v>29.2195</v>
      </c>
      <c r="EU115">
        <v>29.2117</v>
      </c>
      <c r="EV115">
        <v>29.203900000000001</v>
      </c>
      <c r="EW115">
        <v>29.196100000000001</v>
      </c>
      <c r="EX115">
        <v>29.188099999999999</v>
      </c>
      <c r="EY115">
        <v>29.180099999999999</v>
      </c>
      <c r="EZ115">
        <v>29.1721</v>
      </c>
      <c r="FA115">
        <v>29.163900000000002</v>
      </c>
      <c r="FB115">
        <v>29.1557</v>
      </c>
      <c r="FC115">
        <v>29.147500000000001</v>
      </c>
      <c r="FD115">
        <v>29.139099999999999</v>
      </c>
      <c r="FE115">
        <v>29.130700000000001</v>
      </c>
      <c r="FF115">
        <v>29.122199999999999</v>
      </c>
      <c r="FG115">
        <v>29.113600000000002</v>
      </c>
      <c r="FH115">
        <v>29.104900000000001</v>
      </c>
      <c r="FI115">
        <v>29.0962</v>
      </c>
      <c r="FJ115">
        <v>29.087399999999999</v>
      </c>
      <c r="FK115">
        <v>29.078499999999998</v>
      </c>
      <c r="FL115">
        <v>29.069600000000001</v>
      </c>
      <c r="FM115">
        <v>29.060500000000001</v>
      </c>
      <c r="FN115">
        <v>29.051400000000001</v>
      </c>
      <c r="FO115">
        <v>29.042200000000001</v>
      </c>
      <c r="FP115">
        <v>29.032900000000001</v>
      </c>
      <c r="FQ115">
        <v>29.023499999999999</v>
      </c>
      <c r="FR115">
        <v>29.013999999999999</v>
      </c>
      <c r="FS115">
        <v>29.0045</v>
      </c>
      <c r="FT115">
        <v>28.994800000000001</v>
      </c>
      <c r="FU115">
        <v>28.985099999999999</v>
      </c>
      <c r="FV115">
        <v>28.975300000000001</v>
      </c>
      <c r="FW115">
        <v>28.965399999999999</v>
      </c>
      <c r="FX115">
        <v>28.955300000000001</v>
      </c>
      <c r="FY115">
        <v>28.9453</v>
      </c>
      <c r="FZ115">
        <v>28.935099999999998</v>
      </c>
      <c r="GA115">
        <v>28.924800000000001</v>
      </c>
      <c r="GB115">
        <v>28.914400000000001</v>
      </c>
      <c r="GC115">
        <v>28.9039</v>
      </c>
      <c r="GD115">
        <v>28.8934</v>
      </c>
      <c r="GE115">
        <v>28.8827</v>
      </c>
      <c r="GF115">
        <v>28.8719</v>
      </c>
      <c r="GG115">
        <v>28.8611</v>
      </c>
      <c r="GH115">
        <v>28.850100000000001</v>
      </c>
      <c r="GI115">
        <v>28.839099999999998</v>
      </c>
      <c r="GJ115">
        <v>28.8279</v>
      </c>
      <c r="GK115">
        <v>28.816600000000001</v>
      </c>
      <c r="GL115">
        <v>28.805299999999999</v>
      </c>
      <c r="GM115">
        <v>28.793800000000001</v>
      </c>
      <c r="GN115">
        <v>28.7822</v>
      </c>
      <c r="GO115">
        <v>28.770600000000002</v>
      </c>
      <c r="GP115">
        <v>28.758800000000001</v>
      </c>
      <c r="GQ115">
        <v>28.7469</v>
      </c>
      <c r="GR115">
        <v>28.7349</v>
      </c>
      <c r="GS115">
        <v>28.722799999999999</v>
      </c>
      <c r="GT115">
        <v>28.710599999999999</v>
      </c>
      <c r="GU115">
        <v>28.6983</v>
      </c>
      <c r="GV115">
        <v>28.6859</v>
      </c>
      <c r="GW115">
        <v>28.673300000000001</v>
      </c>
      <c r="GX115">
        <v>28.660699999999999</v>
      </c>
      <c r="GY115">
        <v>28.648</v>
      </c>
      <c r="GZ115">
        <v>28.635100000000001</v>
      </c>
      <c r="HA115">
        <v>28.622199999999999</v>
      </c>
      <c r="HB115">
        <v>28.609100000000002</v>
      </c>
      <c r="HC115">
        <v>28.5959</v>
      </c>
      <c r="HD115">
        <v>28.582599999999999</v>
      </c>
      <c r="HE115">
        <v>28.569199999999999</v>
      </c>
      <c r="HF115">
        <v>28.555700000000002</v>
      </c>
      <c r="HG115">
        <v>28.542100000000001</v>
      </c>
      <c r="HH115">
        <v>28.528400000000001</v>
      </c>
      <c r="HI115">
        <v>28.514600000000002</v>
      </c>
      <c r="HJ115">
        <v>28.500699999999998</v>
      </c>
      <c r="HK115">
        <v>28.486699999999999</v>
      </c>
      <c r="HL115">
        <v>28.4725</v>
      </c>
      <c r="HM115">
        <v>28.458300000000001</v>
      </c>
      <c r="HN115">
        <v>28.443899999999999</v>
      </c>
      <c r="HO115">
        <v>28.429500000000001</v>
      </c>
      <c r="HP115">
        <v>28.414999999999999</v>
      </c>
      <c r="HQ115">
        <v>28.400300000000001</v>
      </c>
      <c r="HR115">
        <v>28.3856</v>
      </c>
      <c r="HS115">
        <v>28.370699999999999</v>
      </c>
      <c r="HT115">
        <v>28.355799999999999</v>
      </c>
      <c r="HU115">
        <v>28.340800000000002</v>
      </c>
      <c r="HV115">
        <v>28.325700000000001</v>
      </c>
      <c r="HW115">
        <v>28.310500000000001</v>
      </c>
      <c r="HX115">
        <v>28.295200000000001</v>
      </c>
      <c r="HY115">
        <v>28.279800000000002</v>
      </c>
      <c r="HZ115">
        <v>28.264299999999999</v>
      </c>
      <c r="IA115">
        <v>28.248799999999999</v>
      </c>
      <c r="IB115">
        <v>28.2332</v>
      </c>
      <c r="IC115">
        <v>28.217500000000001</v>
      </c>
      <c r="ID115">
        <v>28.201699999999999</v>
      </c>
      <c r="IE115">
        <v>28.1859</v>
      </c>
      <c r="IF115">
        <v>28.17</v>
      </c>
      <c r="IG115">
        <v>28.154</v>
      </c>
      <c r="IH115">
        <v>28.138000000000002</v>
      </c>
      <c r="II115">
        <v>28.1219</v>
      </c>
      <c r="IJ115">
        <v>28.105799999999999</v>
      </c>
      <c r="IK115">
        <v>28.089700000000001</v>
      </c>
      <c r="IL115">
        <v>28.073499999999999</v>
      </c>
      <c r="IM115">
        <v>28.057300000000001</v>
      </c>
      <c r="IN115">
        <v>28.041</v>
      </c>
      <c r="IO115">
        <v>28.024699999999999</v>
      </c>
      <c r="IP115">
        <v>28.008500000000002</v>
      </c>
      <c r="IQ115">
        <v>27.9922</v>
      </c>
      <c r="IR115">
        <v>27.975899999999999</v>
      </c>
      <c r="IS115">
        <v>27.959599999999998</v>
      </c>
      <c r="IT115">
        <v>27.943300000000001</v>
      </c>
      <c r="IU115">
        <v>27.927099999999999</v>
      </c>
      <c r="IV115">
        <v>27.910799999999998</v>
      </c>
      <c r="IW115">
        <v>27.894600000000001</v>
      </c>
      <c r="IX115">
        <v>27.878499999999999</v>
      </c>
      <c r="IY115">
        <v>27.862400000000001</v>
      </c>
      <c r="IZ115">
        <v>27.846399999999999</v>
      </c>
      <c r="JA115">
        <v>27.830500000000001</v>
      </c>
      <c r="JB115">
        <v>27.814599999999999</v>
      </c>
      <c r="JC115">
        <v>27.7989</v>
      </c>
      <c r="JD115">
        <v>27.783200000000001</v>
      </c>
      <c r="JE115">
        <v>27.767700000000001</v>
      </c>
      <c r="JF115">
        <v>27.752300000000002</v>
      </c>
      <c r="JG115">
        <v>27.736999999999998</v>
      </c>
      <c r="JH115">
        <v>27.722000000000001</v>
      </c>
      <c r="JI115">
        <v>27.707100000000001</v>
      </c>
      <c r="JJ115">
        <v>27.692299999999999</v>
      </c>
      <c r="JK115">
        <v>27.677800000000001</v>
      </c>
      <c r="JL115">
        <v>27.663499999999999</v>
      </c>
      <c r="JM115">
        <v>27.6495</v>
      </c>
      <c r="JN115">
        <v>27.6357</v>
      </c>
      <c r="JO115">
        <v>27.622199999999999</v>
      </c>
      <c r="JP115">
        <v>27.608899999999998</v>
      </c>
      <c r="JQ115">
        <v>27.596</v>
      </c>
      <c r="JR115">
        <v>27.583300000000001</v>
      </c>
      <c r="JS115">
        <v>27.571100000000001</v>
      </c>
      <c r="JT115">
        <v>27.559200000000001</v>
      </c>
      <c r="JU115">
        <v>27.547599999999999</v>
      </c>
      <c r="JV115">
        <v>27.5365</v>
      </c>
      <c r="JW115">
        <v>27.5258</v>
      </c>
      <c r="JX115">
        <v>27.515499999999999</v>
      </c>
      <c r="JY115">
        <v>27.505700000000001</v>
      </c>
      <c r="JZ115">
        <v>27.496400000000001</v>
      </c>
      <c r="KA115">
        <v>27.487500000000001</v>
      </c>
      <c r="KB115">
        <v>27.479199999999999</v>
      </c>
      <c r="KC115">
        <v>27.471399999999999</v>
      </c>
      <c r="KD115">
        <v>27.464099999999998</v>
      </c>
      <c r="KE115">
        <v>27.4575</v>
      </c>
      <c r="KF115">
        <v>27.4514</v>
      </c>
      <c r="KG115">
        <v>27.445900000000002</v>
      </c>
      <c r="KH115">
        <v>27.440999999999999</v>
      </c>
      <c r="KI115">
        <v>27.436800000000002</v>
      </c>
      <c r="KJ115">
        <v>27.433199999999999</v>
      </c>
      <c r="KK115">
        <v>27.430199999999999</v>
      </c>
      <c r="KL115">
        <v>27.427900000000001</v>
      </c>
      <c r="KM115">
        <v>27.426200000000001</v>
      </c>
      <c r="KN115">
        <v>27.4253</v>
      </c>
      <c r="KO115">
        <v>27.424900000000001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12.583399999999999</v>
      </c>
      <c r="OL115">
        <v>12.5831</v>
      </c>
      <c r="OM115">
        <v>12.582000000000001</v>
      </c>
      <c r="ON115">
        <v>12.580299999999999</v>
      </c>
      <c r="OO115">
        <v>12.577999999999999</v>
      </c>
      <c r="OP115">
        <v>12.574999999999999</v>
      </c>
      <c r="OQ115">
        <v>12.571300000000001</v>
      </c>
      <c r="OR115">
        <v>12.567</v>
      </c>
      <c r="OS115">
        <v>12.562099999999999</v>
      </c>
      <c r="OT115">
        <v>12.5566</v>
      </c>
      <c r="OU115">
        <v>12.5504</v>
      </c>
      <c r="OV115">
        <v>12.543699999999999</v>
      </c>
      <c r="OW115">
        <v>12.5364</v>
      </c>
      <c r="OX115">
        <v>12.528600000000001</v>
      </c>
      <c r="OY115">
        <v>12.520200000000001</v>
      </c>
      <c r="OZ115">
        <v>12.5113</v>
      </c>
      <c r="PA115">
        <v>12.501899999999999</v>
      </c>
      <c r="PB115">
        <v>12.492100000000001</v>
      </c>
      <c r="PC115">
        <v>12.4818</v>
      </c>
      <c r="PD115">
        <v>12.471</v>
      </c>
      <c r="PE115">
        <v>12.4598</v>
      </c>
      <c r="PF115">
        <v>12.4482</v>
      </c>
      <c r="PG115">
        <v>12.436299999999999</v>
      </c>
      <c r="PH115">
        <v>12.423999999999999</v>
      </c>
      <c r="PI115">
        <v>12.411300000000001</v>
      </c>
      <c r="PJ115">
        <v>12.398300000000001</v>
      </c>
      <c r="PK115">
        <v>12.385</v>
      </c>
      <c r="PL115">
        <v>12.3714</v>
      </c>
      <c r="PM115">
        <v>12.3576</v>
      </c>
      <c r="PN115">
        <v>12.343500000000001</v>
      </c>
      <c r="PO115">
        <v>12.3292</v>
      </c>
      <c r="PP115">
        <v>12.3146</v>
      </c>
      <c r="PQ115">
        <v>12.299799999999999</v>
      </c>
      <c r="PR115">
        <v>12.2849</v>
      </c>
      <c r="PS115">
        <v>12.2697</v>
      </c>
      <c r="PT115">
        <v>12.2544</v>
      </c>
      <c r="PU115">
        <v>12.239000000000001</v>
      </c>
      <c r="PV115">
        <v>12.2234</v>
      </c>
      <c r="PW115">
        <v>12.207700000000001</v>
      </c>
      <c r="PX115">
        <v>12.1919</v>
      </c>
      <c r="PY115">
        <v>12.176</v>
      </c>
      <c r="PZ115">
        <v>12.16</v>
      </c>
      <c r="QA115">
        <v>12.144</v>
      </c>
      <c r="QB115">
        <v>12.127800000000001</v>
      </c>
      <c r="QC115">
        <v>12.111599999999999</v>
      </c>
      <c r="QD115">
        <v>12.0954</v>
      </c>
      <c r="QE115">
        <v>12.0791</v>
      </c>
      <c r="QF115">
        <v>12.062799999999999</v>
      </c>
      <c r="QG115">
        <v>12.0465</v>
      </c>
      <c r="QH115">
        <v>12.030200000000001</v>
      </c>
      <c r="QI115">
        <v>12.0138</v>
      </c>
      <c r="QJ115">
        <v>11.9975</v>
      </c>
      <c r="QK115">
        <v>11.9811</v>
      </c>
      <c r="QL115">
        <v>11.9648</v>
      </c>
      <c r="QM115">
        <v>11.948499999999999</v>
      </c>
      <c r="QN115">
        <v>11.9322</v>
      </c>
      <c r="QO115">
        <v>11.916</v>
      </c>
      <c r="QP115">
        <v>11.899800000000001</v>
      </c>
      <c r="QQ115">
        <v>11.883599999999999</v>
      </c>
      <c r="QR115">
        <v>11.8675</v>
      </c>
      <c r="QS115">
        <v>11.8514</v>
      </c>
      <c r="QT115">
        <v>11.8354</v>
      </c>
      <c r="QU115">
        <v>11.8195</v>
      </c>
      <c r="QV115">
        <v>11.803599999999999</v>
      </c>
      <c r="QW115">
        <v>11.787800000000001</v>
      </c>
      <c r="QX115">
        <v>11.772</v>
      </c>
      <c r="QY115">
        <v>11.7563</v>
      </c>
      <c r="QZ115">
        <v>11.7407</v>
      </c>
      <c r="RA115">
        <v>11.725199999999999</v>
      </c>
      <c r="RB115">
        <v>11.7098</v>
      </c>
      <c r="RC115">
        <v>11.6944</v>
      </c>
      <c r="RD115">
        <v>11.6792</v>
      </c>
      <c r="RE115">
        <v>11.664</v>
      </c>
      <c r="RF115">
        <v>11.648899999999999</v>
      </c>
      <c r="RG115">
        <v>11.633900000000001</v>
      </c>
      <c r="RH115">
        <v>11.619</v>
      </c>
      <c r="RI115">
        <v>11.604200000000001</v>
      </c>
      <c r="RJ115">
        <v>11.589499999999999</v>
      </c>
      <c r="RK115">
        <v>11.5749</v>
      </c>
      <c r="RL115">
        <v>11.5604</v>
      </c>
      <c r="RM115">
        <v>11.546099999999999</v>
      </c>
      <c r="RN115">
        <v>11.5318</v>
      </c>
      <c r="RO115">
        <v>11.5176</v>
      </c>
      <c r="RP115">
        <v>11.503500000000001</v>
      </c>
      <c r="RQ115">
        <v>11.4895</v>
      </c>
      <c r="RR115">
        <v>11.4756</v>
      </c>
      <c r="RS115">
        <v>11.4619</v>
      </c>
      <c r="RT115">
        <v>11.4482</v>
      </c>
      <c r="RU115">
        <v>11.4346</v>
      </c>
      <c r="RV115">
        <v>11.421200000000001</v>
      </c>
      <c r="RW115">
        <v>11.4079</v>
      </c>
      <c r="RX115">
        <v>11.394600000000001</v>
      </c>
      <c r="RY115">
        <v>11.381500000000001</v>
      </c>
      <c r="RZ115">
        <v>11.368499999999999</v>
      </c>
      <c r="SA115">
        <v>11.355600000000001</v>
      </c>
      <c r="SB115">
        <v>11.3428</v>
      </c>
      <c r="SC115">
        <v>11.3301</v>
      </c>
      <c r="SD115">
        <v>11.317500000000001</v>
      </c>
      <c r="SE115">
        <v>11.305099999999999</v>
      </c>
      <c r="SF115">
        <v>11.2927</v>
      </c>
      <c r="SG115">
        <v>11.2804</v>
      </c>
      <c r="SH115">
        <v>11.2683</v>
      </c>
      <c r="SI115">
        <v>11.2562</v>
      </c>
      <c r="SJ115">
        <v>11.244300000000001</v>
      </c>
      <c r="SK115">
        <v>11.2324</v>
      </c>
      <c r="SL115">
        <v>11.220700000000001</v>
      </c>
      <c r="SM115">
        <v>11.209099999999999</v>
      </c>
      <c r="SN115">
        <v>11.1976</v>
      </c>
      <c r="SO115">
        <v>11.1861</v>
      </c>
      <c r="SP115">
        <v>11.174799999999999</v>
      </c>
      <c r="SQ115">
        <v>11.163600000000001</v>
      </c>
      <c r="SR115">
        <v>11.1525</v>
      </c>
      <c r="SS115">
        <v>11.141500000000001</v>
      </c>
      <c r="ST115">
        <v>11.130599999999999</v>
      </c>
      <c r="SU115">
        <v>11.1198</v>
      </c>
      <c r="SV115">
        <v>11.109</v>
      </c>
      <c r="SW115">
        <v>11.0984</v>
      </c>
      <c r="SX115">
        <v>11.087899999999999</v>
      </c>
      <c r="SY115">
        <v>11.077500000000001</v>
      </c>
      <c r="SZ115">
        <v>11.0671</v>
      </c>
      <c r="TA115">
        <v>11.056900000000001</v>
      </c>
      <c r="TB115">
        <v>11.0467</v>
      </c>
      <c r="TC115">
        <v>11.0367</v>
      </c>
      <c r="TD115">
        <v>11.0267</v>
      </c>
      <c r="TE115">
        <v>11.0168</v>
      </c>
      <c r="TF115">
        <v>11.007099999999999</v>
      </c>
      <c r="TG115">
        <v>10.997400000000001</v>
      </c>
      <c r="TH115">
        <v>10.9878</v>
      </c>
      <c r="TI115">
        <v>10.978199999999999</v>
      </c>
      <c r="TJ115">
        <v>10.9688</v>
      </c>
      <c r="TK115">
        <v>10.9595</v>
      </c>
      <c r="TL115">
        <v>10.950200000000001</v>
      </c>
      <c r="TM115">
        <v>10.941000000000001</v>
      </c>
      <c r="TN115">
        <v>10.931900000000001</v>
      </c>
      <c r="TO115">
        <v>10.9229</v>
      </c>
      <c r="TP115">
        <v>10.914</v>
      </c>
      <c r="TQ115">
        <v>10.905099999999999</v>
      </c>
      <c r="TR115">
        <v>10.8963</v>
      </c>
      <c r="TS115">
        <v>10.887600000000001</v>
      </c>
      <c r="TT115">
        <v>10.879</v>
      </c>
      <c r="TU115">
        <v>10.8705</v>
      </c>
      <c r="TV115">
        <v>10.862</v>
      </c>
      <c r="TW115">
        <v>10.8536</v>
      </c>
      <c r="TX115">
        <v>10.8453</v>
      </c>
      <c r="TY115">
        <v>10.837</v>
      </c>
      <c r="TZ115">
        <v>10.828799999999999</v>
      </c>
      <c r="UA115">
        <v>10.8207</v>
      </c>
      <c r="UB115">
        <v>10.8127</v>
      </c>
      <c r="UC115">
        <v>10.8047</v>
      </c>
      <c r="UD115">
        <v>10.796799999999999</v>
      </c>
      <c r="UE115">
        <v>10.7889</v>
      </c>
      <c r="UF115">
        <v>10.7812</v>
      </c>
      <c r="UG115">
        <v>10.7735</v>
      </c>
      <c r="UH115">
        <v>10.7658</v>
      </c>
      <c r="UI115">
        <v>10.7582</v>
      </c>
      <c r="UJ115">
        <v>10.7507</v>
      </c>
      <c r="UK115">
        <v>10.7433</v>
      </c>
      <c r="UL115">
        <v>10.735900000000001</v>
      </c>
      <c r="UM115">
        <v>10.7285</v>
      </c>
      <c r="UN115">
        <v>10.7212</v>
      </c>
      <c r="UO115">
        <v>10.714</v>
      </c>
      <c r="UP115">
        <v>10.706899999999999</v>
      </c>
      <c r="UQ115">
        <v>10.6998</v>
      </c>
      <c r="UR115">
        <v>10.6927</v>
      </c>
      <c r="US115">
        <v>10.685700000000001</v>
      </c>
      <c r="UT115">
        <v>10.678800000000001</v>
      </c>
      <c r="UU115">
        <v>10.671900000000001</v>
      </c>
      <c r="UV115">
        <v>10.664999999999999</v>
      </c>
      <c r="UW115">
        <v>10.658200000000001</v>
      </c>
      <c r="UX115">
        <v>10.6515</v>
      </c>
      <c r="UY115">
        <v>10.6448</v>
      </c>
      <c r="UZ115">
        <v>10.638199999999999</v>
      </c>
      <c r="VA115">
        <v>10.631600000000001</v>
      </c>
      <c r="VB115">
        <v>10.6251</v>
      </c>
      <c r="VC115">
        <v>10.618600000000001</v>
      </c>
      <c r="VD115">
        <v>10.6121</v>
      </c>
      <c r="VE115">
        <v>10.605700000000001</v>
      </c>
      <c r="VF115">
        <v>10.599399999999999</v>
      </c>
      <c r="VG115">
        <v>10.593</v>
      </c>
      <c r="VH115">
        <v>10.5868</v>
      </c>
      <c r="VI115">
        <v>10.5806</v>
      </c>
      <c r="VJ115">
        <v>10.574400000000001</v>
      </c>
      <c r="VK115">
        <v>10.568199999999999</v>
      </c>
      <c r="VL115">
        <v>10.562099999999999</v>
      </c>
      <c r="VM115">
        <v>10.556100000000001</v>
      </c>
      <c r="VN115">
        <v>10.55</v>
      </c>
      <c r="VO115">
        <v>10.5441</v>
      </c>
      <c r="VP115">
        <v>10.5381</v>
      </c>
      <c r="VQ115">
        <v>10.5322</v>
      </c>
      <c r="VR115">
        <v>10.526300000000001</v>
      </c>
      <c r="VS115">
        <v>10.5205</v>
      </c>
      <c r="VT115">
        <v>10.514699999999999</v>
      </c>
      <c r="VU115">
        <v>10.508900000000001</v>
      </c>
      <c r="VV115">
        <v>10.5032</v>
      </c>
      <c r="VW115">
        <v>10.4975</v>
      </c>
      <c r="VX115">
        <v>10.491899999999999</v>
      </c>
      <c r="VY115">
        <v>10.4862</v>
      </c>
      <c r="VZ115">
        <v>10.480600000000001</v>
      </c>
      <c r="WA115">
        <v>10.475099999999999</v>
      </c>
      <c r="WB115">
        <v>10.4695</v>
      </c>
      <c r="WC115">
        <v>10.464</v>
      </c>
      <c r="WD115">
        <v>10.458500000000001</v>
      </c>
      <c r="WE115">
        <v>10.453099999999999</v>
      </c>
      <c r="WF115">
        <v>10.447699999999999</v>
      </c>
      <c r="WG115">
        <v>10.442299999999999</v>
      </c>
      <c r="WH115">
        <v>10.4369</v>
      </c>
      <c r="WI115">
        <v>10.4316</v>
      </c>
      <c r="WJ115">
        <v>10.426299999999999</v>
      </c>
      <c r="WK115">
        <v>10.420999999999999</v>
      </c>
      <c r="WL115">
        <v>10.415800000000001</v>
      </c>
      <c r="WM115">
        <v>10.410500000000001</v>
      </c>
      <c r="WN115">
        <v>10.4053</v>
      </c>
      <c r="WO115">
        <v>10.4002</v>
      </c>
      <c r="WP115">
        <v>10.395</v>
      </c>
      <c r="WQ115">
        <v>10.389900000000001</v>
      </c>
      <c r="WR115">
        <v>10.3848</v>
      </c>
      <c r="WS115">
        <v>10.3797</v>
      </c>
      <c r="WT115">
        <v>10.374599999999999</v>
      </c>
      <c r="WU115">
        <v>10.3696</v>
      </c>
      <c r="WV115">
        <v>10.364599999999999</v>
      </c>
      <c r="WW115">
        <v>10.3596</v>
      </c>
      <c r="WX115">
        <v>10.3546</v>
      </c>
      <c r="WY115">
        <v>10.349600000000001</v>
      </c>
      <c r="WZ115">
        <v>10.3447</v>
      </c>
      <c r="XA115">
        <v>10.3398</v>
      </c>
      <c r="XB115">
        <v>10.334899999999999</v>
      </c>
      <c r="XC115">
        <v>10.33</v>
      </c>
      <c r="XD115">
        <v>10.325200000000001</v>
      </c>
      <c r="XE115">
        <v>10.3203</v>
      </c>
      <c r="XF115">
        <v>10.3155</v>
      </c>
      <c r="XG115">
        <v>10.310700000000001</v>
      </c>
      <c r="XH115">
        <v>10.305899999999999</v>
      </c>
      <c r="XI115">
        <v>10.3011</v>
      </c>
      <c r="XJ115">
        <v>10.2964</v>
      </c>
      <c r="XK115">
        <v>10.291600000000001</v>
      </c>
      <c r="XL115">
        <v>10.286899999999999</v>
      </c>
      <c r="XM115">
        <v>10.2822</v>
      </c>
      <c r="XN115">
        <v>10.2775</v>
      </c>
      <c r="XO115">
        <v>10.2728</v>
      </c>
      <c r="XP115">
        <v>10.2681</v>
      </c>
      <c r="XQ115">
        <v>10.263500000000001</v>
      </c>
      <c r="XR115">
        <v>10.258800000000001</v>
      </c>
      <c r="XS115">
        <v>10.254200000000001</v>
      </c>
      <c r="XT115">
        <v>10.249599999999999</v>
      </c>
      <c r="XU115">
        <v>10.244999999999999</v>
      </c>
      <c r="XV115">
        <v>10.240399999999999</v>
      </c>
      <c r="XW115">
        <v>10.235799999999999</v>
      </c>
      <c r="XX115">
        <v>10.231299999999999</v>
      </c>
      <c r="XY115">
        <v>10.226699999999999</v>
      </c>
      <c r="XZ115">
        <v>10.222200000000001</v>
      </c>
      <c r="YA115">
        <v>10.217599999999999</v>
      </c>
      <c r="YB115">
        <v>10.213100000000001</v>
      </c>
      <c r="YC115">
        <v>10.208600000000001</v>
      </c>
      <c r="YD115">
        <v>10.2041</v>
      </c>
      <c r="YE115">
        <v>10.1996</v>
      </c>
      <c r="YF115">
        <v>10.1951</v>
      </c>
      <c r="YG115">
        <v>10.1907</v>
      </c>
      <c r="YH115">
        <v>10.186199999999999</v>
      </c>
      <c r="YI115">
        <v>10.181800000000001</v>
      </c>
      <c r="YJ115">
        <v>10.177300000000001</v>
      </c>
      <c r="YK115">
        <v>10.1729</v>
      </c>
      <c r="YL115">
        <v>10.1685</v>
      </c>
      <c r="YM115">
        <v>10.164</v>
      </c>
      <c r="YN115">
        <v>10.159599999999999</v>
      </c>
      <c r="YO115">
        <v>10.155200000000001</v>
      </c>
      <c r="YP115">
        <v>10.1508</v>
      </c>
      <c r="YQ115">
        <v>10.1464</v>
      </c>
      <c r="YR115">
        <v>10.142099999999999</v>
      </c>
      <c r="YS115">
        <v>10.137700000000001</v>
      </c>
      <c r="YT115">
        <v>10.1333</v>
      </c>
      <c r="YU115">
        <v>10.1289</v>
      </c>
      <c r="YV115">
        <v>10.124599999999999</v>
      </c>
      <c r="YW115">
        <v>10.120200000000001</v>
      </c>
      <c r="YX115">
        <v>10.1159</v>
      </c>
      <c r="YY115">
        <v>10.111599999999999</v>
      </c>
      <c r="YZ115">
        <v>10.107200000000001</v>
      </c>
      <c r="ZA115">
        <v>10.1029</v>
      </c>
      <c r="ZB115">
        <v>10.098599999999999</v>
      </c>
      <c r="ZC115">
        <v>10.0943</v>
      </c>
      <c r="ZD115">
        <v>10.0899</v>
      </c>
      <c r="ZE115">
        <v>10.085599999999999</v>
      </c>
      <c r="ZF115">
        <v>10.081300000000001</v>
      </c>
      <c r="ZG115">
        <v>10.077</v>
      </c>
      <c r="ZH115">
        <v>10.072699999999999</v>
      </c>
      <c r="ZI115">
        <v>10.0684</v>
      </c>
      <c r="ZJ115">
        <v>10.0641</v>
      </c>
      <c r="ZK115">
        <v>10.059799999999999</v>
      </c>
      <c r="ZL115">
        <v>10.0556</v>
      </c>
      <c r="ZM115">
        <v>10.051299999999999</v>
      </c>
      <c r="ZN115">
        <v>10.047000000000001</v>
      </c>
      <c r="ZO115">
        <v>10.0427</v>
      </c>
      <c r="ZP115">
        <v>10.038399999999999</v>
      </c>
      <c r="ZQ115">
        <v>10.0342</v>
      </c>
      <c r="ZR115">
        <v>10.0299</v>
      </c>
      <c r="ZS115">
        <v>10.025600000000001</v>
      </c>
      <c r="ZT115">
        <v>10.0213</v>
      </c>
      <c r="ZU115">
        <v>10.017099999999999</v>
      </c>
      <c r="ZV115">
        <v>10.0128</v>
      </c>
      <c r="ZW115">
        <v>10.0085</v>
      </c>
      <c r="ZX115">
        <v>10.004300000000001</v>
      </c>
      <c r="ZY115">
        <v>10</v>
      </c>
    </row>
    <row r="116" spans="1:701" x14ac:dyDescent="0.3">
      <c r="A116">
        <v>30</v>
      </c>
      <c r="B116">
        <v>29.995699999999999</v>
      </c>
      <c r="C116">
        <v>29.991299999999999</v>
      </c>
      <c r="D116">
        <v>29.986999999999998</v>
      </c>
      <c r="E116">
        <v>29.982700000000001</v>
      </c>
      <c r="F116">
        <v>29.978300000000001</v>
      </c>
      <c r="G116">
        <v>29.974</v>
      </c>
      <c r="H116">
        <v>29.9697</v>
      </c>
      <c r="I116">
        <v>29.965299999999999</v>
      </c>
      <c r="J116">
        <v>29.960999999999999</v>
      </c>
      <c r="K116">
        <v>29.956700000000001</v>
      </c>
      <c r="L116">
        <v>29.952300000000001</v>
      </c>
      <c r="M116">
        <v>29.948</v>
      </c>
      <c r="N116">
        <v>29.9436</v>
      </c>
      <c r="O116">
        <v>29.939299999999999</v>
      </c>
      <c r="P116">
        <v>29.934899999999999</v>
      </c>
      <c r="Q116">
        <v>29.930599999999998</v>
      </c>
      <c r="R116">
        <v>29.926200000000001</v>
      </c>
      <c r="S116">
        <v>29.921900000000001</v>
      </c>
      <c r="T116">
        <v>29.9175</v>
      </c>
      <c r="U116">
        <v>29.9132</v>
      </c>
      <c r="V116">
        <v>29.908799999999999</v>
      </c>
      <c r="W116">
        <v>29.904399999999999</v>
      </c>
      <c r="X116">
        <v>29.900099999999998</v>
      </c>
      <c r="Y116">
        <v>29.895700000000001</v>
      </c>
      <c r="Z116">
        <v>29.891300000000001</v>
      </c>
      <c r="AA116">
        <v>29.886900000000001</v>
      </c>
      <c r="AB116">
        <v>29.8825</v>
      </c>
      <c r="AC116">
        <v>29.8781</v>
      </c>
      <c r="AD116">
        <v>29.873699999999999</v>
      </c>
      <c r="AE116">
        <v>29.869299999999999</v>
      </c>
      <c r="AF116">
        <v>29.864899999999999</v>
      </c>
      <c r="AG116">
        <v>29.860499999999998</v>
      </c>
      <c r="AH116">
        <v>29.856100000000001</v>
      </c>
      <c r="AI116">
        <v>29.851700000000001</v>
      </c>
      <c r="AJ116">
        <v>29.847200000000001</v>
      </c>
      <c r="AK116">
        <v>29.8428</v>
      </c>
      <c r="AL116">
        <v>29.8384</v>
      </c>
      <c r="AM116">
        <v>29.8339</v>
      </c>
      <c r="AN116">
        <v>29.8294</v>
      </c>
      <c r="AO116">
        <v>29.824999999999999</v>
      </c>
      <c r="AP116">
        <v>29.820499999999999</v>
      </c>
      <c r="AQ116">
        <v>29.815999999999999</v>
      </c>
      <c r="AR116">
        <v>29.811499999999999</v>
      </c>
      <c r="AS116">
        <v>29.806999999999999</v>
      </c>
      <c r="AT116">
        <v>29.802499999999998</v>
      </c>
      <c r="AU116">
        <v>29.797999999999998</v>
      </c>
      <c r="AV116">
        <v>29.793500000000002</v>
      </c>
      <c r="AW116">
        <v>29.788900000000002</v>
      </c>
      <c r="AX116">
        <v>29.784400000000002</v>
      </c>
      <c r="AY116">
        <v>29.779900000000001</v>
      </c>
      <c r="AZ116">
        <v>29.775300000000001</v>
      </c>
      <c r="BA116">
        <v>29.770700000000001</v>
      </c>
      <c r="BB116">
        <v>29.766100000000002</v>
      </c>
      <c r="BC116">
        <v>29.761500000000002</v>
      </c>
      <c r="BD116">
        <v>29.756900000000002</v>
      </c>
      <c r="BE116">
        <v>29.752300000000002</v>
      </c>
      <c r="BF116">
        <v>29.747699999999998</v>
      </c>
      <c r="BG116">
        <v>29.742999999999999</v>
      </c>
      <c r="BH116">
        <v>29.738399999999999</v>
      </c>
      <c r="BI116">
        <v>29.733699999999999</v>
      </c>
      <c r="BJ116">
        <v>29.728999999999999</v>
      </c>
      <c r="BK116">
        <v>29.724299999999999</v>
      </c>
      <c r="BL116">
        <v>29.7196</v>
      </c>
      <c r="BM116">
        <v>29.7149</v>
      </c>
      <c r="BN116">
        <v>29.7102</v>
      </c>
      <c r="BO116">
        <v>29.705400000000001</v>
      </c>
      <c r="BP116">
        <v>29.700700000000001</v>
      </c>
      <c r="BQ116">
        <v>29.695900000000002</v>
      </c>
      <c r="BR116">
        <v>29.691099999999999</v>
      </c>
      <c r="BS116">
        <v>29.686299999999999</v>
      </c>
      <c r="BT116">
        <v>29.6814</v>
      </c>
      <c r="BU116">
        <v>29.676600000000001</v>
      </c>
      <c r="BV116">
        <v>29.671700000000001</v>
      </c>
      <c r="BW116">
        <v>29.666899999999998</v>
      </c>
      <c r="BX116">
        <v>29.661999999999999</v>
      </c>
      <c r="BY116">
        <v>29.657</v>
      </c>
      <c r="BZ116">
        <v>29.652100000000001</v>
      </c>
      <c r="CA116">
        <v>29.647200000000002</v>
      </c>
      <c r="CB116">
        <v>29.642199999999999</v>
      </c>
      <c r="CC116">
        <v>29.6372</v>
      </c>
      <c r="CD116">
        <v>29.632200000000001</v>
      </c>
      <c r="CE116">
        <v>29.627199999999998</v>
      </c>
      <c r="CF116">
        <v>29.6221</v>
      </c>
      <c r="CG116">
        <v>29.617000000000001</v>
      </c>
      <c r="CH116">
        <v>29.611899999999999</v>
      </c>
      <c r="CI116">
        <v>29.6068</v>
      </c>
      <c r="CJ116">
        <v>29.601700000000001</v>
      </c>
      <c r="CK116">
        <v>29.596499999999999</v>
      </c>
      <c r="CL116">
        <v>29.5913</v>
      </c>
      <c r="CM116">
        <v>29.586099999999998</v>
      </c>
      <c r="CN116">
        <v>29.5809</v>
      </c>
      <c r="CO116">
        <v>29.575600000000001</v>
      </c>
      <c r="CP116">
        <v>29.5703</v>
      </c>
      <c r="CQ116">
        <v>29.565000000000001</v>
      </c>
      <c r="CR116">
        <v>29.559699999999999</v>
      </c>
      <c r="CS116">
        <v>29.554300000000001</v>
      </c>
      <c r="CT116">
        <v>29.5489</v>
      </c>
      <c r="CU116">
        <v>29.543500000000002</v>
      </c>
      <c r="CV116">
        <v>29.538</v>
      </c>
      <c r="CW116">
        <v>29.532599999999999</v>
      </c>
      <c r="CX116">
        <v>29.527100000000001</v>
      </c>
      <c r="CY116">
        <v>29.5215</v>
      </c>
      <c r="CZ116">
        <v>29.515899999999998</v>
      </c>
      <c r="DA116">
        <v>29.510300000000001</v>
      </c>
      <c r="DB116">
        <v>29.5047</v>
      </c>
      <c r="DC116">
        <v>29.498999999999999</v>
      </c>
      <c r="DD116">
        <v>29.493400000000001</v>
      </c>
      <c r="DE116">
        <v>29.4876</v>
      </c>
      <c r="DF116">
        <v>29.4819</v>
      </c>
      <c r="DG116">
        <v>29.476099999999999</v>
      </c>
      <c r="DH116">
        <v>29.470199999999998</v>
      </c>
      <c r="DI116">
        <v>29.464400000000001</v>
      </c>
      <c r="DJ116">
        <v>29.458500000000001</v>
      </c>
      <c r="DK116">
        <v>29.452500000000001</v>
      </c>
      <c r="DL116">
        <v>29.4465</v>
      </c>
      <c r="DM116">
        <v>29.4405</v>
      </c>
      <c r="DN116">
        <v>29.4344</v>
      </c>
      <c r="DO116">
        <v>29.4283</v>
      </c>
      <c r="DP116">
        <v>29.4222</v>
      </c>
      <c r="DQ116">
        <v>29.416</v>
      </c>
      <c r="DR116">
        <v>29.409800000000001</v>
      </c>
      <c r="DS116">
        <v>29.403500000000001</v>
      </c>
      <c r="DT116">
        <v>29.397200000000002</v>
      </c>
      <c r="DU116">
        <v>29.390899999999998</v>
      </c>
      <c r="DV116">
        <v>29.384499999999999</v>
      </c>
      <c r="DW116">
        <v>29.3781</v>
      </c>
      <c r="DX116">
        <v>29.371600000000001</v>
      </c>
      <c r="DY116">
        <v>29.364999999999998</v>
      </c>
      <c r="DZ116">
        <v>29.358499999999999</v>
      </c>
      <c r="EA116">
        <v>29.351800000000001</v>
      </c>
      <c r="EB116">
        <v>29.345099999999999</v>
      </c>
      <c r="EC116">
        <v>29.3384</v>
      </c>
      <c r="ED116">
        <v>29.331600000000002</v>
      </c>
      <c r="EE116">
        <v>29.3248</v>
      </c>
      <c r="EF116">
        <v>29.317900000000002</v>
      </c>
      <c r="EG116">
        <v>29.311</v>
      </c>
      <c r="EH116">
        <v>29.303999999999998</v>
      </c>
      <c r="EI116">
        <v>29.297000000000001</v>
      </c>
      <c r="EJ116">
        <v>29.289899999999999</v>
      </c>
      <c r="EK116">
        <v>29.282699999999998</v>
      </c>
      <c r="EL116">
        <v>29.275500000000001</v>
      </c>
      <c r="EM116">
        <v>29.2682</v>
      </c>
      <c r="EN116">
        <v>29.260899999999999</v>
      </c>
      <c r="EO116">
        <v>29.253499999999999</v>
      </c>
      <c r="EP116">
        <v>29.246099999999998</v>
      </c>
      <c r="EQ116">
        <v>29.238600000000002</v>
      </c>
      <c r="ER116">
        <v>29.231000000000002</v>
      </c>
      <c r="ES116">
        <v>29.223400000000002</v>
      </c>
      <c r="ET116">
        <v>29.215699999999998</v>
      </c>
      <c r="EU116">
        <v>29.207899999999999</v>
      </c>
      <c r="EV116">
        <v>29.200099999999999</v>
      </c>
      <c r="EW116">
        <v>29.1922</v>
      </c>
      <c r="EX116">
        <v>29.1843</v>
      </c>
      <c r="EY116">
        <v>29.176200000000001</v>
      </c>
      <c r="EZ116">
        <v>29.168099999999999</v>
      </c>
      <c r="FA116">
        <v>29.16</v>
      </c>
      <c r="FB116">
        <v>29.151700000000002</v>
      </c>
      <c r="FC116">
        <v>29.1434</v>
      </c>
      <c r="FD116">
        <v>29.135100000000001</v>
      </c>
      <c r="FE116">
        <v>29.1266</v>
      </c>
      <c r="FF116">
        <v>29.118099999999998</v>
      </c>
      <c r="FG116">
        <v>29.109500000000001</v>
      </c>
      <c r="FH116">
        <v>29.1008</v>
      </c>
      <c r="FI116">
        <v>29.091999999999999</v>
      </c>
      <c r="FJ116">
        <v>29.083200000000001</v>
      </c>
      <c r="FK116">
        <v>29.074300000000001</v>
      </c>
      <c r="FL116">
        <v>29.065300000000001</v>
      </c>
      <c r="FM116">
        <v>29.0562</v>
      </c>
      <c r="FN116">
        <v>29.0471</v>
      </c>
      <c r="FO116">
        <v>29.037800000000001</v>
      </c>
      <c r="FP116">
        <v>29.028500000000001</v>
      </c>
      <c r="FQ116">
        <v>29.019100000000002</v>
      </c>
      <c r="FR116">
        <v>29.009599999999999</v>
      </c>
      <c r="FS116">
        <v>29</v>
      </c>
      <c r="FT116">
        <v>28.990400000000001</v>
      </c>
      <c r="FU116">
        <v>28.980599999999999</v>
      </c>
      <c r="FV116">
        <v>28.970800000000001</v>
      </c>
      <c r="FW116">
        <v>28.960799999999999</v>
      </c>
      <c r="FX116">
        <v>28.950800000000001</v>
      </c>
      <c r="FY116">
        <v>28.9407</v>
      </c>
      <c r="FZ116">
        <v>28.930499999999999</v>
      </c>
      <c r="GA116">
        <v>28.920200000000001</v>
      </c>
      <c r="GB116">
        <v>28.909800000000001</v>
      </c>
      <c r="GC116">
        <v>28.8993</v>
      </c>
      <c r="GD116">
        <v>28.8887</v>
      </c>
      <c r="GE116">
        <v>28.878</v>
      </c>
      <c r="GF116">
        <v>28.8673</v>
      </c>
      <c r="GG116">
        <v>28.856400000000001</v>
      </c>
      <c r="GH116">
        <v>28.845400000000001</v>
      </c>
      <c r="GI116">
        <v>28.834299999999999</v>
      </c>
      <c r="GJ116">
        <v>28.8232</v>
      </c>
      <c r="GK116">
        <v>28.811900000000001</v>
      </c>
      <c r="GL116">
        <v>28.8005</v>
      </c>
      <c r="GM116">
        <v>28.789000000000001</v>
      </c>
      <c r="GN116">
        <v>28.7775</v>
      </c>
      <c r="GO116">
        <v>28.765799999999999</v>
      </c>
      <c r="GP116">
        <v>28.754000000000001</v>
      </c>
      <c r="GQ116">
        <v>28.742100000000001</v>
      </c>
      <c r="GR116">
        <v>28.7301</v>
      </c>
      <c r="GS116">
        <v>28.718</v>
      </c>
      <c r="GT116">
        <v>28.7058</v>
      </c>
      <c r="GU116">
        <v>28.6935</v>
      </c>
      <c r="GV116">
        <v>28.681100000000001</v>
      </c>
      <c r="GW116">
        <v>28.668600000000001</v>
      </c>
      <c r="GX116">
        <v>28.655899999999999</v>
      </c>
      <c r="GY116">
        <v>28.6432</v>
      </c>
      <c r="GZ116">
        <v>28.630400000000002</v>
      </c>
      <c r="HA116">
        <v>28.6174</v>
      </c>
      <c r="HB116">
        <v>28.604399999999998</v>
      </c>
      <c r="HC116">
        <v>28.591200000000001</v>
      </c>
      <c r="HD116">
        <v>28.577999999999999</v>
      </c>
      <c r="HE116">
        <v>28.564599999999999</v>
      </c>
      <c r="HF116">
        <v>28.551100000000002</v>
      </c>
      <c r="HG116">
        <v>28.537500000000001</v>
      </c>
      <c r="HH116">
        <v>28.523900000000001</v>
      </c>
      <c r="HI116">
        <v>28.510100000000001</v>
      </c>
      <c r="HJ116">
        <v>28.496200000000002</v>
      </c>
      <c r="HK116">
        <v>28.482199999999999</v>
      </c>
      <c r="HL116">
        <v>28.4681</v>
      </c>
      <c r="HM116">
        <v>28.453900000000001</v>
      </c>
      <c r="HN116">
        <v>28.439599999999999</v>
      </c>
      <c r="HO116">
        <v>28.4252</v>
      </c>
      <c r="HP116">
        <v>28.410699999999999</v>
      </c>
      <c r="HQ116">
        <v>28.396100000000001</v>
      </c>
      <c r="HR116">
        <v>28.381499999999999</v>
      </c>
      <c r="HS116">
        <v>28.366700000000002</v>
      </c>
      <c r="HT116">
        <v>28.351800000000001</v>
      </c>
      <c r="HU116">
        <v>28.3369</v>
      </c>
      <c r="HV116">
        <v>28.3218</v>
      </c>
      <c r="HW116">
        <v>28.306699999999999</v>
      </c>
      <c r="HX116">
        <v>28.291499999999999</v>
      </c>
      <c r="HY116">
        <v>28.276199999999999</v>
      </c>
      <c r="HZ116">
        <v>28.2608</v>
      </c>
      <c r="IA116">
        <v>28.2454</v>
      </c>
      <c r="IB116">
        <v>28.229800000000001</v>
      </c>
      <c r="IC116">
        <v>28.214300000000001</v>
      </c>
      <c r="ID116">
        <v>28.198599999999999</v>
      </c>
      <c r="IE116">
        <v>28.1829</v>
      </c>
      <c r="IF116">
        <v>28.167100000000001</v>
      </c>
      <c r="IG116">
        <v>28.151299999999999</v>
      </c>
      <c r="IH116">
        <v>28.135400000000001</v>
      </c>
      <c r="II116">
        <v>28.119499999999999</v>
      </c>
      <c r="IJ116">
        <v>28.1035</v>
      </c>
      <c r="IK116">
        <v>28.087499999999999</v>
      </c>
      <c r="IL116">
        <v>28.071400000000001</v>
      </c>
      <c r="IM116">
        <v>28.055399999999999</v>
      </c>
      <c r="IN116">
        <v>28.039300000000001</v>
      </c>
      <c r="IO116">
        <v>28.023199999999999</v>
      </c>
      <c r="IP116">
        <v>28.007100000000001</v>
      </c>
      <c r="IQ116">
        <v>27.991</v>
      </c>
      <c r="IR116">
        <v>27.974900000000002</v>
      </c>
      <c r="IS116">
        <v>27.9588</v>
      </c>
      <c r="IT116">
        <v>27.942699999999999</v>
      </c>
      <c r="IU116">
        <v>27.926600000000001</v>
      </c>
      <c r="IV116">
        <v>27.910599999999999</v>
      </c>
      <c r="IW116">
        <v>27.894600000000001</v>
      </c>
      <c r="IX116">
        <v>27.878699999999998</v>
      </c>
      <c r="IY116">
        <v>27.8629</v>
      </c>
      <c r="IZ116">
        <v>27.847100000000001</v>
      </c>
      <c r="JA116">
        <v>27.831399999999999</v>
      </c>
      <c r="JB116">
        <v>27.815799999999999</v>
      </c>
      <c r="JC116">
        <v>27.8003</v>
      </c>
      <c r="JD116">
        <v>27.7849</v>
      </c>
      <c r="JE116">
        <v>27.769600000000001</v>
      </c>
      <c r="JF116">
        <v>27.7545</v>
      </c>
      <c r="JG116">
        <v>27.7395</v>
      </c>
      <c r="JH116">
        <v>27.724699999999999</v>
      </c>
      <c r="JI116">
        <v>27.710100000000001</v>
      </c>
      <c r="JJ116">
        <v>27.695699999999999</v>
      </c>
      <c r="JK116">
        <v>27.6815</v>
      </c>
      <c r="JL116">
        <v>27.6675</v>
      </c>
      <c r="JM116">
        <v>27.653700000000001</v>
      </c>
      <c r="JN116">
        <v>27.6402</v>
      </c>
      <c r="JO116">
        <v>27.626999999999999</v>
      </c>
      <c r="JP116">
        <v>27.614100000000001</v>
      </c>
      <c r="JQ116">
        <v>27.601400000000002</v>
      </c>
      <c r="JR116">
        <v>27.589099999999998</v>
      </c>
      <c r="JS116">
        <v>27.577100000000002</v>
      </c>
      <c r="JT116">
        <v>27.5655</v>
      </c>
      <c r="JU116">
        <v>27.554300000000001</v>
      </c>
      <c r="JV116">
        <v>27.543500000000002</v>
      </c>
      <c r="JW116">
        <v>27.533000000000001</v>
      </c>
      <c r="JX116">
        <v>27.523099999999999</v>
      </c>
      <c r="JY116">
        <v>27.513500000000001</v>
      </c>
      <c r="JZ116">
        <v>27.5044</v>
      </c>
      <c r="KA116">
        <v>27.495899999999999</v>
      </c>
      <c r="KB116">
        <v>27.4878</v>
      </c>
      <c r="KC116">
        <v>27.4802</v>
      </c>
      <c r="KD116">
        <v>27.473199999999999</v>
      </c>
      <c r="KE116">
        <v>27.466699999999999</v>
      </c>
      <c r="KF116">
        <v>27.460899999999999</v>
      </c>
      <c r="KG116">
        <v>27.455500000000001</v>
      </c>
      <c r="KH116">
        <v>27.450800000000001</v>
      </c>
      <c r="KI116">
        <v>27.4467</v>
      </c>
      <c r="KJ116">
        <v>27.443200000000001</v>
      </c>
      <c r="KK116">
        <v>27.4404</v>
      </c>
      <c r="KL116">
        <v>27.438099999999999</v>
      </c>
      <c r="KM116">
        <v>27.436499999999999</v>
      </c>
      <c r="KN116">
        <v>27.435600000000001</v>
      </c>
      <c r="KO116">
        <v>27.435199999999998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12.5731</v>
      </c>
      <c r="OL116">
        <v>12.572800000000001</v>
      </c>
      <c r="OM116">
        <v>12.5718</v>
      </c>
      <c r="ON116">
        <v>12.5701</v>
      </c>
      <c r="OO116">
        <v>12.5679</v>
      </c>
      <c r="OP116">
        <v>12.565</v>
      </c>
      <c r="OQ116">
        <v>12.561400000000001</v>
      </c>
      <c r="OR116">
        <v>12.5573</v>
      </c>
      <c r="OS116">
        <v>12.5525</v>
      </c>
      <c r="OT116">
        <v>12.5471</v>
      </c>
      <c r="OU116">
        <v>12.5412</v>
      </c>
      <c r="OV116">
        <v>12.534700000000001</v>
      </c>
      <c r="OW116">
        <v>12.5276</v>
      </c>
      <c r="OX116">
        <v>12.52</v>
      </c>
      <c r="OY116">
        <v>12.511900000000001</v>
      </c>
      <c r="OZ116">
        <v>12.503299999999999</v>
      </c>
      <c r="PA116">
        <v>12.494199999999999</v>
      </c>
      <c r="PB116">
        <v>12.4846</v>
      </c>
      <c r="PC116">
        <v>12.474500000000001</v>
      </c>
      <c r="PD116">
        <v>12.4641</v>
      </c>
      <c r="PE116">
        <v>12.453200000000001</v>
      </c>
      <c r="PF116">
        <v>12.4419</v>
      </c>
      <c r="PG116">
        <v>12.430199999999999</v>
      </c>
      <c r="PH116">
        <v>12.418200000000001</v>
      </c>
      <c r="PI116">
        <v>12.405900000000001</v>
      </c>
      <c r="PJ116">
        <v>12.3932</v>
      </c>
      <c r="PK116">
        <v>12.3802</v>
      </c>
      <c r="PL116">
        <v>12.366899999999999</v>
      </c>
      <c r="PM116">
        <v>12.353400000000001</v>
      </c>
      <c r="PN116">
        <v>12.339600000000001</v>
      </c>
      <c r="PO116">
        <v>12.3255</v>
      </c>
      <c r="PP116">
        <v>12.311299999999999</v>
      </c>
      <c r="PQ116">
        <v>12.296799999999999</v>
      </c>
      <c r="PR116">
        <v>12.2821</v>
      </c>
      <c r="PS116">
        <v>12.267300000000001</v>
      </c>
      <c r="PT116">
        <v>12.2523</v>
      </c>
      <c r="PU116">
        <v>12.2371</v>
      </c>
      <c r="PV116">
        <v>12.2218</v>
      </c>
      <c r="PW116">
        <v>12.206300000000001</v>
      </c>
      <c r="PX116">
        <v>12.190799999999999</v>
      </c>
      <c r="PY116">
        <v>12.1751</v>
      </c>
      <c r="PZ116">
        <v>12.1594</v>
      </c>
      <c r="QA116">
        <v>12.1435</v>
      </c>
      <c r="QB116">
        <v>12.127599999999999</v>
      </c>
      <c r="QC116">
        <v>12.111700000000001</v>
      </c>
      <c r="QD116">
        <v>12.095700000000001</v>
      </c>
      <c r="QE116">
        <v>12.079599999999999</v>
      </c>
      <c r="QF116">
        <v>12.063499999999999</v>
      </c>
      <c r="QG116">
        <v>12.0474</v>
      </c>
      <c r="QH116">
        <v>12.0312</v>
      </c>
      <c r="QI116">
        <v>12.015000000000001</v>
      </c>
      <c r="QJ116">
        <v>11.998900000000001</v>
      </c>
      <c r="QK116">
        <v>11.982699999999999</v>
      </c>
      <c r="QL116">
        <v>11.9666</v>
      </c>
      <c r="QM116">
        <v>11.9504</v>
      </c>
      <c r="QN116">
        <v>11.9343</v>
      </c>
      <c r="QO116">
        <v>11.918200000000001</v>
      </c>
      <c r="QP116">
        <v>11.902100000000001</v>
      </c>
      <c r="QQ116">
        <v>11.886100000000001</v>
      </c>
      <c r="QR116">
        <v>11.870100000000001</v>
      </c>
      <c r="QS116">
        <v>11.854200000000001</v>
      </c>
      <c r="QT116">
        <v>11.8383</v>
      </c>
      <c r="QU116">
        <v>11.8225</v>
      </c>
      <c r="QV116">
        <v>11.806699999999999</v>
      </c>
      <c r="QW116">
        <v>11.791</v>
      </c>
      <c r="QX116">
        <v>11.775399999999999</v>
      </c>
      <c r="QY116">
        <v>11.7598</v>
      </c>
      <c r="QZ116">
        <v>11.744300000000001</v>
      </c>
      <c r="RA116">
        <v>11.7288</v>
      </c>
      <c r="RB116">
        <v>11.7135</v>
      </c>
      <c r="RC116">
        <v>11.6982</v>
      </c>
      <c r="RD116">
        <v>11.683</v>
      </c>
      <c r="RE116">
        <v>11.667899999999999</v>
      </c>
      <c r="RF116">
        <v>11.652900000000001</v>
      </c>
      <c r="RG116">
        <v>11.638</v>
      </c>
      <c r="RH116">
        <v>11.623200000000001</v>
      </c>
      <c r="RI116">
        <v>11.6084</v>
      </c>
      <c r="RJ116">
        <v>11.5938</v>
      </c>
      <c r="RK116">
        <v>11.5792</v>
      </c>
      <c r="RL116">
        <v>11.5648</v>
      </c>
      <c r="RM116">
        <v>11.5504</v>
      </c>
      <c r="RN116">
        <v>11.536199999999999</v>
      </c>
      <c r="RO116">
        <v>11.522</v>
      </c>
      <c r="RP116">
        <v>11.507999999999999</v>
      </c>
      <c r="RQ116">
        <v>11.4941</v>
      </c>
      <c r="RR116">
        <v>11.4802</v>
      </c>
      <c r="RS116">
        <v>11.4665</v>
      </c>
      <c r="RT116">
        <v>11.4528</v>
      </c>
      <c r="RU116">
        <v>11.439299999999999</v>
      </c>
      <c r="RV116">
        <v>11.4259</v>
      </c>
      <c r="RW116">
        <v>11.412599999999999</v>
      </c>
      <c r="RX116">
        <v>11.3994</v>
      </c>
      <c r="RY116">
        <v>11.386200000000001</v>
      </c>
      <c r="RZ116">
        <v>11.373200000000001</v>
      </c>
      <c r="SA116">
        <v>11.3604</v>
      </c>
      <c r="SB116">
        <v>11.3476</v>
      </c>
      <c r="SC116">
        <v>11.334899999999999</v>
      </c>
      <c r="SD116">
        <v>11.3223</v>
      </c>
      <c r="SE116">
        <v>11.309799999999999</v>
      </c>
      <c r="SF116">
        <v>11.297499999999999</v>
      </c>
      <c r="SG116">
        <v>11.2852</v>
      </c>
      <c r="SH116">
        <v>11.273099999999999</v>
      </c>
      <c r="SI116">
        <v>11.260999999999999</v>
      </c>
      <c r="SJ116">
        <v>11.2491</v>
      </c>
      <c r="SK116">
        <v>11.2372</v>
      </c>
      <c r="SL116">
        <v>11.2255</v>
      </c>
      <c r="SM116">
        <v>11.213900000000001</v>
      </c>
      <c r="SN116">
        <v>11.202299999999999</v>
      </c>
      <c r="SO116">
        <v>11.190899999999999</v>
      </c>
      <c r="SP116">
        <v>11.179600000000001</v>
      </c>
      <c r="SQ116">
        <v>11.1683</v>
      </c>
      <c r="SR116">
        <v>11.1572</v>
      </c>
      <c r="SS116">
        <v>11.1462</v>
      </c>
      <c r="ST116">
        <v>11.135300000000001</v>
      </c>
      <c r="SU116">
        <v>11.1244</v>
      </c>
      <c r="SV116">
        <v>11.1137</v>
      </c>
      <c r="SW116">
        <v>11.103</v>
      </c>
      <c r="SX116">
        <v>11.092499999999999</v>
      </c>
      <c r="SY116">
        <v>11.082100000000001</v>
      </c>
      <c r="SZ116">
        <v>11.0717</v>
      </c>
      <c r="TA116">
        <v>11.061400000000001</v>
      </c>
      <c r="TB116">
        <v>11.051299999999999</v>
      </c>
      <c r="TC116">
        <v>11.0412</v>
      </c>
      <c r="TD116">
        <v>11.0312</v>
      </c>
      <c r="TE116">
        <v>11.0213</v>
      </c>
      <c r="TF116">
        <v>11.0115</v>
      </c>
      <c r="TG116">
        <v>11.001799999999999</v>
      </c>
      <c r="TH116">
        <v>10.9922</v>
      </c>
      <c r="TI116">
        <v>10.9826</v>
      </c>
      <c r="TJ116">
        <v>10.9732</v>
      </c>
      <c r="TK116">
        <v>10.963800000000001</v>
      </c>
      <c r="TL116">
        <v>10.954499999999999</v>
      </c>
      <c r="TM116">
        <v>10.9453</v>
      </c>
      <c r="TN116">
        <v>10.936199999999999</v>
      </c>
      <c r="TO116">
        <v>10.927099999999999</v>
      </c>
      <c r="TP116">
        <v>10.918200000000001</v>
      </c>
      <c r="TQ116">
        <v>10.9093</v>
      </c>
      <c r="TR116">
        <v>10.900499999999999</v>
      </c>
      <c r="TS116">
        <v>10.8918</v>
      </c>
      <c r="TT116">
        <v>10.883100000000001</v>
      </c>
      <c r="TU116">
        <v>10.874499999999999</v>
      </c>
      <c r="TV116">
        <v>10.866</v>
      </c>
      <c r="TW116">
        <v>10.8576</v>
      </c>
      <c r="TX116">
        <v>10.8492</v>
      </c>
      <c r="TY116">
        <v>10.840999999999999</v>
      </c>
      <c r="TZ116">
        <v>10.832800000000001</v>
      </c>
      <c r="UA116">
        <v>10.8246</v>
      </c>
      <c r="UB116">
        <v>10.8165</v>
      </c>
      <c r="UC116">
        <v>10.8085</v>
      </c>
      <c r="UD116">
        <v>10.800599999999999</v>
      </c>
      <c r="UE116">
        <v>10.7927</v>
      </c>
      <c r="UF116">
        <v>10.7849</v>
      </c>
      <c r="UG116">
        <v>10.777200000000001</v>
      </c>
      <c r="UH116">
        <v>10.769500000000001</v>
      </c>
      <c r="UI116">
        <v>10.761900000000001</v>
      </c>
      <c r="UJ116">
        <v>10.7544</v>
      </c>
      <c r="UK116">
        <v>10.7469</v>
      </c>
      <c r="UL116">
        <v>10.7394</v>
      </c>
      <c r="UM116">
        <v>10.732100000000001</v>
      </c>
      <c r="UN116">
        <v>10.7248</v>
      </c>
      <c r="UO116">
        <v>10.717499999999999</v>
      </c>
      <c r="UP116">
        <v>10.7103</v>
      </c>
      <c r="UQ116">
        <v>10.703200000000001</v>
      </c>
      <c r="UR116">
        <v>10.696099999999999</v>
      </c>
      <c r="US116">
        <v>10.6891</v>
      </c>
      <c r="UT116">
        <v>10.6821</v>
      </c>
      <c r="UU116">
        <v>10.6752</v>
      </c>
      <c r="UV116">
        <v>10.6683</v>
      </c>
      <c r="UW116">
        <v>10.6615</v>
      </c>
      <c r="UX116">
        <v>10.6547</v>
      </c>
      <c r="UY116">
        <v>10.648</v>
      </c>
      <c r="UZ116">
        <v>10.641400000000001</v>
      </c>
      <c r="VA116">
        <v>10.6347</v>
      </c>
      <c r="VB116">
        <v>10.6282</v>
      </c>
      <c r="VC116">
        <v>10.621700000000001</v>
      </c>
      <c r="VD116">
        <v>10.6152</v>
      </c>
      <c r="VE116">
        <v>10.6088</v>
      </c>
      <c r="VF116">
        <v>10.602399999999999</v>
      </c>
      <c r="VG116">
        <v>10.596</v>
      </c>
      <c r="VH116">
        <v>10.589700000000001</v>
      </c>
      <c r="VI116">
        <v>10.583500000000001</v>
      </c>
      <c r="VJ116">
        <v>10.577299999999999</v>
      </c>
      <c r="VK116">
        <v>10.571099999999999</v>
      </c>
      <c r="VL116">
        <v>10.565</v>
      </c>
      <c r="VM116">
        <v>10.5589</v>
      </c>
      <c r="VN116">
        <v>10.5528</v>
      </c>
      <c r="VO116">
        <v>10.546799999999999</v>
      </c>
      <c r="VP116">
        <v>10.540800000000001</v>
      </c>
      <c r="VQ116">
        <v>10.5349</v>
      </c>
      <c r="VR116">
        <v>10.529</v>
      </c>
      <c r="VS116">
        <v>10.523099999999999</v>
      </c>
      <c r="VT116">
        <v>10.517300000000001</v>
      </c>
      <c r="VU116">
        <v>10.5115</v>
      </c>
      <c r="VV116">
        <v>10.505800000000001</v>
      </c>
      <c r="VW116">
        <v>10.5</v>
      </c>
      <c r="VX116">
        <v>10.494400000000001</v>
      </c>
      <c r="VY116">
        <v>10.4887</v>
      </c>
      <c r="VZ116">
        <v>10.4831</v>
      </c>
      <c r="WA116">
        <v>10.477499999999999</v>
      </c>
      <c r="WB116">
        <v>10.4719</v>
      </c>
      <c r="WC116">
        <v>10.4664</v>
      </c>
      <c r="WD116">
        <v>10.460900000000001</v>
      </c>
      <c r="WE116">
        <v>10.455399999999999</v>
      </c>
      <c r="WF116">
        <v>10.45</v>
      </c>
      <c r="WG116">
        <v>10.444599999999999</v>
      </c>
      <c r="WH116">
        <v>10.4392</v>
      </c>
      <c r="WI116">
        <v>10.4338</v>
      </c>
      <c r="WJ116">
        <v>10.4285</v>
      </c>
      <c r="WK116">
        <v>10.4232</v>
      </c>
      <c r="WL116">
        <v>10.417899999999999</v>
      </c>
      <c r="WM116">
        <v>10.412699999999999</v>
      </c>
      <c r="WN116">
        <v>10.407400000000001</v>
      </c>
      <c r="WO116">
        <v>10.402200000000001</v>
      </c>
      <c r="WP116">
        <v>10.397</v>
      </c>
      <c r="WQ116">
        <v>10.3919</v>
      </c>
      <c r="WR116">
        <v>10.386799999999999</v>
      </c>
      <c r="WS116">
        <v>10.381600000000001</v>
      </c>
      <c r="WT116">
        <v>10.3766</v>
      </c>
      <c r="WU116">
        <v>10.371499999999999</v>
      </c>
      <c r="WV116">
        <v>10.3665</v>
      </c>
      <c r="WW116">
        <v>10.3614</v>
      </c>
      <c r="WX116">
        <v>10.356400000000001</v>
      </c>
      <c r="WY116">
        <v>10.3514</v>
      </c>
      <c r="WZ116">
        <v>10.346500000000001</v>
      </c>
      <c r="XA116">
        <v>10.3415</v>
      </c>
      <c r="XB116">
        <v>10.336600000000001</v>
      </c>
      <c r="XC116">
        <v>10.3317</v>
      </c>
      <c r="XD116">
        <v>10.3268</v>
      </c>
      <c r="XE116">
        <v>10.321999999999999</v>
      </c>
      <c r="XF116">
        <v>10.3171</v>
      </c>
      <c r="XG116">
        <v>10.3123</v>
      </c>
      <c r="XH116">
        <v>10.307499999999999</v>
      </c>
      <c r="XI116">
        <v>10.3027</v>
      </c>
      <c r="XJ116">
        <v>10.2979</v>
      </c>
      <c r="XK116">
        <v>10.293100000000001</v>
      </c>
      <c r="XL116">
        <v>10.288399999999999</v>
      </c>
      <c r="XM116">
        <v>10.2836</v>
      </c>
      <c r="XN116">
        <v>10.2789</v>
      </c>
      <c r="XO116">
        <v>10.2742</v>
      </c>
      <c r="XP116">
        <v>10.269500000000001</v>
      </c>
      <c r="XQ116">
        <v>10.264799999999999</v>
      </c>
      <c r="XR116">
        <v>10.260199999999999</v>
      </c>
      <c r="XS116">
        <v>10.2555</v>
      </c>
      <c r="XT116">
        <v>10.2509</v>
      </c>
      <c r="XU116">
        <v>10.2463</v>
      </c>
      <c r="XV116">
        <v>10.2417</v>
      </c>
      <c r="XW116">
        <v>10.2371</v>
      </c>
      <c r="XX116">
        <v>10.2325</v>
      </c>
      <c r="XY116">
        <v>10.2279</v>
      </c>
      <c r="XZ116">
        <v>10.2233</v>
      </c>
      <c r="YA116">
        <v>10.2188</v>
      </c>
      <c r="YB116">
        <v>10.2142</v>
      </c>
      <c r="YC116">
        <v>10.2097</v>
      </c>
      <c r="YD116">
        <v>10.2052</v>
      </c>
      <c r="YE116">
        <v>10.200699999999999</v>
      </c>
      <c r="YF116">
        <v>10.196199999999999</v>
      </c>
      <c r="YG116">
        <v>10.191700000000001</v>
      </c>
      <c r="YH116">
        <v>10.187200000000001</v>
      </c>
      <c r="YI116">
        <v>10.182700000000001</v>
      </c>
      <c r="YJ116">
        <v>10.1782</v>
      </c>
      <c r="YK116">
        <v>10.1738</v>
      </c>
      <c r="YL116">
        <v>10.1693</v>
      </c>
      <c r="YM116">
        <v>10.164899999999999</v>
      </c>
      <c r="YN116">
        <v>10.160500000000001</v>
      </c>
      <c r="YO116">
        <v>10.156000000000001</v>
      </c>
      <c r="YP116">
        <v>10.1516</v>
      </c>
      <c r="YQ116">
        <v>10.1472</v>
      </c>
      <c r="YR116">
        <v>10.142799999999999</v>
      </c>
      <c r="YS116">
        <v>10.138400000000001</v>
      </c>
      <c r="YT116">
        <v>10.134</v>
      </c>
      <c r="YU116">
        <v>10.1296</v>
      </c>
      <c r="YV116">
        <v>10.1252</v>
      </c>
      <c r="YW116">
        <v>10.120900000000001</v>
      </c>
      <c r="YX116">
        <v>10.1165</v>
      </c>
      <c r="YY116">
        <v>10.1121</v>
      </c>
      <c r="YZ116">
        <v>10.107799999999999</v>
      </c>
      <c r="ZA116">
        <v>10.103400000000001</v>
      </c>
      <c r="ZB116">
        <v>10.0991</v>
      </c>
      <c r="ZC116">
        <v>10.0947</v>
      </c>
      <c r="ZD116">
        <v>10.090400000000001</v>
      </c>
      <c r="ZE116">
        <v>10.0861</v>
      </c>
      <c r="ZF116">
        <v>10.0817</v>
      </c>
      <c r="ZG116">
        <v>10.077400000000001</v>
      </c>
      <c r="ZH116">
        <v>10.0731</v>
      </c>
      <c r="ZI116">
        <v>10.0688</v>
      </c>
      <c r="ZJ116">
        <v>10.064500000000001</v>
      </c>
      <c r="ZK116">
        <v>10.0601</v>
      </c>
      <c r="ZL116">
        <v>10.0558</v>
      </c>
      <c r="ZM116">
        <v>10.051500000000001</v>
      </c>
      <c r="ZN116">
        <v>10.0472</v>
      </c>
      <c r="ZO116">
        <v>10.042899999999999</v>
      </c>
      <c r="ZP116">
        <v>10.038600000000001</v>
      </c>
      <c r="ZQ116">
        <v>10.0343</v>
      </c>
      <c r="ZR116">
        <v>10.029999999999999</v>
      </c>
      <c r="ZS116">
        <v>10.025700000000001</v>
      </c>
      <c r="ZT116">
        <v>10.0215</v>
      </c>
      <c r="ZU116">
        <v>10.017200000000001</v>
      </c>
      <c r="ZV116">
        <v>10.0129</v>
      </c>
      <c r="ZW116">
        <v>10.008599999999999</v>
      </c>
      <c r="ZX116">
        <v>10.004300000000001</v>
      </c>
      <c r="ZY116">
        <v>10</v>
      </c>
    </row>
    <row r="117" spans="1:701" x14ac:dyDescent="0.3">
      <c r="A117">
        <v>30</v>
      </c>
      <c r="B117">
        <v>29.9956</v>
      </c>
      <c r="C117">
        <v>29.991299999999999</v>
      </c>
      <c r="D117">
        <v>29.986899999999999</v>
      </c>
      <c r="E117">
        <v>29.982600000000001</v>
      </c>
      <c r="F117">
        <v>29.978200000000001</v>
      </c>
      <c r="G117">
        <v>29.9739</v>
      </c>
      <c r="H117">
        <v>29.9695</v>
      </c>
      <c r="I117">
        <v>29.965199999999999</v>
      </c>
      <c r="J117">
        <v>29.960799999999999</v>
      </c>
      <c r="K117">
        <v>29.956399999999999</v>
      </c>
      <c r="L117">
        <v>29.952100000000002</v>
      </c>
      <c r="M117">
        <v>29.947700000000001</v>
      </c>
      <c r="N117">
        <v>29.9434</v>
      </c>
      <c r="O117">
        <v>29.939</v>
      </c>
      <c r="P117">
        <v>29.9346</v>
      </c>
      <c r="Q117">
        <v>29.930199999999999</v>
      </c>
      <c r="R117">
        <v>29.925899999999999</v>
      </c>
      <c r="S117">
        <v>29.921500000000002</v>
      </c>
      <c r="T117">
        <v>29.917100000000001</v>
      </c>
      <c r="U117">
        <v>29.912700000000001</v>
      </c>
      <c r="V117">
        <v>29.908300000000001</v>
      </c>
      <c r="W117">
        <v>29.904</v>
      </c>
      <c r="X117">
        <v>29.8996</v>
      </c>
      <c r="Y117">
        <v>29.895199999999999</v>
      </c>
      <c r="Z117">
        <v>29.890799999999999</v>
      </c>
      <c r="AA117">
        <v>29.886399999999998</v>
      </c>
      <c r="AB117">
        <v>29.882000000000001</v>
      </c>
      <c r="AC117">
        <v>29.877500000000001</v>
      </c>
      <c r="AD117">
        <v>29.873100000000001</v>
      </c>
      <c r="AE117">
        <v>29.8687</v>
      </c>
      <c r="AF117">
        <v>29.8643</v>
      </c>
      <c r="AG117">
        <v>29.8598</v>
      </c>
      <c r="AH117">
        <v>29.855399999999999</v>
      </c>
      <c r="AI117">
        <v>29.850899999999999</v>
      </c>
      <c r="AJ117">
        <v>29.846499999999999</v>
      </c>
      <c r="AK117">
        <v>29.841999999999999</v>
      </c>
      <c r="AL117">
        <v>29.837599999999998</v>
      </c>
      <c r="AM117">
        <v>29.833100000000002</v>
      </c>
      <c r="AN117">
        <v>29.828600000000002</v>
      </c>
      <c r="AO117">
        <v>29.824100000000001</v>
      </c>
      <c r="AP117">
        <v>29.819600000000001</v>
      </c>
      <c r="AQ117">
        <v>29.815100000000001</v>
      </c>
      <c r="AR117">
        <v>29.810600000000001</v>
      </c>
      <c r="AS117">
        <v>29.806100000000001</v>
      </c>
      <c r="AT117">
        <v>29.801500000000001</v>
      </c>
      <c r="AU117">
        <v>29.797000000000001</v>
      </c>
      <c r="AV117">
        <v>29.7925</v>
      </c>
      <c r="AW117">
        <v>29.7879</v>
      </c>
      <c r="AX117">
        <v>29.783300000000001</v>
      </c>
      <c r="AY117">
        <v>29.7788</v>
      </c>
      <c r="AZ117">
        <v>29.7742</v>
      </c>
      <c r="BA117">
        <v>29.769600000000001</v>
      </c>
      <c r="BB117">
        <v>29.765000000000001</v>
      </c>
      <c r="BC117">
        <v>29.760400000000001</v>
      </c>
      <c r="BD117">
        <v>29.755700000000001</v>
      </c>
      <c r="BE117">
        <v>29.751100000000001</v>
      </c>
      <c r="BF117">
        <v>29.746400000000001</v>
      </c>
      <c r="BG117">
        <v>29.741800000000001</v>
      </c>
      <c r="BH117">
        <v>29.737100000000002</v>
      </c>
      <c r="BI117">
        <v>29.732399999999998</v>
      </c>
      <c r="BJ117">
        <v>29.727699999999999</v>
      </c>
      <c r="BK117">
        <v>29.722999999999999</v>
      </c>
      <c r="BL117">
        <v>29.7182</v>
      </c>
      <c r="BM117">
        <v>29.7135</v>
      </c>
      <c r="BN117">
        <v>29.7087</v>
      </c>
      <c r="BO117">
        <v>29.704000000000001</v>
      </c>
      <c r="BP117">
        <v>29.699200000000001</v>
      </c>
      <c r="BQ117">
        <v>29.694400000000002</v>
      </c>
      <c r="BR117">
        <v>29.689599999999999</v>
      </c>
      <c r="BS117">
        <v>29.684699999999999</v>
      </c>
      <c r="BT117">
        <v>29.6799</v>
      </c>
      <c r="BU117">
        <v>29.675000000000001</v>
      </c>
      <c r="BV117">
        <v>29.670100000000001</v>
      </c>
      <c r="BW117">
        <v>29.665199999999999</v>
      </c>
      <c r="BX117">
        <v>29.660299999999999</v>
      </c>
      <c r="BY117">
        <v>29.6554</v>
      </c>
      <c r="BZ117">
        <v>29.650400000000001</v>
      </c>
      <c r="CA117">
        <v>29.645399999999999</v>
      </c>
      <c r="CB117">
        <v>29.6404</v>
      </c>
      <c r="CC117">
        <v>29.635400000000001</v>
      </c>
      <c r="CD117">
        <v>29.630400000000002</v>
      </c>
      <c r="CE117">
        <v>29.625299999999999</v>
      </c>
      <c r="CF117">
        <v>29.620200000000001</v>
      </c>
      <c r="CG117">
        <v>29.615100000000002</v>
      </c>
      <c r="CH117">
        <v>29.61</v>
      </c>
      <c r="CI117">
        <v>29.604900000000001</v>
      </c>
      <c r="CJ117">
        <v>29.599699999999999</v>
      </c>
      <c r="CK117">
        <v>29.5945</v>
      </c>
      <c r="CL117">
        <v>29.589300000000001</v>
      </c>
      <c r="CM117">
        <v>29.584099999999999</v>
      </c>
      <c r="CN117">
        <v>29.578800000000001</v>
      </c>
      <c r="CO117">
        <v>29.573499999999999</v>
      </c>
      <c r="CP117">
        <v>29.568200000000001</v>
      </c>
      <c r="CQ117">
        <v>29.562899999999999</v>
      </c>
      <c r="CR117">
        <v>29.557500000000001</v>
      </c>
      <c r="CS117">
        <v>29.552099999999999</v>
      </c>
      <c r="CT117">
        <v>29.546700000000001</v>
      </c>
      <c r="CU117">
        <v>29.5413</v>
      </c>
      <c r="CV117">
        <v>29.535799999999998</v>
      </c>
      <c r="CW117">
        <v>29.5303</v>
      </c>
      <c r="CX117">
        <v>29.524699999999999</v>
      </c>
      <c r="CY117">
        <v>29.519200000000001</v>
      </c>
      <c r="CZ117">
        <v>29.5136</v>
      </c>
      <c r="DA117">
        <v>29.507999999999999</v>
      </c>
      <c r="DB117">
        <v>29.502300000000002</v>
      </c>
      <c r="DC117">
        <v>29.496600000000001</v>
      </c>
      <c r="DD117">
        <v>29.4909</v>
      </c>
      <c r="DE117">
        <v>29.485099999999999</v>
      </c>
      <c r="DF117">
        <v>29.479299999999999</v>
      </c>
      <c r="DG117">
        <v>29.473500000000001</v>
      </c>
      <c r="DH117">
        <v>29.467700000000001</v>
      </c>
      <c r="DI117">
        <v>29.4618</v>
      </c>
      <c r="DJ117">
        <v>29.4558</v>
      </c>
      <c r="DK117">
        <v>29.4499</v>
      </c>
      <c r="DL117">
        <v>29.4438</v>
      </c>
      <c r="DM117">
        <v>29.437799999999999</v>
      </c>
      <c r="DN117">
        <v>29.431699999999999</v>
      </c>
      <c r="DO117">
        <v>29.425599999999999</v>
      </c>
      <c r="DP117">
        <v>29.4194</v>
      </c>
      <c r="DQ117">
        <v>29.4132</v>
      </c>
      <c r="DR117">
        <v>29.407</v>
      </c>
      <c r="DS117">
        <v>29.400700000000001</v>
      </c>
      <c r="DT117">
        <v>29.394300000000001</v>
      </c>
      <c r="DU117">
        <v>29.388000000000002</v>
      </c>
      <c r="DV117">
        <v>29.381499999999999</v>
      </c>
      <c r="DW117">
        <v>29.3751</v>
      </c>
      <c r="DX117">
        <v>29.368600000000001</v>
      </c>
      <c r="DY117">
        <v>29.361999999999998</v>
      </c>
      <c r="DZ117">
        <v>29.355399999999999</v>
      </c>
      <c r="EA117">
        <v>29.348700000000001</v>
      </c>
      <c r="EB117">
        <v>29.341999999999999</v>
      </c>
      <c r="EC117">
        <v>29.3353</v>
      </c>
      <c r="ED117">
        <v>29.328499999999998</v>
      </c>
      <c r="EE117">
        <v>29.3216</v>
      </c>
      <c r="EF117">
        <v>29.314699999999998</v>
      </c>
      <c r="EG117">
        <v>29.3078</v>
      </c>
      <c r="EH117">
        <v>29.300699999999999</v>
      </c>
      <c r="EI117">
        <v>29.293700000000001</v>
      </c>
      <c r="EJ117">
        <v>29.2865</v>
      </c>
      <c r="EK117">
        <v>29.279399999999999</v>
      </c>
      <c r="EL117">
        <v>29.272099999999998</v>
      </c>
      <c r="EM117">
        <v>29.264800000000001</v>
      </c>
      <c r="EN117">
        <v>29.2575</v>
      </c>
      <c r="EO117">
        <v>29.2501</v>
      </c>
      <c r="EP117">
        <v>29.242599999999999</v>
      </c>
      <c r="EQ117">
        <v>29.235099999999999</v>
      </c>
      <c r="ER117">
        <v>29.227499999999999</v>
      </c>
      <c r="ES117">
        <v>29.219799999999999</v>
      </c>
      <c r="ET117">
        <v>29.2121</v>
      </c>
      <c r="EU117">
        <v>29.2043</v>
      </c>
      <c r="EV117">
        <v>29.196400000000001</v>
      </c>
      <c r="EW117">
        <v>29.188500000000001</v>
      </c>
      <c r="EX117">
        <v>29.180499999999999</v>
      </c>
      <c r="EY117">
        <v>29.172499999999999</v>
      </c>
      <c r="EZ117">
        <v>29.164400000000001</v>
      </c>
      <c r="FA117">
        <v>29.156199999999998</v>
      </c>
      <c r="FB117">
        <v>29.1479</v>
      </c>
      <c r="FC117">
        <v>29.139600000000002</v>
      </c>
      <c r="FD117">
        <v>29.1312</v>
      </c>
      <c r="FE117">
        <v>29.122699999999998</v>
      </c>
      <c r="FF117">
        <v>29.114100000000001</v>
      </c>
      <c r="FG117">
        <v>29.105499999999999</v>
      </c>
      <c r="FH117">
        <v>29.096800000000002</v>
      </c>
      <c r="FI117">
        <v>29.088000000000001</v>
      </c>
      <c r="FJ117">
        <v>29.0792</v>
      </c>
      <c r="FK117">
        <v>29.0702</v>
      </c>
      <c r="FL117">
        <v>29.061199999999999</v>
      </c>
      <c r="FM117">
        <v>29.052099999999999</v>
      </c>
      <c r="FN117">
        <v>29.042899999999999</v>
      </c>
      <c r="FO117">
        <v>29.0337</v>
      </c>
      <c r="FP117">
        <v>29.0243</v>
      </c>
      <c r="FQ117">
        <v>29.014900000000001</v>
      </c>
      <c r="FR117">
        <v>29.005400000000002</v>
      </c>
      <c r="FS117">
        <v>28.995799999999999</v>
      </c>
      <c r="FT117">
        <v>28.9861</v>
      </c>
      <c r="FU117">
        <v>28.976299999999998</v>
      </c>
      <c r="FV117">
        <v>28.9665</v>
      </c>
      <c r="FW117">
        <v>28.956499999999998</v>
      </c>
      <c r="FX117">
        <v>28.9465</v>
      </c>
      <c r="FY117">
        <v>28.936299999999999</v>
      </c>
      <c r="FZ117">
        <v>28.926100000000002</v>
      </c>
      <c r="GA117">
        <v>28.915800000000001</v>
      </c>
      <c r="GB117">
        <v>28.9054</v>
      </c>
      <c r="GC117">
        <v>28.8949</v>
      </c>
      <c r="GD117">
        <v>28.8843</v>
      </c>
      <c r="GE117">
        <v>28.8736</v>
      </c>
      <c r="GF117">
        <v>28.8628</v>
      </c>
      <c r="GG117">
        <v>28.851900000000001</v>
      </c>
      <c r="GH117">
        <v>28.840900000000001</v>
      </c>
      <c r="GI117">
        <v>28.829799999999999</v>
      </c>
      <c r="GJ117">
        <v>28.8186</v>
      </c>
      <c r="GK117">
        <v>28.807400000000001</v>
      </c>
      <c r="GL117">
        <v>28.795999999999999</v>
      </c>
      <c r="GM117">
        <v>28.784500000000001</v>
      </c>
      <c r="GN117">
        <v>28.7729</v>
      </c>
      <c r="GO117">
        <v>28.761199999999999</v>
      </c>
      <c r="GP117">
        <v>28.749400000000001</v>
      </c>
      <c r="GQ117">
        <v>28.737500000000001</v>
      </c>
      <c r="GR117">
        <v>28.7255</v>
      </c>
      <c r="GS117">
        <v>28.7134</v>
      </c>
      <c r="GT117">
        <v>28.7012</v>
      </c>
      <c r="GU117">
        <v>28.6889</v>
      </c>
      <c r="GV117">
        <v>28.676500000000001</v>
      </c>
      <c r="GW117">
        <v>28.664000000000001</v>
      </c>
      <c r="GX117">
        <v>28.651399999999999</v>
      </c>
      <c r="GY117">
        <v>28.6387</v>
      </c>
      <c r="GZ117">
        <v>28.625800000000002</v>
      </c>
      <c r="HA117">
        <v>28.6129</v>
      </c>
      <c r="HB117">
        <v>28.599900000000002</v>
      </c>
      <c r="HC117">
        <v>28.5867</v>
      </c>
      <c r="HD117">
        <v>28.573499999999999</v>
      </c>
      <c r="HE117">
        <v>28.560199999999998</v>
      </c>
      <c r="HF117">
        <v>28.546700000000001</v>
      </c>
      <c r="HG117">
        <v>28.533100000000001</v>
      </c>
      <c r="HH117">
        <v>28.519500000000001</v>
      </c>
      <c r="HI117">
        <v>28.505700000000001</v>
      </c>
      <c r="HJ117">
        <v>28.491900000000001</v>
      </c>
      <c r="HK117">
        <v>28.477900000000002</v>
      </c>
      <c r="HL117">
        <v>28.463899999999999</v>
      </c>
      <c r="HM117">
        <v>28.4497</v>
      </c>
      <c r="HN117">
        <v>28.435500000000001</v>
      </c>
      <c r="HO117">
        <v>28.421099999999999</v>
      </c>
      <c r="HP117">
        <v>28.406700000000001</v>
      </c>
      <c r="HQ117">
        <v>28.392199999999999</v>
      </c>
      <c r="HR117">
        <v>28.377500000000001</v>
      </c>
      <c r="HS117">
        <v>28.3628</v>
      </c>
      <c r="HT117">
        <v>28.347999999999999</v>
      </c>
      <c r="HU117">
        <v>28.333100000000002</v>
      </c>
      <c r="HV117">
        <v>28.318200000000001</v>
      </c>
      <c r="HW117">
        <v>28.303100000000001</v>
      </c>
      <c r="HX117">
        <v>28.288</v>
      </c>
      <c r="HY117">
        <v>28.2728</v>
      </c>
      <c r="HZ117">
        <v>28.2575</v>
      </c>
      <c r="IA117">
        <v>28.242100000000001</v>
      </c>
      <c r="IB117">
        <v>28.226700000000001</v>
      </c>
      <c r="IC117">
        <v>28.211200000000002</v>
      </c>
      <c r="ID117">
        <v>28.195699999999999</v>
      </c>
      <c r="IE117">
        <v>28.18</v>
      </c>
      <c r="IF117">
        <v>28.164400000000001</v>
      </c>
      <c r="IG117">
        <v>28.148700000000002</v>
      </c>
      <c r="IH117">
        <v>28.132899999999999</v>
      </c>
      <c r="II117">
        <v>28.117100000000001</v>
      </c>
      <c r="IJ117">
        <v>28.101299999999998</v>
      </c>
      <c r="IK117">
        <v>28.0854</v>
      </c>
      <c r="IL117">
        <v>28.069500000000001</v>
      </c>
      <c r="IM117">
        <v>28.053599999999999</v>
      </c>
      <c r="IN117">
        <v>28.037700000000001</v>
      </c>
      <c r="IO117">
        <v>28.021699999999999</v>
      </c>
      <c r="IP117">
        <v>28.005800000000001</v>
      </c>
      <c r="IQ117">
        <v>27.989799999999999</v>
      </c>
      <c r="IR117">
        <v>27.9739</v>
      </c>
      <c r="IS117">
        <v>27.957999999999998</v>
      </c>
      <c r="IT117">
        <v>27.9421</v>
      </c>
      <c r="IU117">
        <v>27.926300000000001</v>
      </c>
      <c r="IV117">
        <v>27.910399999999999</v>
      </c>
      <c r="IW117">
        <v>27.8947</v>
      </c>
      <c r="IX117">
        <v>27.879000000000001</v>
      </c>
      <c r="IY117">
        <v>27.863299999999999</v>
      </c>
      <c r="IZ117">
        <v>27.847799999999999</v>
      </c>
      <c r="JA117">
        <v>27.8323</v>
      </c>
      <c r="JB117">
        <v>27.8169</v>
      </c>
      <c r="JC117">
        <v>27.8017</v>
      </c>
      <c r="JD117">
        <v>27.7865</v>
      </c>
      <c r="JE117">
        <v>27.7715</v>
      </c>
      <c r="JF117">
        <v>27.756699999999999</v>
      </c>
      <c r="JG117">
        <v>27.742000000000001</v>
      </c>
      <c r="JH117">
        <v>27.727399999999999</v>
      </c>
      <c r="JI117">
        <v>27.713100000000001</v>
      </c>
      <c r="JJ117">
        <v>27.698899999999998</v>
      </c>
      <c r="JK117">
        <v>27.684999999999999</v>
      </c>
      <c r="JL117">
        <v>27.671299999999999</v>
      </c>
      <c r="JM117">
        <v>27.657800000000002</v>
      </c>
      <c r="JN117">
        <v>27.644600000000001</v>
      </c>
      <c r="JO117">
        <v>27.631699999999999</v>
      </c>
      <c r="JP117">
        <v>27.619</v>
      </c>
      <c r="JQ117">
        <v>27.6067</v>
      </c>
      <c r="JR117">
        <v>27.5946</v>
      </c>
      <c r="JS117">
        <v>27.582999999999998</v>
      </c>
      <c r="JT117">
        <v>27.5716</v>
      </c>
      <c r="JU117">
        <v>27.560700000000001</v>
      </c>
      <c r="JV117">
        <v>27.5501</v>
      </c>
      <c r="JW117">
        <v>27.54</v>
      </c>
      <c r="JX117">
        <v>27.530200000000001</v>
      </c>
      <c r="JY117">
        <v>27.521000000000001</v>
      </c>
      <c r="JZ117">
        <v>27.5121</v>
      </c>
      <c r="KA117">
        <v>27.503799999999998</v>
      </c>
      <c r="KB117">
        <v>27.495999999999999</v>
      </c>
      <c r="KC117">
        <v>27.488600000000002</v>
      </c>
      <c r="KD117">
        <v>27.4818</v>
      </c>
      <c r="KE117">
        <v>27.4755</v>
      </c>
      <c r="KF117">
        <v>27.469799999999999</v>
      </c>
      <c r="KG117">
        <v>27.464700000000001</v>
      </c>
      <c r="KH117">
        <v>27.460100000000001</v>
      </c>
      <c r="KI117">
        <v>27.456099999999999</v>
      </c>
      <c r="KJ117">
        <v>27.4527</v>
      </c>
      <c r="KK117">
        <v>27.45</v>
      </c>
      <c r="KL117">
        <v>27.447800000000001</v>
      </c>
      <c r="KM117">
        <v>27.446300000000001</v>
      </c>
      <c r="KN117">
        <v>27.445399999999999</v>
      </c>
      <c r="KO117">
        <v>27.445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12.5634</v>
      </c>
      <c r="OL117">
        <v>12.5631</v>
      </c>
      <c r="OM117">
        <v>12.562099999999999</v>
      </c>
      <c r="ON117">
        <v>12.560499999999999</v>
      </c>
      <c r="OO117">
        <v>12.558299999999999</v>
      </c>
      <c r="OP117">
        <v>12.5555</v>
      </c>
      <c r="OQ117">
        <v>12.552</v>
      </c>
      <c r="OR117">
        <v>12.548</v>
      </c>
      <c r="OS117">
        <v>12.5434</v>
      </c>
      <c r="OT117">
        <v>12.5382</v>
      </c>
      <c r="OU117">
        <v>12.532500000000001</v>
      </c>
      <c r="OV117">
        <v>12.5261</v>
      </c>
      <c r="OW117">
        <v>12.519299999999999</v>
      </c>
      <c r="OX117">
        <v>12.511900000000001</v>
      </c>
      <c r="OY117">
        <v>12.504</v>
      </c>
      <c r="OZ117">
        <v>12.4956</v>
      </c>
      <c r="PA117">
        <v>12.486800000000001</v>
      </c>
      <c r="PB117">
        <v>12.477399999999999</v>
      </c>
      <c r="PC117">
        <v>12.467700000000001</v>
      </c>
      <c r="PD117">
        <v>12.4575</v>
      </c>
      <c r="PE117">
        <v>12.4468</v>
      </c>
      <c r="PF117">
        <v>12.4359</v>
      </c>
      <c r="PG117">
        <v>12.4245</v>
      </c>
      <c r="PH117">
        <v>12.412699999999999</v>
      </c>
      <c r="PI117">
        <v>12.400700000000001</v>
      </c>
      <c r="PJ117">
        <v>12.388299999999999</v>
      </c>
      <c r="PK117">
        <v>12.3756</v>
      </c>
      <c r="PL117">
        <v>12.3626</v>
      </c>
      <c r="PM117">
        <v>12.349299999999999</v>
      </c>
      <c r="PN117">
        <v>12.335800000000001</v>
      </c>
      <c r="PO117">
        <v>12.322100000000001</v>
      </c>
      <c r="PP117">
        <v>12.3081</v>
      </c>
      <c r="PQ117">
        <v>12.293900000000001</v>
      </c>
      <c r="PR117">
        <v>12.279500000000001</v>
      </c>
      <c r="PS117">
        <v>12.264900000000001</v>
      </c>
      <c r="PT117">
        <v>12.2501</v>
      </c>
      <c r="PU117">
        <v>12.235200000000001</v>
      </c>
      <c r="PV117">
        <v>12.2202</v>
      </c>
      <c r="PW117">
        <v>12.205</v>
      </c>
      <c r="PX117">
        <v>12.1897</v>
      </c>
      <c r="PY117">
        <v>12.174200000000001</v>
      </c>
      <c r="PZ117">
        <v>12.1587</v>
      </c>
      <c r="QA117">
        <v>12.1431</v>
      </c>
      <c r="QB117">
        <v>12.1274</v>
      </c>
      <c r="QC117">
        <v>12.111700000000001</v>
      </c>
      <c r="QD117">
        <v>12.0959</v>
      </c>
      <c r="QE117">
        <v>12.08</v>
      </c>
      <c r="QF117">
        <v>12.0641</v>
      </c>
      <c r="QG117">
        <v>12.0481</v>
      </c>
      <c r="QH117">
        <v>12.0322</v>
      </c>
      <c r="QI117">
        <v>12.0162</v>
      </c>
      <c r="QJ117">
        <v>12.0002</v>
      </c>
      <c r="QK117">
        <v>11.9842</v>
      </c>
      <c r="QL117">
        <v>11.9682</v>
      </c>
      <c r="QM117">
        <v>11.952199999999999</v>
      </c>
      <c r="QN117">
        <v>11.936299999999999</v>
      </c>
      <c r="QO117">
        <v>11.920299999999999</v>
      </c>
      <c r="QP117">
        <v>11.904400000000001</v>
      </c>
      <c r="QQ117">
        <v>11.888500000000001</v>
      </c>
      <c r="QR117">
        <v>11.8726</v>
      </c>
      <c r="QS117">
        <v>11.8568</v>
      </c>
      <c r="QT117">
        <v>11.841100000000001</v>
      </c>
      <c r="QU117">
        <v>11.8253</v>
      </c>
      <c r="QV117">
        <v>11.809699999999999</v>
      </c>
      <c r="QW117">
        <v>11.7941</v>
      </c>
      <c r="QX117">
        <v>11.778499999999999</v>
      </c>
      <c r="QY117">
        <v>11.763</v>
      </c>
      <c r="QZ117">
        <v>11.7476</v>
      </c>
      <c r="RA117">
        <v>11.7323</v>
      </c>
      <c r="RB117">
        <v>11.717000000000001</v>
      </c>
      <c r="RC117">
        <v>11.7018</v>
      </c>
      <c r="RD117">
        <v>11.6867</v>
      </c>
      <c r="RE117">
        <v>11.6717</v>
      </c>
      <c r="RF117">
        <v>11.6568</v>
      </c>
      <c r="RG117">
        <v>11.6419</v>
      </c>
      <c r="RH117">
        <v>11.6271</v>
      </c>
      <c r="RI117">
        <v>11.612399999999999</v>
      </c>
      <c r="RJ117">
        <v>11.597899999999999</v>
      </c>
      <c r="RK117">
        <v>11.583399999999999</v>
      </c>
      <c r="RL117">
        <v>11.569000000000001</v>
      </c>
      <c r="RM117">
        <v>11.5547</v>
      </c>
      <c r="RN117">
        <v>11.5404</v>
      </c>
      <c r="RO117">
        <v>11.526300000000001</v>
      </c>
      <c r="RP117">
        <v>11.5123</v>
      </c>
      <c r="RQ117">
        <v>11.4984</v>
      </c>
      <c r="RR117">
        <v>11.4846</v>
      </c>
      <c r="RS117">
        <v>11.4709</v>
      </c>
      <c r="RT117">
        <v>11.4573</v>
      </c>
      <c r="RU117">
        <v>11.4438</v>
      </c>
      <c r="RV117">
        <v>11.430400000000001</v>
      </c>
      <c r="RW117">
        <v>11.4171</v>
      </c>
      <c r="RX117">
        <v>11.4039</v>
      </c>
      <c r="RY117">
        <v>11.3908</v>
      </c>
      <c r="RZ117">
        <v>11.377800000000001</v>
      </c>
      <c r="SA117">
        <v>11.3649</v>
      </c>
      <c r="SB117">
        <v>11.3521</v>
      </c>
      <c r="SC117">
        <v>11.339499999999999</v>
      </c>
      <c r="SD117">
        <v>11.3269</v>
      </c>
      <c r="SE117">
        <v>11.314399999999999</v>
      </c>
      <c r="SF117">
        <v>11.302099999999999</v>
      </c>
      <c r="SG117">
        <v>11.2898</v>
      </c>
      <c r="SH117">
        <v>11.277699999999999</v>
      </c>
      <c r="SI117">
        <v>11.265599999999999</v>
      </c>
      <c r="SJ117">
        <v>11.2537</v>
      </c>
      <c r="SK117">
        <v>11.2418</v>
      </c>
      <c r="SL117">
        <v>11.2301</v>
      </c>
      <c r="SM117">
        <v>11.218400000000001</v>
      </c>
      <c r="SN117">
        <v>11.206899999999999</v>
      </c>
      <c r="SO117">
        <v>11.195499999999999</v>
      </c>
      <c r="SP117">
        <v>11.184100000000001</v>
      </c>
      <c r="SQ117">
        <v>11.1729</v>
      </c>
      <c r="SR117">
        <v>11.1617</v>
      </c>
      <c r="SS117">
        <v>11.150700000000001</v>
      </c>
      <c r="ST117">
        <v>11.139799999999999</v>
      </c>
      <c r="SU117">
        <v>11.1289</v>
      </c>
      <c r="SV117">
        <v>11.1182</v>
      </c>
      <c r="SW117">
        <v>11.1075</v>
      </c>
      <c r="SX117">
        <v>11.0969</v>
      </c>
      <c r="SY117">
        <v>11.086499999999999</v>
      </c>
      <c r="SZ117">
        <v>11.0761</v>
      </c>
      <c r="TA117">
        <v>11.065799999999999</v>
      </c>
      <c r="TB117">
        <v>11.0556</v>
      </c>
      <c r="TC117">
        <v>11.045500000000001</v>
      </c>
      <c r="TD117">
        <v>11.035500000000001</v>
      </c>
      <c r="TE117">
        <v>11.025600000000001</v>
      </c>
      <c r="TF117">
        <v>11.0158</v>
      </c>
      <c r="TG117">
        <v>11.0061</v>
      </c>
      <c r="TH117">
        <v>10.9964</v>
      </c>
      <c r="TI117">
        <v>10.986800000000001</v>
      </c>
      <c r="TJ117">
        <v>10.977399999999999</v>
      </c>
      <c r="TK117">
        <v>10.968</v>
      </c>
      <c r="TL117">
        <v>10.9587</v>
      </c>
      <c r="TM117">
        <v>10.949400000000001</v>
      </c>
      <c r="TN117">
        <v>10.940300000000001</v>
      </c>
      <c r="TO117">
        <v>10.9312</v>
      </c>
      <c r="TP117">
        <v>10.9222</v>
      </c>
      <c r="TQ117">
        <v>10.9133</v>
      </c>
      <c r="TR117">
        <v>10.904500000000001</v>
      </c>
      <c r="TS117">
        <v>10.8957</v>
      </c>
      <c r="TT117">
        <v>10.887</v>
      </c>
      <c r="TU117">
        <v>10.878399999999999</v>
      </c>
      <c r="TV117">
        <v>10.869899999999999</v>
      </c>
      <c r="TW117">
        <v>10.861499999999999</v>
      </c>
      <c r="TX117">
        <v>10.8531</v>
      </c>
      <c r="TY117">
        <v>10.844799999999999</v>
      </c>
      <c r="TZ117">
        <v>10.836499999999999</v>
      </c>
      <c r="UA117">
        <v>10.8284</v>
      </c>
      <c r="UB117">
        <v>10.8203</v>
      </c>
      <c r="UC117">
        <v>10.812200000000001</v>
      </c>
      <c r="UD117">
        <v>10.8043</v>
      </c>
      <c r="UE117">
        <v>10.7964</v>
      </c>
      <c r="UF117">
        <v>10.788500000000001</v>
      </c>
      <c r="UG117">
        <v>10.780799999999999</v>
      </c>
      <c r="UH117">
        <v>10.773099999999999</v>
      </c>
      <c r="UI117">
        <v>10.7654</v>
      </c>
      <c r="UJ117">
        <v>10.757899999999999</v>
      </c>
      <c r="UK117">
        <v>10.750299999999999</v>
      </c>
      <c r="UL117">
        <v>10.742900000000001</v>
      </c>
      <c r="UM117">
        <v>10.7355</v>
      </c>
      <c r="UN117">
        <v>10.728199999999999</v>
      </c>
      <c r="UO117">
        <v>10.7209</v>
      </c>
      <c r="UP117">
        <v>10.713699999999999</v>
      </c>
      <c r="UQ117">
        <v>10.7065</v>
      </c>
      <c r="UR117">
        <v>10.699400000000001</v>
      </c>
      <c r="US117">
        <v>10.692299999999999</v>
      </c>
      <c r="UT117">
        <v>10.6853</v>
      </c>
      <c r="UU117">
        <v>10.6784</v>
      </c>
      <c r="UV117">
        <v>10.6715</v>
      </c>
      <c r="UW117">
        <v>10.6646</v>
      </c>
      <c r="UX117">
        <v>10.6579</v>
      </c>
      <c r="UY117">
        <v>10.6511</v>
      </c>
      <c r="UZ117">
        <v>10.644399999999999</v>
      </c>
      <c r="VA117">
        <v>10.6378</v>
      </c>
      <c r="VB117">
        <v>10.6312</v>
      </c>
      <c r="VC117">
        <v>10.624599999999999</v>
      </c>
      <c r="VD117">
        <v>10.6181</v>
      </c>
      <c r="VE117">
        <v>10.611700000000001</v>
      </c>
      <c r="VF117">
        <v>10.6053</v>
      </c>
      <c r="VG117">
        <v>10.5989</v>
      </c>
      <c r="VH117">
        <v>10.592599999999999</v>
      </c>
      <c r="VI117">
        <v>10.5863</v>
      </c>
      <c r="VJ117">
        <v>10.58</v>
      </c>
      <c r="VK117">
        <v>10.5738</v>
      </c>
      <c r="VL117">
        <v>10.5677</v>
      </c>
      <c r="VM117">
        <v>10.5616</v>
      </c>
      <c r="VN117">
        <v>10.5555</v>
      </c>
      <c r="VO117">
        <v>10.5495</v>
      </c>
      <c r="VP117">
        <v>10.5435</v>
      </c>
      <c r="VQ117">
        <v>10.5375</v>
      </c>
      <c r="VR117">
        <v>10.531599999999999</v>
      </c>
      <c r="VS117">
        <v>10.525700000000001</v>
      </c>
      <c r="VT117">
        <v>10.5198</v>
      </c>
      <c r="VU117">
        <v>10.513999999999999</v>
      </c>
      <c r="VV117">
        <v>10.5082</v>
      </c>
      <c r="VW117">
        <v>10.5025</v>
      </c>
      <c r="VX117">
        <v>10.4968</v>
      </c>
      <c r="VY117">
        <v>10.491099999999999</v>
      </c>
      <c r="VZ117">
        <v>10.4854</v>
      </c>
      <c r="WA117">
        <v>10.479799999999999</v>
      </c>
      <c r="WB117">
        <v>10.4742</v>
      </c>
      <c r="WC117">
        <v>10.4687</v>
      </c>
      <c r="WD117">
        <v>10.463100000000001</v>
      </c>
      <c r="WE117">
        <v>10.457700000000001</v>
      </c>
      <c r="WF117">
        <v>10.452199999999999</v>
      </c>
      <c r="WG117">
        <v>10.4467</v>
      </c>
      <c r="WH117">
        <v>10.4413</v>
      </c>
      <c r="WI117">
        <v>10.436</v>
      </c>
      <c r="WJ117">
        <v>10.4306</v>
      </c>
      <c r="WK117">
        <v>10.4253</v>
      </c>
      <c r="WL117">
        <v>10.42</v>
      </c>
      <c r="WM117">
        <v>10.4147</v>
      </c>
      <c r="WN117">
        <v>10.4094</v>
      </c>
      <c r="WO117">
        <v>10.404199999999999</v>
      </c>
      <c r="WP117">
        <v>10.398999999999999</v>
      </c>
      <c r="WQ117">
        <v>10.393800000000001</v>
      </c>
      <c r="WR117">
        <v>10.3887</v>
      </c>
      <c r="WS117">
        <v>10.3835</v>
      </c>
      <c r="WT117">
        <v>10.378399999999999</v>
      </c>
      <c r="WU117">
        <v>10.3733</v>
      </c>
      <c r="WV117">
        <v>10.3683</v>
      </c>
      <c r="WW117">
        <v>10.363200000000001</v>
      </c>
      <c r="WX117">
        <v>10.3582</v>
      </c>
      <c r="WY117">
        <v>10.353199999999999</v>
      </c>
      <c r="WZ117">
        <v>10.3482</v>
      </c>
      <c r="XA117">
        <v>10.3432</v>
      </c>
      <c r="XB117">
        <v>10.3383</v>
      </c>
      <c r="XC117">
        <v>10.333399999999999</v>
      </c>
      <c r="XD117">
        <v>10.3285</v>
      </c>
      <c r="XE117">
        <v>10.323600000000001</v>
      </c>
      <c r="XF117">
        <v>10.3187</v>
      </c>
      <c r="XG117">
        <v>10.313800000000001</v>
      </c>
      <c r="XH117">
        <v>10.308999999999999</v>
      </c>
      <c r="XI117">
        <v>10.3042</v>
      </c>
      <c r="XJ117">
        <v>10.2994</v>
      </c>
      <c r="XK117">
        <v>10.294600000000001</v>
      </c>
      <c r="XL117">
        <v>10.2898</v>
      </c>
      <c r="XM117">
        <v>10.285</v>
      </c>
      <c r="XN117">
        <v>10.2803</v>
      </c>
      <c r="XO117">
        <v>10.275600000000001</v>
      </c>
      <c r="XP117">
        <v>10.270899999999999</v>
      </c>
      <c r="XQ117">
        <v>10.2662</v>
      </c>
      <c r="XR117">
        <v>10.2615</v>
      </c>
      <c r="XS117">
        <v>10.2568</v>
      </c>
      <c r="XT117">
        <v>10.2521</v>
      </c>
      <c r="XU117">
        <v>10.2475</v>
      </c>
      <c r="XV117">
        <v>10.242900000000001</v>
      </c>
      <c r="XW117">
        <v>10.238200000000001</v>
      </c>
      <c r="XX117">
        <v>10.233599999999999</v>
      </c>
      <c r="XY117">
        <v>10.228999999999999</v>
      </c>
      <c r="XZ117">
        <v>10.224399999999999</v>
      </c>
      <c r="YA117">
        <v>10.219900000000001</v>
      </c>
      <c r="YB117">
        <v>10.215299999999999</v>
      </c>
      <c r="YC117">
        <v>10.210699999999999</v>
      </c>
      <c r="YD117">
        <v>10.206200000000001</v>
      </c>
      <c r="YE117">
        <v>10.201700000000001</v>
      </c>
      <c r="YF117">
        <v>10.197100000000001</v>
      </c>
      <c r="YG117">
        <v>10.192600000000001</v>
      </c>
      <c r="YH117">
        <v>10.1881</v>
      </c>
      <c r="YI117">
        <v>10.1836</v>
      </c>
      <c r="YJ117">
        <v>10.1791</v>
      </c>
      <c r="YK117">
        <v>10.1746</v>
      </c>
      <c r="YL117">
        <v>10.170199999999999</v>
      </c>
      <c r="YM117">
        <v>10.165699999999999</v>
      </c>
      <c r="YN117">
        <v>10.161300000000001</v>
      </c>
      <c r="YO117">
        <v>10.1568</v>
      </c>
      <c r="YP117">
        <v>10.1524</v>
      </c>
      <c r="YQ117">
        <v>10.1479</v>
      </c>
      <c r="YR117">
        <v>10.1435</v>
      </c>
      <c r="YS117">
        <v>10.139099999999999</v>
      </c>
      <c r="YT117">
        <v>10.1347</v>
      </c>
      <c r="YU117">
        <v>10.1303</v>
      </c>
      <c r="YV117">
        <v>10.1259</v>
      </c>
      <c r="YW117">
        <v>10.121499999999999</v>
      </c>
      <c r="YX117">
        <v>10.117100000000001</v>
      </c>
      <c r="YY117">
        <v>10.1127</v>
      </c>
      <c r="YZ117">
        <v>10.1083</v>
      </c>
      <c r="ZA117">
        <v>10.103899999999999</v>
      </c>
      <c r="ZB117">
        <v>10.099600000000001</v>
      </c>
      <c r="ZC117">
        <v>10.0952</v>
      </c>
      <c r="ZD117">
        <v>10.0909</v>
      </c>
      <c r="ZE117">
        <v>10.086499999999999</v>
      </c>
      <c r="ZF117">
        <v>10.082100000000001</v>
      </c>
      <c r="ZG117">
        <v>10.0778</v>
      </c>
      <c r="ZH117">
        <v>10.073499999999999</v>
      </c>
      <c r="ZI117">
        <v>10.069100000000001</v>
      </c>
      <c r="ZJ117">
        <v>10.0648</v>
      </c>
      <c r="ZK117">
        <v>10.0604</v>
      </c>
      <c r="ZL117">
        <v>10.056100000000001</v>
      </c>
      <c r="ZM117">
        <v>10.0518</v>
      </c>
      <c r="ZN117">
        <v>10.047499999999999</v>
      </c>
      <c r="ZO117">
        <v>10.043100000000001</v>
      </c>
      <c r="ZP117">
        <v>10.0388</v>
      </c>
      <c r="ZQ117">
        <v>10.0345</v>
      </c>
      <c r="ZR117">
        <v>10.030200000000001</v>
      </c>
      <c r="ZS117">
        <v>10.0259</v>
      </c>
      <c r="ZT117">
        <v>10.021599999999999</v>
      </c>
      <c r="ZU117">
        <v>10.017200000000001</v>
      </c>
      <c r="ZV117">
        <v>10.0129</v>
      </c>
      <c r="ZW117">
        <v>10.008599999999999</v>
      </c>
      <c r="ZX117">
        <v>10.004300000000001</v>
      </c>
      <c r="ZY117">
        <v>10</v>
      </c>
    </row>
    <row r="118" spans="1:701" x14ac:dyDescent="0.3">
      <c r="A118">
        <v>30</v>
      </c>
      <c r="B118">
        <v>29.9956</v>
      </c>
      <c r="C118">
        <v>29.991199999999999</v>
      </c>
      <c r="D118">
        <v>29.986899999999999</v>
      </c>
      <c r="E118">
        <v>29.982500000000002</v>
      </c>
      <c r="F118">
        <v>29.978100000000001</v>
      </c>
      <c r="G118">
        <v>29.973700000000001</v>
      </c>
      <c r="H118">
        <v>29.9694</v>
      </c>
      <c r="I118">
        <v>29.965</v>
      </c>
      <c r="J118">
        <v>29.960599999999999</v>
      </c>
      <c r="K118">
        <v>29.956199999999999</v>
      </c>
      <c r="L118">
        <v>29.951899999999998</v>
      </c>
      <c r="M118">
        <v>29.947500000000002</v>
      </c>
      <c r="N118">
        <v>29.943100000000001</v>
      </c>
      <c r="O118">
        <v>29.938700000000001</v>
      </c>
      <c r="P118">
        <v>29.9343</v>
      </c>
      <c r="Q118">
        <v>29.9299</v>
      </c>
      <c r="R118">
        <v>29.9255</v>
      </c>
      <c r="S118">
        <v>29.921099999999999</v>
      </c>
      <c r="T118">
        <v>29.916699999999999</v>
      </c>
      <c r="U118">
        <v>29.912299999999998</v>
      </c>
      <c r="V118">
        <v>29.907900000000001</v>
      </c>
      <c r="W118">
        <v>29.903500000000001</v>
      </c>
      <c r="X118">
        <v>29.899100000000001</v>
      </c>
      <c r="Y118">
        <v>29.8947</v>
      </c>
      <c r="Z118">
        <v>29.8902</v>
      </c>
      <c r="AA118">
        <v>29.8858</v>
      </c>
      <c r="AB118">
        <v>29.881399999999999</v>
      </c>
      <c r="AC118">
        <v>29.876999999999999</v>
      </c>
      <c r="AD118">
        <v>29.872499999999999</v>
      </c>
      <c r="AE118">
        <v>29.868099999999998</v>
      </c>
      <c r="AF118">
        <v>29.863600000000002</v>
      </c>
      <c r="AG118">
        <v>29.859200000000001</v>
      </c>
      <c r="AH118">
        <v>29.854700000000001</v>
      </c>
      <c r="AI118">
        <v>29.850200000000001</v>
      </c>
      <c r="AJ118">
        <v>29.845800000000001</v>
      </c>
      <c r="AK118">
        <v>29.8413</v>
      </c>
      <c r="AL118">
        <v>29.8368</v>
      </c>
      <c r="AM118">
        <v>29.8323</v>
      </c>
      <c r="AN118">
        <v>29.8278</v>
      </c>
      <c r="AO118">
        <v>29.8233</v>
      </c>
      <c r="AP118">
        <v>29.8188</v>
      </c>
      <c r="AQ118">
        <v>29.8142</v>
      </c>
      <c r="AR118">
        <v>29.809699999999999</v>
      </c>
      <c r="AS118">
        <v>29.805199999999999</v>
      </c>
      <c r="AT118">
        <v>29.800599999999999</v>
      </c>
      <c r="AU118">
        <v>29.795999999999999</v>
      </c>
      <c r="AV118">
        <v>29.791499999999999</v>
      </c>
      <c r="AW118">
        <v>29.786899999999999</v>
      </c>
      <c r="AX118">
        <v>29.782299999999999</v>
      </c>
      <c r="AY118">
        <v>29.777699999999999</v>
      </c>
      <c r="AZ118">
        <v>29.773099999999999</v>
      </c>
      <c r="BA118">
        <v>29.7685</v>
      </c>
      <c r="BB118">
        <v>29.7639</v>
      </c>
      <c r="BC118">
        <v>29.7592</v>
      </c>
      <c r="BD118">
        <v>29.7546</v>
      </c>
      <c r="BE118">
        <v>29.7499</v>
      </c>
      <c r="BF118">
        <v>29.745200000000001</v>
      </c>
      <c r="BG118">
        <v>29.740500000000001</v>
      </c>
      <c r="BH118">
        <v>29.735800000000001</v>
      </c>
      <c r="BI118">
        <v>29.731100000000001</v>
      </c>
      <c r="BJ118">
        <v>29.726400000000002</v>
      </c>
      <c r="BK118">
        <v>29.721699999999998</v>
      </c>
      <c r="BL118">
        <v>29.716899999999999</v>
      </c>
      <c r="BM118">
        <v>29.7121</v>
      </c>
      <c r="BN118">
        <v>29.7074</v>
      </c>
      <c r="BO118">
        <v>29.7026</v>
      </c>
      <c r="BP118">
        <v>29.697800000000001</v>
      </c>
      <c r="BQ118">
        <v>29.692900000000002</v>
      </c>
      <c r="BR118">
        <v>29.688099999999999</v>
      </c>
      <c r="BS118">
        <v>29.683199999999999</v>
      </c>
      <c r="BT118">
        <v>29.6784</v>
      </c>
      <c r="BU118">
        <v>29.673500000000001</v>
      </c>
      <c r="BV118">
        <v>29.668600000000001</v>
      </c>
      <c r="BW118">
        <v>29.663599999999999</v>
      </c>
      <c r="BX118">
        <v>29.6587</v>
      </c>
      <c r="BY118">
        <v>29.653700000000001</v>
      </c>
      <c r="BZ118">
        <v>29.648700000000002</v>
      </c>
      <c r="CA118">
        <v>29.643699999999999</v>
      </c>
      <c r="CB118">
        <v>29.6387</v>
      </c>
      <c r="CC118">
        <v>29.633700000000001</v>
      </c>
      <c r="CD118">
        <v>29.628599999999999</v>
      </c>
      <c r="CE118">
        <v>29.6236</v>
      </c>
      <c r="CF118">
        <v>29.618500000000001</v>
      </c>
      <c r="CG118">
        <v>29.613299999999999</v>
      </c>
      <c r="CH118">
        <v>29.6082</v>
      </c>
      <c r="CI118">
        <v>29.603000000000002</v>
      </c>
      <c r="CJ118">
        <v>29.597799999999999</v>
      </c>
      <c r="CK118">
        <v>29.592600000000001</v>
      </c>
      <c r="CL118">
        <v>29.587399999999999</v>
      </c>
      <c r="CM118">
        <v>29.582100000000001</v>
      </c>
      <c r="CN118">
        <v>29.576799999999999</v>
      </c>
      <c r="CO118">
        <v>29.5715</v>
      </c>
      <c r="CP118">
        <v>29.566199999999998</v>
      </c>
      <c r="CQ118">
        <v>29.5608</v>
      </c>
      <c r="CR118">
        <v>29.555399999999999</v>
      </c>
      <c r="CS118">
        <v>29.55</v>
      </c>
      <c r="CT118">
        <v>29.544599999999999</v>
      </c>
      <c r="CU118">
        <v>29.539100000000001</v>
      </c>
      <c r="CV118">
        <v>29.5336</v>
      </c>
      <c r="CW118">
        <v>29.528099999999998</v>
      </c>
      <c r="CX118">
        <v>29.522500000000001</v>
      </c>
      <c r="CY118">
        <v>29.5169</v>
      </c>
      <c r="CZ118">
        <v>29.511299999999999</v>
      </c>
      <c r="DA118">
        <v>29.505700000000001</v>
      </c>
      <c r="DB118">
        <v>29.5</v>
      </c>
      <c r="DC118">
        <v>29.494299999999999</v>
      </c>
      <c r="DD118">
        <v>29.488499999999998</v>
      </c>
      <c r="DE118">
        <v>29.482700000000001</v>
      </c>
      <c r="DF118">
        <v>29.476900000000001</v>
      </c>
      <c r="DG118">
        <v>29.4711</v>
      </c>
      <c r="DH118">
        <v>29.465199999999999</v>
      </c>
      <c r="DI118">
        <v>29.459299999999999</v>
      </c>
      <c r="DJ118">
        <v>29.453299999999999</v>
      </c>
      <c r="DK118">
        <v>29.447299999999998</v>
      </c>
      <c r="DL118">
        <v>29.441299999999998</v>
      </c>
      <c r="DM118">
        <v>29.435199999999998</v>
      </c>
      <c r="DN118">
        <v>29.429099999999998</v>
      </c>
      <c r="DO118">
        <v>29.422899999999998</v>
      </c>
      <c r="DP118">
        <v>29.416699999999999</v>
      </c>
      <c r="DQ118">
        <v>29.410499999999999</v>
      </c>
      <c r="DR118">
        <v>29.404199999999999</v>
      </c>
      <c r="DS118">
        <v>29.3979</v>
      </c>
      <c r="DT118">
        <v>29.3916</v>
      </c>
      <c r="DU118">
        <v>29.385200000000001</v>
      </c>
      <c r="DV118">
        <v>29.378699999999998</v>
      </c>
      <c r="DW118">
        <v>29.372199999999999</v>
      </c>
      <c r="DX118">
        <v>29.3657</v>
      </c>
      <c r="DY118">
        <v>29.359100000000002</v>
      </c>
      <c r="DZ118">
        <v>29.352499999999999</v>
      </c>
      <c r="EA118">
        <v>29.345800000000001</v>
      </c>
      <c r="EB118">
        <v>29.338999999999999</v>
      </c>
      <c r="EC118">
        <v>29.3323</v>
      </c>
      <c r="ED118">
        <v>29.325399999999998</v>
      </c>
      <c r="EE118">
        <v>29.3186</v>
      </c>
      <c r="EF118">
        <v>29.311599999999999</v>
      </c>
      <c r="EG118">
        <v>29.304600000000001</v>
      </c>
      <c r="EH118">
        <v>29.297599999999999</v>
      </c>
      <c r="EI118">
        <v>29.290500000000002</v>
      </c>
      <c r="EJ118">
        <v>29.283300000000001</v>
      </c>
      <c r="EK118">
        <v>29.2761</v>
      </c>
      <c r="EL118">
        <v>29.268899999999999</v>
      </c>
      <c r="EM118">
        <v>29.261600000000001</v>
      </c>
      <c r="EN118">
        <v>29.254200000000001</v>
      </c>
      <c r="EO118">
        <v>29.246700000000001</v>
      </c>
      <c r="EP118">
        <v>29.2392</v>
      </c>
      <c r="EQ118">
        <v>29.2317</v>
      </c>
      <c r="ER118">
        <v>29.2241</v>
      </c>
      <c r="ES118">
        <v>29.2164</v>
      </c>
      <c r="ET118">
        <v>29.208600000000001</v>
      </c>
      <c r="EU118">
        <v>29.200800000000001</v>
      </c>
      <c r="EV118">
        <v>29.192900000000002</v>
      </c>
      <c r="EW118">
        <v>29.184999999999999</v>
      </c>
      <c r="EX118">
        <v>29.177</v>
      </c>
      <c r="EY118">
        <v>29.168900000000001</v>
      </c>
      <c r="EZ118">
        <v>29.160799999999998</v>
      </c>
      <c r="FA118">
        <v>29.1525</v>
      </c>
      <c r="FB118">
        <v>29.144200000000001</v>
      </c>
      <c r="FC118">
        <v>29.135899999999999</v>
      </c>
      <c r="FD118">
        <v>29.127500000000001</v>
      </c>
      <c r="FE118">
        <v>29.1189</v>
      </c>
      <c r="FF118">
        <v>29.110399999999998</v>
      </c>
      <c r="FG118">
        <v>29.101700000000001</v>
      </c>
      <c r="FH118">
        <v>29.093</v>
      </c>
      <c r="FI118">
        <v>29.084199999999999</v>
      </c>
      <c r="FJ118">
        <v>29.075299999999999</v>
      </c>
      <c r="FK118">
        <v>29.066299999999998</v>
      </c>
      <c r="FL118">
        <v>29.057300000000001</v>
      </c>
      <c r="FM118">
        <v>29.048200000000001</v>
      </c>
      <c r="FN118">
        <v>29.039000000000001</v>
      </c>
      <c r="FO118">
        <v>29.029699999999998</v>
      </c>
      <c r="FP118">
        <v>29.020299999999999</v>
      </c>
      <c r="FQ118">
        <v>29.010899999999999</v>
      </c>
      <c r="FR118">
        <v>29.001300000000001</v>
      </c>
      <c r="FS118">
        <v>28.991700000000002</v>
      </c>
      <c r="FT118">
        <v>28.981999999999999</v>
      </c>
      <c r="FU118">
        <v>28.972200000000001</v>
      </c>
      <c r="FV118">
        <v>28.962299999999999</v>
      </c>
      <c r="FW118">
        <v>28.952400000000001</v>
      </c>
      <c r="FX118">
        <v>28.942299999999999</v>
      </c>
      <c r="FY118">
        <v>28.932099999999998</v>
      </c>
      <c r="FZ118">
        <v>28.921900000000001</v>
      </c>
      <c r="GA118">
        <v>28.9116</v>
      </c>
      <c r="GB118">
        <v>28.9011</v>
      </c>
      <c r="GC118">
        <v>28.890599999999999</v>
      </c>
      <c r="GD118">
        <v>28.88</v>
      </c>
      <c r="GE118">
        <v>28.869299999999999</v>
      </c>
      <c r="GF118">
        <v>28.858499999999999</v>
      </c>
      <c r="GG118">
        <v>28.8476</v>
      </c>
      <c r="GH118">
        <v>28.836600000000001</v>
      </c>
      <c r="GI118">
        <v>28.825500000000002</v>
      </c>
      <c r="GJ118">
        <v>28.814299999999999</v>
      </c>
      <c r="GK118">
        <v>28.803000000000001</v>
      </c>
      <c r="GL118">
        <v>28.791599999999999</v>
      </c>
      <c r="GM118">
        <v>28.780100000000001</v>
      </c>
      <c r="GN118">
        <v>28.7685</v>
      </c>
      <c r="GO118">
        <v>28.756799999999998</v>
      </c>
      <c r="GP118">
        <v>28.745000000000001</v>
      </c>
      <c r="GQ118">
        <v>28.7332</v>
      </c>
      <c r="GR118">
        <v>28.7212</v>
      </c>
      <c r="GS118">
        <v>28.709099999999999</v>
      </c>
      <c r="GT118">
        <v>28.696899999999999</v>
      </c>
      <c r="GU118">
        <v>28.6846</v>
      </c>
      <c r="GV118">
        <v>28.6722</v>
      </c>
      <c r="GW118">
        <v>28.659600000000001</v>
      </c>
      <c r="GX118">
        <v>28.646999999999998</v>
      </c>
      <c r="GY118">
        <v>28.6343</v>
      </c>
      <c r="GZ118">
        <v>28.621500000000001</v>
      </c>
      <c r="HA118">
        <v>28.608599999999999</v>
      </c>
      <c r="HB118">
        <v>28.595600000000001</v>
      </c>
      <c r="HC118">
        <v>28.5825</v>
      </c>
      <c r="HD118">
        <v>28.569199999999999</v>
      </c>
      <c r="HE118">
        <v>28.555900000000001</v>
      </c>
      <c r="HF118">
        <v>28.5425</v>
      </c>
      <c r="HG118">
        <v>28.5289</v>
      </c>
      <c r="HH118">
        <v>28.5153</v>
      </c>
      <c r="HI118">
        <v>28.5016</v>
      </c>
      <c r="HJ118">
        <v>28.4878</v>
      </c>
      <c r="HK118">
        <v>28.4739</v>
      </c>
      <c r="HL118">
        <v>28.459800000000001</v>
      </c>
      <c r="HM118">
        <v>28.445699999999999</v>
      </c>
      <c r="HN118">
        <v>28.4315</v>
      </c>
      <c r="HO118">
        <v>28.417200000000001</v>
      </c>
      <c r="HP118">
        <v>28.402799999999999</v>
      </c>
      <c r="HQ118">
        <v>28.388400000000001</v>
      </c>
      <c r="HR118">
        <v>28.373799999999999</v>
      </c>
      <c r="HS118">
        <v>28.359100000000002</v>
      </c>
      <c r="HT118">
        <v>28.3444</v>
      </c>
      <c r="HU118">
        <v>28.329599999999999</v>
      </c>
      <c r="HV118">
        <v>28.314699999999998</v>
      </c>
      <c r="HW118">
        <v>28.299700000000001</v>
      </c>
      <c r="HX118">
        <v>28.284600000000001</v>
      </c>
      <c r="HY118">
        <v>28.269500000000001</v>
      </c>
      <c r="HZ118">
        <v>28.254300000000001</v>
      </c>
      <c r="IA118">
        <v>28.239000000000001</v>
      </c>
      <c r="IB118">
        <v>28.223700000000001</v>
      </c>
      <c r="IC118">
        <v>28.208300000000001</v>
      </c>
      <c r="ID118">
        <v>28.192900000000002</v>
      </c>
      <c r="IE118">
        <v>28.177399999999999</v>
      </c>
      <c r="IF118">
        <v>28.161799999999999</v>
      </c>
      <c r="IG118">
        <v>28.1462</v>
      </c>
      <c r="IH118">
        <v>28.130600000000001</v>
      </c>
      <c r="II118">
        <v>28.114899999999999</v>
      </c>
      <c r="IJ118">
        <v>28.0992</v>
      </c>
      <c r="IK118">
        <v>28.083500000000001</v>
      </c>
      <c r="IL118">
        <v>28.067699999999999</v>
      </c>
      <c r="IM118">
        <v>28.0519</v>
      </c>
      <c r="IN118">
        <v>28.036100000000001</v>
      </c>
      <c r="IO118">
        <v>28.020399999999999</v>
      </c>
      <c r="IP118">
        <v>28.0046</v>
      </c>
      <c r="IQ118">
        <v>27.988800000000001</v>
      </c>
      <c r="IR118">
        <v>27.972999999999999</v>
      </c>
      <c r="IS118">
        <v>27.9573</v>
      </c>
      <c r="IT118">
        <v>27.941600000000001</v>
      </c>
      <c r="IU118">
        <v>27.925899999999999</v>
      </c>
      <c r="IV118">
        <v>27.910299999999999</v>
      </c>
      <c r="IW118">
        <v>27.8948</v>
      </c>
      <c r="IX118">
        <v>27.879300000000001</v>
      </c>
      <c r="IY118">
        <v>27.863800000000001</v>
      </c>
      <c r="IZ118">
        <v>27.848500000000001</v>
      </c>
      <c r="JA118">
        <v>27.833200000000001</v>
      </c>
      <c r="JB118">
        <v>27.818100000000001</v>
      </c>
      <c r="JC118">
        <v>27.803100000000001</v>
      </c>
      <c r="JD118">
        <v>27.7882</v>
      </c>
      <c r="JE118">
        <v>27.773399999999999</v>
      </c>
      <c r="JF118">
        <v>27.758800000000001</v>
      </c>
      <c r="JG118">
        <v>27.744299999999999</v>
      </c>
      <c r="JH118">
        <v>27.73</v>
      </c>
      <c r="JI118">
        <v>27.716000000000001</v>
      </c>
      <c r="JJ118">
        <v>27.702100000000002</v>
      </c>
      <c r="JK118">
        <v>27.688400000000001</v>
      </c>
      <c r="JL118">
        <v>27.674900000000001</v>
      </c>
      <c r="JM118">
        <v>27.6617</v>
      </c>
      <c r="JN118">
        <v>27.648800000000001</v>
      </c>
      <c r="JO118">
        <v>27.636099999999999</v>
      </c>
      <c r="JP118">
        <v>27.623699999999999</v>
      </c>
      <c r="JQ118">
        <v>27.611699999999999</v>
      </c>
      <c r="JR118">
        <v>27.599900000000002</v>
      </c>
      <c r="JS118">
        <v>27.5885</v>
      </c>
      <c r="JT118">
        <v>27.577400000000001</v>
      </c>
      <c r="JU118">
        <v>27.566700000000001</v>
      </c>
      <c r="JV118">
        <v>27.5564</v>
      </c>
      <c r="JW118">
        <v>27.546600000000002</v>
      </c>
      <c r="JX118">
        <v>27.537099999999999</v>
      </c>
      <c r="JY118">
        <v>27.527999999999999</v>
      </c>
      <c r="JZ118">
        <v>27.519500000000001</v>
      </c>
      <c r="KA118">
        <v>27.511299999999999</v>
      </c>
      <c r="KB118">
        <v>27.503699999999998</v>
      </c>
      <c r="KC118">
        <v>27.496600000000001</v>
      </c>
      <c r="KD118">
        <v>27.49</v>
      </c>
      <c r="KE118">
        <v>27.483899999999998</v>
      </c>
      <c r="KF118">
        <v>27.478300000000001</v>
      </c>
      <c r="KG118">
        <v>27.473299999999998</v>
      </c>
      <c r="KH118">
        <v>27.468900000000001</v>
      </c>
      <c r="KI118">
        <v>27.465</v>
      </c>
      <c r="KJ118">
        <v>27.4618</v>
      </c>
      <c r="KK118">
        <v>27.459099999999999</v>
      </c>
      <c r="KL118">
        <v>27.457000000000001</v>
      </c>
      <c r="KM118">
        <v>27.455500000000001</v>
      </c>
      <c r="KN118">
        <v>27.454599999999999</v>
      </c>
      <c r="KO118">
        <v>27.4543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12.5542</v>
      </c>
      <c r="OL118">
        <v>12.553900000000001</v>
      </c>
      <c r="OM118">
        <v>12.552899999999999</v>
      </c>
      <c r="ON118">
        <v>12.551399999999999</v>
      </c>
      <c r="OO118">
        <v>12.549200000000001</v>
      </c>
      <c r="OP118">
        <v>12.5465</v>
      </c>
      <c r="OQ118">
        <v>12.543200000000001</v>
      </c>
      <c r="OR118">
        <v>12.539300000000001</v>
      </c>
      <c r="OS118">
        <v>12.534800000000001</v>
      </c>
      <c r="OT118">
        <v>12.5298</v>
      </c>
      <c r="OU118">
        <v>12.5242</v>
      </c>
      <c r="OV118">
        <v>12.518000000000001</v>
      </c>
      <c r="OW118">
        <v>12.5114</v>
      </c>
      <c r="OX118">
        <v>12.504200000000001</v>
      </c>
      <c r="OY118">
        <v>12.496499999999999</v>
      </c>
      <c r="OZ118">
        <v>12.488300000000001</v>
      </c>
      <c r="PA118">
        <v>12.479699999999999</v>
      </c>
      <c r="PB118">
        <v>12.470599999999999</v>
      </c>
      <c r="PC118">
        <v>12.4611</v>
      </c>
      <c r="PD118">
        <v>12.4512</v>
      </c>
      <c r="PE118">
        <v>12.440799999999999</v>
      </c>
      <c r="PF118">
        <v>12.430099999999999</v>
      </c>
      <c r="PG118">
        <v>12.419</v>
      </c>
      <c r="PH118">
        <v>12.407500000000001</v>
      </c>
      <c r="PI118">
        <v>12.3957</v>
      </c>
      <c r="PJ118">
        <v>12.383599999999999</v>
      </c>
      <c r="PK118">
        <v>12.3712</v>
      </c>
      <c r="PL118">
        <v>12.3584</v>
      </c>
      <c r="PM118">
        <v>12.3454</v>
      </c>
      <c r="PN118">
        <v>12.3322</v>
      </c>
      <c r="PO118">
        <v>12.3187</v>
      </c>
      <c r="PP118">
        <v>12.305</v>
      </c>
      <c r="PQ118">
        <v>12.291</v>
      </c>
      <c r="PR118">
        <v>12.276899999999999</v>
      </c>
      <c r="PS118">
        <v>12.262600000000001</v>
      </c>
      <c r="PT118">
        <v>12.248100000000001</v>
      </c>
      <c r="PU118">
        <v>12.2334</v>
      </c>
      <c r="PV118">
        <v>12.2186</v>
      </c>
      <c r="PW118">
        <v>12.2036</v>
      </c>
      <c r="PX118">
        <v>12.188499999999999</v>
      </c>
      <c r="PY118">
        <v>12.173299999999999</v>
      </c>
      <c r="PZ118">
        <v>12.157999999999999</v>
      </c>
      <c r="QA118">
        <v>12.1426</v>
      </c>
      <c r="QB118">
        <v>12.1272</v>
      </c>
      <c r="QC118">
        <v>12.111599999999999</v>
      </c>
      <c r="QD118">
        <v>12.096</v>
      </c>
      <c r="QE118">
        <v>12.080299999999999</v>
      </c>
      <c r="QF118">
        <v>12.0646</v>
      </c>
      <c r="QG118">
        <v>12.0489</v>
      </c>
      <c r="QH118">
        <v>12.033099999999999</v>
      </c>
      <c r="QI118">
        <v>12.017300000000001</v>
      </c>
      <c r="QJ118">
        <v>12.0014</v>
      </c>
      <c r="QK118">
        <v>11.9856</v>
      </c>
      <c r="QL118">
        <v>11.969799999999999</v>
      </c>
      <c r="QM118">
        <v>11.953900000000001</v>
      </c>
      <c r="QN118">
        <v>11.9381</v>
      </c>
      <c r="QO118">
        <v>11.9223</v>
      </c>
      <c r="QP118">
        <v>11.906499999999999</v>
      </c>
      <c r="QQ118">
        <v>11.890700000000001</v>
      </c>
      <c r="QR118">
        <v>11.875</v>
      </c>
      <c r="QS118">
        <v>11.859299999999999</v>
      </c>
      <c r="QT118">
        <v>11.8437</v>
      </c>
      <c r="QU118">
        <v>11.827999999999999</v>
      </c>
      <c r="QV118">
        <v>11.8125</v>
      </c>
      <c r="QW118">
        <v>11.797000000000001</v>
      </c>
      <c r="QX118">
        <v>11.781499999999999</v>
      </c>
      <c r="QY118">
        <v>11.7662</v>
      </c>
      <c r="QZ118">
        <v>11.7508</v>
      </c>
      <c r="RA118">
        <v>11.7356</v>
      </c>
      <c r="RB118">
        <v>11.7204</v>
      </c>
      <c r="RC118">
        <v>11.705299999999999</v>
      </c>
      <c r="RD118">
        <v>11.690200000000001</v>
      </c>
      <c r="RE118">
        <v>11.6753</v>
      </c>
      <c r="RF118">
        <v>11.660399999999999</v>
      </c>
      <c r="RG118">
        <v>11.6456</v>
      </c>
      <c r="RH118">
        <v>11.6309</v>
      </c>
      <c r="RI118">
        <v>11.616300000000001</v>
      </c>
      <c r="RJ118">
        <v>11.601699999999999</v>
      </c>
      <c r="RK118">
        <v>11.587300000000001</v>
      </c>
      <c r="RL118">
        <v>11.572900000000001</v>
      </c>
      <c r="RM118">
        <v>11.5587</v>
      </c>
      <c r="RN118">
        <v>11.544499999999999</v>
      </c>
      <c r="RO118">
        <v>11.5304</v>
      </c>
      <c r="RP118">
        <v>11.516400000000001</v>
      </c>
      <c r="RQ118">
        <v>11.502599999999999</v>
      </c>
      <c r="RR118">
        <v>11.488799999999999</v>
      </c>
      <c r="RS118">
        <v>11.475099999999999</v>
      </c>
      <c r="RT118">
        <v>11.461499999999999</v>
      </c>
      <c r="RU118">
        <v>11.448</v>
      </c>
      <c r="RV118">
        <v>11.434699999999999</v>
      </c>
      <c r="RW118">
        <v>11.4214</v>
      </c>
      <c r="RX118">
        <v>11.408200000000001</v>
      </c>
      <c r="RY118">
        <v>11.395099999999999</v>
      </c>
      <c r="RZ118">
        <v>11.382099999999999</v>
      </c>
      <c r="SA118">
        <v>11.369300000000001</v>
      </c>
      <c r="SB118">
        <v>11.3565</v>
      </c>
      <c r="SC118">
        <v>11.3438</v>
      </c>
      <c r="SD118">
        <v>11.331300000000001</v>
      </c>
      <c r="SE118">
        <v>11.3188</v>
      </c>
      <c r="SF118">
        <v>11.3065</v>
      </c>
      <c r="SG118">
        <v>11.2942</v>
      </c>
      <c r="SH118">
        <v>11.2821</v>
      </c>
      <c r="SI118">
        <v>11.27</v>
      </c>
      <c r="SJ118">
        <v>11.257999999999999</v>
      </c>
      <c r="SK118">
        <v>11.2462</v>
      </c>
      <c r="SL118">
        <v>11.234500000000001</v>
      </c>
      <c r="SM118">
        <v>11.222799999999999</v>
      </c>
      <c r="SN118">
        <v>11.2113</v>
      </c>
      <c r="SO118">
        <v>11.1998</v>
      </c>
      <c r="SP118">
        <v>11.188499999999999</v>
      </c>
      <c r="SQ118">
        <v>11.177199999999999</v>
      </c>
      <c r="SR118">
        <v>11.1661</v>
      </c>
      <c r="SS118">
        <v>11.154999999999999</v>
      </c>
      <c r="ST118">
        <v>11.1441</v>
      </c>
      <c r="SU118">
        <v>11.1332</v>
      </c>
      <c r="SV118">
        <v>11.122400000000001</v>
      </c>
      <c r="SW118">
        <v>11.111800000000001</v>
      </c>
      <c r="SX118">
        <v>11.1012</v>
      </c>
      <c r="SY118">
        <v>11.0907</v>
      </c>
      <c r="SZ118">
        <v>11.080299999999999</v>
      </c>
      <c r="TA118">
        <v>11.07</v>
      </c>
      <c r="TB118">
        <v>11.059799999999999</v>
      </c>
      <c r="TC118">
        <v>11.0497</v>
      </c>
      <c r="TD118">
        <v>11.0397</v>
      </c>
      <c r="TE118">
        <v>11.0297</v>
      </c>
      <c r="TF118">
        <v>11.0199</v>
      </c>
      <c r="TG118">
        <v>11.0101</v>
      </c>
      <c r="TH118">
        <v>11.000500000000001</v>
      </c>
      <c r="TI118">
        <v>10.9909</v>
      </c>
      <c r="TJ118">
        <v>10.981400000000001</v>
      </c>
      <c r="TK118">
        <v>10.972</v>
      </c>
      <c r="TL118">
        <v>10.9626</v>
      </c>
      <c r="TM118">
        <v>10.9534</v>
      </c>
      <c r="TN118">
        <v>10.9442</v>
      </c>
      <c r="TO118">
        <v>10.9351</v>
      </c>
      <c r="TP118">
        <v>10.9261</v>
      </c>
      <c r="TQ118">
        <v>10.917199999999999</v>
      </c>
      <c r="TR118">
        <v>10.908300000000001</v>
      </c>
      <c r="TS118">
        <v>10.8995</v>
      </c>
      <c r="TT118">
        <v>10.8908</v>
      </c>
      <c r="TU118">
        <v>10.882199999999999</v>
      </c>
      <c r="TV118">
        <v>10.8736</v>
      </c>
      <c r="TW118">
        <v>10.8652</v>
      </c>
      <c r="TX118">
        <v>10.8568</v>
      </c>
      <c r="TY118">
        <v>10.8484</v>
      </c>
      <c r="TZ118">
        <v>10.840199999999999</v>
      </c>
      <c r="UA118">
        <v>10.832000000000001</v>
      </c>
      <c r="UB118">
        <v>10.8238</v>
      </c>
      <c r="UC118">
        <v>10.815799999999999</v>
      </c>
      <c r="UD118">
        <v>10.8078</v>
      </c>
      <c r="UE118">
        <v>10.799899999999999</v>
      </c>
      <c r="UF118">
        <v>10.792</v>
      </c>
      <c r="UG118">
        <v>10.7842</v>
      </c>
      <c r="UH118">
        <v>10.7765</v>
      </c>
      <c r="UI118">
        <v>10.768800000000001</v>
      </c>
      <c r="UJ118">
        <v>10.761200000000001</v>
      </c>
      <c r="UK118">
        <v>10.7537</v>
      </c>
      <c r="UL118">
        <v>10.7462</v>
      </c>
      <c r="UM118">
        <v>10.738799999999999</v>
      </c>
      <c r="UN118">
        <v>10.731400000000001</v>
      </c>
      <c r="UO118">
        <v>10.7241</v>
      </c>
      <c r="UP118">
        <v>10.716900000000001</v>
      </c>
      <c r="UQ118">
        <v>10.7097</v>
      </c>
      <c r="UR118">
        <v>10.702500000000001</v>
      </c>
      <c r="US118">
        <v>10.695499999999999</v>
      </c>
      <c r="UT118">
        <v>10.6884</v>
      </c>
      <c r="UU118">
        <v>10.6815</v>
      </c>
      <c r="UV118">
        <v>10.6745</v>
      </c>
      <c r="UW118">
        <v>10.6677</v>
      </c>
      <c r="UX118">
        <v>10.6608</v>
      </c>
      <c r="UY118">
        <v>10.6541</v>
      </c>
      <c r="UZ118">
        <v>10.647399999999999</v>
      </c>
      <c r="VA118">
        <v>10.640700000000001</v>
      </c>
      <c r="VB118">
        <v>10.6341</v>
      </c>
      <c r="VC118">
        <v>10.6275</v>
      </c>
      <c r="VD118">
        <v>10.621</v>
      </c>
      <c r="VE118">
        <v>10.6145</v>
      </c>
      <c r="VF118">
        <v>10.608000000000001</v>
      </c>
      <c r="VG118">
        <v>10.601599999999999</v>
      </c>
      <c r="VH118">
        <v>10.5953</v>
      </c>
      <c r="VI118">
        <v>10.589</v>
      </c>
      <c r="VJ118">
        <v>10.582700000000001</v>
      </c>
      <c r="VK118">
        <v>10.576499999999999</v>
      </c>
      <c r="VL118">
        <v>10.5703</v>
      </c>
      <c r="VM118">
        <v>10.5642</v>
      </c>
      <c r="VN118">
        <v>10.5581</v>
      </c>
      <c r="VO118">
        <v>10.552</v>
      </c>
      <c r="VP118">
        <v>10.545999999999999</v>
      </c>
      <c r="VQ118">
        <v>10.54</v>
      </c>
      <c r="VR118">
        <v>10.534000000000001</v>
      </c>
      <c r="VS118">
        <v>10.5281</v>
      </c>
      <c r="VT118">
        <v>10.5222</v>
      </c>
      <c r="VU118">
        <v>10.516400000000001</v>
      </c>
      <c r="VV118">
        <v>10.5106</v>
      </c>
      <c r="VW118">
        <v>10.504799999999999</v>
      </c>
      <c r="VX118">
        <v>10.4991</v>
      </c>
      <c r="VY118">
        <v>10.493399999999999</v>
      </c>
      <c r="VZ118">
        <v>10.4877</v>
      </c>
      <c r="WA118">
        <v>10.482100000000001</v>
      </c>
      <c r="WB118">
        <v>10.4764</v>
      </c>
      <c r="WC118">
        <v>10.4709</v>
      </c>
      <c r="WD118">
        <v>10.465299999999999</v>
      </c>
      <c r="WE118">
        <v>10.4598</v>
      </c>
      <c r="WF118">
        <v>10.4543</v>
      </c>
      <c r="WG118">
        <v>10.4488</v>
      </c>
      <c r="WH118">
        <v>10.4434</v>
      </c>
      <c r="WI118">
        <v>10.438000000000001</v>
      </c>
      <c r="WJ118">
        <v>10.432600000000001</v>
      </c>
      <c r="WK118">
        <v>10.427300000000001</v>
      </c>
      <c r="WL118">
        <v>10.421900000000001</v>
      </c>
      <c r="WM118">
        <v>10.416600000000001</v>
      </c>
      <c r="WN118">
        <v>10.4114</v>
      </c>
      <c r="WO118">
        <v>10.4061</v>
      </c>
      <c r="WP118">
        <v>10.4009</v>
      </c>
      <c r="WQ118">
        <v>10.3957</v>
      </c>
      <c r="WR118">
        <v>10.390499999999999</v>
      </c>
      <c r="WS118">
        <v>10.385300000000001</v>
      </c>
      <c r="WT118">
        <v>10.3802</v>
      </c>
      <c r="WU118">
        <v>10.3751</v>
      </c>
      <c r="WV118">
        <v>10.37</v>
      </c>
      <c r="WW118">
        <v>10.3649</v>
      </c>
      <c r="WX118">
        <v>10.3599</v>
      </c>
      <c r="WY118">
        <v>10.354799999999999</v>
      </c>
      <c r="WZ118">
        <v>10.3498</v>
      </c>
      <c r="XA118">
        <v>10.344900000000001</v>
      </c>
      <c r="XB118">
        <v>10.3399</v>
      </c>
      <c r="XC118">
        <v>10.334899999999999</v>
      </c>
      <c r="XD118">
        <v>10.33</v>
      </c>
      <c r="XE118">
        <v>10.325100000000001</v>
      </c>
      <c r="XF118">
        <v>10.3202</v>
      </c>
      <c r="XG118">
        <v>10.315300000000001</v>
      </c>
      <c r="XH118">
        <v>10.310499999999999</v>
      </c>
      <c r="XI118">
        <v>10.3056</v>
      </c>
      <c r="XJ118">
        <v>10.300800000000001</v>
      </c>
      <c r="XK118">
        <v>10.295999999999999</v>
      </c>
      <c r="XL118">
        <v>10.2912</v>
      </c>
      <c r="XM118">
        <v>10.2864</v>
      </c>
      <c r="XN118">
        <v>10.281599999999999</v>
      </c>
      <c r="XO118">
        <v>10.276899999999999</v>
      </c>
      <c r="XP118">
        <v>10.2721</v>
      </c>
      <c r="XQ118">
        <v>10.2674</v>
      </c>
      <c r="XR118">
        <v>10.262700000000001</v>
      </c>
      <c r="XS118">
        <v>10.257999999999999</v>
      </c>
      <c r="XT118">
        <v>10.253299999999999</v>
      </c>
      <c r="XU118">
        <v>10.248699999999999</v>
      </c>
      <c r="XV118">
        <v>10.244</v>
      </c>
      <c r="XW118">
        <v>10.2394</v>
      </c>
      <c r="XX118">
        <v>10.2347</v>
      </c>
      <c r="XY118">
        <v>10.2301</v>
      </c>
      <c r="XZ118">
        <v>10.2255</v>
      </c>
      <c r="YA118">
        <v>10.2209</v>
      </c>
      <c r="YB118">
        <v>10.2163</v>
      </c>
      <c r="YC118">
        <v>10.2117</v>
      </c>
      <c r="YD118">
        <v>10.2072</v>
      </c>
      <c r="YE118">
        <v>10.2026</v>
      </c>
      <c r="YF118">
        <v>10.1981</v>
      </c>
      <c r="YG118">
        <v>10.1935</v>
      </c>
      <c r="YH118">
        <v>10.189</v>
      </c>
      <c r="YI118">
        <v>10.1845</v>
      </c>
      <c r="YJ118">
        <v>10.18</v>
      </c>
      <c r="YK118">
        <v>10.1755</v>
      </c>
      <c r="YL118">
        <v>10.170999999999999</v>
      </c>
      <c r="YM118">
        <v>10.166499999999999</v>
      </c>
      <c r="YN118">
        <v>10.162000000000001</v>
      </c>
      <c r="YO118">
        <v>10.157500000000001</v>
      </c>
      <c r="YP118">
        <v>10.1531</v>
      </c>
      <c r="YQ118">
        <v>10.1486</v>
      </c>
      <c r="YR118">
        <v>10.1442</v>
      </c>
      <c r="YS118">
        <v>10.139699999999999</v>
      </c>
      <c r="YT118">
        <v>10.135300000000001</v>
      </c>
      <c r="YU118">
        <v>10.1309</v>
      </c>
      <c r="YV118">
        <v>10.1265</v>
      </c>
      <c r="YW118">
        <v>10.122</v>
      </c>
      <c r="YX118">
        <v>10.117599999999999</v>
      </c>
      <c r="YY118">
        <v>10.113200000000001</v>
      </c>
      <c r="YZ118">
        <v>10.1088</v>
      </c>
      <c r="ZA118">
        <v>10.1044</v>
      </c>
      <c r="ZB118">
        <v>10.100099999999999</v>
      </c>
      <c r="ZC118">
        <v>10.095700000000001</v>
      </c>
      <c r="ZD118">
        <v>10.0913</v>
      </c>
      <c r="ZE118">
        <v>10.0869</v>
      </c>
      <c r="ZF118">
        <v>10.0825</v>
      </c>
      <c r="ZG118">
        <v>10.078200000000001</v>
      </c>
      <c r="ZH118">
        <v>10.0738</v>
      </c>
      <c r="ZI118">
        <v>10.0694</v>
      </c>
      <c r="ZJ118">
        <v>10.065099999999999</v>
      </c>
      <c r="ZK118">
        <v>10.060700000000001</v>
      </c>
      <c r="ZL118">
        <v>10.0564</v>
      </c>
      <c r="ZM118">
        <v>10.052</v>
      </c>
      <c r="ZN118">
        <v>10.047700000000001</v>
      </c>
      <c r="ZO118">
        <v>10.0433</v>
      </c>
      <c r="ZP118">
        <v>10.039</v>
      </c>
      <c r="ZQ118">
        <v>10.034700000000001</v>
      </c>
      <c r="ZR118">
        <v>10.0303</v>
      </c>
      <c r="ZS118">
        <v>10.026</v>
      </c>
      <c r="ZT118">
        <v>10.021699999999999</v>
      </c>
      <c r="ZU118">
        <v>10.017300000000001</v>
      </c>
      <c r="ZV118">
        <v>10.013</v>
      </c>
      <c r="ZW118">
        <v>10.008699999999999</v>
      </c>
      <c r="ZX118">
        <v>10.004300000000001</v>
      </c>
      <c r="ZY118">
        <v>10</v>
      </c>
    </row>
    <row r="119" spans="1:701" x14ac:dyDescent="0.3">
      <c r="A119">
        <v>30</v>
      </c>
      <c r="B119">
        <v>29.9956</v>
      </c>
      <c r="C119">
        <v>29.991199999999999</v>
      </c>
      <c r="D119">
        <v>29.986799999999999</v>
      </c>
      <c r="E119">
        <v>29.982399999999998</v>
      </c>
      <c r="F119">
        <v>29.978000000000002</v>
      </c>
      <c r="G119">
        <v>29.973600000000001</v>
      </c>
      <c r="H119">
        <v>29.969200000000001</v>
      </c>
      <c r="I119">
        <v>29.9648</v>
      </c>
      <c r="J119">
        <v>29.9604</v>
      </c>
      <c r="K119">
        <v>29.956</v>
      </c>
      <c r="L119">
        <v>29.951599999999999</v>
      </c>
      <c r="M119">
        <v>29.947199999999999</v>
      </c>
      <c r="N119">
        <v>29.942799999999998</v>
      </c>
      <c r="O119">
        <v>29.938400000000001</v>
      </c>
      <c r="P119">
        <v>29.934000000000001</v>
      </c>
      <c r="Q119">
        <v>29.929600000000001</v>
      </c>
      <c r="R119">
        <v>29.9252</v>
      </c>
      <c r="S119">
        <v>29.9208</v>
      </c>
      <c r="T119">
        <v>29.9163</v>
      </c>
      <c r="U119">
        <v>29.911899999999999</v>
      </c>
      <c r="V119">
        <v>29.907499999999999</v>
      </c>
      <c r="W119">
        <v>29.903099999999998</v>
      </c>
      <c r="X119">
        <v>29.898599999999998</v>
      </c>
      <c r="Y119">
        <v>29.894200000000001</v>
      </c>
      <c r="Z119">
        <v>29.889700000000001</v>
      </c>
      <c r="AA119">
        <v>29.885300000000001</v>
      </c>
      <c r="AB119">
        <v>29.8809</v>
      </c>
      <c r="AC119">
        <v>29.8764</v>
      </c>
      <c r="AD119">
        <v>29.8719</v>
      </c>
      <c r="AE119">
        <v>29.8675</v>
      </c>
      <c r="AF119">
        <v>29.863</v>
      </c>
      <c r="AG119">
        <v>29.858499999999999</v>
      </c>
      <c r="AH119">
        <v>29.853999999999999</v>
      </c>
      <c r="AI119">
        <v>29.849499999999999</v>
      </c>
      <c r="AJ119">
        <v>29.845099999999999</v>
      </c>
      <c r="AK119">
        <v>29.840499999999999</v>
      </c>
      <c r="AL119">
        <v>29.835999999999999</v>
      </c>
      <c r="AM119">
        <v>29.831499999999998</v>
      </c>
      <c r="AN119">
        <v>29.827000000000002</v>
      </c>
      <c r="AO119">
        <v>29.822500000000002</v>
      </c>
      <c r="AP119">
        <v>29.817900000000002</v>
      </c>
      <c r="AQ119">
        <v>29.813400000000001</v>
      </c>
      <c r="AR119">
        <v>29.808800000000002</v>
      </c>
      <c r="AS119">
        <v>29.804300000000001</v>
      </c>
      <c r="AT119">
        <v>29.799700000000001</v>
      </c>
      <c r="AU119">
        <v>29.795100000000001</v>
      </c>
      <c r="AV119">
        <v>29.790500000000002</v>
      </c>
      <c r="AW119">
        <v>29.785900000000002</v>
      </c>
      <c r="AX119">
        <v>29.781300000000002</v>
      </c>
      <c r="AY119">
        <v>29.776700000000002</v>
      </c>
      <c r="AZ119">
        <v>29.772099999999998</v>
      </c>
      <c r="BA119">
        <v>29.767399999999999</v>
      </c>
      <c r="BB119">
        <v>29.762799999999999</v>
      </c>
      <c r="BC119">
        <v>29.758099999999999</v>
      </c>
      <c r="BD119">
        <v>29.753499999999999</v>
      </c>
      <c r="BE119">
        <v>29.748799999999999</v>
      </c>
      <c r="BF119">
        <v>29.7441</v>
      </c>
      <c r="BG119">
        <v>29.7394</v>
      </c>
      <c r="BH119">
        <v>29.7346</v>
      </c>
      <c r="BI119">
        <v>29.729900000000001</v>
      </c>
      <c r="BJ119">
        <v>29.725200000000001</v>
      </c>
      <c r="BK119">
        <v>29.720400000000001</v>
      </c>
      <c r="BL119">
        <v>29.715599999999998</v>
      </c>
      <c r="BM119">
        <v>29.710799999999999</v>
      </c>
      <c r="BN119">
        <v>29.706</v>
      </c>
      <c r="BO119">
        <v>29.7012</v>
      </c>
      <c r="BP119">
        <v>29.696400000000001</v>
      </c>
      <c r="BQ119">
        <v>29.691500000000001</v>
      </c>
      <c r="BR119">
        <v>29.686699999999998</v>
      </c>
      <c r="BS119">
        <v>29.681799999999999</v>
      </c>
      <c r="BT119">
        <v>29.6769</v>
      </c>
      <c r="BU119">
        <v>29.672000000000001</v>
      </c>
      <c r="BV119">
        <v>29.667100000000001</v>
      </c>
      <c r="BW119">
        <v>29.662099999999999</v>
      </c>
      <c r="BX119">
        <v>29.6572</v>
      </c>
      <c r="BY119">
        <v>29.652200000000001</v>
      </c>
      <c r="BZ119">
        <v>29.647200000000002</v>
      </c>
      <c r="CA119">
        <v>29.642099999999999</v>
      </c>
      <c r="CB119">
        <v>29.6371</v>
      </c>
      <c r="CC119">
        <v>29.632000000000001</v>
      </c>
      <c r="CD119">
        <v>29.626999999999999</v>
      </c>
      <c r="CE119">
        <v>29.6219</v>
      </c>
      <c r="CF119">
        <v>29.616700000000002</v>
      </c>
      <c r="CG119">
        <v>29.611599999999999</v>
      </c>
      <c r="CH119">
        <v>29.606400000000001</v>
      </c>
      <c r="CI119">
        <v>29.601199999999999</v>
      </c>
      <c r="CJ119">
        <v>29.596</v>
      </c>
      <c r="CK119">
        <v>29.590800000000002</v>
      </c>
      <c r="CL119">
        <v>29.5855</v>
      </c>
      <c r="CM119">
        <v>29.580200000000001</v>
      </c>
      <c r="CN119">
        <v>29.5749</v>
      </c>
      <c r="CO119">
        <v>29.569600000000001</v>
      </c>
      <c r="CP119">
        <v>29.5642</v>
      </c>
      <c r="CQ119">
        <v>29.558900000000001</v>
      </c>
      <c r="CR119">
        <v>29.5535</v>
      </c>
      <c r="CS119">
        <v>29.547999999999998</v>
      </c>
      <c r="CT119">
        <v>29.5425</v>
      </c>
      <c r="CU119">
        <v>29.537099999999999</v>
      </c>
      <c r="CV119">
        <v>29.531500000000001</v>
      </c>
      <c r="CW119">
        <v>29.526</v>
      </c>
      <c r="CX119">
        <v>29.520399999999999</v>
      </c>
      <c r="CY119">
        <v>29.514800000000001</v>
      </c>
      <c r="CZ119">
        <v>29.5091</v>
      </c>
      <c r="DA119">
        <v>29.503499999999999</v>
      </c>
      <c r="DB119">
        <v>29.497800000000002</v>
      </c>
      <c r="DC119">
        <v>29.492000000000001</v>
      </c>
      <c r="DD119">
        <v>29.4862</v>
      </c>
      <c r="DE119">
        <v>29.480399999999999</v>
      </c>
      <c r="DF119">
        <v>29.474599999999999</v>
      </c>
      <c r="DG119">
        <v>29.468699999999998</v>
      </c>
      <c r="DH119">
        <v>29.462800000000001</v>
      </c>
      <c r="DI119">
        <v>29.456900000000001</v>
      </c>
      <c r="DJ119">
        <v>29.450900000000001</v>
      </c>
      <c r="DK119">
        <v>29.444900000000001</v>
      </c>
      <c r="DL119">
        <v>29.438800000000001</v>
      </c>
      <c r="DM119">
        <v>29.432700000000001</v>
      </c>
      <c r="DN119">
        <v>29.426600000000001</v>
      </c>
      <c r="DO119">
        <v>29.420400000000001</v>
      </c>
      <c r="DP119">
        <v>29.414200000000001</v>
      </c>
      <c r="DQ119">
        <v>29.407900000000001</v>
      </c>
      <c r="DR119">
        <v>29.401599999999998</v>
      </c>
      <c r="DS119">
        <v>29.395299999999999</v>
      </c>
      <c r="DT119">
        <v>29.3889</v>
      </c>
      <c r="DU119">
        <v>29.3825</v>
      </c>
      <c r="DV119">
        <v>29.376000000000001</v>
      </c>
      <c r="DW119">
        <v>29.369499999999999</v>
      </c>
      <c r="DX119">
        <v>29.3629</v>
      </c>
      <c r="DY119">
        <v>29.356300000000001</v>
      </c>
      <c r="DZ119">
        <v>29.349599999999999</v>
      </c>
      <c r="EA119">
        <v>29.3429</v>
      </c>
      <c r="EB119">
        <v>29.336200000000002</v>
      </c>
      <c r="EC119">
        <v>29.3294</v>
      </c>
      <c r="ED119">
        <v>29.322500000000002</v>
      </c>
      <c r="EE119">
        <v>29.3156</v>
      </c>
      <c r="EF119">
        <v>29.308700000000002</v>
      </c>
      <c r="EG119">
        <v>29.301600000000001</v>
      </c>
      <c r="EH119">
        <v>29.294599999999999</v>
      </c>
      <c r="EI119">
        <v>29.287500000000001</v>
      </c>
      <c r="EJ119">
        <v>29.2803</v>
      </c>
      <c r="EK119">
        <v>29.273</v>
      </c>
      <c r="EL119">
        <v>29.265799999999999</v>
      </c>
      <c r="EM119">
        <v>29.258400000000002</v>
      </c>
      <c r="EN119">
        <v>29.251000000000001</v>
      </c>
      <c r="EO119">
        <v>29.243500000000001</v>
      </c>
      <c r="EP119">
        <v>29.236000000000001</v>
      </c>
      <c r="EQ119">
        <v>29.228400000000001</v>
      </c>
      <c r="ER119">
        <v>29.220800000000001</v>
      </c>
      <c r="ES119">
        <v>29.213100000000001</v>
      </c>
      <c r="ET119">
        <v>29.205300000000001</v>
      </c>
      <c r="EU119">
        <v>29.197500000000002</v>
      </c>
      <c r="EV119">
        <v>29.189599999999999</v>
      </c>
      <c r="EW119">
        <v>29.1816</v>
      </c>
      <c r="EX119">
        <v>29.1736</v>
      </c>
      <c r="EY119">
        <v>29.165500000000002</v>
      </c>
      <c r="EZ119">
        <v>29.157299999999999</v>
      </c>
      <c r="FA119">
        <v>29.149000000000001</v>
      </c>
      <c r="FB119">
        <v>29.140699999999999</v>
      </c>
      <c r="FC119">
        <v>29.132300000000001</v>
      </c>
      <c r="FD119">
        <v>29.123899999999999</v>
      </c>
      <c r="FE119">
        <v>29.115400000000001</v>
      </c>
      <c r="FF119">
        <v>29.1068</v>
      </c>
      <c r="FG119">
        <v>29.098099999999999</v>
      </c>
      <c r="FH119">
        <v>29.089300000000001</v>
      </c>
      <c r="FI119">
        <v>29.080500000000001</v>
      </c>
      <c r="FJ119">
        <v>29.0716</v>
      </c>
      <c r="FK119">
        <v>29.0626</v>
      </c>
      <c r="FL119">
        <v>29.0535</v>
      </c>
      <c r="FM119">
        <v>29.0444</v>
      </c>
      <c r="FN119">
        <v>29.0352</v>
      </c>
      <c r="FO119">
        <v>29.0259</v>
      </c>
      <c r="FP119">
        <v>29.016500000000001</v>
      </c>
      <c r="FQ119">
        <v>29.007000000000001</v>
      </c>
      <c r="FR119">
        <v>28.997499999999999</v>
      </c>
      <c r="FS119">
        <v>28.9878</v>
      </c>
      <c r="FT119">
        <v>28.978100000000001</v>
      </c>
      <c r="FU119">
        <v>28.968299999999999</v>
      </c>
      <c r="FV119">
        <v>28.958400000000001</v>
      </c>
      <c r="FW119">
        <v>28.948399999999999</v>
      </c>
      <c r="FX119">
        <v>28.938300000000002</v>
      </c>
      <c r="FY119">
        <v>28.928100000000001</v>
      </c>
      <c r="FZ119">
        <v>28.917899999999999</v>
      </c>
      <c r="GA119">
        <v>28.907499999999999</v>
      </c>
      <c r="GB119">
        <v>28.897099999999998</v>
      </c>
      <c r="GC119">
        <v>28.886500000000002</v>
      </c>
      <c r="GD119">
        <v>28.875900000000001</v>
      </c>
      <c r="GE119">
        <v>28.865200000000002</v>
      </c>
      <c r="GF119">
        <v>28.854399999999998</v>
      </c>
      <c r="GG119">
        <v>28.843499999999999</v>
      </c>
      <c r="GH119">
        <v>28.8325</v>
      </c>
      <c r="GI119">
        <v>28.821300000000001</v>
      </c>
      <c r="GJ119">
        <v>28.810099999999998</v>
      </c>
      <c r="GK119">
        <v>28.7988</v>
      </c>
      <c r="GL119">
        <v>28.787400000000002</v>
      </c>
      <c r="GM119">
        <v>28.7759</v>
      </c>
      <c r="GN119">
        <v>28.764299999999999</v>
      </c>
      <c r="GO119">
        <v>28.752700000000001</v>
      </c>
      <c r="GP119">
        <v>28.7409</v>
      </c>
      <c r="GQ119">
        <v>28.728999999999999</v>
      </c>
      <c r="GR119">
        <v>28.716999999999999</v>
      </c>
      <c r="GS119">
        <v>28.704899999999999</v>
      </c>
      <c r="GT119">
        <v>28.692699999999999</v>
      </c>
      <c r="GU119">
        <v>28.680399999999999</v>
      </c>
      <c r="GV119">
        <v>28.667999999999999</v>
      </c>
      <c r="GW119">
        <v>28.6555</v>
      </c>
      <c r="GX119">
        <v>28.642900000000001</v>
      </c>
      <c r="GY119">
        <v>28.630199999999999</v>
      </c>
      <c r="GZ119">
        <v>28.6174</v>
      </c>
      <c r="HA119">
        <v>28.604500000000002</v>
      </c>
      <c r="HB119">
        <v>28.5915</v>
      </c>
      <c r="HC119">
        <v>28.578399999999998</v>
      </c>
      <c r="HD119">
        <v>28.565200000000001</v>
      </c>
      <c r="HE119">
        <v>28.5518</v>
      </c>
      <c r="HF119">
        <v>28.538399999999999</v>
      </c>
      <c r="HG119">
        <v>28.524899999999999</v>
      </c>
      <c r="HH119">
        <v>28.511299999999999</v>
      </c>
      <c r="HI119">
        <v>28.497699999999998</v>
      </c>
      <c r="HJ119">
        <v>28.483899999999998</v>
      </c>
      <c r="HK119">
        <v>28.47</v>
      </c>
      <c r="HL119">
        <v>28.456</v>
      </c>
      <c r="HM119">
        <v>28.4419</v>
      </c>
      <c r="HN119">
        <v>28.427800000000001</v>
      </c>
      <c r="HO119">
        <v>28.413499999999999</v>
      </c>
      <c r="HP119">
        <v>28.3992</v>
      </c>
      <c r="HQ119">
        <v>28.384699999999999</v>
      </c>
      <c r="HR119">
        <v>28.370200000000001</v>
      </c>
      <c r="HS119">
        <v>28.355599999999999</v>
      </c>
      <c r="HT119">
        <v>28.340900000000001</v>
      </c>
      <c r="HU119">
        <v>28.3262</v>
      </c>
      <c r="HV119">
        <v>28.311399999999999</v>
      </c>
      <c r="HW119">
        <v>28.296399999999998</v>
      </c>
      <c r="HX119">
        <v>28.281500000000001</v>
      </c>
      <c r="HY119">
        <v>28.266400000000001</v>
      </c>
      <c r="HZ119">
        <v>28.251300000000001</v>
      </c>
      <c r="IA119">
        <v>28.2361</v>
      </c>
      <c r="IB119">
        <v>28.2209</v>
      </c>
      <c r="IC119">
        <v>28.2056</v>
      </c>
      <c r="ID119">
        <v>28.190200000000001</v>
      </c>
      <c r="IE119">
        <v>28.174800000000001</v>
      </c>
      <c r="IF119">
        <v>28.159400000000002</v>
      </c>
      <c r="IG119">
        <v>28.143899999999999</v>
      </c>
      <c r="IH119">
        <v>28.128399999999999</v>
      </c>
      <c r="II119">
        <v>28.1128</v>
      </c>
      <c r="IJ119">
        <v>28.097200000000001</v>
      </c>
      <c r="IK119">
        <v>28.081600000000002</v>
      </c>
      <c r="IL119">
        <v>28.065999999999999</v>
      </c>
      <c r="IM119">
        <v>28.0504</v>
      </c>
      <c r="IN119">
        <v>28.034700000000001</v>
      </c>
      <c r="IO119">
        <v>28.019100000000002</v>
      </c>
      <c r="IP119">
        <v>28.003499999999999</v>
      </c>
      <c r="IQ119">
        <v>27.9878</v>
      </c>
      <c r="IR119">
        <v>27.972200000000001</v>
      </c>
      <c r="IS119">
        <v>27.956700000000001</v>
      </c>
      <c r="IT119">
        <v>27.941199999999998</v>
      </c>
      <c r="IU119">
        <v>27.925699999999999</v>
      </c>
      <c r="IV119">
        <v>27.9102</v>
      </c>
      <c r="IW119">
        <v>27.8949</v>
      </c>
      <c r="IX119">
        <v>27.8796</v>
      </c>
      <c r="IY119">
        <v>27.8643</v>
      </c>
      <c r="IZ119">
        <v>27.8492</v>
      </c>
      <c r="JA119">
        <v>27.834199999999999</v>
      </c>
      <c r="JB119">
        <v>27.819199999999999</v>
      </c>
      <c r="JC119">
        <v>27.804400000000001</v>
      </c>
      <c r="JD119">
        <v>27.7897</v>
      </c>
      <c r="JE119">
        <v>27.775200000000002</v>
      </c>
      <c r="JF119">
        <v>27.7608</v>
      </c>
      <c r="JG119">
        <v>27.746600000000001</v>
      </c>
      <c r="JH119">
        <v>27.732600000000001</v>
      </c>
      <c r="JI119">
        <v>27.718699999999998</v>
      </c>
      <c r="JJ119">
        <v>27.705100000000002</v>
      </c>
      <c r="JK119">
        <v>27.691600000000001</v>
      </c>
      <c r="JL119">
        <v>27.6784</v>
      </c>
      <c r="JM119">
        <v>27.665500000000002</v>
      </c>
      <c r="JN119">
        <v>27.652799999999999</v>
      </c>
      <c r="JO119">
        <v>27.6404</v>
      </c>
      <c r="JP119">
        <v>27.628299999999999</v>
      </c>
      <c r="JQ119">
        <v>27.616399999999999</v>
      </c>
      <c r="JR119">
        <v>27.604900000000001</v>
      </c>
      <c r="JS119">
        <v>27.593800000000002</v>
      </c>
      <c r="JT119">
        <v>27.582999999999998</v>
      </c>
      <c r="JU119">
        <v>27.572500000000002</v>
      </c>
      <c r="JV119">
        <v>27.5625</v>
      </c>
      <c r="JW119">
        <v>27.552800000000001</v>
      </c>
      <c r="JX119">
        <v>27.543600000000001</v>
      </c>
      <c r="JY119">
        <v>27.534800000000001</v>
      </c>
      <c r="JZ119">
        <v>27.526399999999999</v>
      </c>
      <c r="KA119">
        <v>27.5185</v>
      </c>
      <c r="KB119">
        <v>27.511099999999999</v>
      </c>
      <c r="KC119">
        <v>27.504100000000001</v>
      </c>
      <c r="KD119">
        <v>27.497699999999998</v>
      </c>
      <c r="KE119">
        <v>27.491800000000001</v>
      </c>
      <c r="KF119">
        <v>27.4864</v>
      </c>
      <c r="KG119">
        <v>27.4815</v>
      </c>
      <c r="KH119">
        <v>27.4772</v>
      </c>
      <c r="KI119">
        <v>27.473400000000002</v>
      </c>
      <c r="KJ119">
        <v>27.470300000000002</v>
      </c>
      <c r="KK119">
        <v>27.467700000000001</v>
      </c>
      <c r="KL119">
        <v>27.465599999999998</v>
      </c>
      <c r="KM119">
        <v>27.464200000000002</v>
      </c>
      <c r="KN119">
        <v>27.4633</v>
      </c>
      <c r="KO119">
        <v>27.463000000000001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12.545500000000001</v>
      </c>
      <c r="OL119">
        <v>12.545199999999999</v>
      </c>
      <c r="OM119">
        <v>12.5443</v>
      </c>
      <c r="ON119">
        <v>12.5428</v>
      </c>
      <c r="OO119">
        <v>12.540699999999999</v>
      </c>
      <c r="OP119">
        <v>12.538</v>
      </c>
      <c r="OQ119">
        <v>12.534800000000001</v>
      </c>
      <c r="OR119">
        <v>12.531000000000001</v>
      </c>
      <c r="OS119">
        <v>12.5267</v>
      </c>
      <c r="OT119">
        <v>12.521800000000001</v>
      </c>
      <c r="OU119">
        <v>12.516299999999999</v>
      </c>
      <c r="OV119">
        <v>12.510300000000001</v>
      </c>
      <c r="OW119">
        <v>12.5039</v>
      </c>
      <c r="OX119">
        <v>12.4969</v>
      </c>
      <c r="OY119">
        <v>12.4894</v>
      </c>
      <c r="OZ119">
        <v>12.481400000000001</v>
      </c>
      <c r="PA119">
        <v>12.473000000000001</v>
      </c>
      <c r="PB119">
        <v>12.4642</v>
      </c>
      <c r="PC119">
        <v>12.4549</v>
      </c>
      <c r="PD119">
        <v>12.4452</v>
      </c>
      <c r="PE119">
        <v>12.4351</v>
      </c>
      <c r="PF119">
        <v>12.4246</v>
      </c>
      <c r="PG119">
        <v>12.4137</v>
      </c>
      <c r="PH119">
        <v>12.4025</v>
      </c>
      <c r="PI119">
        <v>12.391</v>
      </c>
      <c r="PJ119">
        <v>12.379099999999999</v>
      </c>
      <c r="PK119">
        <v>12.366899999999999</v>
      </c>
      <c r="PL119">
        <v>12.3545</v>
      </c>
      <c r="PM119">
        <v>12.341699999999999</v>
      </c>
      <c r="PN119">
        <v>12.3287</v>
      </c>
      <c r="PO119">
        <v>12.3155</v>
      </c>
      <c r="PP119">
        <v>12.302</v>
      </c>
      <c r="PQ119">
        <v>12.2883</v>
      </c>
      <c r="PR119">
        <v>12.2744</v>
      </c>
      <c r="PS119">
        <v>12.260300000000001</v>
      </c>
      <c r="PT119">
        <v>12.2461</v>
      </c>
      <c r="PU119">
        <v>12.2316</v>
      </c>
      <c r="PV119">
        <v>12.217000000000001</v>
      </c>
      <c r="PW119">
        <v>12.202299999999999</v>
      </c>
      <c r="PX119">
        <v>12.1874</v>
      </c>
      <c r="PY119">
        <v>12.172499999999999</v>
      </c>
      <c r="PZ119">
        <v>12.157400000000001</v>
      </c>
      <c r="QA119">
        <v>12.142200000000001</v>
      </c>
      <c r="QB119">
        <v>12.126899999999999</v>
      </c>
      <c r="QC119">
        <v>12.111499999999999</v>
      </c>
      <c r="QD119">
        <v>12.0961</v>
      </c>
      <c r="QE119">
        <v>12.0806</v>
      </c>
      <c r="QF119">
        <v>12.065099999999999</v>
      </c>
      <c r="QG119">
        <v>12.0495</v>
      </c>
      <c r="QH119">
        <v>12.033899999999999</v>
      </c>
      <c r="QI119">
        <v>12.0182</v>
      </c>
      <c r="QJ119">
        <v>12.002599999999999</v>
      </c>
      <c r="QK119">
        <v>11.9869</v>
      </c>
      <c r="QL119">
        <v>11.9712</v>
      </c>
      <c r="QM119">
        <v>11.955500000000001</v>
      </c>
      <c r="QN119">
        <v>11.9398</v>
      </c>
      <c r="QO119">
        <v>11.924099999999999</v>
      </c>
      <c r="QP119">
        <v>11.9085</v>
      </c>
      <c r="QQ119">
        <v>11.892799999999999</v>
      </c>
      <c r="QR119">
        <v>11.8772</v>
      </c>
      <c r="QS119">
        <v>11.861700000000001</v>
      </c>
      <c r="QT119">
        <v>11.8461</v>
      </c>
      <c r="QU119">
        <v>11.8306</v>
      </c>
      <c r="QV119">
        <v>11.815200000000001</v>
      </c>
      <c r="QW119">
        <v>11.7997</v>
      </c>
      <c r="QX119">
        <v>11.7844</v>
      </c>
      <c r="QY119">
        <v>11.7691</v>
      </c>
      <c r="QZ119">
        <v>11.7539</v>
      </c>
      <c r="RA119">
        <v>11.7387</v>
      </c>
      <c r="RB119">
        <v>11.723599999999999</v>
      </c>
      <c r="RC119">
        <v>11.708500000000001</v>
      </c>
      <c r="RD119">
        <v>11.6936</v>
      </c>
      <c r="RE119">
        <v>11.678699999999999</v>
      </c>
      <c r="RF119">
        <v>11.6639</v>
      </c>
      <c r="RG119">
        <v>11.649100000000001</v>
      </c>
      <c r="RH119">
        <v>11.634499999999999</v>
      </c>
      <c r="RI119">
        <v>11.619899999999999</v>
      </c>
      <c r="RJ119">
        <v>11.605399999999999</v>
      </c>
      <c r="RK119">
        <v>11.590999999999999</v>
      </c>
      <c r="RL119">
        <v>11.576700000000001</v>
      </c>
      <c r="RM119">
        <v>11.5625</v>
      </c>
      <c r="RN119">
        <v>11.548400000000001</v>
      </c>
      <c r="RO119">
        <v>11.5343</v>
      </c>
      <c r="RP119">
        <v>11.5204</v>
      </c>
      <c r="RQ119">
        <v>11.506500000000001</v>
      </c>
      <c r="RR119">
        <v>11.492800000000001</v>
      </c>
      <c r="RS119">
        <v>11.479100000000001</v>
      </c>
      <c r="RT119">
        <v>11.4656</v>
      </c>
      <c r="RU119">
        <v>11.4521</v>
      </c>
      <c r="RV119">
        <v>11.438700000000001</v>
      </c>
      <c r="RW119">
        <v>11.4255</v>
      </c>
      <c r="RX119">
        <v>11.4123</v>
      </c>
      <c r="RY119">
        <v>11.3993</v>
      </c>
      <c r="RZ119">
        <v>11.3863</v>
      </c>
      <c r="SA119">
        <v>11.3734</v>
      </c>
      <c r="SB119">
        <v>11.3607</v>
      </c>
      <c r="SC119">
        <v>11.348000000000001</v>
      </c>
      <c r="SD119">
        <v>11.3355</v>
      </c>
      <c r="SE119">
        <v>11.323</v>
      </c>
      <c r="SF119">
        <v>11.310700000000001</v>
      </c>
      <c r="SG119">
        <v>11.298400000000001</v>
      </c>
      <c r="SH119">
        <v>11.286300000000001</v>
      </c>
      <c r="SI119">
        <v>11.2742</v>
      </c>
      <c r="SJ119">
        <v>11.2622</v>
      </c>
      <c r="SK119">
        <v>11.250400000000001</v>
      </c>
      <c r="SL119">
        <v>11.2386</v>
      </c>
      <c r="SM119">
        <v>11.227</v>
      </c>
      <c r="SN119">
        <v>11.215400000000001</v>
      </c>
      <c r="SO119">
        <v>11.204000000000001</v>
      </c>
      <c r="SP119">
        <v>11.192600000000001</v>
      </c>
      <c r="SQ119">
        <v>11.1814</v>
      </c>
      <c r="SR119">
        <v>11.170199999999999</v>
      </c>
      <c r="SS119">
        <v>11.1591</v>
      </c>
      <c r="ST119">
        <v>11.148199999999999</v>
      </c>
      <c r="SU119">
        <v>11.1373</v>
      </c>
      <c r="SV119">
        <v>11.1265</v>
      </c>
      <c r="SW119">
        <v>11.1158</v>
      </c>
      <c r="SX119">
        <v>11.1053</v>
      </c>
      <c r="SY119">
        <v>11.094799999999999</v>
      </c>
      <c r="SZ119">
        <v>11.0844</v>
      </c>
      <c r="TA119">
        <v>11.074</v>
      </c>
      <c r="TB119">
        <v>11.063800000000001</v>
      </c>
      <c r="TC119">
        <v>11.053699999999999</v>
      </c>
      <c r="TD119">
        <v>11.0436</v>
      </c>
      <c r="TE119">
        <v>11.0337</v>
      </c>
      <c r="TF119">
        <v>11.0238</v>
      </c>
      <c r="TG119">
        <v>11.013999999999999</v>
      </c>
      <c r="TH119">
        <v>11.0044</v>
      </c>
      <c r="TI119">
        <v>10.9947</v>
      </c>
      <c r="TJ119">
        <v>10.985200000000001</v>
      </c>
      <c r="TK119">
        <v>10.9758</v>
      </c>
      <c r="TL119">
        <v>10.9664</v>
      </c>
      <c r="TM119">
        <v>10.957100000000001</v>
      </c>
      <c r="TN119">
        <v>10.948</v>
      </c>
      <c r="TO119">
        <v>10.938800000000001</v>
      </c>
      <c r="TP119">
        <v>10.9298</v>
      </c>
      <c r="TQ119">
        <v>10.9208</v>
      </c>
      <c r="TR119">
        <v>10.912000000000001</v>
      </c>
      <c r="TS119">
        <v>10.9032</v>
      </c>
      <c r="TT119">
        <v>10.894399999999999</v>
      </c>
      <c r="TU119">
        <v>10.8858</v>
      </c>
      <c r="TV119">
        <v>10.8772</v>
      </c>
      <c r="TW119">
        <v>10.8687</v>
      </c>
      <c r="TX119">
        <v>10.860300000000001</v>
      </c>
      <c r="TY119">
        <v>10.851900000000001</v>
      </c>
      <c r="TZ119">
        <v>10.8436</v>
      </c>
      <c r="UA119">
        <v>10.8354</v>
      </c>
      <c r="UB119">
        <v>10.827299999999999</v>
      </c>
      <c r="UC119">
        <v>10.8192</v>
      </c>
      <c r="UD119">
        <v>10.811199999999999</v>
      </c>
      <c r="UE119">
        <v>10.8032</v>
      </c>
      <c r="UF119">
        <v>10.795299999999999</v>
      </c>
      <c r="UG119">
        <v>10.7875</v>
      </c>
      <c r="UH119">
        <v>10.7798</v>
      </c>
      <c r="UI119">
        <v>10.7721</v>
      </c>
      <c r="UJ119">
        <v>10.7644</v>
      </c>
      <c r="UK119">
        <v>10.7569</v>
      </c>
      <c r="UL119">
        <v>10.7494</v>
      </c>
      <c r="UM119">
        <v>10.741899999999999</v>
      </c>
      <c r="UN119">
        <v>10.734500000000001</v>
      </c>
      <c r="UO119">
        <v>10.7272</v>
      </c>
      <c r="UP119">
        <v>10.719900000000001</v>
      </c>
      <c r="UQ119">
        <v>10.7127</v>
      </c>
      <c r="UR119">
        <v>10.705500000000001</v>
      </c>
      <c r="US119">
        <v>10.698399999999999</v>
      </c>
      <c r="UT119">
        <v>10.6914</v>
      </c>
      <c r="UU119">
        <v>10.6844</v>
      </c>
      <c r="UV119">
        <v>10.6774</v>
      </c>
      <c r="UW119">
        <v>10.670500000000001</v>
      </c>
      <c r="UX119">
        <v>10.6637</v>
      </c>
      <c r="UY119">
        <v>10.6569</v>
      </c>
      <c r="UZ119">
        <v>10.6502</v>
      </c>
      <c r="VA119">
        <v>10.6435</v>
      </c>
      <c r="VB119">
        <v>10.636799999999999</v>
      </c>
      <c r="VC119">
        <v>10.6302</v>
      </c>
      <c r="VD119">
        <v>10.623699999999999</v>
      </c>
      <c r="VE119">
        <v>10.6172</v>
      </c>
      <c r="VF119">
        <v>10.6107</v>
      </c>
      <c r="VG119">
        <v>10.6043</v>
      </c>
      <c r="VH119">
        <v>10.597899999999999</v>
      </c>
      <c r="VI119">
        <v>10.5916</v>
      </c>
      <c r="VJ119">
        <v>10.5853</v>
      </c>
      <c r="VK119">
        <v>10.579000000000001</v>
      </c>
      <c r="VL119">
        <v>10.572800000000001</v>
      </c>
      <c r="VM119">
        <v>10.566700000000001</v>
      </c>
      <c r="VN119">
        <v>10.560499999999999</v>
      </c>
      <c r="VO119">
        <v>10.554399999999999</v>
      </c>
      <c r="VP119">
        <v>10.548400000000001</v>
      </c>
      <c r="VQ119">
        <v>10.542400000000001</v>
      </c>
      <c r="VR119">
        <v>10.5364</v>
      </c>
      <c r="VS119">
        <v>10.5305</v>
      </c>
      <c r="VT119">
        <v>10.5246</v>
      </c>
      <c r="VU119">
        <v>10.518700000000001</v>
      </c>
      <c r="VV119">
        <v>10.5129</v>
      </c>
      <c r="VW119">
        <v>10.507099999999999</v>
      </c>
      <c r="VX119">
        <v>10.501300000000001</v>
      </c>
      <c r="VY119">
        <v>10.4956</v>
      </c>
      <c r="VZ119">
        <v>10.4899</v>
      </c>
      <c r="WA119">
        <v>10.4842</v>
      </c>
      <c r="WB119">
        <v>10.4786</v>
      </c>
      <c r="WC119">
        <v>10.473000000000001</v>
      </c>
      <c r="WD119">
        <v>10.4674</v>
      </c>
      <c r="WE119">
        <v>10.4618</v>
      </c>
      <c r="WF119">
        <v>10.456300000000001</v>
      </c>
      <c r="WG119">
        <v>10.450799999999999</v>
      </c>
      <c r="WH119">
        <v>10.445399999999999</v>
      </c>
      <c r="WI119">
        <v>10.44</v>
      </c>
      <c r="WJ119">
        <v>10.4345</v>
      </c>
      <c r="WK119">
        <v>10.4292</v>
      </c>
      <c r="WL119">
        <v>10.4238</v>
      </c>
      <c r="WM119">
        <v>10.4185</v>
      </c>
      <c r="WN119">
        <v>10.4132</v>
      </c>
      <c r="WO119">
        <v>10.4079</v>
      </c>
      <c r="WP119">
        <v>10.402699999999999</v>
      </c>
      <c r="WQ119">
        <v>10.397399999999999</v>
      </c>
      <c r="WR119">
        <v>10.392200000000001</v>
      </c>
      <c r="WS119">
        <v>10.3871</v>
      </c>
      <c r="WT119">
        <v>10.3819</v>
      </c>
      <c r="WU119">
        <v>10.376799999999999</v>
      </c>
      <c r="WV119">
        <v>10.371700000000001</v>
      </c>
      <c r="WW119">
        <v>10.3666</v>
      </c>
      <c r="WX119">
        <v>10.361499999999999</v>
      </c>
      <c r="WY119">
        <v>10.356400000000001</v>
      </c>
      <c r="WZ119">
        <v>10.3514</v>
      </c>
      <c r="XA119">
        <v>10.346399999999999</v>
      </c>
      <c r="XB119">
        <v>10.3414</v>
      </c>
      <c r="XC119">
        <v>10.336399999999999</v>
      </c>
      <c r="XD119">
        <v>10.3315</v>
      </c>
      <c r="XE119">
        <v>10.326599999999999</v>
      </c>
      <c r="XF119">
        <v>10.3216</v>
      </c>
      <c r="XG119">
        <v>10.316700000000001</v>
      </c>
      <c r="XH119">
        <v>10.3119</v>
      </c>
      <c r="XI119">
        <v>10.307</v>
      </c>
      <c r="XJ119">
        <v>10.302099999999999</v>
      </c>
      <c r="XK119">
        <v>10.2973</v>
      </c>
      <c r="XL119">
        <v>10.2925</v>
      </c>
      <c r="XM119">
        <v>10.287699999999999</v>
      </c>
      <c r="XN119">
        <v>10.2829</v>
      </c>
      <c r="XO119">
        <v>10.2781</v>
      </c>
      <c r="XP119">
        <v>10.273400000000001</v>
      </c>
      <c r="XQ119">
        <v>10.268599999999999</v>
      </c>
      <c r="XR119">
        <v>10.2639</v>
      </c>
      <c r="XS119">
        <v>10.2592</v>
      </c>
      <c r="XT119">
        <v>10.2545</v>
      </c>
      <c r="XU119">
        <v>10.2498</v>
      </c>
      <c r="XV119">
        <v>10.245100000000001</v>
      </c>
      <c r="XW119">
        <v>10.240399999999999</v>
      </c>
      <c r="XX119">
        <v>10.235799999999999</v>
      </c>
      <c r="XY119">
        <v>10.2311</v>
      </c>
      <c r="XZ119">
        <v>10.2265</v>
      </c>
      <c r="YA119">
        <v>10.2219</v>
      </c>
      <c r="YB119">
        <v>10.2173</v>
      </c>
      <c r="YC119">
        <v>10.2127</v>
      </c>
      <c r="YD119">
        <v>10.2081</v>
      </c>
      <c r="YE119">
        <v>10.2035</v>
      </c>
      <c r="YF119">
        <v>10.199</v>
      </c>
      <c r="YG119">
        <v>10.1944</v>
      </c>
      <c r="YH119">
        <v>10.1899</v>
      </c>
      <c r="YI119">
        <v>10.1853</v>
      </c>
      <c r="YJ119">
        <v>10.1808</v>
      </c>
      <c r="YK119">
        <v>10.176299999999999</v>
      </c>
      <c r="YL119">
        <v>10.171799999999999</v>
      </c>
      <c r="YM119">
        <v>10.167199999999999</v>
      </c>
      <c r="YN119">
        <v>10.162800000000001</v>
      </c>
      <c r="YO119">
        <v>10.158300000000001</v>
      </c>
      <c r="YP119">
        <v>10.1538</v>
      </c>
      <c r="YQ119">
        <v>10.1493</v>
      </c>
      <c r="YR119">
        <v>10.1448</v>
      </c>
      <c r="YS119">
        <v>10.1404</v>
      </c>
      <c r="YT119">
        <v>10.135899999999999</v>
      </c>
      <c r="YU119">
        <v>10.131500000000001</v>
      </c>
      <c r="YV119">
        <v>10.127000000000001</v>
      </c>
      <c r="YW119">
        <v>10.1226</v>
      </c>
      <c r="YX119">
        <v>10.1182</v>
      </c>
      <c r="YY119">
        <v>10.1137</v>
      </c>
      <c r="YZ119">
        <v>10.109299999999999</v>
      </c>
      <c r="ZA119">
        <v>10.104900000000001</v>
      </c>
      <c r="ZB119">
        <v>10.1005</v>
      </c>
      <c r="ZC119">
        <v>10.0961</v>
      </c>
      <c r="ZD119">
        <v>10.091699999999999</v>
      </c>
      <c r="ZE119">
        <v>10.087300000000001</v>
      </c>
      <c r="ZF119">
        <v>10.0829</v>
      </c>
      <c r="ZG119">
        <v>10.0785</v>
      </c>
      <c r="ZH119">
        <v>10.0741</v>
      </c>
      <c r="ZI119">
        <v>10.069800000000001</v>
      </c>
      <c r="ZJ119">
        <v>10.0654</v>
      </c>
      <c r="ZK119">
        <v>10.061</v>
      </c>
      <c r="ZL119">
        <v>10.0566</v>
      </c>
      <c r="ZM119">
        <v>10.052300000000001</v>
      </c>
      <c r="ZN119">
        <v>10.0479</v>
      </c>
      <c r="ZO119">
        <v>10.0435</v>
      </c>
      <c r="ZP119">
        <v>10.039199999999999</v>
      </c>
      <c r="ZQ119">
        <v>10.034800000000001</v>
      </c>
      <c r="ZR119">
        <v>10.0305</v>
      </c>
      <c r="ZS119">
        <v>10.0261</v>
      </c>
      <c r="ZT119">
        <v>10.021800000000001</v>
      </c>
      <c r="ZU119">
        <v>10.0174</v>
      </c>
      <c r="ZV119">
        <v>10.0131</v>
      </c>
      <c r="ZW119">
        <v>10.008699999999999</v>
      </c>
      <c r="ZX119">
        <v>10.0044</v>
      </c>
      <c r="ZY119">
        <v>10</v>
      </c>
    </row>
    <row r="120" spans="1:701" x14ac:dyDescent="0.3">
      <c r="A120">
        <v>30</v>
      </c>
      <c r="B120">
        <v>29.9956</v>
      </c>
      <c r="C120">
        <v>29.991199999999999</v>
      </c>
      <c r="D120">
        <v>29.986799999999999</v>
      </c>
      <c r="E120">
        <v>29.982299999999999</v>
      </c>
      <c r="F120">
        <v>29.977900000000002</v>
      </c>
      <c r="G120">
        <v>29.973500000000001</v>
      </c>
      <c r="H120">
        <v>29.969100000000001</v>
      </c>
      <c r="I120">
        <v>29.964700000000001</v>
      </c>
      <c r="J120">
        <v>29.9603</v>
      </c>
      <c r="K120">
        <v>29.9558</v>
      </c>
      <c r="L120">
        <v>29.9514</v>
      </c>
      <c r="M120">
        <v>29.946999999999999</v>
      </c>
      <c r="N120">
        <v>29.942599999999999</v>
      </c>
      <c r="O120">
        <v>29.938099999999999</v>
      </c>
      <c r="P120">
        <v>29.933700000000002</v>
      </c>
      <c r="Q120">
        <v>29.929300000000001</v>
      </c>
      <c r="R120">
        <v>29.924900000000001</v>
      </c>
      <c r="S120">
        <v>29.920400000000001</v>
      </c>
      <c r="T120">
        <v>29.916</v>
      </c>
      <c r="U120">
        <v>29.9115</v>
      </c>
      <c r="V120">
        <v>29.9071</v>
      </c>
      <c r="W120">
        <v>29.9026</v>
      </c>
      <c r="X120">
        <v>29.898199999999999</v>
      </c>
      <c r="Y120">
        <v>29.893699999999999</v>
      </c>
      <c r="Z120">
        <v>29.889299999999999</v>
      </c>
      <c r="AA120">
        <v>29.884799999999998</v>
      </c>
      <c r="AB120">
        <v>29.880299999999998</v>
      </c>
      <c r="AC120">
        <v>29.875900000000001</v>
      </c>
      <c r="AD120">
        <v>29.871400000000001</v>
      </c>
      <c r="AE120">
        <v>29.866900000000001</v>
      </c>
      <c r="AF120">
        <v>29.862400000000001</v>
      </c>
      <c r="AG120">
        <v>29.857900000000001</v>
      </c>
      <c r="AH120">
        <v>29.853400000000001</v>
      </c>
      <c r="AI120">
        <v>29.8489</v>
      </c>
      <c r="AJ120">
        <v>29.8444</v>
      </c>
      <c r="AK120">
        <v>29.8399</v>
      </c>
      <c r="AL120">
        <v>29.8353</v>
      </c>
      <c r="AM120">
        <v>29.8308</v>
      </c>
      <c r="AN120">
        <v>29.8263</v>
      </c>
      <c r="AO120">
        <v>29.8217</v>
      </c>
      <c r="AP120">
        <v>29.8171</v>
      </c>
      <c r="AQ120">
        <v>29.8126</v>
      </c>
      <c r="AR120">
        <v>29.808</v>
      </c>
      <c r="AS120">
        <v>29.8034</v>
      </c>
      <c r="AT120">
        <v>29.7988</v>
      </c>
      <c r="AU120">
        <v>29.7942</v>
      </c>
      <c r="AV120">
        <v>29.7896</v>
      </c>
      <c r="AW120">
        <v>29.785</v>
      </c>
      <c r="AX120">
        <v>29.7804</v>
      </c>
      <c r="AY120">
        <v>29.775700000000001</v>
      </c>
      <c r="AZ120">
        <v>29.771100000000001</v>
      </c>
      <c r="BA120">
        <v>29.766400000000001</v>
      </c>
      <c r="BB120">
        <v>29.761800000000001</v>
      </c>
      <c r="BC120">
        <v>29.757100000000001</v>
      </c>
      <c r="BD120">
        <v>29.752400000000002</v>
      </c>
      <c r="BE120">
        <v>29.747699999999998</v>
      </c>
      <c r="BF120">
        <v>29.742999999999999</v>
      </c>
      <c r="BG120">
        <v>29.738199999999999</v>
      </c>
      <c r="BH120">
        <v>29.733499999999999</v>
      </c>
      <c r="BI120">
        <v>29.7287</v>
      </c>
      <c r="BJ120">
        <v>29.724</v>
      </c>
      <c r="BK120">
        <v>29.719200000000001</v>
      </c>
      <c r="BL120">
        <v>29.714400000000001</v>
      </c>
      <c r="BM120">
        <v>29.709599999999998</v>
      </c>
      <c r="BN120">
        <v>29.704799999999999</v>
      </c>
      <c r="BO120">
        <v>29.6999</v>
      </c>
      <c r="BP120">
        <v>29.6951</v>
      </c>
      <c r="BQ120">
        <v>29.690200000000001</v>
      </c>
      <c r="BR120">
        <v>29.685300000000002</v>
      </c>
      <c r="BS120">
        <v>29.680399999999999</v>
      </c>
      <c r="BT120">
        <v>29.6755</v>
      </c>
      <c r="BU120">
        <v>29.6706</v>
      </c>
      <c r="BV120">
        <v>29.665600000000001</v>
      </c>
      <c r="BW120">
        <v>29.660699999999999</v>
      </c>
      <c r="BX120">
        <v>29.6557</v>
      </c>
      <c r="BY120">
        <v>29.650700000000001</v>
      </c>
      <c r="BZ120">
        <v>29.645700000000001</v>
      </c>
      <c r="CA120">
        <v>29.640599999999999</v>
      </c>
      <c r="CB120">
        <v>29.6355</v>
      </c>
      <c r="CC120">
        <v>29.630500000000001</v>
      </c>
      <c r="CD120">
        <v>29.625399999999999</v>
      </c>
      <c r="CE120">
        <v>29.620200000000001</v>
      </c>
      <c r="CF120">
        <v>29.615100000000002</v>
      </c>
      <c r="CG120">
        <v>29.6099</v>
      </c>
      <c r="CH120">
        <v>29.604700000000001</v>
      </c>
      <c r="CI120">
        <v>29.599499999999999</v>
      </c>
      <c r="CJ120">
        <v>29.5943</v>
      </c>
      <c r="CK120">
        <v>29.588999999999999</v>
      </c>
      <c r="CL120">
        <v>29.5838</v>
      </c>
      <c r="CM120">
        <v>29.578499999999998</v>
      </c>
      <c r="CN120">
        <v>29.5731</v>
      </c>
      <c r="CO120">
        <v>29.567799999999998</v>
      </c>
      <c r="CP120">
        <v>29.5624</v>
      </c>
      <c r="CQ120">
        <v>29.556999999999999</v>
      </c>
      <c r="CR120">
        <v>29.551600000000001</v>
      </c>
      <c r="CS120">
        <v>29.546099999999999</v>
      </c>
      <c r="CT120">
        <v>29.540600000000001</v>
      </c>
      <c r="CU120">
        <v>29.5351</v>
      </c>
      <c r="CV120">
        <v>29.529499999999999</v>
      </c>
      <c r="CW120">
        <v>29.524000000000001</v>
      </c>
      <c r="CX120">
        <v>29.5184</v>
      </c>
      <c r="CY120">
        <v>29.512699999999999</v>
      </c>
      <c r="CZ120">
        <v>29.507100000000001</v>
      </c>
      <c r="DA120">
        <v>29.5014</v>
      </c>
      <c r="DB120">
        <v>29.4956</v>
      </c>
      <c r="DC120">
        <v>29.489899999999999</v>
      </c>
      <c r="DD120">
        <v>29.484100000000002</v>
      </c>
      <c r="DE120">
        <v>29.478300000000001</v>
      </c>
      <c r="DF120">
        <v>29.4724</v>
      </c>
      <c r="DG120">
        <v>29.4665</v>
      </c>
      <c r="DH120">
        <v>29.460599999999999</v>
      </c>
      <c r="DI120">
        <v>29.454599999999999</v>
      </c>
      <c r="DJ120">
        <v>29.448599999999999</v>
      </c>
      <c r="DK120">
        <v>29.442499999999999</v>
      </c>
      <c r="DL120">
        <v>29.436499999999999</v>
      </c>
      <c r="DM120">
        <v>29.430299999999999</v>
      </c>
      <c r="DN120">
        <v>29.424199999999999</v>
      </c>
      <c r="DO120">
        <v>29.417999999999999</v>
      </c>
      <c r="DP120">
        <v>29.4117</v>
      </c>
      <c r="DQ120">
        <v>29.4055</v>
      </c>
      <c r="DR120">
        <v>29.399100000000001</v>
      </c>
      <c r="DS120">
        <v>29.392800000000001</v>
      </c>
      <c r="DT120">
        <v>29.386399999999998</v>
      </c>
      <c r="DU120">
        <v>29.379899999999999</v>
      </c>
      <c r="DV120">
        <v>29.3734</v>
      </c>
      <c r="DW120">
        <v>29.366900000000001</v>
      </c>
      <c r="DX120">
        <v>29.360299999999999</v>
      </c>
      <c r="DY120">
        <v>29.3536</v>
      </c>
      <c r="DZ120">
        <v>29.347000000000001</v>
      </c>
      <c r="EA120">
        <v>29.340199999999999</v>
      </c>
      <c r="EB120">
        <v>29.333400000000001</v>
      </c>
      <c r="EC120">
        <v>29.326599999999999</v>
      </c>
      <c r="ED120">
        <v>29.319700000000001</v>
      </c>
      <c r="EE120">
        <v>29.312799999999999</v>
      </c>
      <c r="EF120">
        <v>29.305800000000001</v>
      </c>
      <c r="EG120">
        <v>29.2988</v>
      </c>
      <c r="EH120">
        <v>29.291699999999999</v>
      </c>
      <c r="EI120">
        <v>29.284500000000001</v>
      </c>
      <c r="EJ120">
        <v>29.2773</v>
      </c>
      <c r="EK120">
        <v>29.270099999999999</v>
      </c>
      <c r="EL120">
        <v>29.262799999999999</v>
      </c>
      <c r="EM120">
        <v>29.255400000000002</v>
      </c>
      <c r="EN120">
        <v>29.248000000000001</v>
      </c>
      <c r="EO120">
        <v>29.240500000000001</v>
      </c>
      <c r="EP120">
        <v>29.232900000000001</v>
      </c>
      <c r="EQ120">
        <v>29.225300000000001</v>
      </c>
      <c r="ER120">
        <v>29.217700000000001</v>
      </c>
      <c r="ES120">
        <v>29.209900000000001</v>
      </c>
      <c r="ET120">
        <v>29.202100000000002</v>
      </c>
      <c r="EU120">
        <v>29.194299999999998</v>
      </c>
      <c r="EV120">
        <v>29.186299999999999</v>
      </c>
      <c r="EW120">
        <v>29.1784</v>
      </c>
      <c r="EX120">
        <v>29.170300000000001</v>
      </c>
      <c r="EY120">
        <v>29.162199999999999</v>
      </c>
      <c r="EZ120">
        <v>29.154</v>
      </c>
      <c r="FA120">
        <v>29.145700000000001</v>
      </c>
      <c r="FB120">
        <v>29.1374</v>
      </c>
      <c r="FC120">
        <v>29.129000000000001</v>
      </c>
      <c r="FD120">
        <v>29.1205</v>
      </c>
      <c r="FE120">
        <v>29.111899999999999</v>
      </c>
      <c r="FF120">
        <v>29.103300000000001</v>
      </c>
      <c r="FG120">
        <v>29.0946</v>
      </c>
      <c r="FH120">
        <v>29.085799999999999</v>
      </c>
      <c r="FI120">
        <v>29.077000000000002</v>
      </c>
      <c r="FJ120">
        <v>29.068100000000001</v>
      </c>
      <c r="FK120">
        <v>29.059000000000001</v>
      </c>
      <c r="FL120">
        <v>29.05</v>
      </c>
      <c r="FM120">
        <v>29.040800000000001</v>
      </c>
      <c r="FN120">
        <v>29.031600000000001</v>
      </c>
      <c r="FO120">
        <v>29.022200000000002</v>
      </c>
      <c r="FP120">
        <v>29.012799999999999</v>
      </c>
      <c r="FQ120">
        <v>29.003299999999999</v>
      </c>
      <c r="FR120">
        <v>28.9937</v>
      </c>
      <c r="FS120">
        <v>28.984100000000002</v>
      </c>
      <c r="FT120">
        <v>28.974299999999999</v>
      </c>
      <c r="FU120">
        <v>28.964500000000001</v>
      </c>
      <c r="FV120">
        <v>28.954599999999999</v>
      </c>
      <c r="FW120">
        <v>28.944600000000001</v>
      </c>
      <c r="FX120">
        <v>28.9345</v>
      </c>
      <c r="FY120">
        <v>28.924299999999999</v>
      </c>
      <c r="FZ120">
        <v>28.914000000000001</v>
      </c>
      <c r="GA120">
        <v>28.903700000000001</v>
      </c>
      <c r="GB120">
        <v>28.8932</v>
      </c>
      <c r="GC120">
        <v>28.8827</v>
      </c>
      <c r="GD120">
        <v>28.872</v>
      </c>
      <c r="GE120">
        <v>28.8613</v>
      </c>
      <c r="GF120">
        <v>28.8504</v>
      </c>
      <c r="GG120">
        <v>28.839500000000001</v>
      </c>
      <c r="GH120">
        <v>28.828499999999998</v>
      </c>
      <c r="GI120">
        <v>28.817399999999999</v>
      </c>
      <c r="GJ120">
        <v>28.8062</v>
      </c>
      <c r="GK120">
        <v>28.794899999999998</v>
      </c>
      <c r="GL120">
        <v>28.7835</v>
      </c>
      <c r="GM120">
        <v>28.771999999999998</v>
      </c>
      <c r="GN120">
        <v>28.760400000000001</v>
      </c>
      <c r="GO120">
        <v>28.748699999999999</v>
      </c>
      <c r="GP120">
        <v>28.736899999999999</v>
      </c>
      <c r="GQ120">
        <v>28.725000000000001</v>
      </c>
      <c r="GR120">
        <v>28.713000000000001</v>
      </c>
      <c r="GS120">
        <v>28.700900000000001</v>
      </c>
      <c r="GT120">
        <v>28.688700000000001</v>
      </c>
      <c r="GU120">
        <v>28.676400000000001</v>
      </c>
      <c r="GV120">
        <v>28.664000000000001</v>
      </c>
      <c r="GW120">
        <v>28.651499999999999</v>
      </c>
      <c r="GX120">
        <v>28.6389</v>
      </c>
      <c r="GY120">
        <v>28.626200000000001</v>
      </c>
      <c r="GZ120">
        <v>28.613399999999999</v>
      </c>
      <c r="HA120">
        <v>28.6005</v>
      </c>
      <c r="HB120">
        <v>28.587499999999999</v>
      </c>
      <c r="HC120">
        <v>28.5745</v>
      </c>
      <c r="HD120">
        <v>28.561299999999999</v>
      </c>
      <c r="HE120">
        <v>28.547999999999998</v>
      </c>
      <c r="HF120">
        <v>28.534600000000001</v>
      </c>
      <c r="HG120">
        <v>28.521100000000001</v>
      </c>
      <c r="HH120">
        <v>28.5076</v>
      </c>
      <c r="HI120">
        <v>28.4939</v>
      </c>
      <c r="HJ120">
        <v>28.4801</v>
      </c>
      <c r="HK120">
        <v>28.4663</v>
      </c>
      <c r="HL120">
        <v>28.452300000000001</v>
      </c>
      <c r="HM120">
        <v>28.438300000000002</v>
      </c>
      <c r="HN120">
        <v>28.424199999999999</v>
      </c>
      <c r="HO120">
        <v>28.41</v>
      </c>
      <c r="HP120">
        <v>28.395700000000001</v>
      </c>
      <c r="HQ120">
        <v>28.3813</v>
      </c>
      <c r="HR120">
        <v>28.366800000000001</v>
      </c>
      <c r="HS120">
        <v>28.3523</v>
      </c>
      <c r="HT120">
        <v>28.337700000000002</v>
      </c>
      <c r="HU120">
        <v>28.323</v>
      </c>
      <c r="HV120">
        <v>28.308199999999999</v>
      </c>
      <c r="HW120">
        <v>28.293399999999998</v>
      </c>
      <c r="HX120">
        <v>28.278500000000001</v>
      </c>
      <c r="HY120">
        <v>28.263500000000001</v>
      </c>
      <c r="HZ120">
        <v>28.2484</v>
      </c>
      <c r="IA120">
        <v>28.2333</v>
      </c>
      <c r="IB120">
        <v>28.2182</v>
      </c>
      <c r="IC120">
        <v>28.202999999999999</v>
      </c>
      <c r="ID120">
        <v>28.1877</v>
      </c>
      <c r="IE120">
        <v>28.1724</v>
      </c>
      <c r="IF120">
        <v>28.1571</v>
      </c>
      <c r="IG120">
        <v>28.1417</v>
      </c>
      <c r="IH120">
        <v>28.126300000000001</v>
      </c>
      <c r="II120">
        <v>28.110800000000001</v>
      </c>
      <c r="IJ120">
        <v>28.095400000000001</v>
      </c>
      <c r="IK120">
        <v>28.079899999999999</v>
      </c>
      <c r="IL120">
        <v>28.064399999999999</v>
      </c>
      <c r="IM120">
        <v>28.0489</v>
      </c>
      <c r="IN120">
        <v>28.0334</v>
      </c>
      <c r="IO120">
        <v>28.017900000000001</v>
      </c>
      <c r="IP120">
        <v>28.002400000000002</v>
      </c>
      <c r="IQ120">
        <v>27.986999999999998</v>
      </c>
      <c r="IR120">
        <v>27.971499999999999</v>
      </c>
      <c r="IS120">
        <v>27.956099999999999</v>
      </c>
      <c r="IT120">
        <v>27.940799999999999</v>
      </c>
      <c r="IU120">
        <v>27.9254</v>
      </c>
      <c r="IV120">
        <v>27.9102</v>
      </c>
      <c r="IW120">
        <v>27.895</v>
      </c>
      <c r="IX120">
        <v>27.879899999999999</v>
      </c>
      <c r="IY120">
        <v>27.864799999999999</v>
      </c>
      <c r="IZ120">
        <v>27.849900000000002</v>
      </c>
      <c r="JA120">
        <v>27.835100000000001</v>
      </c>
      <c r="JB120">
        <v>27.8203</v>
      </c>
      <c r="JC120">
        <v>27.805700000000002</v>
      </c>
      <c r="JD120">
        <v>27.7913</v>
      </c>
      <c r="JE120">
        <v>27.776900000000001</v>
      </c>
      <c r="JF120">
        <v>27.762799999999999</v>
      </c>
      <c r="JG120">
        <v>27.748799999999999</v>
      </c>
      <c r="JH120">
        <v>27.734999999999999</v>
      </c>
      <c r="JI120">
        <v>27.721299999999999</v>
      </c>
      <c r="JJ120">
        <v>27.707899999999999</v>
      </c>
      <c r="JK120">
        <v>27.694700000000001</v>
      </c>
      <c r="JL120">
        <v>27.681799999999999</v>
      </c>
      <c r="JM120">
        <v>27.6691</v>
      </c>
      <c r="JN120">
        <v>27.656600000000001</v>
      </c>
      <c r="JO120">
        <v>27.644400000000001</v>
      </c>
      <c r="JP120">
        <v>27.6326</v>
      </c>
      <c r="JQ120">
        <v>27.620999999999999</v>
      </c>
      <c r="JR120">
        <v>27.6097</v>
      </c>
      <c r="JS120">
        <v>27.598800000000001</v>
      </c>
      <c r="JT120">
        <v>27.588200000000001</v>
      </c>
      <c r="JU120">
        <v>27.577999999999999</v>
      </c>
      <c r="JV120">
        <v>27.568200000000001</v>
      </c>
      <c r="JW120">
        <v>27.558700000000002</v>
      </c>
      <c r="JX120">
        <v>27.549700000000001</v>
      </c>
      <c r="JY120">
        <v>27.5411</v>
      </c>
      <c r="JZ120">
        <v>27.533000000000001</v>
      </c>
      <c r="KA120">
        <v>27.525200000000002</v>
      </c>
      <c r="KB120">
        <v>27.518000000000001</v>
      </c>
      <c r="KC120">
        <v>27.511199999999999</v>
      </c>
      <c r="KD120">
        <v>27.504999999999999</v>
      </c>
      <c r="KE120">
        <v>27.499199999999998</v>
      </c>
      <c r="KF120">
        <v>27.4939</v>
      </c>
      <c r="KG120">
        <v>27.4892</v>
      </c>
      <c r="KH120">
        <v>27.484999999999999</v>
      </c>
      <c r="KI120">
        <v>27.481400000000001</v>
      </c>
      <c r="KJ120">
        <v>27.478300000000001</v>
      </c>
      <c r="KK120">
        <v>27.4758</v>
      </c>
      <c r="KL120">
        <v>27.473800000000001</v>
      </c>
      <c r="KM120">
        <v>27.4724</v>
      </c>
      <c r="KN120">
        <v>27.471499999999999</v>
      </c>
      <c r="KO120">
        <v>27.4712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12.5373</v>
      </c>
      <c r="OL120">
        <v>12.537000000000001</v>
      </c>
      <c r="OM120">
        <v>12.536099999999999</v>
      </c>
      <c r="ON120">
        <v>12.534700000000001</v>
      </c>
      <c r="OO120">
        <v>12.5326</v>
      </c>
      <c r="OP120">
        <v>12.53</v>
      </c>
      <c r="OQ120">
        <v>12.526899999999999</v>
      </c>
      <c r="OR120">
        <v>12.523199999999999</v>
      </c>
      <c r="OS120">
        <v>12.519</v>
      </c>
      <c r="OT120">
        <v>12.514200000000001</v>
      </c>
      <c r="OU120">
        <v>12.508900000000001</v>
      </c>
      <c r="OV120">
        <v>12.5031</v>
      </c>
      <c r="OW120">
        <v>12.4968</v>
      </c>
      <c r="OX120">
        <v>12.49</v>
      </c>
      <c r="OY120">
        <v>12.482699999999999</v>
      </c>
      <c r="OZ120">
        <v>12.4749</v>
      </c>
      <c r="PA120">
        <v>12.466699999999999</v>
      </c>
      <c r="PB120">
        <v>12.458</v>
      </c>
      <c r="PC120">
        <v>12.449</v>
      </c>
      <c r="PD120">
        <v>12.439500000000001</v>
      </c>
      <c r="PE120">
        <v>12.429600000000001</v>
      </c>
      <c r="PF120">
        <v>12.4194</v>
      </c>
      <c r="PG120">
        <v>12.4087</v>
      </c>
      <c r="PH120">
        <v>12.3978</v>
      </c>
      <c r="PI120">
        <v>12.3865</v>
      </c>
      <c r="PJ120">
        <v>12.3748</v>
      </c>
      <c r="PK120">
        <v>12.3629</v>
      </c>
      <c r="PL120">
        <v>12.3507</v>
      </c>
      <c r="PM120">
        <v>12.338200000000001</v>
      </c>
      <c r="PN120">
        <v>12.3254</v>
      </c>
      <c r="PO120">
        <v>12.3124</v>
      </c>
      <c r="PP120">
        <v>12.299200000000001</v>
      </c>
      <c r="PQ120">
        <v>12.2857</v>
      </c>
      <c r="PR120">
        <v>12.272</v>
      </c>
      <c r="PS120">
        <v>12.2582</v>
      </c>
      <c r="PT120">
        <v>12.2441</v>
      </c>
      <c r="PU120">
        <v>12.229900000000001</v>
      </c>
      <c r="PV120">
        <v>12.2155</v>
      </c>
      <c r="PW120">
        <v>12.201000000000001</v>
      </c>
      <c r="PX120">
        <v>12.186400000000001</v>
      </c>
      <c r="PY120">
        <v>12.1716</v>
      </c>
      <c r="PZ120">
        <v>12.156700000000001</v>
      </c>
      <c r="QA120">
        <v>12.1417</v>
      </c>
      <c r="QB120">
        <v>12.1266</v>
      </c>
      <c r="QC120">
        <v>12.1114</v>
      </c>
      <c r="QD120">
        <v>12.0962</v>
      </c>
      <c r="QE120">
        <v>12.0809</v>
      </c>
      <c r="QF120">
        <v>12.0655</v>
      </c>
      <c r="QG120">
        <v>12.0501</v>
      </c>
      <c r="QH120">
        <v>12.034599999999999</v>
      </c>
      <c r="QI120">
        <v>12.0192</v>
      </c>
      <c r="QJ120">
        <v>12.0036</v>
      </c>
      <c r="QK120">
        <v>11.988099999999999</v>
      </c>
      <c r="QL120">
        <v>11.9726</v>
      </c>
      <c r="QM120">
        <v>11.957000000000001</v>
      </c>
      <c r="QN120">
        <v>11.9414</v>
      </c>
      <c r="QO120">
        <v>11.9259</v>
      </c>
      <c r="QP120">
        <v>11.910399999999999</v>
      </c>
      <c r="QQ120">
        <v>11.8948</v>
      </c>
      <c r="QR120">
        <v>11.879300000000001</v>
      </c>
      <c r="QS120">
        <v>11.863899999999999</v>
      </c>
      <c r="QT120">
        <v>11.8484</v>
      </c>
      <c r="QU120">
        <v>11.833</v>
      </c>
      <c r="QV120">
        <v>11.8177</v>
      </c>
      <c r="QW120">
        <v>11.8024</v>
      </c>
      <c r="QX120">
        <v>11.787100000000001</v>
      </c>
      <c r="QY120">
        <v>11.7719</v>
      </c>
      <c r="QZ120">
        <v>11.7567</v>
      </c>
      <c r="RA120">
        <v>11.7416</v>
      </c>
      <c r="RB120">
        <v>11.726599999999999</v>
      </c>
      <c r="RC120">
        <v>11.711600000000001</v>
      </c>
      <c r="RD120">
        <v>11.6967</v>
      </c>
      <c r="RE120">
        <v>11.681900000000001</v>
      </c>
      <c r="RF120">
        <v>11.667199999999999</v>
      </c>
      <c r="RG120">
        <v>11.6525</v>
      </c>
      <c r="RH120">
        <v>11.6379</v>
      </c>
      <c r="RI120">
        <v>11.6234</v>
      </c>
      <c r="RJ120">
        <v>11.6089</v>
      </c>
      <c r="RK120">
        <v>11.5946</v>
      </c>
      <c r="RL120">
        <v>11.580299999999999</v>
      </c>
      <c r="RM120">
        <v>11.5661</v>
      </c>
      <c r="RN120">
        <v>11.552</v>
      </c>
      <c r="RO120">
        <v>11.538</v>
      </c>
      <c r="RP120">
        <v>11.524100000000001</v>
      </c>
      <c r="RQ120">
        <v>11.510300000000001</v>
      </c>
      <c r="RR120">
        <v>11.496600000000001</v>
      </c>
      <c r="RS120">
        <v>11.483000000000001</v>
      </c>
      <c r="RT120">
        <v>11.4694</v>
      </c>
      <c r="RU120">
        <v>11.456</v>
      </c>
      <c r="RV120">
        <v>11.442600000000001</v>
      </c>
      <c r="RW120">
        <v>11.429399999999999</v>
      </c>
      <c r="RX120">
        <v>11.4163</v>
      </c>
      <c r="RY120">
        <v>11.4032</v>
      </c>
      <c r="RZ120">
        <v>11.3903</v>
      </c>
      <c r="SA120">
        <v>11.3774</v>
      </c>
      <c r="SB120">
        <v>11.364699999999999</v>
      </c>
      <c r="SC120">
        <v>11.352</v>
      </c>
      <c r="SD120">
        <v>11.339499999999999</v>
      </c>
      <c r="SE120">
        <v>11.327</v>
      </c>
      <c r="SF120">
        <v>11.3147</v>
      </c>
      <c r="SG120">
        <v>11.3024</v>
      </c>
      <c r="SH120">
        <v>11.2903</v>
      </c>
      <c r="SI120">
        <v>11.2782</v>
      </c>
      <c r="SJ120">
        <v>11.266299999999999</v>
      </c>
      <c r="SK120">
        <v>11.2544</v>
      </c>
      <c r="SL120">
        <v>11.242599999999999</v>
      </c>
      <c r="SM120">
        <v>11.231</v>
      </c>
      <c r="SN120">
        <v>11.2194</v>
      </c>
      <c r="SO120">
        <v>11.208</v>
      </c>
      <c r="SP120">
        <v>11.1966</v>
      </c>
      <c r="SQ120">
        <v>11.1853</v>
      </c>
      <c r="SR120">
        <v>11.174200000000001</v>
      </c>
      <c r="SS120">
        <v>11.1631</v>
      </c>
      <c r="ST120">
        <v>11.152100000000001</v>
      </c>
      <c r="SU120">
        <v>11.1412</v>
      </c>
      <c r="SV120">
        <v>11.1304</v>
      </c>
      <c r="SW120">
        <v>11.1197</v>
      </c>
      <c r="SX120">
        <v>11.1091</v>
      </c>
      <c r="SY120">
        <v>11.098599999999999</v>
      </c>
      <c r="SZ120">
        <v>11.088200000000001</v>
      </c>
      <c r="TA120">
        <v>11.0779</v>
      </c>
      <c r="TB120">
        <v>11.067600000000001</v>
      </c>
      <c r="TC120">
        <v>11.057499999999999</v>
      </c>
      <c r="TD120">
        <v>11.0474</v>
      </c>
      <c r="TE120">
        <v>11.0375</v>
      </c>
      <c r="TF120">
        <v>11.0276</v>
      </c>
      <c r="TG120">
        <v>11.017799999999999</v>
      </c>
      <c r="TH120">
        <v>11.008100000000001</v>
      </c>
      <c r="TI120">
        <v>10.9984</v>
      </c>
      <c r="TJ120">
        <v>10.988899999999999</v>
      </c>
      <c r="TK120">
        <v>10.9794</v>
      </c>
      <c r="TL120">
        <v>10.9701</v>
      </c>
      <c r="TM120">
        <v>10.960800000000001</v>
      </c>
      <c r="TN120">
        <v>10.951499999999999</v>
      </c>
      <c r="TO120">
        <v>10.942399999999999</v>
      </c>
      <c r="TP120">
        <v>10.933400000000001</v>
      </c>
      <c r="TQ120">
        <v>10.9244</v>
      </c>
      <c r="TR120">
        <v>10.9155</v>
      </c>
      <c r="TS120">
        <v>10.906599999999999</v>
      </c>
      <c r="TT120">
        <v>10.8979</v>
      </c>
      <c r="TU120">
        <v>10.889200000000001</v>
      </c>
      <c r="TV120">
        <v>10.880599999999999</v>
      </c>
      <c r="TW120">
        <v>10.8721</v>
      </c>
      <c r="TX120">
        <v>10.8636</v>
      </c>
      <c r="TY120">
        <v>10.8553</v>
      </c>
      <c r="TZ120">
        <v>10.847</v>
      </c>
      <c r="UA120">
        <v>10.838699999999999</v>
      </c>
      <c r="UB120">
        <v>10.830500000000001</v>
      </c>
      <c r="UC120">
        <v>10.8224</v>
      </c>
      <c r="UD120">
        <v>10.814399999999999</v>
      </c>
      <c r="UE120">
        <v>10.8064</v>
      </c>
      <c r="UF120">
        <v>10.798500000000001</v>
      </c>
      <c r="UG120">
        <v>10.790699999999999</v>
      </c>
      <c r="UH120">
        <v>10.7829</v>
      </c>
      <c r="UI120">
        <v>10.7752</v>
      </c>
      <c r="UJ120">
        <v>10.7675</v>
      </c>
      <c r="UK120">
        <v>10.7599</v>
      </c>
      <c r="UL120">
        <v>10.7524</v>
      </c>
      <c r="UM120">
        <v>10.744899999999999</v>
      </c>
      <c r="UN120">
        <v>10.737500000000001</v>
      </c>
      <c r="UO120">
        <v>10.7302</v>
      </c>
      <c r="UP120">
        <v>10.722899999999999</v>
      </c>
      <c r="UQ120">
        <v>10.7156</v>
      </c>
      <c r="UR120">
        <v>10.708399999999999</v>
      </c>
      <c r="US120">
        <v>10.7013</v>
      </c>
      <c r="UT120">
        <v>10.6942</v>
      </c>
      <c r="UU120">
        <v>10.687200000000001</v>
      </c>
      <c r="UV120">
        <v>10.680199999999999</v>
      </c>
      <c r="UW120">
        <v>10.673299999999999</v>
      </c>
      <c r="UX120">
        <v>10.666399999999999</v>
      </c>
      <c r="UY120">
        <v>10.659599999999999</v>
      </c>
      <c r="UZ120">
        <v>10.652900000000001</v>
      </c>
      <c r="VA120">
        <v>10.646100000000001</v>
      </c>
      <c r="VB120">
        <v>10.6395</v>
      </c>
      <c r="VC120">
        <v>10.6328</v>
      </c>
      <c r="VD120">
        <v>10.626300000000001</v>
      </c>
      <c r="VE120">
        <v>10.6197</v>
      </c>
      <c r="VF120">
        <v>10.613200000000001</v>
      </c>
      <c r="VG120">
        <v>10.6068</v>
      </c>
      <c r="VH120">
        <v>10.6004</v>
      </c>
      <c r="VI120">
        <v>10.593999999999999</v>
      </c>
      <c r="VJ120">
        <v>10.5877</v>
      </c>
      <c r="VK120">
        <v>10.5814</v>
      </c>
      <c r="VL120">
        <v>10.575200000000001</v>
      </c>
      <c r="VM120">
        <v>10.569000000000001</v>
      </c>
      <c r="VN120">
        <v>10.562900000000001</v>
      </c>
      <c r="VO120">
        <v>10.556800000000001</v>
      </c>
      <c r="VP120">
        <v>10.550700000000001</v>
      </c>
      <c r="VQ120">
        <v>10.544700000000001</v>
      </c>
      <c r="VR120">
        <v>10.5387</v>
      </c>
      <c r="VS120">
        <v>10.5327</v>
      </c>
      <c r="VT120">
        <v>10.5268</v>
      </c>
      <c r="VU120">
        <v>10.520899999999999</v>
      </c>
      <c r="VV120">
        <v>10.515000000000001</v>
      </c>
      <c r="VW120">
        <v>10.5092</v>
      </c>
      <c r="VX120">
        <v>10.503399999999999</v>
      </c>
      <c r="VY120">
        <v>10.4977</v>
      </c>
      <c r="VZ120">
        <v>10.491899999999999</v>
      </c>
      <c r="WA120">
        <v>10.4863</v>
      </c>
      <c r="WB120">
        <v>10.480600000000001</v>
      </c>
      <c r="WC120">
        <v>10.475</v>
      </c>
      <c r="WD120">
        <v>10.4694</v>
      </c>
      <c r="WE120">
        <v>10.463800000000001</v>
      </c>
      <c r="WF120">
        <v>10.458299999999999</v>
      </c>
      <c r="WG120">
        <v>10.4528</v>
      </c>
      <c r="WH120">
        <v>10.4473</v>
      </c>
      <c r="WI120">
        <v>10.441800000000001</v>
      </c>
      <c r="WJ120">
        <v>10.436400000000001</v>
      </c>
      <c r="WK120">
        <v>10.430999999999999</v>
      </c>
      <c r="WL120">
        <v>10.425599999999999</v>
      </c>
      <c r="WM120">
        <v>10.420299999999999</v>
      </c>
      <c r="WN120">
        <v>10.414999999999999</v>
      </c>
      <c r="WO120">
        <v>10.409700000000001</v>
      </c>
      <c r="WP120">
        <v>10.404400000000001</v>
      </c>
      <c r="WQ120">
        <v>10.399100000000001</v>
      </c>
      <c r="WR120">
        <v>10.3939</v>
      </c>
      <c r="WS120">
        <v>10.3887</v>
      </c>
      <c r="WT120">
        <v>10.3835</v>
      </c>
      <c r="WU120">
        <v>10.378399999999999</v>
      </c>
      <c r="WV120">
        <v>10.373200000000001</v>
      </c>
      <c r="WW120">
        <v>10.3681</v>
      </c>
      <c r="WX120">
        <v>10.363</v>
      </c>
      <c r="WY120">
        <v>10.358000000000001</v>
      </c>
      <c r="WZ120">
        <v>10.3529</v>
      </c>
      <c r="XA120">
        <v>10.347899999999999</v>
      </c>
      <c r="XB120">
        <v>10.3429</v>
      </c>
      <c r="XC120">
        <v>10.337899999999999</v>
      </c>
      <c r="XD120">
        <v>10.3329</v>
      </c>
      <c r="XE120">
        <v>10.327999999999999</v>
      </c>
      <c r="XF120">
        <v>10.323</v>
      </c>
      <c r="XG120">
        <v>10.318099999999999</v>
      </c>
      <c r="XH120">
        <v>10.3132</v>
      </c>
      <c r="XI120">
        <v>10.308299999999999</v>
      </c>
      <c r="XJ120">
        <v>10.3034</v>
      </c>
      <c r="XK120">
        <v>10.2986</v>
      </c>
      <c r="XL120">
        <v>10.293699999999999</v>
      </c>
      <c r="XM120">
        <v>10.2889</v>
      </c>
      <c r="XN120">
        <v>10.2841</v>
      </c>
      <c r="XO120">
        <v>10.279299999999999</v>
      </c>
      <c r="XP120">
        <v>10.2745</v>
      </c>
      <c r="XQ120">
        <v>10.2698</v>
      </c>
      <c r="XR120">
        <v>10.265000000000001</v>
      </c>
      <c r="XS120">
        <v>10.260300000000001</v>
      </c>
      <c r="XT120">
        <v>10.255599999999999</v>
      </c>
      <c r="XU120">
        <v>10.2509</v>
      </c>
      <c r="XV120">
        <v>10.2462</v>
      </c>
      <c r="XW120">
        <v>10.2415</v>
      </c>
      <c r="XX120">
        <v>10.236800000000001</v>
      </c>
      <c r="XY120">
        <v>10.232100000000001</v>
      </c>
      <c r="XZ120">
        <v>10.227499999999999</v>
      </c>
      <c r="YA120">
        <v>10.222899999999999</v>
      </c>
      <c r="YB120">
        <v>10.2182</v>
      </c>
      <c r="YC120">
        <v>10.2136</v>
      </c>
      <c r="YD120">
        <v>10.209</v>
      </c>
      <c r="YE120">
        <v>10.2044</v>
      </c>
      <c r="YF120">
        <v>10.1998</v>
      </c>
      <c r="YG120">
        <v>10.1952</v>
      </c>
      <c r="YH120">
        <v>10.1907</v>
      </c>
      <c r="YI120">
        <v>10.1861</v>
      </c>
      <c r="YJ120">
        <v>10.1816</v>
      </c>
      <c r="YK120">
        <v>10.177</v>
      </c>
      <c r="YL120">
        <v>10.172499999999999</v>
      </c>
      <c r="YM120">
        <v>10.167999999999999</v>
      </c>
      <c r="YN120">
        <v>10.163500000000001</v>
      </c>
      <c r="YO120">
        <v>10.158899999999999</v>
      </c>
      <c r="YP120">
        <v>10.154400000000001</v>
      </c>
      <c r="YQ120">
        <v>10.15</v>
      </c>
      <c r="YR120">
        <v>10.1455</v>
      </c>
      <c r="YS120">
        <v>10.141</v>
      </c>
      <c r="YT120">
        <v>10.1365</v>
      </c>
      <c r="YU120">
        <v>10.132</v>
      </c>
      <c r="YV120">
        <v>10.127599999999999</v>
      </c>
      <c r="YW120">
        <v>10.123100000000001</v>
      </c>
      <c r="YX120">
        <v>10.1187</v>
      </c>
      <c r="YY120">
        <v>10.1142</v>
      </c>
      <c r="YZ120">
        <v>10.1098</v>
      </c>
      <c r="ZA120">
        <v>10.105399999999999</v>
      </c>
      <c r="ZB120">
        <v>10.100899999999999</v>
      </c>
      <c r="ZC120">
        <v>10.096500000000001</v>
      </c>
      <c r="ZD120">
        <v>10.0921</v>
      </c>
      <c r="ZE120">
        <v>10.0877</v>
      </c>
      <c r="ZF120">
        <v>10.083299999999999</v>
      </c>
      <c r="ZG120">
        <v>10.078900000000001</v>
      </c>
      <c r="ZH120">
        <v>10.0745</v>
      </c>
      <c r="ZI120">
        <v>10.0701</v>
      </c>
      <c r="ZJ120">
        <v>10.0657</v>
      </c>
      <c r="ZK120">
        <v>10.061299999999999</v>
      </c>
      <c r="ZL120">
        <v>10.056900000000001</v>
      </c>
      <c r="ZM120">
        <v>10.0525</v>
      </c>
      <c r="ZN120">
        <v>10.0481</v>
      </c>
      <c r="ZO120">
        <v>10.043699999999999</v>
      </c>
      <c r="ZP120">
        <v>10.039400000000001</v>
      </c>
      <c r="ZQ120">
        <v>10.035</v>
      </c>
      <c r="ZR120">
        <v>10.0306</v>
      </c>
      <c r="ZS120">
        <v>10.026199999999999</v>
      </c>
      <c r="ZT120">
        <v>10.0219</v>
      </c>
      <c r="ZU120">
        <v>10.0175</v>
      </c>
      <c r="ZV120">
        <v>10.0131</v>
      </c>
      <c r="ZW120">
        <v>10.008699999999999</v>
      </c>
      <c r="ZX120">
        <v>10.0044</v>
      </c>
      <c r="ZY120">
        <v>10</v>
      </c>
    </row>
    <row r="121" spans="1:701" x14ac:dyDescent="0.3">
      <c r="A121">
        <v>30</v>
      </c>
      <c r="B121">
        <v>29.9956</v>
      </c>
      <c r="C121">
        <v>29.991099999999999</v>
      </c>
      <c r="D121">
        <v>29.986699999999999</v>
      </c>
      <c r="E121">
        <v>29.982299999999999</v>
      </c>
      <c r="F121">
        <v>29.977799999999998</v>
      </c>
      <c r="G121">
        <v>29.973400000000002</v>
      </c>
      <c r="H121">
        <v>29.969000000000001</v>
      </c>
      <c r="I121">
        <v>29.964500000000001</v>
      </c>
      <c r="J121">
        <v>29.960100000000001</v>
      </c>
      <c r="K121">
        <v>29.9557</v>
      </c>
      <c r="L121">
        <v>29.9512</v>
      </c>
      <c r="M121">
        <v>29.9468</v>
      </c>
      <c r="N121">
        <v>29.942299999999999</v>
      </c>
      <c r="O121">
        <v>29.937899999999999</v>
      </c>
      <c r="P121">
        <v>29.933399999999999</v>
      </c>
      <c r="Q121">
        <v>29.928999999999998</v>
      </c>
      <c r="R121">
        <v>29.924499999999998</v>
      </c>
      <c r="S121">
        <v>29.920100000000001</v>
      </c>
      <c r="T121">
        <v>29.915600000000001</v>
      </c>
      <c r="U121">
        <v>29.911200000000001</v>
      </c>
      <c r="V121">
        <v>29.906700000000001</v>
      </c>
      <c r="W121">
        <v>29.902200000000001</v>
      </c>
      <c r="X121">
        <v>29.8978</v>
      </c>
      <c r="Y121">
        <v>29.8933</v>
      </c>
      <c r="Z121">
        <v>29.8888</v>
      </c>
      <c r="AA121">
        <v>29.8843</v>
      </c>
      <c r="AB121">
        <v>29.879799999999999</v>
      </c>
      <c r="AC121">
        <v>29.875399999999999</v>
      </c>
      <c r="AD121">
        <v>29.870899999999999</v>
      </c>
      <c r="AE121">
        <v>29.866399999999999</v>
      </c>
      <c r="AF121">
        <v>29.861799999999999</v>
      </c>
      <c r="AG121">
        <v>29.857299999999999</v>
      </c>
      <c r="AH121">
        <v>29.852799999999998</v>
      </c>
      <c r="AI121">
        <v>29.848299999999998</v>
      </c>
      <c r="AJ121">
        <v>29.843699999999998</v>
      </c>
      <c r="AK121">
        <v>29.839200000000002</v>
      </c>
      <c r="AL121">
        <v>29.834700000000002</v>
      </c>
      <c r="AM121">
        <v>29.830100000000002</v>
      </c>
      <c r="AN121">
        <v>29.825500000000002</v>
      </c>
      <c r="AO121">
        <v>29.821000000000002</v>
      </c>
      <c r="AP121">
        <v>29.816400000000002</v>
      </c>
      <c r="AQ121">
        <v>29.811800000000002</v>
      </c>
      <c r="AR121">
        <v>29.807200000000002</v>
      </c>
      <c r="AS121">
        <v>29.802600000000002</v>
      </c>
      <c r="AT121">
        <v>29.797999999999998</v>
      </c>
      <c r="AU121">
        <v>29.793399999999998</v>
      </c>
      <c r="AV121">
        <v>29.788799999999998</v>
      </c>
      <c r="AW121">
        <v>29.784099999999999</v>
      </c>
      <c r="AX121">
        <v>29.779499999999999</v>
      </c>
      <c r="AY121">
        <v>29.774799999999999</v>
      </c>
      <c r="AZ121">
        <v>29.770199999999999</v>
      </c>
      <c r="BA121">
        <v>29.765499999999999</v>
      </c>
      <c r="BB121">
        <v>29.7608</v>
      </c>
      <c r="BC121">
        <v>29.7561</v>
      </c>
      <c r="BD121">
        <v>29.7514</v>
      </c>
      <c r="BE121">
        <v>29.746700000000001</v>
      </c>
      <c r="BF121">
        <v>29.741900000000001</v>
      </c>
      <c r="BG121">
        <v>29.737200000000001</v>
      </c>
      <c r="BH121">
        <v>29.732399999999998</v>
      </c>
      <c r="BI121">
        <v>29.727599999999999</v>
      </c>
      <c r="BJ121">
        <v>29.722899999999999</v>
      </c>
      <c r="BK121">
        <v>29.7181</v>
      </c>
      <c r="BL121">
        <v>29.713200000000001</v>
      </c>
      <c r="BM121">
        <v>29.708400000000001</v>
      </c>
      <c r="BN121">
        <v>29.703600000000002</v>
      </c>
      <c r="BO121">
        <v>29.698699999999999</v>
      </c>
      <c r="BP121">
        <v>29.6938</v>
      </c>
      <c r="BQ121">
        <v>29.689</v>
      </c>
      <c r="BR121">
        <v>29.684100000000001</v>
      </c>
      <c r="BS121">
        <v>29.679099999999998</v>
      </c>
      <c r="BT121">
        <v>29.674199999999999</v>
      </c>
      <c r="BU121">
        <v>29.6692</v>
      </c>
      <c r="BV121">
        <v>29.664300000000001</v>
      </c>
      <c r="BW121">
        <v>29.659300000000002</v>
      </c>
      <c r="BX121">
        <v>29.654299999999999</v>
      </c>
      <c r="BY121">
        <v>29.6493</v>
      </c>
      <c r="BZ121">
        <v>29.644200000000001</v>
      </c>
      <c r="CA121">
        <v>29.639099999999999</v>
      </c>
      <c r="CB121">
        <v>29.6341</v>
      </c>
      <c r="CC121">
        <v>29.629000000000001</v>
      </c>
      <c r="CD121">
        <v>29.623799999999999</v>
      </c>
      <c r="CE121">
        <v>29.6187</v>
      </c>
      <c r="CF121">
        <v>29.613499999999998</v>
      </c>
      <c r="CG121">
        <v>29.6083</v>
      </c>
      <c r="CH121">
        <v>29.603100000000001</v>
      </c>
      <c r="CI121">
        <v>29.597899999999999</v>
      </c>
      <c r="CJ121">
        <v>29.592700000000001</v>
      </c>
      <c r="CK121">
        <v>29.587399999999999</v>
      </c>
      <c r="CL121">
        <v>29.582100000000001</v>
      </c>
      <c r="CM121">
        <v>29.576699999999999</v>
      </c>
      <c r="CN121">
        <v>29.571400000000001</v>
      </c>
      <c r="CO121">
        <v>29.565999999999999</v>
      </c>
      <c r="CP121">
        <v>29.560600000000001</v>
      </c>
      <c r="CQ121">
        <v>29.555199999999999</v>
      </c>
      <c r="CR121">
        <v>29.549700000000001</v>
      </c>
      <c r="CS121">
        <v>29.5443</v>
      </c>
      <c r="CT121">
        <v>29.538699999999999</v>
      </c>
      <c r="CU121">
        <v>29.533200000000001</v>
      </c>
      <c r="CV121">
        <v>29.5276</v>
      </c>
      <c r="CW121">
        <v>29.521999999999998</v>
      </c>
      <c r="CX121">
        <v>29.516400000000001</v>
      </c>
      <c r="CY121">
        <v>29.5108</v>
      </c>
      <c r="CZ121">
        <v>29.505099999999999</v>
      </c>
      <c r="DA121">
        <v>29.499400000000001</v>
      </c>
      <c r="DB121">
        <v>29.493600000000001</v>
      </c>
      <c r="DC121">
        <v>29.4878</v>
      </c>
      <c r="DD121">
        <v>29.481999999999999</v>
      </c>
      <c r="DE121">
        <v>29.476199999999999</v>
      </c>
      <c r="DF121">
        <v>29.470300000000002</v>
      </c>
      <c r="DG121">
        <v>29.464400000000001</v>
      </c>
      <c r="DH121">
        <v>29.458400000000001</v>
      </c>
      <c r="DI121">
        <v>29.452400000000001</v>
      </c>
      <c r="DJ121">
        <v>29.446400000000001</v>
      </c>
      <c r="DK121">
        <v>29.440300000000001</v>
      </c>
      <c r="DL121">
        <v>29.434200000000001</v>
      </c>
      <c r="DM121">
        <v>29.428100000000001</v>
      </c>
      <c r="DN121">
        <v>29.421900000000001</v>
      </c>
      <c r="DO121">
        <v>29.415700000000001</v>
      </c>
      <c r="DP121">
        <v>29.409400000000002</v>
      </c>
      <c r="DQ121">
        <v>29.403099999999998</v>
      </c>
      <c r="DR121">
        <v>29.396799999999999</v>
      </c>
      <c r="DS121">
        <v>29.3904</v>
      </c>
      <c r="DT121">
        <v>29.383900000000001</v>
      </c>
      <c r="DU121">
        <v>29.377500000000001</v>
      </c>
      <c r="DV121">
        <v>29.370899999999999</v>
      </c>
      <c r="DW121">
        <v>29.3644</v>
      </c>
      <c r="DX121">
        <v>29.357800000000001</v>
      </c>
      <c r="DY121">
        <v>29.351099999999999</v>
      </c>
      <c r="DZ121">
        <v>29.3444</v>
      </c>
      <c r="EA121">
        <v>29.337599999999998</v>
      </c>
      <c r="EB121">
        <v>29.3308</v>
      </c>
      <c r="EC121">
        <v>29.324000000000002</v>
      </c>
      <c r="ED121">
        <v>29.3171</v>
      </c>
      <c r="EE121">
        <v>29.310099999999998</v>
      </c>
      <c r="EF121">
        <v>29.303100000000001</v>
      </c>
      <c r="EG121">
        <v>29.296099999999999</v>
      </c>
      <c r="EH121">
        <v>29.288900000000002</v>
      </c>
      <c r="EI121">
        <v>29.2818</v>
      </c>
      <c r="EJ121">
        <v>29.2746</v>
      </c>
      <c r="EK121">
        <v>29.267299999999999</v>
      </c>
      <c r="EL121">
        <v>29.259899999999998</v>
      </c>
      <c r="EM121">
        <v>29.252500000000001</v>
      </c>
      <c r="EN121">
        <v>29.245100000000001</v>
      </c>
      <c r="EO121">
        <v>29.2376</v>
      </c>
      <c r="EP121">
        <v>29.23</v>
      </c>
      <c r="EQ121">
        <v>29.2224</v>
      </c>
      <c r="ER121">
        <v>29.214700000000001</v>
      </c>
      <c r="ES121">
        <v>29.206900000000001</v>
      </c>
      <c r="ET121">
        <v>29.199100000000001</v>
      </c>
      <c r="EU121">
        <v>29.191199999999998</v>
      </c>
      <c r="EV121">
        <v>29.183299999999999</v>
      </c>
      <c r="EW121">
        <v>29.1753</v>
      </c>
      <c r="EX121">
        <v>29.167200000000001</v>
      </c>
      <c r="EY121">
        <v>29.158999999999999</v>
      </c>
      <c r="EZ121">
        <v>29.1508</v>
      </c>
      <c r="FA121">
        <v>29.142499999999998</v>
      </c>
      <c r="FB121">
        <v>29.1342</v>
      </c>
      <c r="FC121">
        <v>29.125699999999998</v>
      </c>
      <c r="FD121">
        <v>29.1172</v>
      </c>
      <c r="FE121">
        <v>29.108699999999999</v>
      </c>
      <c r="FF121">
        <v>29.1</v>
      </c>
      <c r="FG121">
        <v>29.0913</v>
      </c>
      <c r="FH121">
        <v>29.0825</v>
      </c>
      <c r="FI121">
        <v>29.073599999999999</v>
      </c>
      <c r="FJ121">
        <v>29.064699999999998</v>
      </c>
      <c r="FK121">
        <v>29.055700000000002</v>
      </c>
      <c r="FL121">
        <v>29.046500000000002</v>
      </c>
      <c r="FM121">
        <v>29.037400000000002</v>
      </c>
      <c r="FN121">
        <v>29.028099999999998</v>
      </c>
      <c r="FO121">
        <v>29.018799999999999</v>
      </c>
      <c r="FP121">
        <v>29.0093</v>
      </c>
      <c r="FQ121">
        <v>28.9998</v>
      </c>
      <c r="FR121">
        <v>28.990200000000002</v>
      </c>
      <c r="FS121">
        <v>28.980499999999999</v>
      </c>
      <c r="FT121">
        <v>28.970800000000001</v>
      </c>
      <c r="FU121">
        <v>28.960899999999999</v>
      </c>
      <c r="FV121">
        <v>28.951000000000001</v>
      </c>
      <c r="FW121">
        <v>28.940999999999999</v>
      </c>
      <c r="FX121">
        <v>28.930900000000001</v>
      </c>
      <c r="FY121">
        <v>28.9207</v>
      </c>
      <c r="FZ121">
        <v>28.910399999999999</v>
      </c>
      <c r="GA121">
        <v>28.9</v>
      </c>
      <c r="GB121">
        <v>28.889500000000002</v>
      </c>
      <c r="GC121">
        <v>28.879000000000001</v>
      </c>
      <c r="GD121">
        <v>28.868300000000001</v>
      </c>
      <c r="GE121">
        <v>28.857500000000002</v>
      </c>
      <c r="GF121">
        <v>28.846699999999998</v>
      </c>
      <c r="GG121">
        <v>28.835799999999999</v>
      </c>
      <c r="GH121">
        <v>28.8247</v>
      </c>
      <c r="GI121">
        <v>28.813600000000001</v>
      </c>
      <c r="GJ121">
        <v>28.802399999999999</v>
      </c>
      <c r="GK121">
        <v>28.7911</v>
      </c>
      <c r="GL121">
        <v>28.779699999999998</v>
      </c>
      <c r="GM121">
        <v>28.7682</v>
      </c>
      <c r="GN121">
        <v>28.756599999999999</v>
      </c>
      <c r="GO121">
        <v>28.744900000000001</v>
      </c>
      <c r="GP121">
        <v>28.7331</v>
      </c>
      <c r="GQ121">
        <v>28.7212</v>
      </c>
      <c r="GR121">
        <v>28.709199999999999</v>
      </c>
      <c r="GS121">
        <v>28.697099999999999</v>
      </c>
      <c r="GT121">
        <v>28.684899999999999</v>
      </c>
      <c r="GU121">
        <v>28.672599999999999</v>
      </c>
      <c r="GV121">
        <v>28.6602</v>
      </c>
      <c r="GW121">
        <v>28.6477</v>
      </c>
      <c r="GX121">
        <v>28.635100000000001</v>
      </c>
      <c r="GY121">
        <v>28.622499999999999</v>
      </c>
      <c r="GZ121">
        <v>28.6097</v>
      </c>
      <c r="HA121">
        <v>28.596800000000002</v>
      </c>
      <c r="HB121">
        <v>28.5838</v>
      </c>
      <c r="HC121">
        <v>28.570799999999998</v>
      </c>
      <c r="HD121">
        <v>28.557600000000001</v>
      </c>
      <c r="HE121">
        <v>28.5443</v>
      </c>
      <c r="HF121">
        <v>28.530999999999999</v>
      </c>
      <c r="HG121">
        <v>28.517499999999998</v>
      </c>
      <c r="HH121">
        <v>28.504000000000001</v>
      </c>
      <c r="HI121">
        <v>28.490300000000001</v>
      </c>
      <c r="HJ121">
        <v>28.476600000000001</v>
      </c>
      <c r="HK121">
        <v>28.462800000000001</v>
      </c>
      <c r="HL121">
        <v>28.448899999999998</v>
      </c>
      <c r="HM121">
        <v>28.434899999999999</v>
      </c>
      <c r="HN121">
        <v>28.4208</v>
      </c>
      <c r="HO121">
        <v>28.406600000000001</v>
      </c>
      <c r="HP121">
        <v>28.392399999999999</v>
      </c>
      <c r="HQ121">
        <v>28.378</v>
      </c>
      <c r="HR121">
        <v>28.363600000000002</v>
      </c>
      <c r="HS121">
        <v>28.3491</v>
      </c>
      <c r="HT121">
        <v>28.334599999999998</v>
      </c>
      <c r="HU121">
        <v>28.319900000000001</v>
      </c>
      <c r="HV121">
        <v>28.305199999999999</v>
      </c>
      <c r="HW121">
        <v>28.290500000000002</v>
      </c>
      <c r="HX121">
        <v>28.275600000000001</v>
      </c>
      <c r="HY121">
        <v>28.2607</v>
      </c>
      <c r="HZ121">
        <v>28.245699999999999</v>
      </c>
      <c r="IA121">
        <v>28.230699999999999</v>
      </c>
      <c r="IB121">
        <v>28.215599999999998</v>
      </c>
      <c r="IC121">
        <v>28.200500000000002</v>
      </c>
      <c r="ID121">
        <v>28.185400000000001</v>
      </c>
      <c r="IE121">
        <v>28.170100000000001</v>
      </c>
      <c r="IF121">
        <v>28.154900000000001</v>
      </c>
      <c r="IG121">
        <v>28.139600000000002</v>
      </c>
      <c r="IH121">
        <v>28.124300000000002</v>
      </c>
      <c r="II121">
        <v>28.109000000000002</v>
      </c>
      <c r="IJ121">
        <v>28.093599999999999</v>
      </c>
      <c r="IK121">
        <v>28.078299999999999</v>
      </c>
      <c r="IL121">
        <v>28.062899999999999</v>
      </c>
      <c r="IM121">
        <v>28.047499999999999</v>
      </c>
      <c r="IN121">
        <v>28.0322</v>
      </c>
      <c r="IO121">
        <v>28.0168</v>
      </c>
      <c r="IP121">
        <v>28.0015</v>
      </c>
      <c r="IQ121">
        <v>27.9861</v>
      </c>
      <c r="IR121">
        <v>27.9709</v>
      </c>
      <c r="IS121">
        <v>27.9556</v>
      </c>
      <c r="IT121">
        <v>27.9404</v>
      </c>
      <c r="IU121">
        <v>27.9252</v>
      </c>
      <c r="IV121">
        <v>27.9102</v>
      </c>
      <c r="IW121">
        <v>27.895099999999999</v>
      </c>
      <c r="IX121">
        <v>27.880199999999999</v>
      </c>
      <c r="IY121">
        <v>27.865300000000001</v>
      </c>
      <c r="IZ121">
        <v>27.8506</v>
      </c>
      <c r="JA121">
        <v>27.835899999999999</v>
      </c>
      <c r="JB121">
        <v>27.821400000000001</v>
      </c>
      <c r="JC121">
        <v>27.806999999999999</v>
      </c>
      <c r="JD121">
        <v>27.7927</v>
      </c>
      <c r="JE121">
        <v>27.778600000000001</v>
      </c>
      <c r="JF121">
        <v>27.764700000000001</v>
      </c>
      <c r="JG121">
        <v>27.750900000000001</v>
      </c>
      <c r="JH121">
        <v>27.737300000000001</v>
      </c>
      <c r="JI121">
        <v>27.7239</v>
      </c>
      <c r="JJ121">
        <v>27.710699999999999</v>
      </c>
      <c r="JK121">
        <v>27.697700000000001</v>
      </c>
      <c r="JL121">
        <v>27.684999999999999</v>
      </c>
      <c r="JM121">
        <v>27.672499999999999</v>
      </c>
      <c r="JN121">
        <v>27.660299999999999</v>
      </c>
      <c r="JO121">
        <v>27.648299999999999</v>
      </c>
      <c r="JP121">
        <v>27.636700000000001</v>
      </c>
      <c r="JQ121">
        <v>27.625299999999999</v>
      </c>
      <c r="JR121">
        <v>27.6143</v>
      </c>
      <c r="JS121">
        <v>27.6036</v>
      </c>
      <c r="JT121">
        <v>27.5932</v>
      </c>
      <c r="JU121">
        <v>27.583200000000001</v>
      </c>
      <c r="JV121">
        <v>27.573599999999999</v>
      </c>
      <c r="JW121">
        <v>27.564399999999999</v>
      </c>
      <c r="JX121">
        <v>27.555499999999999</v>
      </c>
      <c r="JY121">
        <v>27.5471</v>
      </c>
      <c r="JZ121">
        <v>27.539200000000001</v>
      </c>
      <c r="KA121">
        <v>27.531600000000001</v>
      </c>
      <c r="KB121">
        <v>27.5246</v>
      </c>
      <c r="KC121">
        <v>27.518000000000001</v>
      </c>
      <c r="KD121">
        <v>27.511900000000001</v>
      </c>
      <c r="KE121">
        <v>27.5062</v>
      </c>
      <c r="KF121">
        <v>27.501100000000001</v>
      </c>
      <c r="KG121">
        <v>27.496500000000001</v>
      </c>
      <c r="KH121">
        <v>27.4924</v>
      </c>
      <c r="KI121">
        <v>27.488900000000001</v>
      </c>
      <c r="KJ121">
        <v>27.485900000000001</v>
      </c>
      <c r="KK121">
        <v>27.4834</v>
      </c>
      <c r="KL121">
        <v>27.4815</v>
      </c>
      <c r="KM121">
        <v>27.4801</v>
      </c>
      <c r="KN121">
        <v>27.479299999999999</v>
      </c>
      <c r="KO121">
        <v>27.478999999999999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12.5296</v>
      </c>
      <c r="OL121">
        <v>12.529299999999999</v>
      </c>
      <c r="OM121">
        <v>12.5284</v>
      </c>
      <c r="ON121">
        <v>12.526999999999999</v>
      </c>
      <c r="OO121">
        <v>12.525</v>
      </c>
      <c r="OP121">
        <v>12.522500000000001</v>
      </c>
      <c r="OQ121">
        <v>12.519500000000001</v>
      </c>
      <c r="OR121">
        <v>12.5159</v>
      </c>
      <c r="OS121">
        <v>12.511699999999999</v>
      </c>
      <c r="OT121">
        <v>12.507099999999999</v>
      </c>
      <c r="OU121">
        <v>12.501899999999999</v>
      </c>
      <c r="OV121">
        <v>12.4962</v>
      </c>
      <c r="OW121">
        <v>12.4901</v>
      </c>
      <c r="OX121">
        <v>12.4834</v>
      </c>
      <c r="OY121">
        <v>12.4763</v>
      </c>
      <c r="OZ121">
        <v>12.4687</v>
      </c>
      <c r="PA121">
        <v>12.460699999999999</v>
      </c>
      <c r="PB121">
        <v>12.452299999999999</v>
      </c>
      <c r="PC121">
        <v>12.4434</v>
      </c>
      <c r="PD121">
        <v>12.434100000000001</v>
      </c>
      <c r="PE121">
        <v>12.4244</v>
      </c>
      <c r="PF121">
        <v>12.414400000000001</v>
      </c>
      <c r="PG121">
        <v>12.404</v>
      </c>
      <c r="PH121">
        <v>12.3932</v>
      </c>
      <c r="PI121">
        <v>12.382199999999999</v>
      </c>
      <c r="PJ121">
        <v>12.370799999999999</v>
      </c>
      <c r="PK121">
        <v>12.3591</v>
      </c>
      <c r="PL121">
        <v>12.347099999999999</v>
      </c>
      <c r="PM121">
        <v>12.3348</v>
      </c>
      <c r="PN121">
        <v>12.3222</v>
      </c>
      <c r="PO121">
        <v>12.3095</v>
      </c>
      <c r="PP121">
        <v>12.2964</v>
      </c>
      <c r="PQ121">
        <v>12.283200000000001</v>
      </c>
      <c r="PR121">
        <v>12.2697</v>
      </c>
      <c r="PS121">
        <v>12.2561</v>
      </c>
      <c r="PT121">
        <v>12.2423</v>
      </c>
      <c r="PU121">
        <v>12.228300000000001</v>
      </c>
      <c r="PV121">
        <v>12.2141</v>
      </c>
      <c r="PW121">
        <v>12.1998</v>
      </c>
      <c r="PX121">
        <v>12.1853</v>
      </c>
      <c r="PY121">
        <v>12.1707</v>
      </c>
      <c r="PZ121">
        <v>12.156000000000001</v>
      </c>
      <c r="QA121">
        <v>12.1412</v>
      </c>
      <c r="QB121">
        <v>12.126300000000001</v>
      </c>
      <c r="QC121">
        <v>12.1113</v>
      </c>
      <c r="QD121">
        <v>12.0962</v>
      </c>
      <c r="QE121">
        <v>12.081099999999999</v>
      </c>
      <c r="QF121">
        <v>12.065899999999999</v>
      </c>
      <c r="QG121">
        <v>12.050599999999999</v>
      </c>
      <c r="QH121">
        <v>12.035299999999999</v>
      </c>
      <c r="QI121">
        <v>12.02</v>
      </c>
      <c r="QJ121">
        <v>12.0046</v>
      </c>
      <c r="QK121">
        <v>11.9892</v>
      </c>
      <c r="QL121">
        <v>11.973800000000001</v>
      </c>
      <c r="QM121">
        <v>11.958399999999999</v>
      </c>
      <c r="QN121">
        <v>11.943</v>
      </c>
      <c r="QO121">
        <v>11.9275</v>
      </c>
      <c r="QP121">
        <v>11.912100000000001</v>
      </c>
      <c r="QQ121">
        <v>11.896699999999999</v>
      </c>
      <c r="QR121">
        <v>11.8813</v>
      </c>
      <c r="QS121">
        <v>11.866</v>
      </c>
      <c r="QT121">
        <v>11.8506</v>
      </c>
      <c r="QU121">
        <v>11.8353</v>
      </c>
      <c r="QV121">
        <v>11.8201</v>
      </c>
      <c r="QW121">
        <v>11.8048</v>
      </c>
      <c r="QX121">
        <v>11.7897</v>
      </c>
      <c r="QY121">
        <v>11.7745</v>
      </c>
      <c r="QZ121">
        <v>11.759399999999999</v>
      </c>
      <c r="RA121">
        <v>11.744400000000001</v>
      </c>
      <c r="RB121">
        <v>11.7295</v>
      </c>
      <c r="RC121">
        <v>11.714600000000001</v>
      </c>
      <c r="RD121">
        <v>11.6997</v>
      </c>
      <c r="RE121">
        <v>11.685</v>
      </c>
      <c r="RF121">
        <v>11.670299999999999</v>
      </c>
      <c r="RG121">
        <v>11.6557</v>
      </c>
      <c r="RH121">
        <v>11.6411</v>
      </c>
      <c r="RI121">
        <v>11.6266</v>
      </c>
      <c r="RJ121">
        <v>11.6122</v>
      </c>
      <c r="RK121">
        <v>11.597899999999999</v>
      </c>
      <c r="RL121">
        <v>11.5837</v>
      </c>
      <c r="RM121">
        <v>11.569599999999999</v>
      </c>
      <c r="RN121">
        <v>11.5555</v>
      </c>
      <c r="RO121">
        <v>11.541600000000001</v>
      </c>
      <c r="RP121">
        <v>11.527699999999999</v>
      </c>
      <c r="RQ121">
        <v>11.5139</v>
      </c>
      <c r="RR121">
        <v>11.5002</v>
      </c>
      <c r="RS121">
        <v>11.486599999999999</v>
      </c>
      <c r="RT121">
        <v>11.473100000000001</v>
      </c>
      <c r="RU121">
        <v>11.4597</v>
      </c>
      <c r="RV121">
        <v>11.446300000000001</v>
      </c>
      <c r="RW121">
        <v>11.4331</v>
      </c>
      <c r="RX121">
        <v>11.42</v>
      </c>
      <c r="RY121">
        <v>11.407</v>
      </c>
      <c r="RZ121">
        <v>11.394</v>
      </c>
      <c r="SA121">
        <v>11.3812</v>
      </c>
      <c r="SB121">
        <v>11.368399999999999</v>
      </c>
      <c r="SC121">
        <v>11.3558</v>
      </c>
      <c r="SD121">
        <v>11.343299999999999</v>
      </c>
      <c r="SE121">
        <v>11.3308</v>
      </c>
      <c r="SF121">
        <v>11.3185</v>
      </c>
      <c r="SG121">
        <v>11.3062</v>
      </c>
      <c r="SH121">
        <v>11.2941</v>
      </c>
      <c r="SI121">
        <v>11.282</v>
      </c>
      <c r="SJ121">
        <v>11.270099999999999</v>
      </c>
      <c r="SK121">
        <v>11.2582</v>
      </c>
      <c r="SL121">
        <v>11.246499999999999</v>
      </c>
      <c r="SM121">
        <v>11.2348</v>
      </c>
      <c r="SN121">
        <v>11.2232</v>
      </c>
      <c r="SO121">
        <v>11.2118</v>
      </c>
      <c r="SP121">
        <v>11.2004</v>
      </c>
      <c r="SQ121">
        <v>11.1891</v>
      </c>
      <c r="SR121">
        <v>11.177899999999999</v>
      </c>
      <c r="SS121">
        <v>11.1669</v>
      </c>
      <c r="ST121">
        <v>11.155900000000001</v>
      </c>
      <c r="SU121">
        <v>11.145</v>
      </c>
      <c r="SV121">
        <v>11.1342</v>
      </c>
      <c r="SW121">
        <v>11.1235</v>
      </c>
      <c r="SX121">
        <v>11.1128</v>
      </c>
      <c r="SY121">
        <v>11.1023</v>
      </c>
      <c r="SZ121">
        <v>11.091900000000001</v>
      </c>
      <c r="TA121">
        <v>11.0815</v>
      </c>
      <c r="TB121">
        <v>11.071300000000001</v>
      </c>
      <c r="TC121">
        <v>11.0611</v>
      </c>
      <c r="TD121">
        <v>11.051</v>
      </c>
      <c r="TE121">
        <v>11.0411</v>
      </c>
      <c r="TF121">
        <v>11.0312</v>
      </c>
      <c r="TG121">
        <v>11.0213</v>
      </c>
      <c r="TH121">
        <v>11.0116</v>
      </c>
      <c r="TI121">
        <v>11.002000000000001</v>
      </c>
      <c r="TJ121">
        <v>10.9924</v>
      </c>
      <c r="TK121">
        <v>10.982900000000001</v>
      </c>
      <c r="TL121">
        <v>10.9735</v>
      </c>
      <c r="TM121">
        <v>10.9642</v>
      </c>
      <c r="TN121">
        <v>10.955</v>
      </c>
      <c r="TO121">
        <v>10.9458</v>
      </c>
      <c r="TP121">
        <v>10.9367</v>
      </c>
      <c r="TQ121">
        <v>10.9277</v>
      </c>
      <c r="TR121">
        <v>10.918799999999999</v>
      </c>
      <c r="TS121">
        <v>10.91</v>
      </c>
      <c r="TT121">
        <v>10.901199999999999</v>
      </c>
      <c r="TU121">
        <v>10.8925</v>
      </c>
      <c r="TV121">
        <v>10.883900000000001</v>
      </c>
      <c r="TW121">
        <v>10.875299999999999</v>
      </c>
      <c r="TX121">
        <v>10.866899999999999</v>
      </c>
      <c r="TY121">
        <v>10.858499999999999</v>
      </c>
      <c r="TZ121">
        <v>10.850099999999999</v>
      </c>
      <c r="UA121">
        <v>10.841900000000001</v>
      </c>
      <c r="UB121">
        <v>10.8337</v>
      </c>
      <c r="UC121">
        <v>10.8255</v>
      </c>
      <c r="UD121">
        <v>10.817500000000001</v>
      </c>
      <c r="UE121">
        <v>10.8095</v>
      </c>
      <c r="UF121">
        <v>10.801500000000001</v>
      </c>
      <c r="UG121">
        <v>10.793699999999999</v>
      </c>
      <c r="UH121">
        <v>10.7859</v>
      </c>
      <c r="UI121">
        <v>10.7781</v>
      </c>
      <c r="UJ121">
        <v>10.7705</v>
      </c>
      <c r="UK121">
        <v>10.7628</v>
      </c>
      <c r="UL121">
        <v>10.7553</v>
      </c>
      <c r="UM121">
        <v>10.7478</v>
      </c>
      <c r="UN121">
        <v>10.740399999999999</v>
      </c>
      <c r="UO121">
        <v>10.733000000000001</v>
      </c>
      <c r="UP121">
        <v>10.7257</v>
      </c>
      <c r="UQ121">
        <v>10.718400000000001</v>
      </c>
      <c r="UR121">
        <v>10.7112</v>
      </c>
      <c r="US121">
        <v>10.704000000000001</v>
      </c>
      <c r="UT121">
        <v>10.696899999999999</v>
      </c>
      <c r="UU121">
        <v>10.6899</v>
      </c>
      <c r="UV121">
        <v>10.6829</v>
      </c>
      <c r="UW121">
        <v>10.6759</v>
      </c>
      <c r="UX121">
        <v>10.669</v>
      </c>
      <c r="UY121">
        <v>10.6622</v>
      </c>
      <c r="UZ121">
        <v>10.6554</v>
      </c>
      <c r="VA121">
        <v>10.6487</v>
      </c>
      <c r="VB121">
        <v>10.641999999999999</v>
      </c>
      <c r="VC121">
        <v>10.635300000000001</v>
      </c>
      <c r="VD121">
        <v>10.6287</v>
      </c>
      <c r="VE121">
        <v>10.622199999999999</v>
      </c>
      <c r="VF121">
        <v>10.6157</v>
      </c>
      <c r="VG121">
        <v>10.6092</v>
      </c>
      <c r="VH121">
        <v>10.6028</v>
      </c>
      <c r="VI121">
        <v>10.596399999999999</v>
      </c>
      <c r="VJ121">
        <v>10.5901</v>
      </c>
      <c r="VK121">
        <v>10.5838</v>
      </c>
      <c r="VL121">
        <v>10.577500000000001</v>
      </c>
      <c r="VM121">
        <v>10.571300000000001</v>
      </c>
      <c r="VN121">
        <v>10.565099999999999</v>
      </c>
      <c r="VO121">
        <v>10.558999999999999</v>
      </c>
      <c r="VP121">
        <v>10.552899999999999</v>
      </c>
      <c r="VQ121">
        <v>10.546799999999999</v>
      </c>
      <c r="VR121">
        <v>10.540800000000001</v>
      </c>
      <c r="VS121">
        <v>10.534800000000001</v>
      </c>
      <c r="VT121">
        <v>10.5289</v>
      </c>
      <c r="VU121">
        <v>10.523</v>
      </c>
      <c r="VV121">
        <v>10.517099999999999</v>
      </c>
      <c r="VW121">
        <v>10.511200000000001</v>
      </c>
      <c r="VX121">
        <v>10.5054</v>
      </c>
      <c r="VY121">
        <v>10.499700000000001</v>
      </c>
      <c r="VZ121">
        <v>10.4939</v>
      </c>
      <c r="WA121">
        <v>10.488200000000001</v>
      </c>
      <c r="WB121">
        <v>10.4825</v>
      </c>
      <c r="WC121">
        <v>10.476900000000001</v>
      </c>
      <c r="WD121">
        <v>10.471299999999999</v>
      </c>
      <c r="WE121">
        <v>10.4657</v>
      </c>
      <c r="WF121">
        <v>10.460100000000001</v>
      </c>
      <c r="WG121">
        <v>10.454599999999999</v>
      </c>
      <c r="WH121">
        <v>10.4491</v>
      </c>
      <c r="WI121">
        <v>10.4436</v>
      </c>
      <c r="WJ121">
        <v>10.4382</v>
      </c>
      <c r="WK121">
        <v>10.432700000000001</v>
      </c>
      <c r="WL121">
        <v>10.4274</v>
      </c>
      <c r="WM121">
        <v>10.422000000000001</v>
      </c>
      <c r="WN121">
        <v>10.416600000000001</v>
      </c>
      <c r="WO121">
        <v>10.411300000000001</v>
      </c>
      <c r="WP121">
        <v>10.406000000000001</v>
      </c>
      <c r="WQ121">
        <v>10.4008</v>
      </c>
      <c r="WR121">
        <v>10.3955</v>
      </c>
      <c r="WS121">
        <v>10.3903</v>
      </c>
      <c r="WT121">
        <v>10.3851</v>
      </c>
      <c r="WU121">
        <v>10.379899999999999</v>
      </c>
      <c r="WV121">
        <v>10.3748</v>
      </c>
      <c r="WW121">
        <v>10.3696</v>
      </c>
      <c r="WX121">
        <v>10.3645</v>
      </c>
      <c r="WY121">
        <v>10.359400000000001</v>
      </c>
      <c r="WZ121">
        <v>10.3544</v>
      </c>
      <c r="XA121">
        <v>10.349299999999999</v>
      </c>
      <c r="XB121">
        <v>10.3443</v>
      </c>
      <c r="XC121">
        <v>10.3393</v>
      </c>
      <c r="XD121">
        <v>10.334300000000001</v>
      </c>
      <c r="XE121">
        <v>10.3293</v>
      </c>
      <c r="XF121">
        <v>10.324299999999999</v>
      </c>
      <c r="XG121">
        <v>10.3194</v>
      </c>
      <c r="XH121">
        <v>10.314500000000001</v>
      </c>
      <c r="XI121">
        <v>10.3096</v>
      </c>
      <c r="XJ121">
        <v>10.3047</v>
      </c>
      <c r="XK121">
        <v>10.299799999999999</v>
      </c>
      <c r="XL121">
        <v>10.2949</v>
      </c>
      <c r="XM121">
        <v>10.290100000000001</v>
      </c>
      <c r="XN121">
        <v>10.285299999999999</v>
      </c>
      <c r="XO121">
        <v>10.2805</v>
      </c>
      <c r="XP121">
        <v>10.275700000000001</v>
      </c>
      <c r="XQ121">
        <v>10.270899999999999</v>
      </c>
      <c r="XR121">
        <v>10.2661</v>
      </c>
      <c r="XS121">
        <v>10.2614</v>
      </c>
      <c r="XT121">
        <v>10.256600000000001</v>
      </c>
      <c r="XU121">
        <v>10.251899999999999</v>
      </c>
      <c r="XV121">
        <v>10.247199999999999</v>
      </c>
      <c r="XW121">
        <v>10.2425</v>
      </c>
      <c r="XX121">
        <v>10.2378</v>
      </c>
      <c r="XY121">
        <v>10.2331</v>
      </c>
      <c r="XZ121">
        <v>10.228400000000001</v>
      </c>
      <c r="YA121">
        <v>10.223800000000001</v>
      </c>
      <c r="YB121">
        <v>10.219099999999999</v>
      </c>
      <c r="YC121">
        <v>10.214499999999999</v>
      </c>
      <c r="YD121">
        <v>10.209899999999999</v>
      </c>
      <c r="YE121">
        <v>10.2052</v>
      </c>
      <c r="YF121">
        <v>10.2006</v>
      </c>
      <c r="YG121">
        <v>10.196</v>
      </c>
      <c r="YH121">
        <v>10.1915</v>
      </c>
      <c r="YI121">
        <v>10.1869</v>
      </c>
      <c r="YJ121">
        <v>10.1823</v>
      </c>
      <c r="YK121">
        <v>10.1778</v>
      </c>
      <c r="YL121">
        <v>10.1732</v>
      </c>
      <c r="YM121">
        <v>10.168699999999999</v>
      </c>
      <c r="YN121">
        <v>10.164099999999999</v>
      </c>
      <c r="YO121">
        <v>10.159599999999999</v>
      </c>
      <c r="YP121">
        <v>10.155099999999999</v>
      </c>
      <c r="YQ121">
        <v>10.150600000000001</v>
      </c>
      <c r="YR121">
        <v>10.146100000000001</v>
      </c>
      <c r="YS121">
        <v>10.1416</v>
      </c>
      <c r="YT121">
        <v>10.1371</v>
      </c>
      <c r="YU121">
        <v>10.1326</v>
      </c>
      <c r="YV121">
        <v>10.1281</v>
      </c>
      <c r="YW121">
        <v>10.1236</v>
      </c>
      <c r="YX121">
        <v>10.119199999999999</v>
      </c>
      <c r="YY121">
        <v>10.114699999999999</v>
      </c>
      <c r="YZ121">
        <v>10.110300000000001</v>
      </c>
      <c r="ZA121">
        <v>10.1058</v>
      </c>
      <c r="ZB121">
        <v>10.1014</v>
      </c>
      <c r="ZC121">
        <v>10.0969</v>
      </c>
      <c r="ZD121">
        <v>10.092499999999999</v>
      </c>
      <c r="ZE121">
        <v>10.087999999999999</v>
      </c>
      <c r="ZF121">
        <v>10.083600000000001</v>
      </c>
      <c r="ZG121">
        <v>10.0792</v>
      </c>
      <c r="ZH121">
        <v>10.0748</v>
      </c>
      <c r="ZI121">
        <v>10.070399999999999</v>
      </c>
      <c r="ZJ121">
        <v>10.065899999999999</v>
      </c>
      <c r="ZK121">
        <v>10.061500000000001</v>
      </c>
      <c r="ZL121">
        <v>10.0571</v>
      </c>
      <c r="ZM121">
        <v>10.0527</v>
      </c>
      <c r="ZN121">
        <v>10.048299999999999</v>
      </c>
      <c r="ZO121">
        <v>10.043900000000001</v>
      </c>
      <c r="ZP121">
        <v>10.0395</v>
      </c>
      <c r="ZQ121">
        <v>10.0351</v>
      </c>
      <c r="ZR121">
        <v>10.0307</v>
      </c>
      <c r="ZS121">
        <v>10.026300000000001</v>
      </c>
      <c r="ZT121">
        <v>10.0219</v>
      </c>
      <c r="ZU121">
        <v>10.0176</v>
      </c>
      <c r="ZV121">
        <v>10.013199999999999</v>
      </c>
      <c r="ZW121">
        <v>10.008800000000001</v>
      </c>
      <c r="ZX121">
        <v>10.0044</v>
      </c>
      <c r="ZY121">
        <v>10</v>
      </c>
    </row>
    <row r="122" spans="1:701" x14ac:dyDescent="0.3">
      <c r="A122">
        <v>30</v>
      </c>
      <c r="B122">
        <v>29.9956</v>
      </c>
      <c r="C122">
        <v>29.991099999999999</v>
      </c>
      <c r="D122">
        <v>29.986699999999999</v>
      </c>
      <c r="E122">
        <v>29.982199999999999</v>
      </c>
      <c r="F122">
        <v>29.977799999999998</v>
      </c>
      <c r="G122">
        <v>29.973299999999998</v>
      </c>
      <c r="H122">
        <v>29.968800000000002</v>
      </c>
      <c r="I122">
        <v>29.964400000000001</v>
      </c>
      <c r="J122">
        <v>29.959900000000001</v>
      </c>
      <c r="K122">
        <v>29.955500000000001</v>
      </c>
      <c r="L122">
        <v>29.951000000000001</v>
      </c>
      <c r="M122">
        <v>29.9466</v>
      </c>
      <c r="N122">
        <v>29.9421</v>
      </c>
      <c r="O122">
        <v>29.9377</v>
      </c>
      <c r="P122">
        <v>29.933199999999999</v>
      </c>
      <c r="Q122">
        <v>29.928699999999999</v>
      </c>
      <c r="R122">
        <v>29.924299999999999</v>
      </c>
      <c r="S122">
        <v>29.919799999999999</v>
      </c>
      <c r="T122">
        <v>29.915299999999998</v>
      </c>
      <c r="U122">
        <v>29.910799999999998</v>
      </c>
      <c r="V122">
        <v>29.906300000000002</v>
      </c>
      <c r="W122">
        <v>29.901900000000001</v>
      </c>
      <c r="X122">
        <v>29.897400000000001</v>
      </c>
      <c r="Y122">
        <v>29.892900000000001</v>
      </c>
      <c r="Z122">
        <v>29.888400000000001</v>
      </c>
      <c r="AA122">
        <v>29.883900000000001</v>
      </c>
      <c r="AB122">
        <v>29.8794</v>
      </c>
      <c r="AC122">
        <v>29.8749</v>
      </c>
      <c r="AD122">
        <v>29.8704</v>
      </c>
      <c r="AE122">
        <v>29.8658</v>
      </c>
      <c r="AF122">
        <v>29.8613</v>
      </c>
      <c r="AG122">
        <v>29.8568</v>
      </c>
      <c r="AH122">
        <v>29.8522</v>
      </c>
      <c r="AI122">
        <v>29.8477</v>
      </c>
      <c r="AJ122">
        <v>29.8431</v>
      </c>
      <c r="AK122">
        <v>29.8386</v>
      </c>
      <c r="AL122">
        <v>29.834</v>
      </c>
      <c r="AM122">
        <v>29.8294</v>
      </c>
      <c r="AN122">
        <v>29.8249</v>
      </c>
      <c r="AO122">
        <v>29.8203</v>
      </c>
      <c r="AP122">
        <v>29.8157</v>
      </c>
      <c r="AQ122">
        <v>29.8111</v>
      </c>
      <c r="AR122">
        <v>29.8065</v>
      </c>
      <c r="AS122">
        <v>29.8019</v>
      </c>
      <c r="AT122">
        <v>29.7972</v>
      </c>
      <c r="AU122">
        <v>29.7926</v>
      </c>
      <c r="AV122">
        <v>29.7879</v>
      </c>
      <c r="AW122">
        <v>29.783300000000001</v>
      </c>
      <c r="AX122">
        <v>29.778600000000001</v>
      </c>
      <c r="AY122">
        <v>29.773900000000001</v>
      </c>
      <c r="AZ122">
        <v>29.769300000000001</v>
      </c>
      <c r="BA122">
        <v>29.764600000000002</v>
      </c>
      <c r="BB122">
        <v>29.759899999999998</v>
      </c>
      <c r="BC122">
        <v>29.755099999999999</v>
      </c>
      <c r="BD122">
        <v>29.750399999999999</v>
      </c>
      <c r="BE122">
        <v>29.745699999999999</v>
      </c>
      <c r="BF122">
        <v>29.7409</v>
      </c>
      <c r="BG122">
        <v>29.7362</v>
      </c>
      <c r="BH122">
        <v>29.731400000000001</v>
      </c>
      <c r="BI122">
        <v>29.726600000000001</v>
      </c>
      <c r="BJ122">
        <v>29.721800000000002</v>
      </c>
      <c r="BK122">
        <v>29.716999999999999</v>
      </c>
      <c r="BL122">
        <v>29.7121</v>
      </c>
      <c r="BM122">
        <v>29.7073</v>
      </c>
      <c r="BN122">
        <v>29.702400000000001</v>
      </c>
      <c r="BO122">
        <v>29.697500000000002</v>
      </c>
      <c r="BP122">
        <v>29.692699999999999</v>
      </c>
      <c r="BQ122">
        <v>29.687799999999999</v>
      </c>
      <c r="BR122">
        <v>29.6828</v>
      </c>
      <c r="BS122">
        <v>29.677900000000001</v>
      </c>
      <c r="BT122">
        <v>29.672899999999998</v>
      </c>
      <c r="BU122">
        <v>29.667999999999999</v>
      </c>
      <c r="BV122">
        <v>29.663</v>
      </c>
      <c r="BW122">
        <v>29.658000000000001</v>
      </c>
      <c r="BX122">
        <v>29.652899999999999</v>
      </c>
      <c r="BY122">
        <v>29.6479</v>
      </c>
      <c r="BZ122">
        <v>29.642800000000001</v>
      </c>
      <c r="CA122">
        <v>29.637799999999999</v>
      </c>
      <c r="CB122">
        <v>29.6327</v>
      </c>
      <c r="CC122">
        <v>29.627500000000001</v>
      </c>
      <c r="CD122">
        <v>29.622399999999999</v>
      </c>
      <c r="CE122">
        <v>29.6172</v>
      </c>
      <c r="CF122">
        <v>29.611999999999998</v>
      </c>
      <c r="CG122">
        <v>29.6068</v>
      </c>
      <c r="CH122">
        <v>29.601600000000001</v>
      </c>
      <c r="CI122">
        <v>29.596399999999999</v>
      </c>
      <c r="CJ122">
        <v>29.591100000000001</v>
      </c>
      <c r="CK122">
        <v>29.585799999999999</v>
      </c>
      <c r="CL122">
        <v>29.580500000000001</v>
      </c>
      <c r="CM122">
        <v>29.575099999999999</v>
      </c>
      <c r="CN122">
        <v>29.569800000000001</v>
      </c>
      <c r="CO122">
        <v>29.564399999999999</v>
      </c>
      <c r="CP122">
        <v>29.558900000000001</v>
      </c>
      <c r="CQ122">
        <v>29.5535</v>
      </c>
      <c r="CR122">
        <v>29.547999999999998</v>
      </c>
      <c r="CS122">
        <v>29.5425</v>
      </c>
      <c r="CT122">
        <v>29.536999999999999</v>
      </c>
      <c r="CU122">
        <v>29.531400000000001</v>
      </c>
      <c r="CV122">
        <v>29.5258</v>
      </c>
      <c r="CW122">
        <v>29.520199999999999</v>
      </c>
      <c r="CX122">
        <v>29.514600000000002</v>
      </c>
      <c r="CY122">
        <v>29.508900000000001</v>
      </c>
      <c r="CZ122">
        <v>29.5032</v>
      </c>
      <c r="DA122">
        <v>29.497499999999999</v>
      </c>
      <c r="DB122">
        <v>29.491700000000002</v>
      </c>
      <c r="DC122">
        <v>29.485900000000001</v>
      </c>
      <c r="DD122">
        <v>29.48</v>
      </c>
      <c r="DE122">
        <v>29.4742</v>
      </c>
      <c r="DF122">
        <v>29.468299999999999</v>
      </c>
      <c r="DG122">
        <v>29.462299999999999</v>
      </c>
      <c r="DH122">
        <v>29.456299999999999</v>
      </c>
      <c r="DI122">
        <v>29.450299999999999</v>
      </c>
      <c r="DJ122">
        <v>29.444299999999998</v>
      </c>
      <c r="DK122">
        <v>29.438199999999998</v>
      </c>
      <c r="DL122">
        <v>29.432099999999998</v>
      </c>
      <c r="DM122">
        <v>29.425899999999999</v>
      </c>
      <c r="DN122">
        <v>29.419699999999999</v>
      </c>
      <c r="DO122">
        <v>29.413499999999999</v>
      </c>
      <c r="DP122">
        <v>29.4072</v>
      </c>
      <c r="DQ122">
        <v>29.4009</v>
      </c>
      <c r="DR122">
        <v>29.394500000000001</v>
      </c>
      <c r="DS122">
        <v>29.388100000000001</v>
      </c>
      <c r="DT122">
        <v>29.381599999999999</v>
      </c>
      <c r="DU122">
        <v>29.3751</v>
      </c>
      <c r="DV122">
        <v>29.368600000000001</v>
      </c>
      <c r="DW122">
        <v>29.361999999999998</v>
      </c>
      <c r="DX122">
        <v>29.355399999999999</v>
      </c>
      <c r="DY122">
        <v>29.348700000000001</v>
      </c>
      <c r="DZ122">
        <v>29.341999999999999</v>
      </c>
      <c r="EA122">
        <v>29.3352</v>
      </c>
      <c r="EB122">
        <v>29.328399999999998</v>
      </c>
      <c r="EC122">
        <v>29.3215</v>
      </c>
      <c r="ED122">
        <v>29.314499999999999</v>
      </c>
      <c r="EE122">
        <v>29.307600000000001</v>
      </c>
      <c r="EF122">
        <v>29.3005</v>
      </c>
      <c r="EG122">
        <v>29.293500000000002</v>
      </c>
      <c r="EH122">
        <v>29.286300000000001</v>
      </c>
      <c r="EI122">
        <v>29.2791</v>
      </c>
      <c r="EJ122">
        <v>29.271899999999999</v>
      </c>
      <c r="EK122">
        <v>29.264600000000002</v>
      </c>
      <c r="EL122">
        <v>29.257200000000001</v>
      </c>
      <c r="EM122">
        <v>29.2498</v>
      </c>
      <c r="EN122">
        <v>29.2423</v>
      </c>
      <c r="EO122">
        <v>29.2348</v>
      </c>
      <c r="EP122">
        <v>29.2272</v>
      </c>
      <c r="EQ122">
        <v>29.2196</v>
      </c>
      <c r="ER122">
        <v>29.2118</v>
      </c>
      <c r="ES122">
        <v>29.2041</v>
      </c>
      <c r="ET122">
        <v>29.196200000000001</v>
      </c>
      <c r="EU122">
        <v>29.188300000000002</v>
      </c>
      <c r="EV122">
        <v>29.180299999999999</v>
      </c>
      <c r="EW122">
        <v>29.1723</v>
      </c>
      <c r="EX122">
        <v>29.164200000000001</v>
      </c>
      <c r="EY122">
        <v>29.155999999999999</v>
      </c>
      <c r="EZ122">
        <v>29.1478</v>
      </c>
      <c r="FA122">
        <v>29.139500000000002</v>
      </c>
      <c r="FB122">
        <v>29.1311</v>
      </c>
      <c r="FC122">
        <v>29.122699999999998</v>
      </c>
      <c r="FD122">
        <v>29.114100000000001</v>
      </c>
      <c r="FE122">
        <v>29.105499999999999</v>
      </c>
      <c r="FF122">
        <v>29.096900000000002</v>
      </c>
      <c r="FG122">
        <v>29.088100000000001</v>
      </c>
      <c r="FH122">
        <v>29.0793</v>
      </c>
      <c r="FI122">
        <v>29.070399999999999</v>
      </c>
      <c r="FJ122">
        <v>29.061499999999999</v>
      </c>
      <c r="FK122">
        <v>29.052399999999999</v>
      </c>
      <c r="FL122">
        <v>29.043299999999999</v>
      </c>
      <c r="FM122">
        <v>29.034099999999999</v>
      </c>
      <c r="FN122">
        <v>29.024799999999999</v>
      </c>
      <c r="FO122">
        <v>29.0154</v>
      </c>
      <c r="FP122">
        <v>29.006</v>
      </c>
      <c r="FQ122">
        <v>28.996500000000001</v>
      </c>
      <c r="FR122">
        <v>28.986899999999999</v>
      </c>
      <c r="FS122">
        <v>28.9772</v>
      </c>
      <c r="FT122">
        <v>28.967400000000001</v>
      </c>
      <c r="FU122">
        <v>28.9575</v>
      </c>
      <c r="FV122">
        <v>28.947600000000001</v>
      </c>
      <c r="FW122">
        <v>28.9375</v>
      </c>
      <c r="FX122">
        <v>28.927399999999999</v>
      </c>
      <c r="FY122">
        <v>28.917200000000001</v>
      </c>
      <c r="FZ122">
        <v>28.9069</v>
      </c>
      <c r="GA122">
        <v>28.8965</v>
      </c>
      <c r="GB122">
        <v>28.885999999999999</v>
      </c>
      <c r="GC122">
        <v>28.875399999999999</v>
      </c>
      <c r="GD122">
        <v>28.864799999999999</v>
      </c>
      <c r="GE122">
        <v>28.853999999999999</v>
      </c>
      <c r="GF122">
        <v>28.8432</v>
      </c>
      <c r="GG122">
        <v>28.8322</v>
      </c>
      <c r="GH122">
        <v>28.821200000000001</v>
      </c>
      <c r="GI122">
        <v>28.81</v>
      </c>
      <c r="GJ122">
        <v>28.7988</v>
      </c>
      <c r="GK122">
        <v>28.787500000000001</v>
      </c>
      <c r="GL122">
        <v>28.7761</v>
      </c>
      <c r="GM122">
        <v>28.764600000000002</v>
      </c>
      <c r="GN122">
        <v>28.753</v>
      </c>
      <c r="GO122">
        <v>28.741299999999999</v>
      </c>
      <c r="GP122">
        <v>28.729500000000002</v>
      </c>
      <c r="GQ122">
        <v>28.717600000000001</v>
      </c>
      <c r="GR122">
        <v>28.7056</v>
      </c>
      <c r="GS122">
        <v>28.6935</v>
      </c>
      <c r="GT122">
        <v>28.6813</v>
      </c>
      <c r="GU122">
        <v>28.669</v>
      </c>
      <c r="GV122">
        <v>28.656600000000001</v>
      </c>
      <c r="GW122">
        <v>28.644100000000002</v>
      </c>
      <c r="GX122">
        <v>28.631599999999999</v>
      </c>
      <c r="GY122">
        <v>28.6189</v>
      </c>
      <c r="GZ122">
        <v>28.606100000000001</v>
      </c>
      <c r="HA122">
        <v>28.593299999999999</v>
      </c>
      <c r="HB122">
        <v>28.580300000000001</v>
      </c>
      <c r="HC122">
        <v>28.5672</v>
      </c>
      <c r="HD122">
        <v>28.554099999999998</v>
      </c>
      <c r="HE122">
        <v>28.540800000000001</v>
      </c>
      <c r="HF122">
        <v>28.5275</v>
      </c>
      <c r="HG122">
        <v>28.514099999999999</v>
      </c>
      <c r="HH122">
        <v>28.500599999999999</v>
      </c>
      <c r="HI122">
        <v>28.486899999999999</v>
      </c>
      <c r="HJ122">
        <v>28.473199999999999</v>
      </c>
      <c r="HK122">
        <v>28.459499999999998</v>
      </c>
      <c r="HL122">
        <v>28.445599999999999</v>
      </c>
      <c r="HM122">
        <v>28.4316</v>
      </c>
      <c r="HN122">
        <v>28.4176</v>
      </c>
      <c r="HO122">
        <v>28.403400000000001</v>
      </c>
      <c r="HP122">
        <v>28.389199999999999</v>
      </c>
      <c r="HQ122">
        <v>28.375</v>
      </c>
      <c r="HR122">
        <v>28.360600000000002</v>
      </c>
      <c r="HS122">
        <v>28.3462</v>
      </c>
      <c r="HT122">
        <v>28.331600000000002</v>
      </c>
      <c r="HU122">
        <v>28.3171</v>
      </c>
      <c r="HV122">
        <v>28.302399999999999</v>
      </c>
      <c r="HW122">
        <v>28.287700000000001</v>
      </c>
      <c r="HX122">
        <v>28.2729</v>
      </c>
      <c r="HY122">
        <v>28.258099999999999</v>
      </c>
      <c r="HZ122">
        <v>28.243200000000002</v>
      </c>
      <c r="IA122">
        <v>28.228300000000001</v>
      </c>
      <c r="IB122">
        <v>28.2133</v>
      </c>
      <c r="IC122">
        <v>28.1982</v>
      </c>
      <c r="ID122">
        <v>28.1831</v>
      </c>
      <c r="IE122">
        <v>28.167999999999999</v>
      </c>
      <c r="IF122">
        <v>28.152899999999999</v>
      </c>
      <c r="IG122">
        <v>28.137699999999999</v>
      </c>
      <c r="IH122">
        <v>28.122499999999999</v>
      </c>
      <c r="II122">
        <v>28.107299999999999</v>
      </c>
      <c r="IJ122">
        <v>28.091999999999999</v>
      </c>
      <c r="IK122">
        <v>28.076799999999999</v>
      </c>
      <c r="IL122">
        <v>28.061499999999999</v>
      </c>
      <c r="IM122">
        <v>28.046299999999999</v>
      </c>
      <c r="IN122">
        <v>28.030999999999999</v>
      </c>
      <c r="IO122">
        <v>28.015799999999999</v>
      </c>
      <c r="IP122">
        <v>28.000599999999999</v>
      </c>
      <c r="IQ122">
        <v>27.985399999999998</v>
      </c>
      <c r="IR122">
        <v>27.970199999999998</v>
      </c>
      <c r="IS122">
        <v>27.955100000000002</v>
      </c>
      <c r="IT122">
        <v>27.940100000000001</v>
      </c>
      <c r="IU122">
        <v>27.9251</v>
      </c>
      <c r="IV122">
        <v>27.9102</v>
      </c>
      <c r="IW122">
        <v>27.895299999999999</v>
      </c>
      <c r="IX122">
        <v>27.880500000000001</v>
      </c>
      <c r="IY122">
        <v>27.8658</v>
      </c>
      <c r="IZ122">
        <v>27.851299999999998</v>
      </c>
      <c r="JA122">
        <v>27.8368</v>
      </c>
      <c r="JB122">
        <v>27.822399999999998</v>
      </c>
      <c r="JC122">
        <v>27.808199999999999</v>
      </c>
      <c r="JD122">
        <v>27.7941</v>
      </c>
      <c r="JE122">
        <v>27.780200000000001</v>
      </c>
      <c r="JF122">
        <v>27.766500000000001</v>
      </c>
      <c r="JG122">
        <v>27.7529</v>
      </c>
      <c r="JH122">
        <v>27.7395</v>
      </c>
      <c r="JI122">
        <v>27.726299999999998</v>
      </c>
      <c r="JJ122">
        <v>27.7133</v>
      </c>
      <c r="JK122">
        <v>27.700500000000002</v>
      </c>
      <c r="JL122">
        <v>27.687999999999999</v>
      </c>
      <c r="JM122">
        <v>27.675699999999999</v>
      </c>
      <c r="JN122">
        <v>27.663699999999999</v>
      </c>
      <c r="JO122">
        <v>27.652000000000001</v>
      </c>
      <c r="JP122">
        <v>27.640499999999999</v>
      </c>
      <c r="JQ122">
        <v>27.6294</v>
      </c>
      <c r="JR122">
        <v>27.618600000000001</v>
      </c>
      <c r="JS122">
        <v>27.6081</v>
      </c>
      <c r="JT122">
        <v>27.597899999999999</v>
      </c>
      <c r="JU122">
        <v>27.588100000000001</v>
      </c>
      <c r="JV122">
        <v>27.578700000000001</v>
      </c>
      <c r="JW122">
        <v>27.569700000000001</v>
      </c>
      <c r="JX122">
        <v>27.561</v>
      </c>
      <c r="JY122">
        <v>27.552800000000001</v>
      </c>
      <c r="JZ122">
        <v>27.545000000000002</v>
      </c>
      <c r="KA122">
        <v>27.537700000000001</v>
      </c>
      <c r="KB122">
        <v>27.530799999999999</v>
      </c>
      <c r="KC122">
        <v>27.5243</v>
      </c>
      <c r="KD122">
        <v>27.5183</v>
      </c>
      <c r="KE122">
        <v>27.512799999999999</v>
      </c>
      <c r="KF122">
        <v>27.507899999999999</v>
      </c>
      <c r="KG122">
        <v>27.503399999999999</v>
      </c>
      <c r="KH122">
        <v>27.499400000000001</v>
      </c>
      <c r="KI122">
        <v>27.495899999999999</v>
      </c>
      <c r="KJ122">
        <v>27.492999999999999</v>
      </c>
      <c r="KK122">
        <v>27.490600000000001</v>
      </c>
      <c r="KL122">
        <v>27.488700000000001</v>
      </c>
      <c r="KM122">
        <v>27.487400000000001</v>
      </c>
      <c r="KN122">
        <v>27.486599999999999</v>
      </c>
      <c r="KO122">
        <v>27.4863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12.5223</v>
      </c>
      <c r="OL122">
        <v>12.522</v>
      </c>
      <c r="OM122">
        <v>12.5212</v>
      </c>
      <c r="ON122">
        <v>12.5198</v>
      </c>
      <c r="OO122">
        <v>12.517899999999999</v>
      </c>
      <c r="OP122">
        <v>12.5154</v>
      </c>
      <c r="OQ122">
        <v>12.512499999999999</v>
      </c>
      <c r="OR122">
        <v>12.508900000000001</v>
      </c>
      <c r="OS122">
        <v>12.504899999999999</v>
      </c>
      <c r="OT122">
        <v>12.500400000000001</v>
      </c>
      <c r="OU122">
        <v>12.4953</v>
      </c>
      <c r="OV122">
        <v>12.489800000000001</v>
      </c>
      <c r="OW122">
        <v>12.4838</v>
      </c>
      <c r="OX122">
        <v>12.4773</v>
      </c>
      <c r="OY122">
        <v>12.4703</v>
      </c>
      <c r="OZ122">
        <v>12.462899999999999</v>
      </c>
      <c r="PA122">
        <v>12.4551</v>
      </c>
      <c r="PB122">
        <v>12.4468</v>
      </c>
      <c r="PC122">
        <v>12.4381</v>
      </c>
      <c r="PD122">
        <v>12.429</v>
      </c>
      <c r="PE122">
        <v>12.419600000000001</v>
      </c>
      <c r="PF122">
        <v>12.409700000000001</v>
      </c>
      <c r="PG122">
        <v>12.3995</v>
      </c>
      <c r="PH122">
        <v>12.388999999999999</v>
      </c>
      <c r="PI122">
        <v>12.3781</v>
      </c>
      <c r="PJ122">
        <v>12.366899999999999</v>
      </c>
      <c r="PK122">
        <v>12.355399999999999</v>
      </c>
      <c r="PL122">
        <v>12.3436</v>
      </c>
      <c r="PM122">
        <v>12.3316</v>
      </c>
      <c r="PN122">
        <v>12.3192</v>
      </c>
      <c r="PO122">
        <v>12.306699999999999</v>
      </c>
      <c r="PP122">
        <v>12.293799999999999</v>
      </c>
      <c r="PQ122">
        <v>12.280799999999999</v>
      </c>
      <c r="PR122">
        <v>12.2676</v>
      </c>
      <c r="PS122">
        <v>12.254099999999999</v>
      </c>
      <c r="PT122">
        <v>12.240500000000001</v>
      </c>
      <c r="PU122">
        <v>12.226699999999999</v>
      </c>
      <c r="PV122">
        <v>12.2127</v>
      </c>
      <c r="PW122">
        <v>12.198600000000001</v>
      </c>
      <c r="PX122">
        <v>12.1843</v>
      </c>
      <c r="PY122">
        <v>12.1699</v>
      </c>
      <c r="PZ122">
        <v>12.1554</v>
      </c>
      <c r="QA122">
        <v>12.140700000000001</v>
      </c>
      <c r="QB122">
        <v>12.125999999999999</v>
      </c>
      <c r="QC122">
        <v>12.1112</v>
      </c>
      <c r="QD122">
        <v>12.096299999999999</v>
      </c>
      <c r="QE122">
        <v>12.081300000000001</v>
      </c>
      <c r="QF122">
        <v>12.0662</v>
      </c>
      <c r="QG122">
        <v>12.0511</v>
      </c>
      <c r="QH122">
        <v>12.036</v>
      </c>
      <c r="QI122">
        <v>12.020799999999999</v>
      </c>
      <c r="QJ122">
        <v>12.0055</v>
      </c>
      <c r="QK122">
        <v>11.9903</v>
      </c>
      <c r="QL122">
        <v>11.975</v>
      </c>
      <c r="QM122">
        <v>11.9597</v>
      </c>
      <c r="QN122">
        <v>11.9444</v>
      </c>
      <c r="QO122">
        <v>11.9291</v>
      </c>
      <c r="QP122">
        <v>11.9138</v>
      </c>
      <c r="QQ122">
        <v>11.8985</v>
      </c>
      <c r="QR122">
        <v>11.8832</v>
      </c>
      <c r="QS122">
        <v>11.867900000000001</v>
      </c>
      <c r="QT122">
        <v>11.8527</v>
      </c>
      <c r="QU122">
        <v>11.8375</v>
      </c>
      <c r="QV122">
        <v>11.8223</v>
      </c>
      <c r="QW122">
        <v>11.8072</v>
      </c>
      <c r="QX122">
        <v>11.7921</v>
      </c>
      <c r="QY122">
        <v>11.776999999999999</v>
      </c>
      <c r="QZ122">
        <v>11.762</v>
      </c>
      <c r="RA122">
        <v>11.7471</v>
      </c>
      <c r="RB122">
        <v>11.732200000000001</v>
      </c>
      <c r="RC122">
        <v>11.7173</v>
      </c>
      <c r="RD122">
        <v>11.7026</v>
      </c>
      <c r="RE122">
        <v>11.687900000000001</v>
      </c>
      <c r="RF122">
        <v>11.6732</v>
      </c>
      <c r="RG122">
        <v>11.6587</v>
      </c>
      <c r="RH122">
        <v>11.6442</v>
      </c>
      <c r="RI122">
        <v>11.6297</v>
      </c>
      <c r="RJ122">
        <v>11.615399999999999</v>
      </c>
      <c r="RK122">
        <v>11.601100000000001</v>
      </c>
      <c r="RL122">
        <v>11.5869</v>
      </c>
      <c r="RM122">
        <v>11.572800000000001</v>
      </c>
      <c r="RN122">
        <v>11.5588</v>
      </c>
      <c r="RO122">
        <v>11.5449</v>
      </c>
      <c r="RP122">
        <v>11.531000000000001</v>
      </c>
      <c r="RQ122">
        <v>11.517300000000001</v>
      </c>
      <c r="RR122">
        <v>11.5036</v>
      </c>
      <c r="RS122">
        <v>11.49</v>
      </c>
      <c r="RT122">
        <v>11.476599999999999</v>
      </c>
      <c r="RU122">
        <v>11.463200000000001</v>
      </c>
      <c r="RV122">
        <v>11.4499</v>
      </c>
      <c r="RW122">
        <v>11.4366</v>
      </c>
      <c r="RX122">
        <v>11.423500000000001</v>
      </c>
      <c r="RY122">
        <v>11.410500000000001</v>
      </c>
      <c r="RZ122">
        <v>11.397600000000001</v>
      </c>
      <c r="SA122">
        <v>11.3848</v>
      </c>
      <c r="SB122">
        <v>11.372</v>
      </c>
      <c r="SC122">
        <v>11.359400000000001</v>
      </c>
      <c r="SD122">
        <v>11.3469</v>
      </c>
      <c r="SE122">
        <v>11.3344</v>
      </c>
      <c r="SF122">
        <v>11.322100000000001</v>
      </c>
      <c r="SG122">
        <v>11.309799999999999</v>
      </c>
      <c r="SH122">
        <v>11.297700000000001</v>
      </c>
      <c r="SI122">
        <v>11.285600000000001</v>
      </c>
      <c r="SJ122">
        <v>11.2737</v>
      </c>
      <c r="SK122">
        <v>11.261799999999999</v>
      </c>
      <c r="SL122">
        <v>11.2501</v>
      </c>
      <c r="SM122">
        <v>11.2384</v>
      </c>
      <c r="SN122">
        <v>11.226800000000001</v>
      </c>
      <c r="SO122">
        <v>11.215400000000001</v>
      </c>
      <c r="SP122">
        <v>11.204000000000001</v>
      </c>
      <c r="SQ122">
        <v>11.1927</v>
      </c>
      <c r="SR122">
        <v>11.1815</v>
      </c>
      <c r="SS122">
        <v>11.170400000000001</v>
      </c>
      <c r="ST122">
        <v>11.1594</v>
      </c>
      <c r="SU122">
        <v>11.1485</v>
      </c>
      <c r="SV122">
        <v>11.137700000000001</v>
      </c>
      <c r="SW122">
        <v>11.127000000000001</v>
      </c>
      <c r="SX122">
        <v>11.116400000000001</v>
      </c>
      <c r="SY122">
        <v>11.1058</v>
      </c>
      <c r="SZ122">
        <v>11.0954</v>
      </c>
      <c r="TA122">
        <v>11.085000000000001</v>
      </c>
      <c r="TB122">
        <v>11.0747</v>
      </c>
      <c r="TC122">
        <v>11.0646</v>
      </c>
      <c r="TD122">
        <v>11.054500000000001</v>
      </c>
      <c r="TE122">
        <v>11.044499999999999</v>
      </c>
      <c r="TF122">
        <v>11.034599999999999</v>
      </c>
      <c r="TG122">
        <v>11.024699999999999</v>
      </c>
      <c r="TH122">
        <v>11.015000000000001</v>
      </c>
      <c r="TI122">
        <v>11.0053</v>
      </c>
      <c r="TJ122">
        <v>10.995699999999999</v>
      </c>
      <c r="TK122">
        <v>10.9862</v>
      </c>
      <c r="TL122">
        <v>10.976800000000001</v>
      </c>
      <c r="TM122">
        <v>10.967499999999999</v>
      </c>
      <c r="TN122">
        <v>10.9582</v>
      </c>
      <c r="TO122">
        <v>10.949</v>
      </c>
      <c r="TP122">
        <v>10.9399</v>
      </c>
      <c r="TQ122">
        <v>10.930899999999999</v>
      </c>
      <c r="TR122">
        <v>10.922000000000001</v>
      </c>
      <c r="TS122">
        <v>10.9131</v>
      </c>
      <c r="TT122">
        <v>10.904299999999999</v>
      </c>
      <c r="TU122">
        <v>10.8956</v>
      </c>
      <c r="TV122">
        <v>10.887</v>
      </c>
      <c r="TW122">
        <v>10.878399999999999</v>
      </c>
      <c r="TX122">
        <v>10.869899999999999</v>
      </c>
      <c r="TY122">
        <v>10.861499999999999</v>
      </c>
      <c r="TZ122">
        <v>10.8531</v>
      </c>
      <c r="UA122">
        <v>10.844799999999999</v>
      </c>
      <c r="UB122">
        <v>10.836600000000001</v>
      </c>
      <c r="UC122">
        <v>10.8285</v>
      </c>
      <c r="UD122">
        <v>10.820399999999999</v>
      </c>
      <c r="UE122">
        <v>10.8124</v>
      </c>
      <c r="UF122">
        <v>10.804399999999999</v>
      </c>
      <c r="UG122">
        <v>10.7965</v>
      </c>
      <c r="UH122">
        <v>10.7887</v>
      </c>
      <c r="UI122">
        <v>10.780900000000001</v>
      </c>
      <c r="UJ122">
        <v>10.773199999999999</v>
      </c>
      <c r="UK122">
        <v>10.765599999999999</v>
      </c>
      <c r="UL122">
        <v>10.757999999999999</v>
      </c>
      <c r="UM122">
        <v>10.750500000000001</v>
      </c>
      <c r="UN122">
        <v>10.7431</v>
      </c>
      <c r="UO122">
        <v>10.7357</v>
      </c>
      <c r="UP122">
        <v>10.728300000000001</v>
      </c>
      <c r="UQ122">
        <v>10.721</v>
      </c>
      <c r="UR122">
        <v>10.713800000000001</v>
      </c>
      <c r="US122">
        <v>10.7066</v>
      </c>
      <c r="UT122">
        <v>10.6995</v>
      </c>
      <c r="UU122">
        <v>10.692399999999999</v>
      </c>
      <c r="UV122">
        <v>10.6854</v>
      </c>
      <c r="UW122">
        <v>10.6784</v>
      </c>
      <c r="UX122">
        <v>10.6715</v>
      </c>
      <c r="UY122">
        <v>10.6647</v>
      </c>
      <c r="UZ122">
        <v>10.6579</v>
      </c>
      <c r="VA122">
        <v>10.6511</v>
      </c>
      <c r="VB122">
        <v>10.644399999999999</v>
      </c>
      <c r="VC122">
        <v>10.637700000000001</v>
      </c>
      <c r="VD122">
        <v>10.6311</v>
      </c>
      <c r="VE122">
        <v>10.624499999999999</v>
      </c>
      <c r="VF122">
        <v>10.618</v>
      </c>
      <c r="VG122">
        <v>10.611499999999999</v>
      </c>
      <c r="VH122">
        <v>10.605</v>
      </c>
      <c r="VI122">
        <v>10.598599999999999</v>
      </c>
      <c r="VJ122">
        <v>10.5923</v>
      </c>
      <c r="VK122">
        <v>10.586</v>
      </c>
      <c r="VL122">
        <v>10.579700000000001</v>
      </c>
      <c r="VM122">
        <v>10.573499999999999</v>
      </c>
      <c r="VN122">
        <v>10.567299999999999</v>
      </c>
      <c r="VO122">
        <v>10.5611</v>
      </c>
      <c r="VP122">
        <v>10.555</v>
      </c>
      <c r="VQ122">
        <v>10.5489</v>
      </c>
      <c r="VR122">
        <v>10.542899999999999</v>
      </c>
      <c r="VS122">
        <v>10.536899999999999</v>
      </c>
      <c r="VT122">
        <v>10.530900000000001</v>
      </c>
      <c r="VU122">
        <v>10.525</v>
      </c>
      <c r="VV122">
        <v>10.5191</v>
      </c>
      <c r="VW122">
        <v>10.513199999999999</v>
      </c>
      <c r="VX122">
        <v>10.507400000000001</v>
      </c>
      <c r="VY122">
        <v>10.5016</v>
      </c>
      <c r="VZ122">
        <v>10.495799999999999</v>
      </c>
      <c r="WA122">
        <v>10.4901</v>
      </c>
      <c r="WB122">
        <v>10.484400000000001</v>
      </c>
      <c r="WC122">
        <v>10.4787</v>
      </c>
      <c r="WD122">
        <v>10.473100000000001</v>
      </c>
      <c r="WE122">
        <v>10.467499999999999</v>
      </c>
      <c r="WF122">
        <v>10.4619</v>
      </c>
      <c r="WG122">
        <v>10.456300000000001</v>
      </c>
      <c r="WH122">
        <v>10.450799999999999</v>
      </c>
      <c r="WI122">
        <v>10.4453</v>
      </c>
      <c r="WJ122">
        <v>10.4398</v>
      </c>
      <c r="WK122">
        <v>10.4344</v>
      </c>
      <c r="WL122">
        <v>10.429</v>
      </c>
      <c r="WM122">
        <v>10.4236</v>
      </c>
      <c r="WN122">
        <v>10.418200000000001</v>
      </c>
      <c r="WO122">
        <v>10.4129</v>
      </c>
      <c r="WP122">
        <v>10.4076</v>
      </c>
      <c r="WQ122">
        <v>10.4023</v>
      </c>
      <c r="WR122">
        <v>10.397</v>
      </c>
      <c r="WS122">
        <v>10.3918</v>
      </c>
      <c r="WT122">
        <v>10.3866</v>
      </c>
      <c r="WU122">
        <v>10.381399999999999</v>
      </c>
      <c r="WV122">
        <v>10.376200000000001</v>
      </c>
      <c r="WW122">
        <v>10.3711</v>
      </c>
      <c r="WX122">
        <v>10.3659</v>
      </c>
      <c r="WY122">
        <v>10.360799999999999</v>
      </c>
      <c r="WZ122">
        <v>10.355700000000001</v>
      </c>
      <c r="XA122">
        <v>10.3507</v>
      </c>
      <c r="XB122">
        <v>10.345599999999999</v>
      </c>
      <c r="XC122">
        <v>10.3406</v>
      </c>
      <c r="XD122">
        <v>10.335599999999999</v>
      </c>
      <c r="XE122">
        <v>10.3306</v>
      </c>
      <c r="XF122">
        <v>10.3256</v>
      </c>
      <c r="XG122">
        <v>10.320600000000001</v>
      </c>
      <c r="XH122">
        <v>10.3157</v>
      </c>
      <c r="XI122">
        <v>10.3108</v>
      </c>
      <c r="XJ122">
        <v>10.305899999999999</v>
      </c>
      <c r="XK122">
        <v>10.301</v>
      </c>
      <c r="XL122">
        <v>10.296099999999999</v>
      </c>
      <c r="XM122">
        <v>10.2912</v>
      </c>
      <c r="XN122">
        <v>10.2864</v>
      </c>
      <c r="XO122">
        <v>10.281499999999999</v>
      </c>
      <c r="XP122">
        <v>10.2767</v>
      </c>
      <c r="XQ122">
        <v>10.2719</v>
      </c>
      <c r="XR122">
        <v>10.267099999999999</v>
      </c>
      <c r="XS122">
        <v>10.2624</v>
      </c>
      <c r="XT122">
        <v>10.2576</v>
      </c>
      <c r="XU122">
        <v>10.2529</v>
      </c>
      <c r="XV122">
        <v>10.248100000000001</v>
      </c>
      <c r="XW122">
        <v>10.243399999999999</v>
      </c>
      <c r="XX122">
        <v>10.2387</v>
      </c>
      <c r="XY122">
        <v>10.234</v>
      </c>
      <c r="XZ122">
        <v>10.2293</v>
      </c>
      <c r="YA122">
        <v>10.224600000000001</v>
      </c>
      <c r="YB122">
        <v>10.220000000000001</v>
      </c>
      <c r="YC122">
        <v>10.215299999999999</v>
      </c>
      <c r="YD122">
        <v>10.210699999999999</v>
      </c>
      <c r="YE122">
        <v>10.206</v>
      </c>
      <c r="YF122">
        <v>10.2014</v>
      </c>
      <c r="YG122">
        <v>10.1968</v>
      </c>
      <c r="YH122">
        <v>10.1922</v>
      </c>
      <c r="YI122">
        <v>10.1876</v>
      </c>
      <c r="YJ122">
        <v>10.183</v>
      </c>
      <c r="YK122">
        <v>10.1784</v>
      </c>
      <c r="YL122">
        <v>10.1739</v>
      </c>
      <c r="YM122">
        <v>10.1693</v>
      </c>
      <c r="YN122">
        <v>10.1648</v>
      </c>
      <c r="YO122">
        <v>10.1602</v>
      </c>
      <c r="YP122">
        <v>10.1557</v>
      </c>
      <c r="YQ122">
        <v>10.151199999999999</v>
      </c>
      <c r="YR122">
        <v>10.146599999999999</v>
      </c>
      <c r="YS122">
        <v>10.142099999999999</v>
      </c>
      <c r="YT122">
        <v>10.137600000000001</v>
      </c>
      <c r="YU122">
        <v>10.133100000000001</v>
      </c>
      <c r="YV122">
        <v>10.1286</v>
      </c>
      <c r="YW122">
        <v>10.1241</v>
      </c>
      <c r="YX122">
        <v>10.1196</v>
      </c>
      <c r="YY122">
        <v>10.1152</v>
      </c>
      <c r="YZ122">
        <v>10.1107</v>
      </c>
      <c r="ZA122">
        <v>10.106199999999999</v>
      </c>
      <c r="ZB122">
        <v>10.101699999999999</v>
      </c>
      <c r="ZC122">
        <v>10.097300000000001</v>
      </c>
      <c r="ZD122">
        <v>10.0928</v>
      </c>
      <c r="ZE122">
        <v>10.0884</v>
      </c>
      <c r="ZF122">
        <v>10.0839</v>
      </c>
      <c r="ZG122">
        <v>10.079499999999999</v>
      </c>
      <c r="ZH122">
        <v>10.075100000000001</v>
      </c>
      <c r="ZI122">
        <v>10.070600000000001</v>
      </c>
      <c r="ZJ122">
        <v>10.0662</v>
      </c>
      <c r="ZK122">
        <v>10.0618</v>
      </c>
      <c r="ZL122">
        <v>10.0573</v>
      </c>
      <c r="ZM122">
        <v>10.052899999999999</v>
      </c>
      <c r="ZN122">
        <v>10.048500000000001</v>
      </c>
      <c r="ZO122">
        <v>10.0441</v>
      </c>
      <c r="ZP122">
        <v>10.0397</v>
      </c>
      <c r="ZQ122">
        <v>10.035299999999999</v>
      </c>
      <c r="ZR122">
        <v>10.030799999999999</v>
      </c>
      <c r="ZS122">
        <v>10.026400000000001</v>
      </c>
      <c r="ZT122">
        <v>10.022</v>
      </c>
      <c r="ZU122">
        <v>10.0176</v>
      </c>
      <c r="ZV122">
        <v>10.013199999999999</v>
      </c>
      <c r="ZW122">
        <v>10.008800000000001</v>
      </c>
      <c r="ZX122">
        <v>10.0044</v>
      </c>
      <c r="ZY122">
        <v>10</v>
      </c>
    </row>
    <row r="123" spans="1:701" x14ac:dyDescent="0.3">
      <c r="A123">
        <v>30</v>
      </c>
      <c r="B123">
        <v>29.9955</v>
      </c>
      <c r="C123">
        <v>29.991099999999999</v>
      </c>
      <c r="D123">
        <v>29.986599999999999</v>
      </c>
      <c r="E123">
        <v>29.982099999999999</v>
      </c>
      <c r="F123">
        <v>29.977699999999999</v>
      </c>
      <c r="G123">
        <v>29.973199999999999</v>
      </c>
      <c r="H123">
        <v>29.968699999999998</v>
      </c>
      <c r="I123">
        <v>29.964300000000001</v>
      </c>
      <c r="J123">
        <v>29.959800000000001</v>
      </c>
      <c r="K123">
        <v>29.955300000000001</v>
      </c>
      <c r="L123">
        <v>29.950900000000001</v>
      </c>
      <c r="M123">
        <v>29.946400000000001</v>
      </c>
      <c r="N123">
        <v>29.9419</v>
      </c>
      <c r="O123">
        <v>29.9374</v>
      </c>
      <c r="P123">
        <v>29.9329</v>
      </c>
      <c r="Q123">
        <v>29.9285</v>
      </c>
      <c r="R123">
        <v>29.923999999999999</v>
      </c>
      <c r="S123">
        <v>29.919499999999999</v>
      </c>
      <c r="T123">
        <v>29.914999999999999</v>
      </c>
      <c r="U123">
        <v>29.910499999999999</v>
      </c>
      <c r="V123">
        <v>29.905999999999999</v>
      </c>
      <c r="W123">
        <v>29.901499999999999</v>
      </c>
      <c r="X123">
        <v>29.896999999999998</v>
      </c>
      <c r="Y123">
        <v>29.892499999999998</v>
      </c>
      <c r="Z123">
        <v>29.888000000000002</v>
      </c>
      <c r="AA123">
        <v>29.883500000000002</v>
      </c>
      <c r="AB123">
        <v>29.878900000000002</v>
      </c>
      <c r="AC123">
        <v>29.874400000000001</v>
      </c>
      <c r="AD123">
        <v>29.869900000000001</v>
      </c>
      <c r="AE123">
        <v>29.865300000000001</v>
      </c>
      <c r="AF123">
        <v>29.860800000000001</v>
      </c>
      <c r="AG123">
        <v>29.856200000000001</v>
      </c>
      <c r="AH123">
        <v>29.851700000000001</v>
      </c>
      <c r="AI123">
        <v>29.847100000000001</v>
      </c>
      <c r="AJ123">
        <v>29.842600000000001</v>
      </c>
      <c r="AK123">
        <v>29.838000000000001</v>
      </c>
      <c r="AL123">
        <v>29.833400000000001</v>
      </c>
      <c r="AM123">
        <v>29.828800000000001</v>
      </c>
      <c r="AN123">
        <v>29.824200000000001</v>
      </c>
      <c r="AO123">
        <v>29.819600000000001</v>
      </c>
      <c r="AP123">
        <v>29.815000000000001</v>
      </c>
      <c r="AQ123">
        <v>29.810400000000001</v>
      </c>
      <c r="AR123">
        <v>29.805800000000001</v>
      </c>
      <c r="AS123">
        <v>29.801100000000002</v>
      </c>
      <c r="AT123">
        <v>29.796500000000002</v>
      </c>
      <c r="AU123">
        <v>29.791799999999999</v>
      </c>
      <c r="AV123">
        <v>29.787199999999999</v>
      </c>
      <c r="AW123">
        <v>29.782499999999999</v>
      </c>
      <c r="AX123">
        <v>29.777799999999999</v>
      </c>
      <c r="AY123">
        <v>29.773099999999999</v>
      </c>
      <c r="AZ123">
        <v>29.7684</v>
      </c>
      <c r="BA123">
        <v>29.7637</v>
      </c>
      <c r="BB123">
        <v>29.759</v>
      </c>
      <c r="BC123">
        <v>29.754200000000001</v>
      </c>
      <c r="BD123">
        <v>29.749500000000001</v>
      </c>
      <c r="BE123">
        <v>29.744700000000002</v>
      </c>
      <c r="BF123">
        <v>29.74</v>
      </c>
      <c r="BG123">
        <v>29.735199999999999</v>
      </c>
      <c r="BH123">
        <v>29.730399999999999</v>
      </c>
      <c r="BI123">
        <v>29.7256</v>
      </c>
      <c r="BJ123">
        <v>29.720800000000001</v>
      </c>
      <c r="BK123">
        <v>29.715900000000001</v>
      </c>
      <c r="BL123">
        <v>29.711099999999998</v>
      </c>
      <c r="BM123">
        <v>29.706199999999999</v>
      </c>
      <c r="BN123">
        <v>29.7013</v>
      </c>
      <c r="BO123">
        <v>29.696400000000001</v>
      </c>
      <c r="BP123">
        <v>29.691500000000001</v>
      </c>
      <c r="BQ123">
        <v>29.686599999999999</v>
      </c>
      <c r="BR123">
        <v>29.681699999999999</v>
      </c>
      <c r="BS123">
        <v>29.6767</v>
      </c>
      <c r="BT123">
        <v>29.671700000000001</v>
      </c>
      <c r="BU123">
        <v>29.666799999999999</v>
      </c>
      <c r="BV123">
        <v>29.6617</v>
      </c>
      <c r="BW123">
        <v>29.656700000000001</v>
      </c>
      <c r="BX123">
        <v>29.651700000000002</v>
      </c>
      <c r="BY123">
        <v>29.646599999999999</v>
      </c>
      <c r="BZ123">
        <v>29.641500000000001</v>
      </c>
      <c r="CA123">
        <v>29.636399999999998</v>
      </c>
      <c r="CB123">
        <v>29.6313</v>
      </c>
      <c r="CC123">
        <v>29.626200000000001</v>
      </c>
      <c r="CD123">
        <v>29.620999999999999</v>
      </c>
      <c r="CE123">
        <v>29.6158</v>
      </c>
      <c r="CF123">
        <v>29.610600000000002</v>
      </c>
      <c r="CG123">
        <v>29.605399999999999</v>
      </c>
      <c r="CH123">
        <v>29.600200000000001</v>
      </c>
      <c r="CI123">
        <v>29.594899999999999</v>
      </c>
      <c r="CJ123">
        <v>29.589600000000001</v>
      </c>
      <c r="CK123">
        <v>29.584299999999999</v>
      </c>
      <c r="CL123">
        <v>29.578900000000001</v>
      </c>
      <c r="CM123">
        <v>29.573599999999999</v>
      </c>
      <c r="CN123">
        <v>29.568200000000001</v>
      </c>
      <c r="CO123">
        <v>29.562799999999999</v>
      </c>
      <c r="CP123">
        <v>29.557300000000001</v>
      </c>
      <c r="CQ123">
        <v>29.5519</v>
      </c>
      <c r="CR123">
        <v>29.546399999999998</v>
      </c>
      <c r="CS123">
        <v>29.540900000000001</v>
      </c>
      <c r="CT123">
        <v>29.535299999999999</v>
      </c>
      <c r="CU123">
        <v>29.529699999999998</v>
      </c>
      <c r="CV123">
        <v>29.524100000000001</v>
      </c>
      <c r="CW123">
        <v>29.5185</v>
      </c>
      <c r="CX123">
        <v>29.512799999999999</v>
      </c>
      <c r="CY123">
        <v>29.507100000000001</v>
      </c>
      <c r="CZ123">
        <v>29.5014</v>
      </c>
      <c r="DA123">
        <v>29.4956</v>
      </c>
      <c r="DB123">
        <v>29.489799999999999</v>
      </c>
      <c r="DC123">
        <v>29.484000000000002</v>
      </c>
      <c r="DD123">
        <v>29.478200000000001</v>
      </c>
      <c r="DE123">
        <v>29.472300000000001</v>
      </c>
      <c r="DF123">
        <v>29.4664</v>
      </c>
      <c r="DG123">
        <v>29.4604</v>
      </c>
      <c r="DH123">
        <v>29.4544</v>
      </c>
      <c r="DI123">
        <v>29.448399999999999</v>
      </c>
      <c r="DJ123">
        <v>29.442299999999999</v>
      </c>
      <c r="DK123">
        <v>29.436199999999999</v>
      </c>
      <c r="DL123">
        <v>29.43</v>
      </c>
      <c r="DM123">
        <v>29.4239</v>
      </c>
      <c r="DN123">
        <v>29.4176</v>
      </c>
      <c r="DO123">
        <v>29.4114</v>
      </c>
      <c r="DP123">
        <v>29.405100000000001</v>
      </c>
      <c r="DQ123">
        <v>29.398700000000002</v>
      </c>
      <c r="DR123">
        <v>29.392299999999999</v>
      </c>
      <c r="DS123">
        <v>29.385899999999999</v>
      </c>
      <c r="DT123">
        <v>29.3794</v>
      </c>
      <c r="DU123">
        <v>29.372900000000001</v>
      </c>
      <c r="DV123">
        <v>29.366399999999999</v>
      </c>
      <c r="DW123">
        <v>29.3597</v>
      </c>
      <c r="DX123">
        <v>29.353100000000001</v>
      </c>
      <c r="DY123">
        <v>29.346399999999999</v>
      </c>
      <c r="DZ123">
        <v>29.339600000000001</v>
      </c>
      <c r="EA123">
        <v>29.332799999999999</v>
      </c>
      <c r="EB123">
        <v>29.326000000000001</v>
      </c>
      <c r="EC123">
        <v>29.319099999999999</v>
      </c>
      <c r="ED123">
        <v>29.312100000000001</v>
      </c>
      <c r="EE123">
        <v>29.305199999999999</v>
      </c>
      <c r="EF123">
        <v>29.298100000000002</v>
      </c>
      <c r="EG123">
        <v>29.291</v>
      </c>
      <c r="EH123">
        <v>29.283799999999999</v>
      </c>
      <c r="EI123">
        <v>29.276599999999998</v>
      </c>
      <c r="EJ123">
        <v>29.269400000000001</v>
      </c>
      <c r="EK123">
        <v>29.262</v>
      </c>
      <c r="EL123">
        <v>29.2547</v>
      </c>
      <c r="EM123">
        <v>29.247199999999999</v>
      </c>
      <c r="EN123">
        <v>29.239699999999999</v>
      </c>
      <c r="EO123">
        <v>29.232199999999999</v>
      </c>
      <c r="EP123">
        <v>29.224599999999999</v>
      </c>
      <c r="EQ123">
        <v>29.216899999999999</v>
      </c>
      <c r="ER123">
        <v>29.209199999999999</v>
      </c>
      <c r="ES123">
        <v>29.2014</v>
      </c>
      <c r="ET123">
        <v>29.1935</v>
      </c>
      <c r="EU123">
        <v>29.185600000000001</v>
      </c>
      <c r="EV123">
        <v>29.177600000000002</v>
      </c>
      <c r="EW123">
        <v>29.169499999999999</v>
      </c>
      <c r="EX123">
        <v>29.1614</v>
      </c>
      <c r="EY123">
        <v>29.153199999999998</v>
      </c>
      <c r="EZ123">
        <v>29.1449</v>
      </c>
      <c r="FA123">
        <v>29.136600000000001</v>
      </c>
      <c r="FB123">
        <v>29.1282</v>
      </c>
      <c r="FC123">
        <v>29.119700000000002</v>
      </c>
      <c r="FD123">
        <v>29.1112</v>
      </c>
      <c r="FE123">
        <v>29.102599999999999</v>
      </c>
      <c r="FF123">
        <v>29.093900000000001</v>
      </c>
      <c r="FG123">
        <v>29.0852</v>
      </c>
      <c r="FH123">
        <v>29.0763</v>
      </c>
      <c r="FI123">
        <v>29.067399999999999</v>
      </c>
      <c r="FJ123">
        <v>29.058399999999999</v>
      </c>
      <c r="FK123">
        <v>29.049399999999999</v>
      </c>
      <c r="FL123">
        <v>29.040199999999999</v>
      </c>
      <c r="FM123">
        <v>29.030999999999999</v>
      </c>
      <c r="FN123">
        <v>29.021699999999999</v>
      </c>
      <c r="FO123">
        <v>29.0123</v>
      </c>
      <c r="FP123">
        <v>29.002800000000001</v>
      </c>
      <c r="FQ123">
        <v>28.993300000000001</v>
      </c>
      <c r="FR123">
        <v>28.983699999999999</v>
      </c>
      <c r="FS123">
        <v>28.974</v>
      </c>
      <c r="FT123">
        <v>28.964200000000002</v>
      </c>
      <c r="FU123">
        <v>28.9543</v>
      </c>
      <c r="FV123">
        <v>28.944299999999998</v>
      </c>
      <c r="FW123">
        <v>28.9343</v>
      </c>
      <c r="FX123">
        <v>28.924099999999999</v>
      </c>
      <c r="FY123">
        <v>28.913900000000002</v>
      </c>
      <c r="FZ123">
        <v>28.903600000000001</v>
      </c>
      <c r="GA123">
        <v>28.8932</v>
      </c>
      <c r="GB123">
        <v>28.8827</v>
      </c>
      <c r="GC123">
        <v>28.8721</v>
      </c>
      <c r="GD123">
        <v>28.8614</v>
      </c>
      <c r="GE123">
        <v>28.8507</v>
      </c>
      <c r="GF123">
        <v>28.8398</v>
      </c>
      <c r="GG123">
        <v>28.828800000000001</v>
      </c>
      <c r="GH123">
        <v>28.817799999999998</v>
      </c>
      <c r="GI123">
        <v>28.806699999999999</v>
      </c>
      <c r="GJ123">
        <v>28.795400000000001</v>
      </c>
      <c r="GK123">
        <v>28.784099999999999</v>
      </c>
      <c r="GL123">
        <v>28.7727</v>
      </c>
      <c r="GM123">
        <v>28.761199999999999</v>
      </c>
      <c r="GN123">
        <v>28.749500000000001</v>
      </c>
      <c r="GO123">
        <v>28.7378</v>
      </c>
      <c r="GP123">
        <v>28.725999999999999</v>
      </c>
      <c r="GQ123">
        <v>28.714099999999998</v>
      </c>
      <c r="GR123">
        <v>28.702100000000002</v>
      </c>
      <c r="GS123">
        <v>28.690100000000001</v>
      </c>
      <c r="GT123">
        <v>28.677900000000001</v>
      </c>
      <c r="GU123">
        <v>28.665600000000001</v>
      </c>
      <c r="GV123">
        <v>28.653199999999998</v>
      </c>
      <c r="GW123">
        <v>28.640699999999999</v>
      </c>
      <c r="GX123">
        <v>28.6282</v>
      </c>
      <c r="GY123">
        <v>28.615500000000001</v>
      </c>
      <c r="GZ123">
        <v>28.602699999999999</v>
      </c>
      <c r="HA123">
        <v>28.5899</v>
      </c>
      <c r="HB123">
        <v>28.576899999999998</v>
      </c>
      <c r="HC123">
        <v>28.5639</v>
      </c>
      <c r="HD123">
        <v>28.550799999999999</v>
      </c>
      <c r="HE123">
        <v>28.537500000000001</v>
      </c>
      <c r="HF123">
        <v>28.5242</v>
      </c>
      <c r="HG123">
        <v>28.5108</v>
      </c>
      <c r="HH123">
        <v>28.497299999999999</v>
      </c>
      <c r="HI123">
        <v>28.483699999999999</v>
      </c>
      <c r="HJ123">
        <v>28.470099999999999</v>
      </c>
      <c r="HK123">
        <v>28.456299999999999</v>
      </c>
      <c r="HL123">
        <v>28.442499999999999</v>
      </c>
      <c r="HM123">
        <v>28.4285</v>
      </c>
      <c r="HN123">
        <v>28.4145</v>
      </c>
      <c r="HO123">
        <v>28.400500000000001</v>
      </c>
      <c r="HP123">
        <v>28.386299999999999</v>
      </c>
      <c r="HQ123">
        <v>28.372</v>
      </c>
      <c r="HR123">
        <v>28.357700000000001</v>
      </c>
      <c r="HS123">
        <v>28.343299999999999</v>
      </c>
      <c r="HT123">
        <v>28.328900000000001</v>
      </c>
      <c r="HU123">
        <v>28.314299999999999</v>
      </c>
      <c r="HV123">
        <v>28.299800000000001</v>
      </c>
      <c r="HW123">
        <v>28.2851</v>
      </c>
      <c r="HX123">
        <v>28.270399999999999</v>
      </c>
      <c r="HY123">
        <v>28.255600000000001</v>
      </c>
      <c r="HZ123">
        <v>28.2408</v>
      </c>
      <c r="IA123">
        <v>28.225899999999999</v>
      </c>
      <c r="IB123">
        <v>28.210999999999999</v>
      </c>
      <c r="IC123">
        <v>28.196000000000002</v>
      </c>
      <c r="ID123">
        <v>28.181000000000001</v>
      </c>
      <c r="IE123">
        <v>28.166</v>
      </c>
      <c r="IF123">
        <v>28.1509</v>
      </c>
      <c r="IG123">
        <v>28.135899999999999</v>
      </c>
      <c r="IH123">
        <v>28.120799999999999</v>
      </c>
      <c r="II123">
        <v>28.105599999999999</v>
      </c>
      <c r="IJ123">
        <v>28.090499999999999</v>
      </c>
      <c r="IK123">
        <v>28.075299999999999</v>
      </c>
      <c r="IL123">
        <v>28.060199999999998</v>
      </c>
      <c r="IM123">
        <v>28.045100000000001</v>
      </c>
      <c r="IN123">
        <v>28.029900000000001</v>
      </c>
      <c r="IO123">
        <v>28.014800000000001</v>
      </c>
      <c r="IP123">
        <v>27.999700000000001</v>
      </c>
      <c r="IQ123">
        <v>27.9847</v>
      </c>
      <c r="IR123">
        <v>27.9697</v>
      </c>
      <c r="IS123">
        <v>27.954699999999999</v>
      </c>
      <c r="IT123">
        <v>27.939800000000002</v>
      </c>
      <c r="IU123">
        <v>27.925000000000001</v>
      </c>
      <c r="IV123">
        <v>27.9102</v>
      </c>
      <c r="IW123">
        <v>27.895499999999998</v>
      </c>
      <c r="IX123">
        <v>27.8809</v>
      </c>
      <c r="IY123">
        <v>27.866299999999999</v>
      </c>
      <c r="IZ123">
        <v>27.851900000000001</v>
      </c>
      <c r="JA123">
        <v>27.837599999999998</v>
      </c>
      <c r="JB123">
        <v>27.823399999999999</v>
      </c>
      <c r="JC123">
        <v>27.8094</v>
      </c>
      <c r="JD123">
        <v>27.795500000000001</v>
      </c>
      <c r="JE123">
        <v>27.7818</v>
      </c>
      <c r="JF123">
        <v>27.7682</v>
      </c>
      <c r="JG123">
        <v>27.754799999999999</v>
      </c>
      <c r="JH123">
        <v>27.741599999999998</v>
      </c>
      <c r="JI123">
        <v>27.7286</v>
      </c>
      <c r="JJ123">
        <v>27.715800000000002</v>
      </c>
      <c r="JK123">
        <v>27.703199999999999</v>
      </c>
      <c r="JL123">
        <v>27.690899999999999</v>
      </c>
      <c r="JM123">
        <v>27.678799999999999</v>
      </c>
      <c r="JN123">
        <v>27.667000000000002</v>
      </c>
      <c r="JO123">
        <v>27.6555</v>
      </c>
      <c r="JP123">
        <v>27.644200000000001</v>
      </c>
      <c r="JQ123">
        <v>27.633299999999998</v>
      </c>
      <c r="JR123">
        <v>27.622599999999998</v>
      </c>
      <c r="JS123">
        <v>27.612300000000001</v>
      </c>
      <c r="JT123">
        <v>27.602399999999999</v>
      </c>
      <c r="JU123">
        <v>27.5928</v>
      </c>
      <c r="JV123">
        <v>27.583500000000001</v>
      </c>
      <c r="JW123">
        <v>27.5747</v>
      </c>
      <c r="JX123">
        <v>27.566199999999998</v>
      </c>
      <c r="JY123">
        <v>27.558199999999999</v>
      </c>
      <c r="JZ123">
        <v>27.5505</v>
      </c>
      <c r="KA123">
        <v>27.543299999999999</v>
      </c>
      <c r="KB123">
        <v>27.5366</v>
      </c>
      <c r="KC123">
        <v>27.5303</v>
      </c>
      <c r="KD123">
        <v>27.5244</v>
      </c>
      <c r="KE123">
        <v>27.519100000000002</v>
      </c>
      <c r="KF123">
        <v>27.514199999999999</v>
      </c>
      <c r="KG123">
        <v>27.509799999999998</v>
      </c>
      <c r="KH123">
        <v>27.5059</v>
      </c>
      <c r="KI123">
        <v>27.502500000000001</v>
      </c>
      <c r="KJ123">
        <v>27.499600000000001</v>
      </c>
      <c r="KK123">
        <v>27.497299999999999</v>
      </c>
      <c r="KL123">
        <v>27.4955</v>
      </c>
      <c r="KM123">
        <v>27.494199999999999</v>
      </c>
      <c r="KN123">
        <v>27.493400000000001</v>
      </c>
      <c r="KO123">
        <v>27.493099999999998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12.515499999999999</v>
      </c>
      <c r="OL123">
        <v>12.5152</v>
      </c>
      <c r="OM123">
        <v>12.5144</v>
      </c>
      <c r="ON123">
        <v>12.5131</v>
      </c>
      <c r="OO123">
        <v>12.511200000000001</v>
      </c>
      <c r="OP123">
        <v>12.508800000000001</v>
      </c>
      <c r="OQ123">
        <v>12.5059</v>
      </c>
      <c r="OR123">
        <v>12.5024</v>
      </c>
      <c r="OS123">
        <v>12.4985</v>
      </c>
      <c r="OT123">
        <v>12.4941</v>
      </c>
      <c r="OU123">
        <v>12.489100000000001</v>
      </c>
      <c r="OV123">
        <v>12.483700000000001</v>
      </c>
      <c r="OW123">
        <v>12.4778</v>
      </c>
      <c r="OX123">
        <v>12.471500000000001</v>
      </c>
      <c r="OY123">
        <v>12.464700000000001</v>
      </c>
      <c r="OZ123">
        <v>12.4574</v>
      </c>
      <c r="PA123">
        <v>12.4497</v>
      </c>
      <c r="PB123">
        <v>12.441599999999999</v>
      </c>
      <c r="PC123">
        <v>12.4331</v>
      </c>
      <c r="PD123">
        <v>12.424200000000001</v>
      </c>
      <c r="PE123">
        <v>12.414899999999999</v>
      </c>
      <c r="PF123">
        <v>12.4053</v>
      </c>
      <c r="PG123">
        <v>12.395300000000001</v>
      </c>
      <c r="PH123">
        <v>12.3849</v>
      </c>
      <c r="PI123">
        <v>12.3743</v>
      </c>
      <c r="PJ123">
        <v>12.363300000000001</v>
      </c>
      <c r="PK123">
        <v>12.352</v>
      </c>
      <c r="PL123">
        <v>12.340400000000001</v>
      </c>
      <c r="PM123">
        <v>12.3285</v>
      </c>
      <c r="PN123">
        <v>12.3164</v>
      </c>
      <c r="PO123">
        <v>12.304</v>
      </c>
      <c r="PP123">
        <v>12.291399999999999</v>
      </c>
      <c r="PQ123">
        <v>12.278499999999999</v>
      </c>
      <c r="PR123">
        <v>12.265499999999999</v>
      </c>
      <c r="PS123">
        <v>12.2522</v>
      </c>
      <c r="PT123">
        <v>12.238799999999999</v>
      </c>
      <c r="PU123">
        <v>12.225199999999999</v>
      </c>
      <c r="PV123">
        <v>12.211399999999999</v>
      </c>
      <c r="PW123">
        <v>12.1974</v>
      </c>
      <c r="PX123">
        <v>12.183299999999999</v>
      </c>
      <c r="PY123">
        <v>12.1691</v>
      </c>
      <c r="PZ123">
        <v>12.1547</v>
      </c>
      <c r="QA123">
        <v>12.1403</v>
      </c>
      <c r="QB123">
        <v>12.1257</v>
      </c>
      <c r="QC123">
        <v>12.111000000000001</v>
      </c>
      <c r="QD123">
        <v>12.096299999999999</v>
      </c>
      <c r="QE123">
        <v>12.0814</v>
      </c>
      <c r="QF123">
        <v>12.0665</v>
      </c>
      <c r="QG123">
        <v>12.051600000000001</v>
      </c>
      <c r="QH123">
        <v>12.0365</v>
      </c>
      <c r="QI123">
        <v>12.0215</v>
      </c>
      <c r="QJ123">
        <v>12.006399999999999</v>
      </c>
      <c r="QK123">
        <v>11.991199999999999</v>
      </c>
      <c r="QL123">
        <v>11.976100000000001</v>
      </c>
      <c r="QM123">
        <v>11.960900000000001</v>
      </c>
      <c r="QN123">
        <v>11.9457</v>
      </c>
      <c r="QO123">
        <v>11.9305</v>
      </c>
      <c r="QP123">
        <v>11.9153</v>
      </c>
      <c r="QQ123">
        <v>11.9001</v>
      </c>
      <c r="QR123">
        <v>11.8849</v>
      </c>
      <c r="QS123">
        <v>11.8698</v>
      </c>
      <c r="QT123">
        <v>11.8546</v>
      </c>
      <c r="QU123">
        <v>11.839499999999999</v>
      </c>
      <c r="QV123">
        <v>11.824400000000001</v>
      </c>
      <c r="QW123">
        <v>11.8093</v>
      </c>
      <c r="QX123">
        <v>11.7943</v>
      </c>
      <c r="QY123">
        <v>11.779400000000001</v>
      </c>
      <c r="QZ123">
        <v>11.7644</v>
      </c>
      <c r="RA123">
        <v>11.749499999999999</v>
      </c>
      <c r="RB123">
        <v>11.7347</v>
      </c>
      <c r="RC123">
        <v>11.719900000000001</v>
      </c>
      <c r="RD123">
        <v>11.7052</v>
      </c>
      <c r="RE123">
        <v>11.6906</v>
      </c>
      <c r="RF123">
        <v>11.676</v>
      </c>
      <c r="RG123">
        <v>11.6615</v>
      </c>
      <c r="RH123">
        <v>11.647</v>
      </c>
      <c r="RI123">
        <v>11.6327</v>
      </c>
      <c r="RJ123">
        <v>11.618399999999999</v>
      </c>
      <c r="RK123">
        <v>11.604100000000001</v>
      </c>
      <c r="RL123">
        <v>11.59</v>
      </c>
      <c r="RM123">
        <v>11.575900000000001</v>
      </c>
      <c r="RN123">
        <v>11.5619</v>
      </c>
      <c r="RO123">
        <v>11.548</v>
      </c>
      <c r="RP123">
        <v>11.5342</v>
      </c>
      <c r="RQ123">
        <v>11.5205</v>
      </c>
      <c r="RR123">
        <v>11.5069</v>
      </c>
      <c r="RS123">
        <v>11.4933</v>
      </c>
      <c r="RT123">
        <v>11.479799999999999</v>
      </c>
      <c r="RU123">
        <v>11.4665</v>
      </c>
      <c r="RV123">
        <v>11.453200000000001</v>
      </c>
      <c r="RW123">
        <v>11.44</v>
      </c>
      <c r="RX123">
        <v>11.4269</v>
      </c>
      <c r="RY123">
        <v>11.4139</v>
      </c>
      <c r="RZ123">
        <v>11.401</v>
      </c>
      <c r="SA123">
        <v>11.388199999999999</v>
      </c>
      <c r="SB123">
        <v>11.375400000000001</v>
      </c>
      <c r="SC123">
        <v>11.3628</v>
      </c>
      <c r="SD123">
        <v>11.350300000000001</v>
      </c>
      <c r="SE123">
        <v>11.3378</v>
      </c>
      <c r="SF123">
        <v>11.3255</v>
      </c>
      <c r="SG123">
        <v>11.3133</v>
      </c>
      <c r="SH123">
        <v>11.3011</v>
      </c>
      <c r="SI123">
        <v>11.289099999999999</v>
      </c>
      <c r="SJ123">
        <v>11.277100000000001</v>
      </c>
      <c r="SK123">
        <v>11.2653</v>
      </c>
      <c r="SL123">
        <v>11.253500000000001</v>
      </c>
      <c r="SM123">
        <v>11.2418</v>
      </c>
      <c r="SN123">
        <v>11.2303</v>
      </c>
      <c r="SO123">
        <v>11.2188</v>
      </c>
      <c r="SP123">
        <v>11.2074</v>
      </c>
      <c r="SQ123">
        <v>11.196099999999999</v>
      </c>
      <c r="SR123">
        <v>11.184900000000001</v>
      </c>
      <c r="SS123">
        <v>11.1738</v>
      </c>
      <c r="ST123">
        <v>11.162800000000001</v>
      </c>
      <c r="SU123">
        <v>11.151899999999999</v>
      </c>
      <c r="SV123">
        <v>11.1411</v>
      </c>
      <c r="SW123">
        <v>11.1303</v>
      </c>
      <c r="SX123">
        <v>11.1197</v>
      </c>
      <c r="SY123">
        <v>11.1091</v>
      </c>
      <c r="SZ123">
        <v>11.098699999999999</v>
      </c>
      <c r="TA123">
        <v>11.0883</v>
      </c>
      <c r="TB123">
        <v>11.077999999999999</v>
      </c>
      <c r="TC123">
        <v>11.0678</v>
      </c>
      <c r="TD123">
        <v>11.057700000000001</v>
      </c>
      <c r="TE123">
        <v>11.047700000000001</v>
      </c>
      <c r="TF123">
        <v>11.037800000000001</v>
      </c>
      <c r="TG123">
        <v>11.027900000000001</v>
      </c>
      <c r="TH123">
        <v>11.0182</v>
      </c>
      <c r="TI123">
        <v>11.0085</v>
      </c>
      <c r="TJ123">
        <v>10.998900000000001</v>
      </c>
      <c r="TK123">
        <v>10.9894</v>
      </c>
      <c r="TL123">
        <v>10.979900000000001</v>
      </c>
      <c r="TM123">
        <v>10.970599999999999</v>
      </c>
      <c r="TN123">
        <v>10.9613</v>
      </c>
      <c r="TO123">
        <v>10.9521</v>
      </c>
      <c r="TP123">
        <v>10.943</v>
      </c>
      <c r="TQ123">
        <v>10.933999999999999</v>
      </c>
      <c r="TR123">
        <v>10.925000000000001</v>
      </c>
      <c r="TS123">
        <v>10.9161</v>
      </c>
      <c r="TT123">
        <v>10.907299999999999</v>
      </c>
      <c r="TU123">
        <v>10.8986</v>
      </c>
      <c r="TV123">
        <v>10.889900000000001</v>
      </c>
      <c r="TW123">
        <v>10.8813</v>
      </c>
      <c r="TX123">
        <v>10.8728</v>
      </c>
      <c r="TY123">
        <v>10.8644</v>
      </c>
      <c r="TZ123">
        <v>10.856</v>
      </c>
      <c r="UA123">
        <v>10.8477</v>
      </c>
      <c r="UB123">
        <v>10.839399999999999</v>
      </c>
      <c r="UC123">
        <v>10.831300000000001</v>
      </c>
      <c r="UD123">
        <v>10.8232</v>
      </c>
      <c r="UE123">
        <v>10.815099999999999</v>
      </c>
      <c r="UF123">
        <v>10.8072</v>
      </c>
      <c r="UG123">
        <v>10.799200000000001</v>
      </c>
      <c r="UH123">
        <v>10.791399999999999</v>
      </c>
      <c r="UI123">
        <v>10.7836</v>
      </c>
      <c r="UJ123">
        <v>10.7759</v>
      </c>
      <c r="UK123">
        <v>10.7682</v>
      </c>
      <c r="UL123">
        <v>10.7606</v>
      </c>
      <c r="UM123">
        <v>10.7531</v>
      </c>
      <c r="UN123">
        <v>10.7456</v>
      </c>
      <c r="UO123">
        <v>10.738200000000001</v>
      </c>
      <c r="UP123">
        <v>10.7308</v>
      </c>
      <c r="UQ123">
        <v>10.7235</v>
      </c>
      <c r="UR123">
        <v>10.7163</v>
      </c>
      <c r="US123">
        <v>10.709099999999999</v>
      </c>
      <c r="UT123">
        <v>10.7019</v>
      </c>
      <c r="UU123">
        <v>10.694800000000001</v>
      </c>
      <c r="UV123">
        <v>10.687799999999999</v>
      </c>
      <c r="UW123">
        <v>10.6808</v>
      </c>
      <c r="UX123">
        <v>10.6739</v>
      </c>
      <c r="UY123">
        <v>10.667</v>
      </c>
      <c r="UZ123">
        <v>10.6602</v>
      </c>
      <c r="VA123">
        <v>10.6534</v>
      </c>
      <c r="VB123">
        <v>10.646599999999999</v>
      </c>
      <c r="VC123">
        <v>10.64</v>
      </c>
      <c r="VD123">
        <v>10.6333</v>
      </c>
      <c r="VE123">
        <v>10.6267</v>
      </c>
      <c r="VF123">
        <v>10.620200000000001</v>
      </c>
      <c r="VG123">
        <v>10.6136</v>
      </c>
      <c r="VH123">
        <v>10.607200000000001</v>
      </c>
      <c r="VI123">
        <v>10.6008</v>
      </c>
      <c r="VJ123">
        <v>10.5944</v>
      </c>
      <c r="VK123">
        <v>10.587999999999999</v>
      </c>
      <c r="VL123">
        <v>10.581799999999999</v>
      </c>
      <c r="VM123">
        <v>10.5755</v>
      </c>
      <c r="VN123">
        <v>10.5693</v>
      </c>
      <c r="VO123">
        <v>10.5631</v>
      </c>
      <c r="VP123">
        <v>10.557</v>
      </c>
      <c r="VQ123">
        <v>10.5509</v>
      </c>
      <c r="VR123">
        <v>10.5448</v>
      </c>
      <c r="VS123">
        <v>10.5388</v>
      </c>
      <c r="VT123">
        <v>10.5328</v>
      </c>
      <c r="VU123">
        <v>10.5268</v>
      </c>
      <c r="VV123">
        <v>10.520899999999999</v>
      </c>
      <c r="VW123">
        <v>10.515000000000001</v>
      </c>
      <c r="VX123">
        <v>10.5092</v>
      </c>
      <c r="VY123">
        <v>10.503399999999999</v>
      </c>
      <c r="VZ123">
        <v>10.4976</v>
      </c>
      <c r="WA123">
        <v>10.4918</v>
      </c>
      <c r="WB123">
        <v>10.4861</v>
      </c>
      <c r="WC123">
        <v>10.480399999999999</v>
      </c>
      <c r="WD123">
        <v>10.4748</v>
      </c>
      <c r="WE123">
        <v>10.469099999999999</v>
      </c>
      <c r="WF123">
        <v>10.4635</v>
      </c>
      <c r="WG123">
        <v>10.458</v>
      </c>
      <c r="WH123">
        <v>10.452400000000001</v>
      </c>
      <c r="WI123">
        <v>10.446899999999999</v>
      </c>
      <c r="WJ123">
        <v>10.4414</v>
      </c>
      <c r="WK123">
        <v>10.436</v>
      </c>
      <c r="WL123">
        <v>10.4305</v>
      </c>
      <c r="WM123">
        <v>10.4251</v>
      </c>
      <c r="WN123">
        <v>10.4198</v>
      </c>
      <c r="WO123">
        <v>10.414400000000001</v>
      </c>
      <c r="WP123">
        <v>10.4091</v>
      </c>
      <c r="WQ123">
        <v>10.4038</v>
      </c>
      <c r="WR123">
        <v>10.3985</v>
      </c>
      <c r="WS123">
        <v>10.3932</v>
      </c>
      <c r="WT123">
        <v>10.388</v>
      </c>
      <c r="WU123">
        <v>10.3828</v>
      </c>
      <c r="WV123">
        <v>10.377599999999999</v>
      </c>
      <c r="WW123">
        <v>10.372400000000001</v>
      </c>
      <c r="WX123">
        <v>10.3673</v>
      </c>
      <c r="WY123">
        <v>10.3621</v>
      </c>
      <c r="WZ123">
        <v>10.356999999999999</v>
      </c>
      <c r="XA123">
        <v>10.351900000000001</v>
      </c>
      <c r="XB123">
        <v>10.3469</v>
      </c>
      <c r="XC123">
        <v>10.341799999999999</v>
      </c>
      <c r="XD123">
        <v>10.3368</v>
      </c>
      <c r="XE123">
        <v>10.331799999999999</v>
      </c>
      <c r="XF123">
        <v>10.3268</v>
      </c>
      <c r="XG123">
        <v>10.3218</v>
      </c>
      <c r="XH123">
        <v>10.316800000000001</v>
      </c>
      <c r="XI123">
        <v>10.3119</v>
      </c>
      <c r="XJ123">
        <v>10.307</v>
      </c>
      <c r="XK123">
        <v>10.302099999999999</v>
      </c>
      <c r="XL123">
        <v>10.2972</v>
      </c>
      <c r="XM123">
        <v>10.292299999999999</v>
      </c>
      <c r="XN123">
        <v>10.2874</v>
      </c>
      <c r="XO123">
        <v>10.2826</v>
      </c>
      <c r="XP123">
        <v>10.277699999999999</v>
      </c>
      <c r="XQ123">
        <v>10.2729</v>
      </c>
      <c r="XR123">
        <v>10.2681</v>
      </c>
      <c r="XS123">
        <v>10.263299999999999</v>
      </c>
      <c r="XT123">
        <v>10.258599999999999</v>
      </c>
      <c r="XU123">
        <v>10.2538</v>
      </c>
      <c r="XV123">
        <v>10.249000000000001</v>
      </c>
      <c r="XW123">
        <v>10.244300000000001</v>
      </c>
      <c r="XX123">
        <v>10.239599999999999</v>
      </c>
      <c r="XY123">
        <v>10.2349</v>
      </c>
      <c r="XZ123">
        <v>10.2301</v>
      </c>
      <c r="YA123">
        <v>10.2255</v>
      </c>
      <c r="YB123">
        <v>10.220800000000001</v>
      </c>
      <c r="YC123">
        <v>10.216100000000001</v>
      </c>
      <c r="YD123">
        <v>10.211399999999999</v>
      </c>
      <c r="YE123">
        <v>10.206799999999999</v>
      </c>
      <c r="YF123">
        <v>10.202199999999999</v>
      </c>
      <c r="YG123">
        <v>10.1975</v>
      </c>
      <c r="YH123">
        <v>10.1929</v>
      </c>
      <c r="YI123">
        <v>10.1883</v>
      </c>
      <c r="YJ123">
        <v>10.1837</v>
      </c>
      <c r="YK123">
        <v>10.1791</v>
      </c>
      <c r="YL123">
        <v>10.1745</v>
      </c>
      <c r="YM123">
        <v>10.1699</v>
      </c>
      <c r="YN123">
        <v>10.1654</v>
      </c>
      <c r="YO123">
        <v>10.1608</v>
      </c>
      <c r="YP123">
        <v>10.1563</v>
      </c>
      <c r="YQ123">
        <v>10.1517</v>
      </c>
      <c r="YR123">
        <v>10.1472</v>
      </c>
      <c r="YS123">
        <v>10.1426</v>
      </c>
      <c r="YT123">
        <v>10.1381</v>
      </c>
      <c r="YU123">
        <v>10.133599999999999</v>
      </c>
      <c r="YV123">
        <v>10.129099999999999</v>
      </c>
      <c r="YW123">
        <v>10.124599999999999</v>
      </c>
      <c r="YX123">
        <v>10.120100000000001</v>
      </c>
      <c r="YY123">
        <v>10.115600000000001</v>
      </c>
      <c r="YZ123">
        <v>10.1111</v>
      </c>
      <c r="ZA123">
        <v>10.1066</v>
      </c>
      <c r="ZB123">
        <v>10.1021</v>
      </c>
      <c r="ZC123">
        <v>10.0976</v>
      </c>
      <c r="ZD123">
        <v>10.0932</v>
      </c>
      <c r="ZE123">
        <v>10.088699999999999</v>
      </c>
      <c r="ZF123">
        <v>10.084199999999999</v>
      </c>
      <c r="ZG123">
        <v>10.079800000000001</v>
      </c>
      <c r="ZH123">
        <v>10.0753</v>
      </c>
      <c r="ZI123">
        <v>10.0709</v>
      </c>
      <c r="ZJ123">
        <v>10.0664</v>
      </c>
      <c r="ZK123">
        <v>10.061999999999999</v>
      </c>
      <c r="ZL123">
        <v>10.057600000000001</v>
      </c>
      <c r="ZM123">
        <v>10.053100000000001</v>
      </c>
      <c r="ZN123">
        <v>10.0487</v>
      </c>
      <c r="ZO123">
        <v>10.0442</v>
      </c>
      <c r="ZP123">
        <v>10.0398</v>
      </c>
      <c r="ZQ123">
        <v>10.035399999999999</v>
      </c>
      <c r="ZR123">
        <v>10.031000000000001</v>
      </c>
      <c r="ZS123">
        <v>10.0265</v>
      </c>
      <c r="ZT123">
        <v>10.0221</v>
      </c>
      <c r="ZU123">
        <v>10.0177</v>
      </c>
      <c r="ZV123">
        <v>10.013299999999999</v>
      </c>
      <c r="ZW123">
        <v>10.008800000000001</v>
      </c>
      <c r="ZX123">
        <v>10.0044</v>
      </c>
      <c r="ZY123">
        <v>10</v>
      </c>
    </row>
    <row r="124" spans="1:701" x14ac:dyDescent="0.3">
      <c r="A124">
        <v>30</v>
      </c>
      <c r="B124">
        <v>29.9955</v>
      </c>
      <c r="C124">
        <v>29.991</v>
      </c>
      <c r="D124">
        <v>29.986599999999999</v>
      </c>
      <c r="E124">
        <v>29.982099999999999</v>
      </c>
      <c r="F124">
        <v>29.977599999999999</v>
      </c>
      <c r="G124">
        <v>29.973099999999999</v>
      </c>
      <c r="H124">
        <v>29.968599999999999</v>
      </c>
      <c r="I124">
        <v>29.964099999999998</v>
      </c>
      <c r="J124">
        <v>29.959700000000002</v>
      </c>
      <c r="K124">
        <v>29.955200000000001</v>
      </c>
      <c r="L124">
        <v>29.950700000000001</v>
      </c>
      <c r="M124">
        <v>29.946200000000001</v>
      </c>
      <c r="N124">
        <v>29.941700000000001</v>
      </c>
      <c r="O124">
        <v>29.937200000000001</v>
      </c>
      <c r="P124">
        <v>29.932700000000001</v>
      </c>
      <c r="Q124">
        <v>29.9282</v>
      </c>
      <c r="R124">
        <v>29.9237</v>
      </c>
      <c r="S124">
        <v>29.9192</v>
      </c>
      <c r="T124">
        <v>29.9147</v>
      </c>
      <c r="U124">
        <v>29.9102</v>
      </c>
      <c r="V124">
        <v>29.9057</v>
      </c>
      <c r="W124">
        <v>29.901199999999999</v>
      </c>
      <c r="X124">
        <v>29.896599999999999</v>
      </c>
      <c r="Y124">
        <v>29.892099999999999</v>
      </c>
      <c r="Z124">
        <v>29.887599999999999</v>
      </c>
      <c r="AA124">
        <v>29.883099999999999</v>
      </c>
      <c r="AB124">
        <v>29.878499999999999</v>
      </c>
      <c r="AC124">
        <v>29.873999999999999</v>
      </c>
      <c r="AD124">
        <v>29.869399999999999</v>
      </c>
      <c r="AE124">
        <v>29.864899999999999</v>
      </c>
      <c r="AF124">
        <v>29.860299999999999</v>
      </c>
      <c r="AG124">
        <v>29.855699999999999</v>
      </c>
      <c r="AH124">
        <v>29.851199999999999</v>
      </c>
      <c r="AI124">
        <v>29.846599999999999</v>
      </c>
      <c r="AJ124">
        <v>29.841999999999999</v>
      </c>
      <c r="AK124">
        <v>29.837399999999999</v>
      </c>
      <c r="AL124">
        <v>29.832799999999999</v>
      </c>
      <c r="AM124">
        <v>29.828199999999999</v>
      </c>
      <c r="AN124">
        <v>29.823599999999999</v>
      </c>
      <c r="AO124">
        <v>29.818999999999999</v>
      </c>
      <c r="AP124">
        <v>29.814399999999999</v>
      </c>
      <c r="AQ124">
        <v>29.809699999999999</v>
      </c>
      <c r="AR124">
        <v>29.805099999999999</v>
      </c>
      <c r="AS124">
        <v>29.8004</v>
      </c>
      <c r="AT124">
        <v>29.7958</v>
      </c>
      <c r="AU124">
        <v>29.7911</v>
      </c>
      <c r="AV124">
        <v>29.7864</v>
      </c>
      <c r="AW124">
        <v>29.781700000000001</v>
      </c>
      <c r="AX124">
        <v>29.777000000000001</v>
      </c>
      <c r="AY124">
        <v>29.772300000000001</v>
      </c>
      <c r="AZ124">
        <v>29.767600000000002</v>
      </c>
      <c r="BA124">
        <v>29.762899999999998</v>
      </c>
      <c r="BB124">
        <v>29.758099999999999</v>
      </c>
      <c r="BC124">
        <v>29.753399999999999</v>
      </c>
      <c r="BD124">
        <v>29.7486</v>
      </c>
      <c r="BE124">
        <v>29.7439</v>
      </c>
      <c r="BF124">
        <v>29.739100000000001</v>
      </c>
      <c r="BG124">
        <v>29.734300000000001</v>
      </c>
      <c r="BH124">
        <v>29.729500000000002</v>
      </c>
      <c r="BI124">
        <v>29.724599999999999</v>
      </c>
      <c r="BJ124">
        <v>29.719799999999999</v>
      </c>
      <c r="BK124">
        <v>29.7149</v>
      </c>
      <c r="BL124">
        <v>29.710100000000001</v>
      </c>
      <c r="BM124">
        <v>29.705200000000001</v>
      </c>
      <c r="BN124">
        <v>29.700299999999999</v>
      </c>
      <c r="BO124">
        <v>29.695399999999999</v>
      </c>
      <c r="BP124">
        <v>29.6905</v>
      </c>
      <c r="BQ124">
        <v>29.685500000000001</v>
      </c>
      <c r="BR124">
        <v>29.680599999999998</v>
      </c>
      <c r="BS124">
        <v>29.675599999999999</v>
      </c>
      <c r="BT124">
        <v>29.6706</v>
      </c>
      <c r="BU124">
        <v>29.665600000000001</v>
      </c>
      <c r="BV124">
        <v>29.660599999999999</v>
      </c>
      <c r="BW124">
        <v>29.6555</v>
      </c>
      <c r="BX124">
        <v>29.650500000000001</v>
      </c>
      <c r="BY124">
        <v>29.645399999999999</v>
      </c>
      <c r="BZ124">
        <v>29.6403</v>
      </c>
      <c r="CA124">
        <v>29.635200000000001</v>
      </c>
      <c r="CB124">
        <v>29.63</v>
      </c>
      <c r="CC124">
        <v>29.6249</v>
      </c>
      <c r="CD124">
        <v>29.619700000000002</v>
      </c>
      <c r="CE124">
        <v>29.6145</v>
      </c>
      <c r="CF124">
        <v>29.609300000000001</v>
      </c>
      <c r="CG124">
        <v>29.603999999999999</v>
      </c>
      <c r="CH124">
        <v>29.598800000000001</v>
      </c>
      <c r="CI124">
        <v>29.593499999999999</v>
      </c>
      <c r="CJ124">
        <v>29.588200000000001</v>
      </c>
      <c r="CK124">
        <v>29.582899999999999</v>
      </c>
      <c r="CL124">
        <v>29.577500000000001</v>
      </c>
      <c r="CM124">
        <v>29.572099999999999</v>
      </c>
      <c r="CN124">
        <v>29.566700000000001</v>
      </c>
      <c r="CO124">
        <v>29.561299999999999</v>
      </c>
      <c r="CP124">
        <v>29.555800000000001</v>
      </c>
      <c r="CQ124">
        <v>29.5503</v>
      </c>
      <c r="CR124">
        <v>29.544799999999999</v>
      </c>
      <c r="CS124">
        <v>29.539300000000001</v>
      </c>
      <c r="CT124">
        <v>29.5337</v>
      </c>
      <c r="CU124">
        <v>29.528099999999998</v>
      </c>
      <c r="CV124">
        <v>29.522500000000001</v>
      </c>
      <c r="CW124">
        <v>29.5168</v>
      </c>
      <c r="CX124">
        <v>29.511199999999999</v>
      </c>
      <c r="CY124">
        <v>29.505400000000002</v>
      </c>
      <c r="CZ124">
        <v>29.499700000000001</v>
      </c>
      <c r="DA124">
        <v>29.4939</v>
      </c>
      <c r="DB124">
        <v>29.488099999999999</v>
      </c>
      <c r="DC124">
        <v>29.482299999999999</v>
      </c>
      <c r="DD124">
        <v>29.476400000000002</v>
      </c>
      <c r="DE124">
        <v>29.470500000000001</v>
      </c>
      <c r="DF124">
        <v>29.464500000000001</v>
      </c>
      <c r="DG124">
        <v>29.458600000000001</v>
      </c>
      <c r="DH124">
        <v>29.4526</v>
      </c>
      <c r="DI124">
        <v>29.4465</v>
      </c>
      <c r="DJ124">
        <v>29.4404</v>
      </c>
      <c r="DK124">
        <v>29.4343</v>
      </c>
      <c r="DL124">
        <v>29.428100000000001</v>
      </c>
      <c r="DM124">
        <v>29.421900000000001</v>
      </c>
      <c r="DN124">
        <v>29.415700000000001</v>
      </c>
      <c r="DO124">
        <v>29.409400000000002</v>
      </c>
      <c r="DP124">
        <v>29.403099999999998</v>
      </c>
      <c r="DQ124">
        <v>29.396699999999999</v>
      </c>
      <c r="DR124">
        <v>29.3903</v>
      </c>
      <c r="DS124">
        <v>29.383900000000001</v>
      </c>
      <c r="DT124">
        <v>29.377400000000002</v>
      </c>
      <c r="DU124">
        <v>29.370799999999999</v>
      </c>
      <c r="DV124">
        <v>29.3642</v>
      </c>
      <c r="DW124">
        <v>29.357600000000001</v>
      </c>
      <c r="DX124">
        <v>29.350899999999999</v>
      </c>
      <c r="DY124">
        <v>29.344200000000001</v>
      </c>
      <c r="DZ124">
        <v>29.337399999999999</v>
      </c>
      <c r="EA124">
        <v>29.3306</v>
      </c>
      <c r="EB124">
        <v>29.323799999999999</v>
      </c>
      <c r="EC124">
        <v>29.316800000000001</v>
      </c>
      <c r="ED124">
        <v>29.309899999999999</v>
      </c>
      <c r="EE124">
        <v>29.302900000000001</v>
      </c>
      <c r="EF124">
        <v>29.2958</v>
      </c>
      <c r="EG124">
        <v>29.288699999999999</v>
      </c>
      <c r="EH124">
        <v>29.281500000000001</v>
      </c>
      <c r="EI124">
        <v>29.2743</v>
      </c>
      <c r="EJ124">
        <v>29.266999999999999</v>
      </c>
      <c r="EK124">
        <v>29.259599999999999</v>
      </c>
      <c r="EL124">
        <v>29.252199999999998</v>
      </c>
      <c r="EM124">
        <v>29.244800000000001</v>
      </c>
      <c r="EN124">
        <v>29.237300000000001</v>
      </c>
      <c r="EO124">
        <v>29.229700000000001</v>
      </c>
      <c r="EP124">
        <v>29.222100000000001</v>
      </c>
      <c r="EQ124">
        <v>29.214400000000001</v>
      </c>
      <c r="ER124">
        <v>29.206600000000002</v>
      </c>
      <c r="ES124">
        <v>29.198799999999999</v>
      </c>
      <c r="ET124">
        <v>29.190899999999999</v>
      </c>
      <c r="EU124">
        <v>29.183</v>
      </c>
      <c r="EV124">
        <v>29.175000000000001</v>
      </c>
      <c r="EW124">
        <v>29.166899999999998</v>
      </c>
      <c r="EX124">
        <v>29.1587</v>
      </c>
      <c r="EY124">
        <v>29.150500000000001</v>
      </c>
      <c r="EZ124">
        <v>29.142199999999999</v>
      </c>
      <c r="FA124">
        <v>29.133900000000001</v>
      </c>
      <c r="FB124">
        <v>29.125499999999999</v>
      </c>
      <c r="FC124">
        <v>29.117000000000001</v>
      </c>
      <c r="FD124">
        <v>29.1084</v>
      </c>
      <c r="FE124">
        <v>29.099799999999998</v>
      </c>
      <c r="FF124">
        <v>29.091100000000001</v>
      </c>
      <c r="FG124">
        <v>29.0823</v>
      </c>
      <c r="FH124">
        <v>29.073499999999999</v>
      </c>
      <c r="FI124">
        <v>29.064499999999999</v>
      </c>
      <c r="FJ124">
        <v>29.055499999999999</v>
      </c>
      <c r="FK124">
        <v>29.046500000000002</v>
      </c>
      <c r="FL124">
        <v>29.037299999999998</v>
      </c>
      <c r="FM124">
        <v>29.028099999999998</v>
      </c>
      <c r="FN124">
        <v>29.018699999999999</v>
      </c>
      <c r="FO124">
        <v>29.0093</v>
      </c>
      <c r="FP124">
        <v>28.9999</v>
      </c>
      <c r="FQ124">
        <v>28.990300000000001</v>
      </c>
      <c r="FR124">
        <v>28.980699999999999</v>
      </c>
      <c r="FS124">
        <v>28.9709</v>
      </c>
      <c r="FT124">
        <v>28.961099999999998</v>
      </c>
      <c r="FU124">
        <v>28.9512</v>
      </c>
      <c r="FV124">
        <v>28.941199999999998</v>
      </c>
      <c r="FW124">
        <v>28.9312</v>
      </c>
      <c r="FX124">
        <v>28.920999999999999</v>
      </c>
      <c r="FY124">
        <v>28.910799999999998</v>
      </c>
      <c r="FZ124">
        <v>28.900500000000001</v>
      </c>
      <c r="GA124">
        <v>28.89</v>
      </c>
      <c r="GB124">
        <v>28.8795</v>
      </c>
      <c r="GC124">
        <v>28.8689</v>
      </c>
      <c r="GD124">
        <v>28.8583</v>
      </c>
      <c r="GE124">
        <v>28.8475</v>
      </c>
      <c r="GF124">
        <v>28.836600000000001</v>
      </c>
      <c r="GG124">
        <v>28.825600000000001</v>
      </c>
      <c r="GH124">
        <v>28.814599999999999</v>
      </c>
      <c r="GI124">
        <v>28.8035</v>
      </c>
      <c r="GJ124">
        <v>28.792200000000001</v>
      </c>
      <c r="GK124">
        <v>28.780899999999999</v>
      </c>
      <c r="GL124">
        <v>28.769500000000001</v>
      </c>
      <c r="GM124">
        <v>28.757899999999999</v>
      </c>
      <c r="GN124">
        <v>28.746300000000002</v>
      </c>
      <c r="GO124">
        <v>28.7346</v>
      </c>
      <c r="GP124">
        <v>28.722799999999999</v>
      </c>
      <c r="GQ124">
        <v>28.710899999999999</v>
      </c>
      <c r="GR124">
        <v>28.698899999999998</v>
      </c>
      <c r="GS124">
        <v>28.686800000000002</v>
      </c>
      <c r="GT124">
        <v>28.674600000000002</v>
      </c>
      <c r="GU124">
        <v>28.662400000000002</v>
      </c>
      <c r="GV124">
        <v>28.65</v>
      </c>
      <c r="GW124">
        <v>28.637499999999999</v>
      </c>
      <c r="GX124">
        <v>28.625</v>
      </c>
      <c r="GY124">
        <v>28.612300000000001</v>
      </c>
      <c r="GZ124">
        <v>28.599599999999999</v>
      </c>
      <c r="HA124">
        <v>28.5867</v>
      </c>
      <c r="HB124">
        <v>28.573799999999999</v>
      </c>
      <c r="HC124">
        <v>28.5608</v>
      </c>
      <c r="HD124">
        <v>28.547699999999999</v>
      </c>
      <c r="HE124">
        <v>28.534400000000002</v>
      </c>
      <c r="HF124">
        <v>28.521100000000001</v>
      </c>
      <c r="HG124">
        <v>28.5078</v>
      </c>
      <c r="HH124">
        <v>28.494299999999999</v>
      </c>
      <c r="HI124">
        <v>28.480699999999999</v>
      </c>
      <c r="HJ124">
        <v>28.467099999999999</v>
      </c>
      <c r="HK124">
        <v>28.453399999999998</v>
      </c>
      <c r="HL124">
        <v>28.439499999999999</v>
      </c>
      <c r="HM124">
        <v>28.425699999999999</v>
      </c>
      <c r="HN124">
        <v>28.4117</v>
      </c>
      <c r="HO124">
        <v>28.397600000000001</v>
      </c>
      <c r="HP124">
        <v>28.383500000000002</v>
      </c>
      <c r="HQ124">
        <v>28.369299999999999</v>
      </c>
      <c r="HR124">
        <v>28.355</v>
      </c>
      <c r="HS124">
        <v>28.340699999999998</v>
      </c>
      <c r="HT124">
        <v>28.3263</v>
      </c>
      <c r="HU124">
        <v>28.311800000000002</v>
      </c>
      <c r="HV124">
        <v>28.2973</v>
      </c>
      <c r="HW124">
        <v>28.282699999999998</v>
      </c>
      <c r="HX124">
        <v>28.268000000000001</v>
      </c>
      <c r="HY124">
        <v>28.253299999999999</v>
      </c>
      <c r="HZ124">
        <v>28.238600000000002</v>
      </c>
      <c r="IA124">
        <v>28.223700000000001</v>
      </c>
      <c r="IB124">
        <v>28.2089</v>
      </c>
      <c r="IC124">
        <v>28.193999999999999</v>
      </c>
      <c r="ID124">
        <v>28.179099999999998</v>
      </c>
      <c r="IE124">
        <v>28.164100000000001</v>
      </c>
      <c r="IF124">
        <v>28.1492</v>
      </c>
      <c r="IG124">
        <v>28.1342</v>
      </c>
      <c r="IH124">
        <v>28.1191</v>
      </c>
      <c r="II124">
        <v>28.104099999999999</v>
      </c>
      <c r="IJ124">
        <v>28.089099999999998</v>
      </c>
      <c r="IK124">
        <v>28.074000000000002</v>
      </c>
      <c r="IL124">
        <v>28.059000000000001</v>
      </c>
      <c r="IM124">
        <v>28.044</v>
      </c>
      <c r="IN124">
        <v>28.0289</v>
      </c>
      <c r="IO124">
        <v>28.013999999999999</v>
      </c>
      <c r="IP124">
        <v>27.998999999999999</v>
      </c>
      <c r="IQ124">
        <v>27.984100000000002</v>
      </c>
      <c r="IR124">
        <v>27.969200000000001</v>
      </c>
      <c r="IS124">
        <v>27.9543</v>
      </c>
      <c r="IT124">
        <v>27.939599999999999</v>
      </c>
      <c r="IU124">
        <v>27.924900000000001</v>
      </c>
      <c r="IV124">
        <v>27.9102</v>
      </c>
      <c r="IW124">
        <v>27.895700000000001</v>
      </c>
      <c r="IX124">
        <v>27.8812</v>
      </c>
      <c r="IY124">
        <v>27.866800000000001</v>
      </c>
      <c r="IZ124">
        <v>27.852599999999999</v>
      </c>
      <c r="JA124">
        <v>27.8384</v>
      </c>
      <c r="JB124">
        <v>27.824400000000001</v>
      </c>
      <c r="JC124">
        <v>27.810500000000001</v>
      </c>
      <c r="JD124">
        <v>27.796800000000001</v>
      </c>
      <c r="JE124">
        <v>27.783200000000001</v>
      </c>
      <c r="JF124">
        <v>27.7698</v>
      </c>
      <c r="JG124">
        <v>27.756599999999999</v>
      </c>
      <c r="JH124">
        <v>27.743600000000001</v>
      </c>
      <c r="JI124">
        <v>27.730799999999999</v>
      </c>
      <c r="JJ124">
        <v>27.7182</v>
      </c>
      <c r="JK124">
        <v>27.7058</v>
      </c>
      <c r="JL124">
        <v>27.6936</v>
      </c>
      <c r="JM124">
        <v>27.681699999999999</v>
      </c>
      <c r="JN124">
        <v>27.670100000000001</v>
      </c>
      <c r="JO124">
        <v>27.6587</v>
      </c>
      <c r="JP124">
        <v>27.6477</v>
      </c>
      <c r="JQ124">
        <v>27.636900000000001</v>
      </c>
      <c r="JR124">
        <v>27.6265</v>
      </c>
      <c r="JS124">
        <v>27.616399999999999</v>
      </c>
      <c r="JT124">
        <v>27.6066</v>
      </c>
      <c r="JU124">
        <v>27.597100000000001</v>
      </c>
      <c r="JV124">
        <v>27.588100000000001</v>
      </c>
      <c r="JW124">
        <v>27.5794</v>
      </c>
      <c r="JX124">
        <v>27.571100000000001</v>
      </c>
      <c r="JY124">
        <v>27.563199999999998</v>
      </c>
      <c r="JZ124">
        <v>27.555700000000002</v>
      </c>
      <c r="KA124">
        <v>27.5487</v>
      </c>
      <c r="KB124">
        <v>27.542000000000002</v>
      </c>
      <c r="KC124">
        <v>27.535900000000002</v>
      </c>
      <c r="KD124">
        <v>27.530100000000001</v>
      </c>
      <c r="KE124">
        <v>27.524899999999999</v>
      </c>
      <c r="KF124">
        <v>27.520099999999999</v>
      </c>
      <c r="KG124">
        <v>27.515799999999999</v>
      </c>
      <c r="KH124">
        <v>27.512</v>
      </c>
      <c r="KI124">
        <v>27.508700000000001</v>
      </c>
      <c r="KJ124">
        <v>27.5059</v>
      </c>
      <c r="KK124">
        <v>27.503599999999999</v>
      </c>
      <c r="KL124">
        <v>27.501799999999999</v>
      </c>
      <c r="KM124">
        <v>27.500499999999999</v>
      </c>
      <c r="KN124">
        <v>27.4998</v>
      </c>
      <c r="KO124">
        <v>27.499500000000001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12.5092</v>
      </c>
      <c r="OL124">
        <v>12.508900000000001</v>
      </c>
      <c r="OM124">
        <v>12.508100000000001</v>
      </c>
      <c r="ON124">
        <v>12.5068</v>
      </c>
      <c r="OO124">
        <v>12.504899999999999</v>
      </c>
      <c r="OP124">
        <v>12.502599999999999</v>
      </c>
      <c r="OQ124">
        <v>12.499700000000001</v>
      </c>
      <c r="OR124">
        <v>12.4964</v>
      </c>
      <c r="OS124">
        <v>12.4925</v>
      </c>
      <c r="OT124">
        <v>12.488200000000001</v>
      </c>
      <c r="OU124">
        <v>12.4833</v>
      </c>
      <c r="OV124">
        <v>12.478</v>
      </c>
      <c r="OW124">
        <v>12.472300000000001</v>
      </c>
      <c r="OX124">
        <v>12.465999999999999</v>
      </c>
      <c r="OY124">
        <v>12.4594</v>
      </c>
      <c r="OZ124">
        <v>12.452299999999999</v>
      </c>
      <c r="PA124">
        <v>12.444699999999999</v>
      </c>
      <c r="PB124">
        <v>12.4368</v>
      </c>
      <c r="PC124">
        <v>12.4285</v>
      </c>
      <c r="PD124">
        <v>12.419700000000001</v>
      </c>
      <c r="PE124">
        <v>12.410600000000001</v>
      </c>
      <c r="PF124">
        <v>12.4011</v>
      </c>
      <c r="PG124">
        <v>12.391299999999999</v>
      </c>
      <c r="PH124">
        <v>12.3811</v>
      </c>
      <c r="PI124">
        <v>12.3706</v>
      </c>
      <c r="PJ124">
        <v>12.3598</v>
      </c>
      <c r="PK124">
        <v>12.348699999999999</v>
      </c>
      <c r="PL124">
        <v>12.337300000000001</v>
      </c>
      <c r="PM124">
        <v>12.3256</v>
      </c>
      <c r="PN124">
        <v>12.313700000000001</v>
      </c>
      <c r="PO124">
        <v>12.301500000000001</v>
      </c>
      <c r="PP124">
        <v>12.289</v>
      </c>
      <c r="PQ124">
        <v>12.276400000000001</v>
      </c>
      <c r="PR124">
        <v>12.263500000000001</v>
      </c>
      <c r="PS124">
        <v>12.250400000000001</v>
      </c>
      <c r="PT124">
        <v>12.2372</v>
      </c>
      <c r="PU124">
        <v>12.223699999999999</v>
      </c>
      <c r="PV124">
        <v>12.210100000000001</v>
      </c>
      <c r="PW124">
        <v>12.196300000000001</v>
      </c>
      <c r="PX124">
        <v>12.182399999999999</v>
      </c>
      <c r="PY124">
        <v>12.1683</v>
      </c>
      <c r="PZ124">
        <v>12.1541</v>
      </c>
      <c r="QA124">
        <v>12.139799999999999</v>
      </c>
      <c r="QB124">
        <v>12.125400000000001</v>
      </c>
      <c r="QC124">
        <v>12.110900000000001</v>
      </c>
      <c r="QD124">
        <v>12.0962</v>
      </c>
      <c r="QE124">
        <v>12.0816</v>
      </c>
      <c r="QF124">
        <v>12.066800000000001</v>
      </c>
      <c r="QG124">
        <v>12.052</v>
      </c>
      <c r="QH124">
        <v>12.037100000000001</v>
      </c>
      <c r="QI124">
        <v>12.0221</v>
      </c>
      <c r="QJ124">
        <v>12.007099999999999</v>
      </c>
      <c r="QK124">
        <v>11.992100000000001</v>
      </c>
      <c r="QL124">
        <v>11.9771</v>
      </c>
      <c r="QM124">
        <v>11.962</v>
      </c>
      <c r="QN124">
        <v>11.946899999999999</v>
      </c>
      <c r="QO124">
        <v>11.931800000000001</v>
      </c>
      <c r="QP124">
        <v>11.916700000000001</v>
      </c>
      <c r="QQ124">
        <v>11.9016</v>
      </c>
      <c r="QR124">
        <v>11.8866</v>
      </c>
      <c r="QS124">
        <v>11.871499999999999</v>
      </c>
      <c r="QT124">
        <v>11.856400000000001</v>
      </c>
      <c r="QU124">
        <v>11.8414</v>
      </c>
      <c r="QV124">
        <v>11.8264</v>
      </c>
      <c r="QW124">
        <v>11.811400000000001</v>
      </c>
      <c r="QX124">
        <v>11.7965</v>
      </c>
      <c r="QY124">
        <v>11.781599999999999</v>
      </c>
      <c r="QZ124">
        <v>11.7667</v>
      </c>
      <c r="RA124">
        <v>11.751899999999999</v>
      </c>
      <c r="RB124">
        <v>11.7371</v>
      </c>
      <c r="RC124">
        <v>11.7224</v>
      </c>
      <c r="RD124">
        <v>11.707700000000001</v>
      </c>
      <c r="RE124">
        <v>11.693199999999999</v>
      </c>
      <c r="RF124">
        <v>11.678599999999999</v>
      </c>
      <c r="RG124">
        <v>11.664199999999999</v>
      </c>
      <c r="RH124">
        <v>11.649699999999999</v>
      </c>
      <c r="RI124">
        <v>11.635400000000001</v>
      </c>
      <c r="RJ124">
        <v>11.6212</v>
      </c>
      <c r="RK124">
        <v>11.606999999999999</v>
      </c>
      <c r="RL124">
        <v>11.5929</v>
      </c>
      <c r="RM124">
        <v>11.578799999999999</v>
      </c>
      <c r="RN124">
        <v>11.5649</v>
      </c>
      <c r="RO124">
        <v>11.551</v>
      </c>
      <c r="RP124">
        <v>11.5372</v>
      </c>
      <c r="RQ124">
        <v>11.5235</v>
      </c>
      <c r="RR124">
        <v>11.5099</v>
      </c>
      <c r="RS124">
        <v>11.4964</v>
      </c>
      <c r="RT124">
        <v>11.482900000000001</v>
      </c>
      <c r="RU124">
        <v>11.4696</v>
      </c>
      <c r="RV124">
        <v>11.456300000000001</v>
      </c>
      <c r="RW124">
        <v>11.443099999999999</v>
      </c>
      <c r="RX124">
        <v>11.430099999999999</v>
      </c>
      <c r="RY124">
        <v>11.4171</v>
      </c>
      <c r="RZ124">
        <v>11.404199999999999</v>
      </c>
      <c r="SA124">
        <v>11.391400000000001</v>
      </c>
      <c r="SB124">
        <v>11.3786</v>
      </c>
      <c r="SC124">
        <v>11.366</v>
      </c>
      <c r="SD124">
        <v>11.3535</v>
      </c>
      <c r="SE124">
        <v>11.341100000000001</v>
      </c>
      <c r="SF124">
        <v>11.3287</v>
      </c>
      <c r="SG124">
        <v>11.3165</v>
      </c>
      <c r="SH124">
        <v>11.304399999999999</v>
      </c>
      <c r="SI124">
        <v>11.292299999999999</v>
      </c>
      <c r="SJ124">
        <v>11.2804</v>
      </c>
      <c r="SK124">
        <v>11.2685</v>
      </c>
      <c r="SL124">
        <v>11.2567</v>
      </c>
      <c r="SM124">
        <v>11.245100000000001</v>
      </c>
      <c r="SN124">
        <v>11.233499999999999</v>
      </c>
      <c r="SO124">
        <v>11.222</v>
      </c>
      <c r="SP124">
        <v>11.210599999999999</v>
      </c>
      <c r="SQ124">
        <v>11.199299999999999</v>
      </c>
      <c r="SR124">
        <v>11.1881</v>
      </c>
      <c r="SS124">
        <v>11.177</v>
      </c>
      <c r="ST124">
        <v>11.166</v>
      </c>
      <c r="SU124">
        <v>11.155099999999999</v>
      </c>
      <c r="SV124">
        <v>11.1442</v>
      </c>
      <c r="SW124">
        <v>11.1335</v>
      </c>
      <c r="SX124">
        <v>11.1228</v>
      </c>
      <c r="SY124">
        <v>11.112299999999999</v>
      </c>
      <c r="SZ124">
        <v>11.101800000000001</v>
      </c>
      <c r="TA124">
        <v>11.0914</v>
      </c>
      <c r="TB124">
        <v>11.081099999999999</v>
      </c>
      <c r="TC124">
        <v>11.0709</v>
      </c>
      <c r="TD124">
        <v>11.0608</v>
      </c>
      <c r="TE124">
        <v>11.050800000000001</v>
      </c>
      <c r="TF124">
        <v>11.040800000000001</v>
      </c>
      <c r="TG124">
        <v>11.031000000000001</v>
      </c>
      <c r="TH124">
        <v>11.0212</v>
      </c>
      <c r="TI124">
        <v>11.0115</v>
      </c>
      <c r="TJ124">
        <v>11.001899999999999</v>
      </c>
      <c r="TK124">
        <v>10.9923</v>
      </c>
      <c r="TL124">
        <v>10.982900000000001</v>
      </c>
      <c r="TM124">
        <v>10.9735</v>
      </c>
      <c r="TN124">
        <v>10.9642</v>
      </c>
      <c r="TO124">
        <v>10.955</v>
      </c>
      <c r="TP124">
        <v>10.9459</v>
      </c>
      <c r="TQ124">
        <v>10.9368</v>
      </c>
      <c r="TR124">
        <v>10.927899999999999</v>
      </c>
      <c r="TS124">
        <v>10.918900000000001</v>
      </c>
      <c r="TT124">
        <v>10.9101</v>
      </c>
      <c r="TU124">
        <v>10.901400000000001</v>
      </c>
      <c r="TV124">
        <v>10.8927</v>
      </c>
      <c r="TW124">
        <v>10.8841</v>
      </c>
      <c r="TX124">
        <v>10.875500000000001</v>
      </c>
      <c r="TY124">
        <v>10.867100000000001</v>
      </c>
      <c r="TZ124">
        <v>10.858700000000001</v>
      </c>
      <c r="UA124">
        <v>10.8504</v>
      </c>
      <c r="UB124">
        <v>10.8421</v>
      </c>
      <c r="UC124">
        <v>10.8339</v>
      </c>
      <c r="UD124">
        <v>10.825799999999999</v>
      </c>
      <c r="UE124">
        <v>10.8177</v>
      </c>
      <c r="UF124">
        <v>10.809699999999999</v>
      </c>
      <c r="UG124">
        <v>10.8018</v>
      </c>
      <c r="UH124">
        <v>10.793900000000001</v>
      </c>
      <c r="UI124">
        <v>10.786099999999999</v>
      </c>
      <c r="UJ124">
        <v>10.7784</v>
      </c>
      <c r="UK124">
        <v>10.7707</v>
      </c>
      <c r="UL124">
        <v>10.7631</v>
      </c>
      <c r="UM124">
        <v>10.755599999999999</v>
      </c>
      <c r="UN124">
        <v>10.748100000000001</v>
      </c>
      <c r="UO124">
        <v>10.740600000000001</v>
      </c>
      <c r="UP124">
        <v>10.7332</v>
      </c>
      <c r="UQ124">
        <v>10.725899999999999</v>
      </c>
      <c r="UR124">
        <v>10.7186</v>
      </c>
      <c r="US124">
        <v>10.711399999999999</v>
      </c>
      <c r="UT124">
        <v>10.7042</v>
      </c>
      <c r="UU124">
        <v>10.697100000000001</v>
      </c>
      <c r="UV124">
        <v>10.690099999999999</v>
      </c>
      <c r="UW124">
        <v>10.6831</v>
      </c>
      <c r="UX124">
        <v>10.6761</v>
      </c>
      <c r="UY124">
        <v>10.6692</v>
      </c>
      <c r="UZ124">
        <v>10.6624</v>
      </c>
      <c r="VA124">
        <v>10.6556</v>
      </c>
      <c r="VB124">
        <v>10.6488</v>
      </c>
      <c r="VC124">
        <v>10.642099999999999</v>
      </c>
      <c r="VD124">
        <v>10.635400000000001</v>
      </c>
      <c r="VE124">
        <v>10.6288</v>
      </c>
      <c r="VF124">
        <v>10.622199999999999</v>
      </c>
      <c r="VG124">
        <v>10.6157</v>
      </c>
      <c r="VH124">
        <v>10.6092</v>
      </c>
      <c r="VI124">
        <v>10.6028</v>
      </c>
      <c r="VJ124">
        <v>10.596399999999999</v>
      </c>
      <c r="VK124">
        <v>10.59</v>
      </c>
      <c r="VL124">
        <v>10.5837</v>
      </c>
      <c r="VM124">
        <v>10.577400000000001</v>
      </c>
      <c r="VN124">
        <v>10.571199999999999</v>
      </c>
      <c r="VO124">
        <v>10.565</v>
      </c>
      <c r="VP124">
        <v>10.5589</v>
      </c>
      <c r="VQ124">
        <v>10.5527</v>
      </c>
      <c r="VR124">
        <v>10.5467</v>
      </c>
      <c r="VS124">
        <v>10.5406</v>
      </c>
      <c r="VT124">
        <v>10.534599999999999</v>
      </c>
      <c r="VU124">
        <v>10.528600000000001</v>
      </c>
      <c r="VV124">
        <v>10.5227</v>
      </c>
      <c r="VW124">
        <v>10.5168</v>
      </c>
      <c r="VX124">
        <v>10.510899999999999</v>
      </c>
      <c r="VY124">
        <v>10.505100000000001</v>
      </c>
      <c r="VZ124">
        <v>10.4993</v>
      </c>
      <c r="WA124">
        <v>10.493499999999999</v>
      </c>
      <c r="WB124">
        <v>10.4878</v>
      </c>
      <c r="WC124">
        <v>10.482100000000001</v>
      </c>
      <c r="WD124">
        <v>10.4764</v>
      </c>
      <c r="WE124">
        <v>10.470700000000001</v>
      </c>
      <c r="WF124">
        <v>10.4651</v>
      </c>
      <c r="WG124">
        <v>10.4595</v>
      </c>
      <c r="WH124">
        <v>10.454000000000001</v>
      </c>
      <c r="WI124">
        <v>10.448499999999999</v>
      </c>
      <c r="WJ124">
        <v>10.443</v>
      </c>
      <c r="WK124">
        <v>10.4375</v>
      </c>
      <c r="WL124">
        <v>10.432</v>
      </c>
      <c r="WM124">
        <v>10.426600000000001</v>
      </c>
      <c r="WN124">
        <v>10.421200000000001</v>
      </c>
      <c r="WO124">
        <v>10.415800000000001</v>
      </c>
      <c r="WP124">
        <v>10.410500000000001</v>
      </c>
      <c r="WQ124">
        <v>10.405200000000001</v>
      </c>
      <c r="WR124">
        <v>10.399900000000001</v>
      </c>
      <c r="WS124">
        <v>10.394600000000001</v>
      </c>
      <c r="WT124">
        <v>10.3893</v>
      </c>
      <c r="WU124">
        <v>10.3841</v>
      </c>
      <c r="WV124">
        <v>10.3789</v>
      </c>
      <c r="WW124">
        <v>10.373699999999999</v>
      </c>
      <c r="WX124">
        <v>10.368499999999999</v>
      </c>
      <c r="WY124">
        <v>10.3634</v>
      </c>
      <c r="WZ124">
        <v>10.3583</v>
      </c>
      <c r="XA124">
        <v>10.3531</v>
      </c>
      <c r="XB124">
        <v>10.348100000000001</v>
      </c>
      <c r="XC124">
        <v>10.343</v>
      </c>
      <c r="XD124">
        <v>10.337899999999999</v>
      </c>
      <c r="XE124">
        <v>10.3329</v>
      </c>
      <c r="XF124">
        <v>10.3279</v>
      </c>
      <c r="XG124">
        <v>10.322900000000001</v>
      </c>
      <c r="XH124">
        <v>10.3179</v>
      </c>
      <c r="XI124">
        <v>10.313000000000001</v>
      </c>
      <c r="XJ124">
        <v>10.308</v>
      </c>
      <c r="XK124">
        <v>10.303100000000001</v>
      </c>
      <c r="XL124">
        <v>10.2982</v>
      </c>
      <c r="XM124">
        <v>10.2933</v>
      </c>
      <c r="XN124">
        <v>10.288399999999999</v>
      </c>
      <c r="XO124">
        <v>10.2836</v>
      </c>
      <c r="XP124">
        <v>10.278700000000001</v>
      </c>
      <c r="XQ124">
        <v>10.273899999999999</v>
      </c>
      <c r="XR124">
        <v>10.269</v>
      </c>
      <c r="XS124">
        <v>10.264200000000001</v>
      </c>
      <c r="XT124">
        <v>10.259399999999999</v>
      </c>
      <c r="XU124">
        <v>10.2547</v>
      </c>
      <c r="XV124">
        <v>10.2499</v>
      </c>
      <c r="XW124">
        <v>10.245100000000001</v>
      </c>
      <c r="XX124">
        <v>10.240399999999999</v>
      </c>
      <c r="XY124">
        <v>10.2357</v>
      </c>
      <c r="XZ124">
        <v>10.2309</v>
      </c>
      <c r="YA124">
        <v>10.2262</v>
      </c>
      <c r="YB124">
        <v>10.221500000000001</v>
      </c>
      <c r="YC124">
        <v>10.216900000000001</v>
      </c>
      <c r="YD124">
        <v>10.212199999999999</v>
      </c>
      <c r="YE124">
        <v>10.2075</v>
      </c>
      <c r="YF124">
        <v>10.2029</v>
      </c>
      <c r="YG124">
        <v>10.1982</v>
      </c>
      <c r="YH124">
        <v>10.1936</v>
      </c>
      <c r="YI124">
        <v>10.1889</v>
      </c>
      <c r="YJ124">
        <v>10.1843</v>
      </c>
      <c r="YK124">
        <v>10.1797</v>
      </c>
      <c r="YL124">
        <v>10.1751</v>
      </c>
      <c r="YM124">
        <v>10.170500000000001</v>
      </c>
      <c r="YN124">
        <v>10.165900000000001</v>
      </c>
      <c r="YO124">
        <v>10.1614</v>
      </c>
      <c r="YP124">
        <v>10.1568</v>
      </c>
      <c r="YQ124">
        <v>10.152200000000001</v>
      </c>
      <c r="YR124">
        <v>10.1477</v>
      </c>
      <c r="YS124">
        <v>10.1431</v>
      </c>
      <c r="YT124">
        <v>10.1386</v>
      </c>
      <c r="YU124">
        <v>10.1341</v>
      </c>
      <c r="YV124">
        <v>10.1295</v>
      </c>
      <c r="YW124">
        <v>10.125</v>
      </c>
      <c r="YX124">
        <v>10.1205</v>
      </c>
      <c r="YY124">
        <v>10.116</v>
      </c>
      <c r="YZ124">
        <v>10.111499999999999</v>
      </c>
      <c r="ZA124">
        <v>10.106999999999999</v>
      </c>
      <c r="ZB124">
        <v>10.102499999999999</v>
      </c>
      <c r="ZC124">
        <v>10.098000000000001</v>
      </c>
      <c r="ZD124">
        <v>10.093500000000001</v>
      </c>
      <c r="ZE124">
        <v>10.089</v>
      </c>
      <c r="ZF124">
        <v>10.0845</v>
      </c>
      <c r="ZG124">
        <v>10.0801</v>
      </c>
      <c r="ZH124">
        <v>10.0756</v>
      </c>
      <c r="ZI124">
        <v>10.071099999999999</v>
      </c>
      <c r="ZJ124">
        <v>10.066700000000001</v>
      </c>
      <c r="ZK124">
        <v>10.062200000000001</v>
      </c>
      <c r="ZL124">
        <v>10.0578</v>
      </c>
      <c r="ZM124">
        <v>10.0533</v>
      </c>
      <c r="ZN124">
        <v>10.0488</v>
      </c>
      <c r="ZO124">
        <v>10.0444</v>
      </c>
      <c r="ZP124">
        <v>10.039999999999999</v>
      </c>
      <c r="ZQ124">
        <v>10.035500000000001</v>
      </c>
      <c r="ZR124">
        <v>10.0311</v>
      </c>
      <c r="ZS124">
        <v>10.0266</v>
      </c>
      <c r="ZT124">
        <v>10.0222</v>
      </c>
      <c r="ZU124">
        <v>10.0177</v>
      </c>
      <c r="ZV124">
        <v>10.013299999999999</v>
      </c>
      <c r="ZW124">
        <v>10.008900000000001</v>
      </c>
      <c r="ZX124">
        <v>10.0044</v>
      </c>
      <c r="ZY124">
        <v>10</v>
      </c>
    </row>
    <row r="125" spans="1:701" x14ac:dyDescent="0.3">
      <c r="A125">
        <v>30</v>
      </c>
      <c r="B125">
        <v>29.9955</v>
      </c>
      <c r="C125">
        <v>29.991</v>
      </c>
      <c r="D125">
        <v>29.986499999999999</v>
      </c>
      <c r="E125">
        <v>29.981999999999999</v>
      </c>
      <c r="F125">
        <v>29.977499999999999</v>
      </c>
      <c r="G125">
        <v>29.972999999999999</v>
      </c>
      <c r="H125">
        <v>29.968499999999999</v>
      </c>
      <c r="I125">
        <v>29.963999999999999</v>
      </c>
      <c r="J125">
        <v>29.959499999999998</v>
      </c>
      <c r="K125">
        <v>29.954999999999998</v>
      </c>
      <c r="L125">
        <v>29.950500000000002</v>
      </c>
      <c r="M125">
        <v>29.946000000000002</v>
      </c>
      <c r="N125">
        <v>29.941500000000001</v>
      </c>
      <c r="O125">
        <v>29.937000000000001</v>
      </c>
      <c r="P125">
        <v>29.932500000000001</v>
      </c>
      <c r="Q125">
        <v>29.928000000000001</v>
      </c>
      <c r="R125">
        <v>29.923500000000001</v>
      </c>
      <c r="S125">
        <v>29.918900000000001</v>
      </c>
      <c r="T125">
        <v>29.914400000000001</v>
      </c>
      <c r="U125">
        <v>29.9099</v>
      </c>
      <c r="V125">
        <v>29.9054</v>
      </c>
      <c r="W125">
        <v>29.9008</v>
      </c>
      <c r="X125">
        <v>29.8963</v>
      </c>
      <c r="Y125">
        <v>29.8918</v>
      </c>
      <c r="Z125">
        <v>29.8872</v>
      </c>
      <c r="AA125">
        <v>29.8827</v>
      </c>
      <c r="AB125">
        <v>29.8781</v>
      </c>
      <c r="AC125">
        <v>29.8736</v>
      </c>
      <c r="AD125">
        <v>29.869</v>
      </c>
      <c r="AE125">
        <v>29.8644</v>
      </c>
      <c r="AF125">
        <v>29.8599</v>
      </c>
      <c r="AG125">
        <v>29.8553</v>
      </c>
      <c r="AH125">
        <v>29.8507</v>
      </c>
      <c r="AI125">
        <v>29.8461</v>
      </c>
      <c r="AJ125">
        <v>29.8415</v>
      </c>
      <c r="AK125">
        <v>29.8369</v>
      </c>
      <c r="AL125">
        <v>29.8323</v>
      </c>
      <c r="AM125">
        <v>29.8277</v>
      </c>
      <c r="AN125">
        <v>29.823</v>
      </c>
      <c r="AO125">
        <v>29.8184</v>
      </c>
      <c r="AP125">
        <v>29.813800000000001</v>
      </c>
      <c r="AQ125">
        <v>29.809100000000001</v>
      </c>
      <c r="AR125">
        <v>29.804500000000001</v>
      </c>
      <c r="AS125">
        <v>29.799800000000001</v>
      </c>
      <c r="AT125">
        <v>29.795100000000001</v>
      </c>
      <c r="AU125">
        <v>29.790400000000002</v>
      </c>
      <c r="AV125">
        <v>29.785699999999999</v>
      </c>
      <c r="AW125">
        <v>29.780999999999999</v>
      </c>
      <c r="AX125">
        <v>29.776299999999999</v>
      </c>
      <c r="AY125">
        <v>29.771599999999999</v>
      </c>
      <c r="AZ125">
        <v>29.7669</v>
      </c>
      <c r="BA125">
        <v>29.7621</v>
      </c>
      <c r="BB125">
        <v>29.757400000000001</v>
      </c>
      <c r="BC125">
        <v>29.752600000000001</v>
      </c>
      <c r="BD125">
        <v>29.747800000000002</v>
      </c>
      <c r="BE125">
        <v>29.742999999999999</v>
      </c>
      <c r="BF125">
        <v>29.738199999999999</v>
      </c>
      <c r="BG125">
        <v>29.7334</v>
      </c>
      <c r="BH125">
        <v>29.7286</v>
      </c>
      <c r="BI125">
        <v>29.723700000000001</v>
      </c>
      <c r="BJ125">
        <v>29.718900000000001</v>
      </c>
      <c r="BK125">
        <v>29.713999999999999</v>
      </c>
      <c r="BL125">
        <v>29.709099999999999</v>
      </c>
      <c r="BM125">
        <v>29.7042</v>
      </c>
      <c r="BN125">
        <v>29.699300000000001</v>
      </c>
      <c r="BO125">
        <v>29.694400000000002</v>
      </c>
      <c r="BP125">
        <v>29.689499999999999</v>
      </c>
      <c r="BQ125">
        <v>29.6845</v>
      </c>
      <c r="BR125">
        <v>29.679500000000001</v>
      </c>
      <c r="BS125">
        <v>29.674499999999998</v>
      </c>
      <c r="BT125">
        <v>29.669499999999999</v>
      </c>
      <c r="BU125">
        <v>29.6645</v>
      </c>
      <c r="BV125">
        <v>29.659500000000001</v>
      </c>
      <c r="BW125">
        <v>29.654399999999999</v>
      </c>
      <c r="BX125">
        <v>29.6493</v>
      </c>
      <c r="BY125">
        <v>29.644200000000001</v>
      </c>
      <c r="BZ125">
        <v>29.639099999999999</v>
      </c>
      <c r="CA125">
        <v>29.634</v>
      </c>
      <c r="CB125">
        <v>29.628799999999998</v>
      </c>
      <c r="CC125">
        <v>29.623699999999999</v>
      </c>
      <c r="CD125">
        <v>29.618500000000001</v>
      </c>
      <c r="CE125">
        <v>29.613299999999999</v>
      </c>
      <c r="CF125">
        <v>29.608000000000001</v>
      </c>
      <c r="CG125">
        <v>29.602799999999998</v>
      </c>
      <c r="CH125">
        <v>29.5975</v>
      </c>
      <c r="CI125">
        <v>29.592199999999998</v>
      </c>
      <c r="CJ125">
        <v>29.5869</v>
      </c>
      <c r="CK125">
        <v>29.581499999999998</v>
      </c>
      <c r="CL125">
        <v>29.5761</v>
      </c>
      <c r="CM125">
        <v>29.570699999999999</v>
      </c>
      <c r="CN125">
        <v>29.565300000000001</v>
      </c>
      <c r="CO125">
        <v>29.559899999999999</v>
      </c>
      <c r="CP125">
        <v>29.554400000000001</v>
      </c>
      <c r="CQ125">
        <v>29.5489</v>
      </c>
      <c r="CR125">
        <v>29.543399999999998</v>
      </c>
      <c r="CS125">
        <v>29.537800000000001</v>
      </c>
      <c r="CT125">
        <v>29.5322</v>
      </c>
      <c r="CU125">
        <v>29.526599999999998</v>
      </c>
      <c r="CV125">
        <v>29.521000000000001</v>
      </c>
      <c r="CW125">
        <v>29.5153</v>
      </c>
      <c r="CX125">
        <v>29.509599999999999</v>
      </c>
      <c r="CY125">
        <v>29.503900000000002</v>
      </c>
      <c r="CZ125">
        <v>29.498100000000001</v>
      </c>
      <c r="DA125">
        <v>29.4923</v>
      </c>
      <c r="DB125">
        <v>29.486499999999999</v>
      </c>
      <c r="DC125">
        <v>29.480599999999999</v>
      </c>
      <c r="DD125">
        <v>29.474699999999999</v>
      </c>
      <c r="DE125">
        <v>29.468800000000002</v>
      </c>
      <c r="DF125">
        <v>29.462800000000001</v>
      </c>
      <c r="DG125">
        <v>29.456800000000001</v>
      </c>
      <c r="DH125">
        <v>29.450800000000001</v>
      </c>
      <c r="DI125">
        <v>29.444700000000001</v>
      </c>
      <c r="DJ125">
        <v>29.438600000000001</v>
      </c>
      <c r="DK125">
        <v>29.432500000000001</v>
      </c>
      <c r="DL125">
        <v>29.426300000000001</v>
      </c>
      <c r="DM125">
        <v>29.420100000000001</v>
      </c>
      <c r="DN125">
        <v>29.413799999999998</v>
      </c>
      <c r="DO125">
        <v>29.407499999999999</v>
      </c>
      <c r="DP125">
        <v>29.401199999999999</v>
      </c>
      <c r="DQ125">
        <v>29.3948</v>
      </c>
      <c r="DR125">
        <v>29.388400000000001</v>
      </c>
      <c r="DS125">
        <v>29.381900000000002</v>
      </c>
      <c r="DT125">
        <v>29.375399999999999</v>
      </c>
      <c r="DU125">
        <v>29.3688</v>
      </c>
      <c r="DV125">
        <v>29.362200000000001</v>
      </c>
      <c r="DW125">
        <v>29.355599999999999</v>
      </c>
      <c r="DX125">
        <v>29.3489</v>
      </c>
      <c r="DY125">
        <v>29.342199999999998</v>
      </c>
      <c r="DZ125">
        <v>29.3354</v>
      </c>
      <c r="EA125">
        <v>29.328499999999998</v>
      </c>
      <c r="EB125">
        <v>29.3217</v>
      </c>
      <c r="EC125">
        <v>29.314699999999998</v>
      </c>
      <c r="ED125">
        <v>29.307700000000001</v>
      </c>
      <c r="EE125">
        <v>29.300699999999999</v>
      </c>
      <c r="EF125">
        <v>29.293600000000001</v>
      </c>
      <c r="EG125">
        <v>29.2865</v>
      </c>
      <c r="EH125">
        <v>29.279299999999999</v>
      </c>
      <c r="EI125">
        <v>29.271999999999998</v>
      </c>
      <c r="EJ125">
        <v>29.264700000000001</v>
      </c>
      <c r="EK125">
        <v>29.257400000000001</v>
      </c>
      <c r="EL125">
        <v>29.25</v>
      </c>
      <c r="EM125">
        <v>29.2425</v>
      </c>
      <c r="EN125">
        <v>29.2349</v>
      </c>
      <c r="EO125">
        <v>29.227399999999999</v>
      </c>
      <c r="EP125">
        <v>29.2197</v>
      </c>
      <c r="EQ125">
        <v>29.212</v>
      </c>
      <c r="ER125">
        <v>29.2042</v>
      </c>
      <c r="ES125">
        <v>29.196400000000001</v>
      </c>
      <c r="ET125">
        <v>29.188500000000001</v>
      </c>
      <c r="EU125">
        <v>29.180499999999999</v>
      </c>
      <c r="EV125">
        <v>29.172499999999999</v>
      </c>
      <c r="EW125">
        <v>29.164400000000001</v>
      </c>
      <c r="EX125">
        <v>29.156199999999998</v>
      </c>
      <c r="EY125">
        <v>29.148</v>
      </c>
      <c r="EZ125">
        <v>29.139700000000001</v>
      </c>
      <c r="FA125">
        <v>29.1313</v>
      </c>
      <c r="FB125">
        <v>29.122900000000001</v>
      </c>
      <c r="FC125">
        <v>29.1144</v>
      </c>
      <c r="FD125">
        <v>29.105799999999999</v>
      </c>
      <c r="FE125">
        <v>29.097200000000001</v>
      </c>
      <c r="FF125">
        <v>29.0885</v>
      </c>
      <c r="FG125">
        <v>29.079699999999999</v>
      </c>
      <c r="FH125">
        <v>29.070799999999998</v>
      </c>
      <c r="FI125">
        <v>29.061800000000002</v>
      </c>
      <c r="FJ125">
        <v>29.052800000000001</v>
      </c>
      <c r="FK125">
        <v>29.043700000000001</v>
      </c>
      <c r="FL125">
        <v>29.034600000000001</v>
      </c>
      <c r="FM125">
        <v>29.025300000000001</v>
      </c>
      <c r="FN125">
        <v>29.015999999999998</v>
      </c>
      <c r="FO125">
        <v>29.006599999999999</v>
      </c>
      <c r="FP125">
        <v>28.9971</v>
      </c>
      <c r="FQ125">
        <v>28.987500000000001</v>
      </c>
      <c r="FR125">
        <v>28.977799999999998</v>
      </c>
      <c r="FS125">
        <v>28.9681</v>
      </c>
      <c r="FT125">
        <v>28.958300000000001</v>
      </c>
      <c r="FU125">
        <v>28.948399999999999</v>
      </c>
      <c r="FV125">
        <v>28.938400000000001</v>
      </c>
      <c r="FW125">
        <v>28.9283</v>
      </c>
      <c r="FX125">
        <v>28.918099999999999</v>
      </c>
      <c r="FY125">
        <v>28.907900000000001</v>
      </c>
      <c r="FZ125">
        <v>28.897500000000001</v>
      </c>
      <c r="GA125">
        <v>28.8871</v>
      </c>
      <c r="GB125">
        <v>28.8766</v>
      </c>
      <c r="GC125">
        <v>28.866</v>
      </c>
      <c r="GD125">
        <v>28.8553</v>
      </c>
      <c r="GE125">
        <v>28.8445</v>
      </c>
      <c r="GF125">
        <v>28.833600000000001</v>
      </c>
      <c r="GG125">
        <v>28.822600000000001</v>
      </c>
      <c r="GH125">
        <v>28.811599999999999</v>
      </c>
      <c r="GI125">
        <v>28.8004</v>
      </c>
      <c r="GJ125">
        <v>28.789200000000001</v>
      </c>
      <c r="GK125">
        <v>28.777899999999999</v>
      </c>
      <c r="GL125">
        <v>28.766400000000001</v>
      </c>
      <c r="GM125">
        <v>28.754899999999999</v>
      </c>
      <c r="GN125">
        <v>28.743300000000001</v>
      </c>
      <c r="GO125">
        <v>28.7316</v>
      </c>
      <c r="GP125">
        <v>28.719799999999999</v>
      </c>
      <c r="GQ125">
        <v>28.707899999999999</v>
      </c>
      <c r="GR125">
        <v>28.695900000000002</v>
      </c>
      <c r="GS125">
        <v>28.683800000000002</v>
      </c>
      <c r="GT125">
        <v>28.671600000000002</v>
      </c>
      <c r="GU125">
        <v>28.659300000000002</v>
      </c>
      <c r="GV125">
        <v>28.646999999999998</v>
      </c>
      <c r="GW125">
        <v>28.634499999999999</v>
      </c>
      <c r="GX125">
        <v>28.622</v>
      </c>
      <c r="GY125">
        <v>28.609300000000001</v>
      </c>
      <c r="GZ125">
        <v>28.596599999999999</v>
      </c>
      <c r="HA125">
        <v>28.5838</v>
      </c>
      <c r="HB125">
        <v>28.570799999999998</v>
      </c>
      <c r="HC125">
        <v>28.5578</v>
      </c>
      <c r="HD125">
        <v>28.544699999999999</v>
      </c>
      <c r="HE125">
        <v>28.531500000000001</v>
      </c>
      <c r="HF125">
        <v>28.5182</v>
      </c>
      <c r="HG125">
        <v>28.504899999999999</v>
      </c>
      <c r="HH125">
        <v>28.491399999999999</v>
      </c>
      <c r="HI125">
        <v>28.477900000000002</v>
      </c>
      <c r="HJ125">
        <v>28.464300000000001</v>
      </c>
      <c r="HK125">
        <v>28.450600000000001</v>
      </c>
      <c r="HL125">
        <v>28.436800000000002</v>
      </c>
      <c r="HM125">
        <v>28.422899999999998</v>
      </c>
      <c r="HN125">
        <v>28.408999999999999</v>
      </c>
      <c r="HO125">
        <v>28.395</v>
      </c>
      <c r="HP125">
        <v>28.3809</v>
      </c>
      <c r="HQ125">
        <v>28.366700000000002</v>
      </c>
      <c r="HR125">
        <v>28.352499999999999</v>
      </c>
      <c r="HS125">
        <v>28.338200000000001</v>
      </c>
      <c r="HT125">
        <v>28.323799999999999</v>
      </c>
      <c r="HU125">
        <v>28.3094</v>
      </c>
      <c r="HV125">
        <v>28.294899999999998</v>
      </c>
      <c r="HW125">
        <v>28.2804</v>
      </c>
      <c r="HX125">
        <v>28.265799999999999</v>
      </c>
      <c r="HY125">
        <v>28.251100000000001</v>
      </c>
      <c r="HZ125">
        <v>28.2364</v>
      </c>
      <c r="IA125">
        <v>28.221699999999998</v>
      </c>
      <c r="IB125">
        <v>28.206900000000001</v>
      </c>
      <c r="IC125">
        <v>28.1921</v>
      </c>
      <c r="ID125">
        <v>28.177299999999999</v>
      </c>
      <c r="IE125">
        <v>28.162400000000002</v>
      </c>
      <c r="IF125">
        <v>28.147500000000001</v>
      </c>
      <c r="IG125">
        <v>28.1326</v>
      </c>
      <c r="IH125">
        <v>28.117599999999999</v>
      </c>
      <c r="II125">
        <v>28.102699999999999</v>
      </c>
      <c r="IJ125">
        <v>28.087700000000002</v>
      </c>
      <c r="IK125">
        <v>28.072800000000001</v>
      </c>
      <c r="IL125">
        <v>28.0579</v>
      </c>
      <c r="IM125">
        <v>28.042899999999999</v>
      </c>
      <c r="IN125">
        <v>28.027999999999999</v>
      </c>
      <c r="IO125">
        <v>28.013100000000001</v>
      </c>
      <c r="IP125">
        <v>27.9983</v>
      </c>
      <c r="IQ125">
        <v>27.983499999999999</v>
      </c>
      <c r="IR125">
        <v>27.968699999999998</v>
      </c>
      <c r="IS125">
        <v>27.954000000000001</v>
      </c>
      <c r="IT125">
        <v>27.939399999999999</v>
      </c>
      <c r="IU125">
        <v>27.924800000000001</v>
      </c>
      <c r="IV125">
        <v>27.910299999999999</v>
      </c>
      <c r="IW125">
        <v>27.895900000000001</v>
      </c>
      <c r="IX125">
        <v>27.881499999999999</v>
      </c>
      <c r="IY125">
        <v>27.8673</v>
      </c>
      <c r="IZ125">
        <v>27.853200000000001</v>
      </c>
      <c r="JA125">
        <v>27.839200000000002</v>
      </c>
      <c r="JB125">
        <v>27.825299999999999</v>
      </c>
      <c r="JC125">
        <v>27.811599999999999</v>
      </c>
      <c r="JD125">
        <v>27.797999999999998</v>
      </c>
      <c r="JE125">
        <v>27.784600000000001</v>
      </c>
      <c r="JF125">
        <v>27.7714</v>
      </c>
      <c r="JG125">
        <v>27.758299999999998</v>
      </c>
      <c r="JH125">
        <v>27.7455</v>
      </c>
      <c r="JI125">
        <v>27.732800000000001</v>
      </c>
      <c r="JJ125">
        <v>27.720400000000001</v>
      </c>
      <c r="JK125">
        <v>27.708200000000001</v>
      </c>
      <c r="JL125">
        <v>27.696200000000001</v>
      </c>
      <c r="JM125">
        <v>27.6845</v>
      </c>
      <c r="JN125">
        <v>27.672999999999998</v>
      </c>
      <c r="JO125">
        <v>27.661799999999999</v>
      </c>
      <c r="JP125">
        <v>27.6509</v>
      </c>
      <c r="JQ125">
        <v>27.6404</v>
      </c>
      <c r="JR125">
        <v>27.630099999999999</v>
      </c>
      <c r="JS125">
        <v>27.620100000000001</v>
      </c>
      <c r="JT125">
        <v>27.610499999999998</v>
      </c>
      <c r="JU125">
        <v>27.601199999999999</v>
      </c>
      <c r="JV125">
        <v>27.592300000000002</v>
      </c>
      <c r="JW125">
        <v>27.5838</v>
      </c>
      <c r="JX125">
        <v>27.575700000000001</v>
      </c>
      <c r="JY125">
        <v>27.567900000000002</v>
      </c>
      <c r="JZ125">
        <v>27.560600000000001</v>
      </c>
      <c r="KA125">
        <v>27.553599999999999</v>
      </c>
      <c r="KB125">
        <v>27.5471</v>
      </c>
      <c r="KC125">
        <v>27.5411</v>
      </c>
      <c r="KD125">
        <v>27.535499999999999</v>
      </c>
      <c r="KE125">
        <v>27.5303</v>
      </c>
      <c r="KF125">
        <v>27.525700000000001</v>
      </c>
      <c r="KG125">
        <v>27.5215</v>
      </c>
      <c r="KH125">
        <v>27.517700000000001</v>
      </c>
      <c r="KI125">
        <v>27.514500000000002</v>
      </c>
      <c r="KJ125">
        <v>27.511700000000001</v>
      </c>
      <c r="KK125">
        <v>27.509499999999999</v>
      </c>
      <c r="KL125">
        <v>27.5077</v>
      </c>
      <c r="KM125">
        <v>27.506499999999999</v>
      </c>
      <c r="KN125">
        <v>27.505800000000001</v>
      </c>
      <c r="KO125">
        <v>27.505500000000001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12.5032</v>
      </c>
      <c r="OL125">
        <v>12.5029</v>
      </c>
      <c r="OM125">
        <v>12.5021</v>
      </c>
      <c r="ON125">
        <v>12.5009</v>
      </c>
      <c r="OO125">
        <v>12.4991</v>
      </c>
      <c r="OP125">
        <v>12.4968</v>
      </c>
      <c r="OQ125">
        <v>12.494</v>
      </c>
      <c r="OR125">
        <v>12.4907</v>
      </c>
      <c r="OS125">
        <v>12.4869</v>
      </c>
      <c r="OT125">
        <v>12.4826</v>
      </c>
      <c r="OU125">
        <v>12.4779</v>
      </c>
      <c r="OV125">
        <v>12.4727</v>
      </c>
      <c r="OW125">
        <v>12.4671</v>
      </c>
      <c r="OX125">
        <v>12.461</v>
      </c>
      <c r="OY125">
        <v>12.4544</v>
      </c>
      <c r="OZ125">
        <v>12.4474</v>
      </c>
      <c r="PA125">
        <v>12.440099999999999</v>
      </c>
      <c r="PB125">
        <v>12.4323</v>
      </c>
      <c r="PC125">
        <v>12.424099999999999</v>
      </c>
      <c r="PD125">
        <v>12.4155</v>
      </c>
      <c r="PE125">
        <v>12.406499999999999</v>
      </c>
      <c r="PF125">
        <v>12.3972</v>
      </c>
      <c r="PG125">
        <v>12.387499999999999</v>
      </c>
      <c r="PH125">
        <v>12.3775</v>
      </c>
      <c r="PI125">
        <v>12.3672</v>
      </c>
      <c r="PJ125">
        <v>12.3566</v>
      </c>
      <c r="PK125">
        <v>12.345599999999999</v>
      </c>
      <c r="PL125">
        <v>12.3344</v>
      </c>
      <c r="PM125">
        <v>12.322900000000001</v>
      </c>
      <c r="PN125">
        <v>12.3111</v>
      </c>
      <c r="PO125">
        <v>12.299099999999999</v>
      </c>
      <c r="PP125">
        <v>12.286799999999999</v>
      </c>
      <c r="PQ125">
        <v>12.2743</v>
      </c>
      <c r="PR125">
        <v>12.2616</v>
      </c>
      <c r="PS125">
        <v>12.248699999999999</v>
      </c>
      <c r="PT125">
        <v>12.2356</v>
      </c>
      <c r="PU125">
        <v>12.222300000000001</v>
      </c>
      <c r="PV125">
        <v>12.2089</v>
      </c>
      <c r="PW125">
        <v>12.1952</v>
      </c>
      <c r="PX125">
        <v>12.1815</v>
      </c>
      <c r="PY125">
        <v>12.1676</v>
      </c>
      <c r="PZ125">
        <v>12.153499999999999</v>
      </c>
      <c r="QA125">
        <v>12.1393</v>
      </c>
      <c r="QB125">
        <v>12.1251</v>
      </c>
      <c r="QC125">
        <v>12.1107</v>
      </c>
      <c r="QD125">
        <v>12.0962</v>
      </c>
      <c r="QE125">
        <v>12.0816</v>
      </c>
      <c r="QF125">
        <v>12.067</v>
      </c>
      <c r="QG125">
        <v>12.052300000000001</v>
      </c>
      <c r="QH125">
        <v>12.0375</v>
      </c>
      <c r="QI125">
        <v>12.0227</v>
      </c>
      <c r="QJ125">
        <v>12.007899999999999</v>
      </c>
      <c r="QK125">
        <v>11.993</v>
      </c>
      <c r="QL125">
        <v>11.978</v>
      </c>
      <c r="QM125">
        <v>11.963100000000001</v>
      </c>
      <c r="QN125">
        <v>11.9481</v>
      </c>
      <c r="QO125">
        <v>11.9331</v>
      </c>
      <c r="QP125">
        <v>11.918100000000001</v>
      </c>
      <c r="QQ125">
        <v>11.9031</v>
      </c>
      <c r="QR125">
        <v>11.8881</v>
      </c>
      <c r="QS125">
        <v>11.873100000000001</v>
      </c>
      <c r="QT125">
        <v>11.8581</v>
      </c>
      <c r="QU125">
        <v>11.8432</v>
      </c>
      <c r="QV125">
        <v>11.828200000000001</v>
      </c>
      <c r="QW125">
        <v>11.8133</v>
      </c>
      <c r="QX125">
        <v>11.798400000000001</v>
      </c>
      <c r="QY125">
        <v>11.7836</v>
      </c>
      <c r="QZ125">
        <v>11.768800000000001</v>
      </c>
      <c r="RA125">
        <v>11.754099999999999</v>
      </c>
      <c r="RB125">
        <v>11.7394</v>
      </c>
      <c r="RC125">
        <v>11.7247</v>
      </c>
      <c r="RD125">
        <v>11.710100000000001</v>
      </c>
      <c r="RE125">
        <v>11.695600000000001</v>
      </c>
      <c r="RF125">
        <v>11.681100000000001</v>
      </c>
      <c r="RG125">
        <v>11.666600000000001</v>
      </c>
      <c r="RH125">
        <v>11.6523</v>
      </c>
      <c r="RI125">
        <v>11.638</v>
      </c>
      <c r="RJ125">
        <v>11.623799999999999</v>
      </c>
      <c r="RK125">
        <v>11.6096</v>
      </c>
      <c r="RL125">
        <v>11.595599999999999</v>
      </c>
      <c r="RM125">
        <v>11.5816</v>
      </c>
      <c r="RN125">
        <v>11.567600000000001</v>
      </c>
      <c r="RO125">
        <v>11.553800000000001</v>
      </c>
      <c r="RP125">
        <v>11.54</v>
      </c>
      <c r="RQ125">
        <v>11.526400000000001</v>
      </c>
      <c r="RR125">
        <v>11.5128</v>
      </c>
      <c r="RS125">
        <v>11.4993</v>
      </c>
      <c r="RT125">
        <v>11.485799999999999</v>
      </c>
      <c r="RU125">
        <v>11.4725</v>
      </c>
      <c r="RV125">
        <v>11.459300000000001</v>
      </c>
      <c r="RW125">
        <v>11.446099999999999</v>
      </c>
      <c r="RX125">
        <v>11.433</v>
      </c>
      <c r="RY125">
        <v>11.4201</v>
      </c>
      <c r="RZ125">
        <v>11.4072</v>
      </c>
      <c r="SA125">
        <v>11.394399999999999</v>
      </c>
      <c r="SB125">
        <v>11.3817</v>
      </c>
      <c r="SC125">
        <v>11.3691</v>
      </c>
      <c r="SD125">
        <v>11.3565</v>
      </c>
      <c r="SE125">
        <v>11.344099999999999</v>
      </c>
      <c r="SF125">
        <v>11.331799999999999</v>
      </c>
      <c r="SG125">
        <v>11.3195</v>
      </c>
      <c r="SH125">
        <v>11.307399999999999</v>
      </c>
      <c r="SI125">
        <v>11.295400000000001</v>
      </c>
      <c r="SJ125">
        <v>11.2834</v>
      </c>
      <c r="SK125">
        <v>11.2715</v>
      </c>
      <c r="SL125">
        <v>11.2598</v>
      </c>
      <c r="SM125">
        <v>11.248100000000001</v>
      </c>
      <c r="SN125">
        <v>11.236499999999999</v>
      </c>
      <c r="SO125">
        <v>11.225</v>
      </c>
      <c r="SP125">
        <v>11.2136</v>
      </c>
      <c r="SQ125">
        <v>11.202299999999999</v>
      </c>
      <c r="SR125">
        <v>11.1911</v>
      </c>
      <c r="SS125">
        <v>11.18</v>
      </c>
      <c r="ST125">
        <v>11.169</v>
      </c>
      <c r="SU125">
        <v>11.158099999999999</v>
      </c>
      <c r="SV125">
        <v>11.1472</v>
      </c>
      <c r="SW125">
        <v>11.1365</v>
      </c>
      <c r="SX125">
        <v>11.1258</v>
      </c>
      <c r="SY125">
        <v>11.1152</v>
      </c>
      <c r="SZ125">
        <v>11.104799999999999</v>
      </c>
      <c r="TA125">
        <v>11.0944</v>
      </c>
      <c r="TB125">
        <v>11.084099999999999</v>
      </c>
      <c r="TC125">
        <v>11.0738</v>
      </c>
      <c r="TD125">
        <v>11.063700000000001</v>
      </c>
      <c r="TE125">
        <v>11.053699999999999</v>
      </c>
      <c r="TF125">
        <v>11.043699999999999</v>
      </c>
      <c r="TG125">
        <v>11.033799999999999</v>
      </c>
      <c r="TH125">
        <v>11.023999999999999</v>
      </c>
      <c r="TI125">
        <v>11.0143</v>
      </c>
      <c r="TJ125">
        <v>11.0047</v>
      </c>
      <c r="TK125">
        <v>10.995100000000001</v>
      </c>
      <c r="TL125">
        <v>10.9857</v>
      </c>
      <c r="TM125">
        <v>10.9763</v>
      </c>
      <c r="TN125">
        <v>10.967000000000001</v>
      </c>
      <c r="TO125">
        <v>10.957800000000001</v>
      </c>
      <c r="TP125">
        <v>10.948600000000001</v>
      </c>
      <c r="TQ125">
        <v>10.939500000000001</v>
      </c>
      <c r="TR125">
        <v>10.9305</v>
      </c>
      <c r="TS125">
        <v>10.9216</v>
      </c>
      <c r="TT125">
        <v>10.912800000000001</v>
      </c>
      <c r="TU125">
        <v>10.904</v>
      </c>
      <c r="TV125">
        <v>10.895300000000001</v>
      </c>
      <c r="TW125">
        <v>10.886699999999999</v>
      </c>
      <c r="TX125">
        <v>10.8781</v>
      </c>
      <c r="TY125">
        <v>10.8696</v>
      </c>
      <c r="TZ125">
        <v>10.8612</v>
      </c>
      <c r="UA125">
        <v>10.8529</v>
      </c>
      <c r="UB125">
        <v>10.8446</v>
      </c>
      <c r="UC125">
        <v>10.836399999999999</v>
      </c>
      <c r="UD125">
        <v>10.8283</v>
      </c>
      <c r="UE125">
        <v>10.8202</v>
      </c>
      <c r="UF125">
        <v>10.812200000000001</v>
      </c>
      <c r="UG125">
        <v>10.8042</v>
      </c>
      <c r="UH125">
        <v>10.7963</v>
      </c>
      <c r="UI125">
        <v>10.788500000000001</v>
      </c>
      <c r="UJ125">
        <v>10.780799999999999</v>
      </c>
      <c r="UK125">
        <v>10.773099999999999</v>
      </c>
      <c r="UL125">
        <v>10.7654</v>
      </c>
      <c r="UM125">
        <v>10.757899999999999</v>
      </c>
      <c r="UN125">
        <v>10.750299999999999</v>
      </c>
      <c r="UO125">
        <v>10.742900000000001</v>
      </c>
      <c r="UP125">
        <v>10.7355</v>
      </c>
      <c r="UQ125">
        <v>10.7281</v>
      </c>
      <c r="UR125">
        <v>10.720800000000001</v>
      </c>
      <c r="US125">
        <v>10.7136</v>
      </c>
      <c r="UT125">
        <v>10.7064</v>
      </c>
      <c r="UU125">
        <v>10.699299999999999</v>
      </c>
      <c r="UV125">
        <v>10.6922</v>
      </c>
      <c r="UW125">
        <v>10.6852</v>
      </c>
      <c r="UX125">
        <v>10.6782</v>
      </c>
      <c r="UY125">
        <v>10.6713</v>
      </c>
      <c r="UZ125">
        <v>10.664400000000001</v>
      </c>
      <c r="VA125">
        <v>10.6576</v>
      </c>
      <c r="VB125">
        <v>10.6508</v>
      </c>
      <c r="VC125">
        <v>10.6441</v>
      </c>
      <c r="VD125">
        <v>10.6374</v>
      </c>
      <c r="VE125">
        <v>10.630800000000001</v>
      </c>
      <c r="VF125">
        <v>10.6242</v>
      </c>
      <c r="VG125">
        <v>10.617599999999999</v>
      </c>
      <c r="VH125">
        <v>10.6111</v>
      </c>
      <c r="VI125">
        <v>10.604699999999999</v>
      </c>
      <c r="VJ125">
        <v>10.5983</v>
      </c>
      <c r="VK125">
        <v>10.591900000000001</v>
      </c>
      <c r="VL125">
        <v>10.585599999999999</v>
      </c>
      <c r="VM125">
        <v>10.5793</v>
      </c>
      <c r="VN125">
        <v>10.573</v>
      </c>
      <c r="VO125">
        <v>10.566800000000001</v>
      </c>
      <c r="VP125">
        <v>10.560600000000001</v>
      </c>
      <c r="VQ125">
        <v>10.554500000000001</v>
      </c>
      <c r="VR125">
        <v>10.548400000000001</v>
      </c>
      <c r="VS125">
        <v>10.542299999999999</v>
      </c>
      <c r="VT125">
        <v>10.536300000000001</v>
      </c>
      <c r="VU125">
        <v>10.5303</v>
      </c>
      <c r="VV125">
        <v>10.5244</v>
      </c>
      <c r="VW125">
        <v>10.5184</v>
      </c>
      <c r="VX125">
        <v>10.512600000000001</v>
      </c>
      <c r="VY125">
        <v>10.5067</v>
      </c>
      <c r="VZ125">
        <v>10.5009</v>
      </c>
      <c r="WA125">
        <v>10.495100000000001</v>
      </c>
      <c r="WB125">
        <v>10.4893</v>
      </c>
      <c r="WC125">
        <v>10.483599999999999</v>
      </c>
      <c r="WD125">
        <v>10.4779</v>
      </c>
      <c r="WE125">
        <v>10.472300000000001</v>
      </c>
      <c r="WF125">
        <v>10.4666</v>
      </c>
      <c r="WG125">
        <v>10.461</v>
      </c>
      <c r="WH125">
        <v>10.455399999999999</v>
      </c>
      <c r="WI125">
        <v>10.4499</v>
      </c>
      <c r="WJ125">
        <v>10.4444</v>
      </c>
      <c r="WK125">
        <v>10.4389</v>
      </c>
      <c r="WL125">
        <v>10.433400000000001</v>
      </c>
      <c r="WM125">
        <v>10.428000000000001</v>
      </c>
      <c r="WN125">
        <v>10.422599999999999</v>
      </c>
      <c r="WO125">
        <v>10.417199999999999</v>
      </c>
      <c r="WP125">
        <v>10.411799999999999</v>
      </c>
      <c r="WQ125">
        <v>10.406499999999999</v>
      </c>
      <c r="WR125">
        <v>10.4011</v>
      </c>
      <c r="WS125">
        <v>10.395899999999999</v>
      </c>
      <c r="WT125">
        <v>10.390599999999999</v>
      </c>
      <c r="WU125">
        <v>10.385300000000001</v>
      </c>
      <c r="WV125">
        <v>10.380100000000001</v>
      </c>
      <c r="WW125">
        <v>10.3749</v>
      </c>
      <c r="WX125">
        <v>10.3697</v>
      </c>
      <c r="WY125">
        <v>10.364599999999999</v>
      </c>
      <c r="WZ125">
        <v>10.359400000000001</v>
      </c>
      <c r="XA125">
        <v>10.3543</v>
      </c>
      <c r="XB125">
        <v>10.3492</v>
      </c>
      <c r="XC125">
        <v>10.344099999999999</v>
      </c>
      <c r="XD125">
        <v>10.339</v>
      </c>
      <c r="XE125">
        <v>10.334</v>
      </c>
      <c r="XF125">
        <v>10.329000000000001</v>
      </c>
      <c r="XG125">
        <v>10.324</v>
      </c>
      <c r="XH125">
        <v>10.319000000000001</v>
      </c>
      <c r="XI125">
        <v>10.314</v>
      </c>
      <c r="XJ125">
        <v>10.308999999999999</v>
      </c>
      <c r="XK125">
        <v>10.3041</v>
      </c>
      <c r="XL125">
        <v>10.299200000000001</v>
      </c>
      <c r="XM125">
        <v>10.2943</v>
      </c>
      <c r="XN125">
        <v>10.289400000000001</v>
      </c>
      <c r="XO125">
        <v>10.2845</v>
      </c>
      <c r="XP125">
        <v>10.2796</v>
      </c>
      <c r="XQ125">
        <v>10.274800000000001</v>
      </c>
      <c r="XR125">
        <v>10.2699</v>
      </c>
      <c r="XS125">
        <v>10.2651</v>
      </c>
      <c r="XT125">
        <v>10.260300000000001</v>
      </c>
      <c r="XU125">
        <v>10.2555</v>
      </c>
      <c r="XV125">
        <v>10.2507</v>
      </c>
      <c r="XW125">
        <v>10.245900000000001</v>
      </c>
      <c r="XX125">
        <v>10.241199999999999</v>
      </c>
      <c r="XY125">
        <v>10.2364</v>
      </c>
      <c r="XZ125">
        <v>10.2317</v>
      </c>
      <c r="YA125">
        <v>10.227</v>
      </c>
      <c r="YB125">
        <v>10.222300000000001</v>
      </c>
      <c r="YC125">
        <v>10.217599999999999</v>
      </c>
      <c r="YD125">
        <v>10.212899999999999</v>
      </c>
      <c r="YE125">
        <v>10.2082</v>
      </c>
      <c r="YF125">
        <v>10.2035</v>
      </c>
      <c r="YG125">
        <v>10.1989</v>
      </c>
      <c r="YH125">
        <v>10.1942</v>
      </c>
      <c r="YI125">
        <v>10.1896</v>
      </c>
      <c r="YJ125">
        <v>10.184900000000001</v>
      </c>
      <c r="YK125">
        <v>10.180300000000001</v>
      </c>
      <c r="YL125">
        <v>10.175700000000001</v>
      </c>
      <c r="YM125">
        <v>10.171099999999999</v>
      </c>
      <c r="YN125">
        <v>10.166499999999999</v>
      </c>
      <c r="YO125">
        <v>10.161899999999999</v>
      </c>
      <c r="YP125">
        <v>10.157299999999999</v>
      </c>
      <c r="YQ125">
        <v>10.152699999999999</v>
      </c>
      <c r="YR125">
        <v>10.148199999999999</v>
      </c>
      <c r="YS125">
        <v>10.143599999999999</v>
      </c>
      <c r="YT125">
        <v>10.138999999999999</v>
      </c>
      <c r="YU125">
        <v>10.134499999999999</v>
      </c>
      <c r="YV125">
        <v>10.129899999999999</v>
      </c>
      <c r="YW125">
        <v>10.125400000000001</v>
      </c>
      <c r="YX125">
        <v>10.120900000000001</v>
      </c>
      <c r="YY125">
        <v>10.116400000000001</v>
      </c>
      <c r="YZ125">
        <v>10.111800000000001</v>
      </c>
      <c r="ZA125">
        <v>10.1073</v>
      </c>
      <c r="ZB125">
        <v>10.1028</v>
      </c>
      <c r="ZC125">
        <v>10.0983</v>
      </c>
      <c r="ZD125">
        <v>10.0938</v>
      </c>
      <c r="ZE125">
        <v>10.0893</v>
      </c>
      <c r="ZF125">
        <v>10.0848</v>
      </c>
      <c r="ZG125">
        <v>10.080299999999999</v>
      </c>
      <c r="ZH125">
        <v>10.075799999999999</v>
      </c>
      <c r="ZI125">
        <v>10.071400000000001</v>
      </c>
      <c r="ZJ125">
        <v>10.0669</v>
      </c>
      <c r="ZK125">
        <v>10.0624</v>
      </c>
      <c r="ZL125">
        <v>10.0579</v>
      </c>
      <c r="ZM125">
        <v>10.0535</v>
      </c>
      <c r="ZN125">
        <v>10.048999999999999</v>
      </c>
      <c r="ZO125">
        <v>10.044499999999999</v>
      </c>
      <c r="ZP125">
        <v>10.040100000000001</v>
      </c>
      <c r="ZQ125">
        <v>10.035600000000001</v>
      </c>
      <c r="ZR125">
        <v>10.0312</v>
      </c>
      <c r="ZS125">
        <v>10.0267</v>
      </c>
      <c r="ZT125">
        <v>10.0223</v>
      </c>
      <c r="ZU125">
        <v>10.017799999999999</v>
      </c>
      <c r="ZV125">
        <v>10.013400000000001</v>
      </c>
      <c r="ZW125">
        <v>10.008900000000001</v>
      </c>
      <c r="ZX125">
        <v>10.0044</v>
      </c>
      <c r="ZY125">
        <v>10</v>
      </c>
    </row>
    <row r="126" spans="1:701" x14ac:dyDescent="0.3">
      <c r="A126">
        <v>30</v>
      </c>
      <c r="B126">
        <v>29.9955</v>
      </c>
      <c r="C126">
        <v>29.991</v>
      </c>
      <c r="D126">
        <v>29.986499999999999</v>
      </c>
      <c r="E126">
        <v>29.981999999999999</v>
      </c>
      <c r="F126">
        <v>29.977499999999999</v>
      </c>
      <c r="G126">
        <v>29.972899999999999</v>
      </c>
      <c r="H126">
        <v>29.968399999999999</v>
      </c>
      <c r="I126">
        <v>29.963899999999999</v>
      </c>
      <c r="J126">
        <v>29.959399999999999</v>
      </c>
      <c r="K126">
        <v>29.954899999999999</v>
      </c>
      <c r="L126">
        <v>29.950399999999998</v>
      </c>
      <c r="M126">
        <v>29.945900000000002</v>
      </c>
      <c r="N126">
        <v>29.941299999999998</v>
      </c>
      <c r="O126">
        <v>29.936800000000002</v>
      </c>
      <c r="P126">
        <v>29.932300000000001</v>
      </c>
      <c r="Q126">
        <v>29.927800000000001</v>
      </c>
      <c r="R126">
        <v>29.923200000000001</v>
      </c>
      <c r="S126">
        <v>29.918700000000001</v>
      </c>
      <c r="T126">
        <v>29.914200000000001</v>
      </c>
      <c r="U126">
        <v>29.909600000000001</v>
      </c>
      <c r="V126">
        <v>29.905100000000001</v>
      </c>
      <c r="W126">
        <v>29.900500000000001</v>
      </c>
      <c r="X126">
        <v>29.896000000000001</v>
      </c>
      <c r="Y126">
        <v>29.891400000000001</v>
      </c>
      <c r="Z126">
        <v>29.886900000000001</v>
      </c>
      <c r="AA126">
        <v>29.882300000000001</v>
      </c>
      <c r="AB126">
        <v>29.877700000000001</v>
      </c>
      <c r="AC126">
        <v>29.873200000000001</v>
      </c>
      <c r="AD126">
        <v>29.868600000000001</v>
      </c>
      <c r="AE126">
        <v>29.864000000000001</v>
      </c>
      <c r="AF126">
        <v>29.859400000000001</v>
      </c>
      <c r="AG126">
        <v>29.854800000000001</v>
      </c>
      <c r="AH126">
        <v>29.850200000000001</v>
      </c>
      <c r="AI126">
        <v>29.845600000000001</v>
      </c>
      <c r="AJ126">
        <v>29.841000000000001</v>
      </c>
      <c r="AK126">
        <v>29.836400000000001</v>
      </c>
      <c r="AL126">
        <v>29.831800000000001</v>
      </c>
      <c r="AM126">
        <v>29.827100000000002</v>
      </c>
      <c r="AN126">
        <v>29.822500000000002</v>
      </c>
      <c r="AO126">
        <v>29.817900000000002</v>
      </c>
      <c r="AP126">
        <v>29.813199999999998</v>
      </c>
      <c r="AQ126">
        <v>29.808499999999999</v>
      </c>
      <c r="AR126">
        <v>29.803899999999999</v>
      </c>
      <c r="AS126">
        <v>29.799199999999999</v>
      </c>
      <c r="AT126">
        <v>29.794499999999999</v>
      </c>
      <c r="AU126">
        <v>29.7898</v>
      </c>
      <c r="AV126">
        <v>29.7851</v>
      </c>
      <c r="AW126">
        <v>29.7804</v>
      </c>
      <c r="AX126">
        <v>29.775600000000001</v>
      </c>
      <c r="AY126">
        <v>29.770900000000001</v>
      </c>
      <c r="AZ126">
        <v>29.766200000000001</v>
      </c>
      <c r="BA126">
        <v>29.761399999999998</v>
      </c>
      <c r="BB126">
        <v>29.756599999999999</v>
      </c>
      <c r="BC126">
        <v>29.751799999999999</v>
      </c>
      <c r="BD126">
        <v>29.747</v>
      </c>
      <c r="BE126">
        <v>29.7422</v>
      </c>
      <c r="BF126">
        <v>29.737400000000001</v>
      </c>
      <c r="BG126">
        <v>29.732600000000001</v>
      </c>
      <c r="BH126">
        <v>29.727799999999998</v>
      </c>
      <c r="BI126">
        <v>29.722899999999999</v>
      </c>
      <c r="BJ126">
        <v>29.718</v>
      </c>
      <c r="BK126">
        <v>29.713100000000001</v>
      </c>
      <c r="BL126">
        <v>29.708300000000001</v>
      </c>
      <c r="BM126">
        <v>29.703299999999999</v>
      </c>
      <c r="BN126">
        <v>29.698399999999999</v>
      </c>
      <c r="BO126">
        <v>29.6935</v>
      </c>
      <c r="BP126">
        <v>29.688500000000001</v>
      </c>
      <c r="BQ126">
        <v>29.683599999999998</v>
      </c>
      <c r="BR126">
        <v>29.678599999999999</v>
      </c>
      <c r="BS126">
        <v>29.6736</v>
      </c>
      <c r="BT126">
        <v>29.668500000000002</v>
      </c>
      <c r="BU126">
        <v>29.663499999999999</v>
      </c>
      <c r="BV126">
        <v>29.6584</v>
      </c>
      <c r="BW126">
        <v>29.653400000000001</v>
      </c>
      <c r="BX126">
        <v>29.648299999999999</v>
      </c>
      <c r="BY126">
        <v>29.6432</v>
      </c>
      <c r="BZ126">
        <v>29.638000000000002</v>
      </c>
      <c r="CA126">
        <v>29.632899999999999</v>
      </c>
      <c r="CB126">
        <v>29.627700000000001</v>
      </c>
      <c r="CC126">
        <v>29.622499999999999</v>
      </c>
      <c r="CD126">
        <v>29.6173</v>
      </c>
      <c r="CE126">
        <v>29.612100000000002</v>
      </c>
      <c r="CF126">
        <v>29.6068</v>
      </c>
      <c r="CG126">
        <v>29.601600000000001</v>
      </c>
      <c r="CH126">
        <v>29.596299999999999</v>
      </c>
      <c r="CI126">
        <v>29.591000000000001</v>
      </c>
      <c r="CJ126">
        <v>29.585599999999999</v>
      </c>
      <c r="CK126">
        <v>29.580200000000001</v>
      </c>
      <c r="CL126">
        <v>29.5749</v>
      </c>
      <c r="CM126">
        <v>29.569400000000002</v>
      </c>
      <c r="CN126">
        <v>29.564</v>
      </c>
      <c r="CO126">
        <v>29.558499999999999</v>
      </c>
      <c r="CP126">
        <v>29.553100000000001</v>
      </c>
      <c r="CQ126">
        <v>29.547499999999999</v>
      </c>
      <c r="CR126">
        <v>29.542000000000002</v>
      </c>
      <c r="CS126">
        <v>29.5364</v>
      </c>
      <c r="CT126">
        <v>29.530799999999999</v>
      </c>
      <c r="CU126">
        <v>29.525200000000002</v>
      </c>
      <c r="CV126">
        <v>29.519500000000001</v>
      </c>
      <c r="CW126">
        <v>29.5138</v>
      </c>
      <c r="CX126">
        <v>29.508099999999999</v>
      </c>
      <c r="CY126">
        <v>29.502400000000002</v>
      </c>
      <c r="CZ126">
        <v>29.496600000000001</v>
      </c>
      <c r="DA126">
        <v>29.4908</v>
      </c>
      <c r="DB126">
        <v>29.4849</v>
      </c>
      <c r="DC126">
        <v>29.479099999999999</v>
      </c>
      <c r="DD126">
        <v>29.473199999999999</v>
      </c>
      <c r="DE126">
        <v>29.467199999999998</v>
      </c>
      <c r="DF126">
        <v>29.461200000000002</v>
      </c>
      <c r="DG126">
        <v>29.455200000000001</v>
      </c>
      <c r="DH126">
        <v>29.449200000000001</v>
      </c>
      <c r="DI126">
        <v>29.443100000000001</v>
      </c>
      <c r="DJ126">
        <v>29.437000000000001</v>
      </c>
      <c r="DK126">
        <v>29.430800000000001</v>
      </c>
      <c r="DL126">
        <v>29.424600000000002</v>
      </c>
      <c r="DM126">
        <v>29.418399999999998</v>
      </c>
      <c r="DN126">
        <v>29.412099999999999</v>
      </c>
      <c r="DO126">
        <v>29.405799999999999</v>
      </c>
      <c r="DP126">
        <v>29.3994</v>
      </c>
      <c r="DQ126">
        <v>29.393000000000001</v>
      </c>
      <c r="DR126">
        <v>29.386600000000001</v>
      </c>
      <c r="DS126">
        <v>29.380099999999999</v>
      </c>
      <c r="DT126">
        <v>29.3736</v>
      </c>
      <c r="DU126">
        <v>29.367000000000001</v>
      </c>
      <c r="DV126">
        <v>29.360399999999998</v>
      </c>
      <c r="DW126">
        <v>29.3537</v>
      </c>
      <c r="DX126">
        <v>29.347000000000001</v>
      </c>
      <c r="DY126">
        <v>29.340199999999999</v>
      </c>
      <c r="DZ126">
        <v>29.333400000000001</v>
      </c>
      <c r="EA126">
        <v>29.326599999999999</v>
      </c>
      <c r="EB126">
        <v>29.319700000000001</v>
      </c>
      <c r="EC126">
        <v>29.3127</v>
      </c>
      <c r="ED126">
        <v>29.305700000000002</v>
      </c>
      <c r="EE126">
        <v>29.2987</v>
      </c>
      <c r="EF126">
        <v>29.291599999999999</v>
      </c>
      <c r="EG126">
        <v>29.284400000000002</v>
      </c>
      <c r="EH126">
        <v>29.277200000000001</v>
      </c>
      <c r="EI126">
        <v>29.2699</v>
      </c>
      <c r="EJ126">
        <v>29.262599999999999</v>
      </c>
      <c r="EK126">
        <v>29.255199999999999</v>
      </c>
      <c r="EL126">
        <v>29.247800000000002</v>
      </c>
      <c r="EM126">
        <v>29.240300000000001</v>
      </c>
      <c r="EN126">
        <v>29.232800000000001</v>
      </c>
      <c r="EO126">
        <v>29.225100000000001</v>
      </c>
      <c r="EP126">
        <v>29.217500000000001</v>
      </c>
      <c r="EQ126">
        <v>29.209700000000002</v>
      </c>
      <c r="ER126">
        <v>29.202000000000002</v>
      </c>
      <c r="ES126">
        <v>29.194099999999999</v>
      </c>
      <c r="ET126">
        <v>29.186199999999999</v>
      </c>
      <c r="EU126">
        <v>29.1782</v>
      </c>
      <c r="EV126">
        <v>29.170200000000001</v>
      </c>
      <c r="EW126">
        <v>29.161999999999999</v>
      </c>
      <c r="EX126">
        <v>29.1539</v>
      </c>
      <c r="EY126">
        <v>29.145600000000002</v>
      </c>
      <c r="EZ126">
        <v>29.1373</v>
      </c>
      <c r="FA126">
        <v>29.128900000000002</v>
      </c>
      <c r="FB126">
        <v>29.1205</v>
      </c>
      <c r="FC126">
        <v>29.111999999999998</v>
      </c>
      <c r="FD126">
        <v>29.103400000000001</v>
      </c>
      <c r="FE126">
        <v>29.0947</v>
      </c>
      <c r="FF126">
        <v>29.085999999999999</v>
      </c>
      <c r="FG126">
        <v>29.077200000000001</v>
      </c>
      <c r="FH126">
        <v>29.068300000000001</v>
      </c>
      <c r="FI126">
        <v>29.0593</v>
      </c>
      <c r="FJ126">
        <v>29.0503</v>
      </c>
      <c r="FK126">
        <v>29.0412</v>
      </c>
      <c r="FL126">
        <v>29.032</v>
      </c>
      <c r="FM126">
        <v>29.0227</v>
      </c>
      <c r="FN126">
        <v>29.013400000000001</v>
      </c>
      <c r="FO126">
        <v>29.003900000000002</v>
      </c>
      <c r="FP126">
        <v>28.994399999999999</v>
      </c>
      <c r="FQ126">
        <v>28.9848</v>
      </c>
      <c r="FR126">
        <v>28.975200000000001</v>
      </c>
      <c r="FS126">
        <v>28.965399999999999</v>
      </c>
      <c r="FT126">
        <v>28.9556</v>
      </c>
      <c r="FU126">
        <v>28.945699999999999</v>
      </c>
      <c r="FV126">
        <v>28.935600000000001</v>
      </c>
      <c r="FW126">
        <v>28.925599999999999</v>
      </c>
      <c r="FX126">
        <v>28.915400000000002</v>
      </c>
      <c r="FY126">
        <v>28.905100000000001</v>
      </c>
      <c r="FZ126">
        <v>28.8948</v>
      </c>
      <c r="GA126">
        <v>28.8843</v>
      </c>
      <c r="GB126">
        <v>28.873799999999999</v>
      </c>
      <c r="GC126">
        <v>28.863199999999999</v>
      </c>
      <c r="GD126">
        <v>28.852499999999999</v>
      </c>
      <c r="GE126">
        <v>28.841699999999999</v>
      </c>
      <c r="GF126">
        <v>28.8308</v>
      </c>
      <c r="GG126">
        <v>28.819800000000001</v>
      </c>
      <c r="GH126">
        <v>28.808800000000002</v>
      </c>
      <c r="GI126">
        <v>28.797599999999999</v>
      </c>
      <c r="GJ126">
        <v>28.7864</v>
      </c>
      <c r="GK126">
        <v>28.774999999999999</v>
      </c>
      <c r="GL126">
        <v>28.7636</v>
      </c>
      <c r="GM126">
        <v>28.752099999999999</v>
      </c>
      <c r="GN126">
        <v>28.740400000000001</v>
      </c>
      <c r="GO126">
        <v>28.7287</v>
      </c>
      <c r="GP126">
        <v>28.716899999999999</v>
      </c>
      <c r="GQ126">
        <v>28.704999999999998</v>
      </c>
      <c r="GR126">
        <v>28.693000000000001</v>
      </c>
      <c r="GS126">
        <v>28.680900000000001</v>
      </c>
      <c r="GT126">
        <v>28.668800000000001</v>
      </c>
      <c r="GU126">
        <v>28.656500000000001</v>
      </c>
      <c r="GV126">
        <v>28.644100000000002</v>
      </c>
      <c r="GW126">
        <v>28.631699999999999</v>
      </c>
      <c r="GX126">
        <v>28.6191</v>
      </c>
      <c r="GY126">
        <v>28.6065</v>
      </c>
      <c r="GZ126">
        <v>28.593800000000002</v>
      </c>
      <c r="HA126">
        <v>28.581</v>
      </c>
      <c r="HB126">
        <v>28.568100000000001</v>
      </c>
      <c r="HC126">
        <v>28.555099999999999</v>
      </c>
      <c r="HD126">
        <v>28.542000000000002</v>
      </c>
      <c r="HE126">
        <v>28.5288</v>
      </c>
      <c r="HF126">
        <v>28.515499999999999</v>
      </c>
      <c r="HG126">
        <v>28.502199999999998</v>
      </c>
      <c r="HH126">
        <v>28.488800000000001</v>
      </c>
      <c r="HI126">
        <v>28.475200000000001</v>
      </c>
      <c r="HJ126">
        <v>28.4617</v>
      </c>
      <c r="HK126">
        <v>28.448</v>
      </c>
      <c r="HL126">
        <v>28.434200000000001</v>
      </c>
      <c r="HM126">
        <v>28.420400000000001</v>
      </c>
      <c r="HN126">
        <v>28.406500000000001</v>
      </c>
      <c r="HO126">
        <v>28.392499999999998</v>
      </c>
      <c r="HP126">
        <v>28.378399999999999</v>
      </c>
      <c r="HQ126">
        <v>28.3643</v>
      </c>
      <c r="HR126">
        <v>28.350100000000001</v>
      </c>
      <c r="HS126">
        <v>28.335899999999999</v>
      </c>
      <c r="HT126">
        <v>28.3216</v>
      </c>
      <c r="HU126">
        <v>28.307200000000002</v>
      </c>
      <c r="HV126">
        <v>28.2927</v>
      </c>
      <c r="HW126">
        <v>28.278199999999998</v>
      </c>
      <c r="HX126">
        <v>28.2637</v>
      </c>
      <c r="HY126">
        <v>28.249099999999999</v>
      </c>
      <c r="HZ126">
        <v>28.234500000000001</v>
      </c>
      <c r="IA126">
        <v>28.219799999999999</v>
      </c>
      <c r="IB126">
        <v>28.205100000000002</v>
      </c>
      <c r="IC126">
        <v>28.190300000000001</v>
      </c>
      <c r="ID126">
        <v>28.175599999999999</v>
      </c>
      <c r="IE126">
        <v>28.160799999999998</v>
      </c>
      <c r="IF126">
        <v>28.145900000000001</v>
      </c>
      <c r="IG126">
        <v>28.1311</v>
      </c>
      <c r="IH126">
        <v>28.116199999999999</v>
      </c>
      <c r="II126">
        <v>28.101400000000002</v>
      </c>
      <c r="IJ126">
        <v>28.086500000000001</v>
      </c>
      <c r="IK126">
        <v>28.0717</v>
      </c>
      <c r="IL126">
        <v>28.056799999999999</v>
      </c>
      <c r="IM126">
        <v>28.042000000000002</v>
      </c>
      <c r="IN126">
        <v>28.027200000000001</v>
      </c>
      <c r="IO126">
        <v>28.0124</v>
      </c>
      <c r="IP126">
        <v>27.997699999999998</v>
      </c>
      <c r="IQ126">
        <v>27.983000000000001</v>
      </c>
      <c r="IR126">
        <v>27.968299999999999</v>
      </c>
      <c r="IS126">
        <v>27.953700000000001</v>
      </c>
      <c r="IT126">
        <v>27.9392</v>
      </c>
      <c r="IU126">
        <v>27.924700000000001</v>
      </c>
      <c r="IV126">
        <v>27.910299999999999</v>
      </c>
      <c r="IW126">
        <v>27.896000000000001</v>
      </c>
      <c r="IX126">
        <v>27.881900000000002</v>
      </c>
      <c r="IY126">
        <v>27.867799999999999</v>
      </c>
      <c r="IZ126">
        <v>27.8538</v>
      </c>
      <c r="JA126">
        <v>27.8399</v>
      </c>
      <c r="JB126">
        <v>27.8262</v>
      </c>
      <c r="JC126">
        <v>27.8126</v>
      </c>
      <c r="JD126">
        <v>27.799199999999999</v>
      </c>
      <c r="JE126">
        <v>27.786000000000001</v>
      </c>
      <c r="JF126">
        <v>27.7729</v>
      </c>
      <c r="JG126">
        <v>27.76</v>
      </c>
      <c r="JH126">
        <v>27.747299999999999</v>
      </c>
      <c r="JI126">
        <v>27.7348</v>
      </c>
      <c r="JJ126">
        <v>27.7225</v>
      </c>
      <c r="JK126">
        <v>27.7104</v>
      </c>
      <c r="JL126">
        <v>27.698599999999999</v>
      </c>
      <c r="JM126">
        <v>27.687100000000001</v>
      </c>
      <c r="JN126">
        <v>27.675799999999999</v>
      </c>
      <c r="JO126">
        <v>27.6647</v>
      </c>
      <c r="JP126">
        <v>27.654</v>
      </c>
      <c r="JQ126">
        <v>27.643599999999999</v>
      </c>
      <c r="JR126">
        <v>27.633400000000002</v>
      </c>
      <c r="JS126">
        <v>27.6236</v>
      </c>
      <c r="JT126">
        <v>27.6142</v>
      </c>
      <c r="JU126">
        <v>27.6051</v>
      </c>
      <c r="JV126">
        <v>27.596299999999999</v>
      </c>
      <c r="JW126">
        <v>27.587900000000001</v>
      </c>
      <c r="JX126">
        <v>27.579899999999999</v>
      </c>
      <c r="JY126">
        <v>27.572299999999998</v>
      </c>
      <c r="JZ126">
        <v>27.565100000000001</v>
      </c>
      <c r="KA126">
        <v>27.558299999999999</v>
      </c>
      <c r="KB126">
        <v>27.5519</v>
      </c>
      <c r="KC126">
        <v>27.545999999999999</v>
      </c>
      <c r="KD126">
        <v>27.540500000000002</v>
      </c>
      <c r="KE126">
        <v>27.535399999999999</v>
      </c>
      <c r="KF126">
        <v>27.530799999999999</v>
      </c>
      <c r="KG126">
        <v>27.526700000000002</v>
      </c>
      <c r="KH126">
        <v>27.523</v>
      </c>
      <c r="KI126">
        <v>27.5199</v>
      </c>
      <c r="KJ126">
        <v>27.517199999999999</v>
      </c>
      <c r="KK126">
        <v>27.515000000000001</v>
      </c>
      <c r="KL126">
        <v>27.513300000000001</v>
      </c>
      <c r="KM126">
        <v>27.512</v>
      </c>
      <c r="KN126">
        <v>27.511299999999999</v>
      </c>
      <c r="KO126">
        <v>27.510999999999999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12.4977</v>
      </c>
      <c r="OL126">
        <v>12.497400000000001</v>
      </c>
      <c r="OM126">
        <v>12.496600000000001</v>
      </c>
      <c r="ON126">
        <v>12.4954</v>
      </c>
      <c r="OO126">
        <v>12.493600000000001</v>
      </c>
      <c r="OP126">
        <v>12.491300000000001</v>
      </c>
      <c r="OQ126">
        <v>12.4886</v>
      </c>
      <c r="OR126">
        <v>12.4854</v>
      </c>
      <c r="OS126">
        <v>12.4817</v>
      </c>
      <c r="OT126">
        <v>12.477499999999999</v>
      </c>
      <c r="OU126">
        <v>12.472899999999999</v>
      </c>
      <c r="OV126">
        <v>12.4678</v>
      </c>
      <c r="OW126">
        <v>12.462199999999999</v>
      </c>
      <c r="OX126">
        <v>12.456200000000001</v>
      </c>
      <c r="OY126">
        <v>12.4498</v>
      </c>
      <c r="OZ126">
        <v>12.4429</v>
      </c>
      <c r="PA126">
        <v>12.435700000000001</v>
      </c>
      <c r="PB126">
        <v>12.428000000000001</v>
      </c>
      <c r="PC126">
        <v>12.42</v>
      </c>
      <c r="PD126">
        <v>12.4115</v>
      </c>
      <c r="PE126">
        <v>12.402699999999999</v>
      </c>
      <c r="PF126">
        <v>12.393599999999999</v>
      </c>
      <c r="PG126">
        <v>12.384</v>
      </c>
      <c r="PH126">
        <v>12.3742</v>
      </c>
      <c r="PI126">
        <v>12.364000000000001</v>
      </c>
      <c r="PJ126">
        <v>12.3535</v>
      </c>
      <c r="PK126">
        <v>12.3428</v>
      </c>
      <c r="PL126">
        <v>12.3317</v>
      </c>
      <c r="PM126">
        <v>12.3203</v>
      </c>
      <c r="PN126">
        <v>12.3087</v>
      </c>
      <c r="PO126">
        <v>12.296900000000001</v>
      </c>
      <c r="PP126">
        <v>12.284800000000001</v>
      </c>
      <c r="PQ126">
        <v>12.272399999999999</v>
      </c>
      <c r="PR126">
        <v>12.2599</v>
      </c>
      <c r="PS126">
        <v>12.2471</v>
      </c>
      <c r="PT126">
        <v>12.2342</v>
      </c>
      <c r="PU126">
        <v>12.221</v>
      </c>
      <c r="PV126">
        <v>12.207700000000001</v>
      </c>
      <c r="PW126">
        <v>12.1942</v>
      </c>
      <c r="PX126">
        <v>12.1806</v>
      </c>
      <c r="PY126">
        <v>12.1668</v>
      </c>
      <c r="PZ126">
        <v>12.152900000000001</v>
      </c>
      <c r="QA126">
        <v>12.1389</v>
      </c>
      <c r="QB126">
        <v>12.1248</v>
      </c>
      <c r="QC126">
        <v>12.1105</v>
      </c>
      <c r="QD126">
        <v>12.0962</v>
      </c>
      <c r="QE126">
        <v>12.0817</v>
      </c>
      <c r="QF126">
        <v>12.0672</v>
      </c>
      <c r="QG126">
        <v>12.0526</v>
      </c>
      <c r="QH126">
        <v>12.038</v>
      </c>
      <c r="QI126">
        <v>12.023300000000001</v>
      </c>
      <c r="QJ126">
        <v>12.0085</v>
      </c>
      <c r="QK126">
        <v>11.9937</v>
      </c>
      <c r="QL126">
        <v>11.978899999999999</v>
      </c>
      <c r="QM126">
        <v>11.964</v>
      </c>
      <c r="QN126">
        <v>11.9491</v>
      </c>
      <c r="QO126">
        <v>11.934200000000001</v>
      </c>
      <c r="QP126">
        <v>11.9193</v>
      </c>
      <c r="QQ126">
        <v>11.904400000000001</v>
      </c>
      <c r="QR126">
        <v>11.8895</v>
      </c>
      <c r="QS126">
        <v>11.874599999999999</v>
      </c>
      <c r="QT126">
        <v>11.8597</v>
      </c>
      <c r="QU126">
        <v>11.844799999999999</v>
      </c>
      <c r="QV126">
        <v>11.8299</v>
      </c>
      <c r="QW126">
        <v>11.815099999999999</v>
      </c>
      <c r="QX126">
        <v>11.8003</v>
      </c>
      <c r="QY126">
        <v>11.785500000000001</v>
      </c>
      <c r="QZ126">
        <v>11.770799999999999</v>
      </c>
      <c r="RA126">
        <v>11.7561</v>
      </c>
      <c r="RB126">
        <v>11.741400000000001</v>
      </c>
      <c r="RC126">
        <v>11.726800000000001</v>
      </c>
      <c r="RD126">
        <v>11.712300000000001</v>
      </c>
      <c r="RE126">
        <v>11.697800000000001</v>
      </c>
      <c r="RF126">
        <v>11.683400000000001</v>
      </c>
      <c r="RG126">
        <v>11.669</v>
      </c>
      <c r="RH126">
        <v>11.6547</v>
      </c>
      <c r="RI126">
        <v>11.6404</v>
      </c>
      <c r="RJ126">
        <v>11.626200000000001</v>
      </c>
      <c r="RK126">
        <v>11.6121</v>
      </c>
      <c r="RL126">
        <v>11.598100000000001</v>
      </c>
      <c r="RM126">
        <v>11.584099999999999</v>
      </c>
      <c r="RN126">
        <v>11.5702</v>
      </c>
      <c r="RO126">
        <v>11.5564</v>
      </c>
      <c r="RP126">
        <v>11.5427</v>
      </c>
      <c r="RQ126">
        <v>11.529</v>
      </c>
      <c r="RR126">
        <v>11.515499999999999</v>
      </c>
      <c r="RS126">
        <v>11.502000000000001</v>
      </c>
      <c r="RT126">
        <v>11.4886</v>
      </c>
      <c r="RU126">
        <v>11.475199999999999</v>
      </c>
      <c r="RV126">
        <v>11.462</v>
      </c>
      <c r="RW126">
        <v>11.4489</v>
      </c>
      <c r="RX126">
        <v>11.4358</v>
      </c>
      <c r="RY126">
        <v>11.4229</v>
      </c>
      <c r="RZ126">
        <v>11.41</v>
      </c>
      <c r="SA126">
        <v>11.3972</v>
      </c>
      <c r="SB126">
        <v>11.384499999999999</v>
      </c>
      <c r="SC126">
        <v>11.3719</v>
      </c>
      <c r="SD126">
        <v>11.359400000000001</v>
      </c>
      <c r="SE126">
        <v>11.347</v>
      </c>
      <c r="SF126">
        <v>11.3346</v>
      </c>
      <c r="SG126">
        <v>11.3224</v>
      </c>
      <c r="SH126">
        <v>11.3103</v>
      </c>
      <c r="SI126">
        <v>11.2982</v>
      </c>
      <c r="SJ126">
        <v>11.286300000000001</v>
      </c>
      <c r="SK126">
        <v>11.2744</v>
      </c>
      <c r="SL126">
        <v>11.262600000000001</v>
      </c>
      <c r="SM126">
        <v>11.250999999999999</v>
      </c>
      <c r="SN126">
        <v>11.2394</v>
      </c>
      <c r="SO126">
        <v>11.2279</v>
      </c>
      <c r="SP126">
        <v>11.2165</v>
      </c>
      <c r="SQ126">
        <v>11.2052</v>
      </c>
      <c r="SR126">
        <v>11.194000000000001</v>
      </c>
      <c r="SS126">
        <v>11.1828</v>
      </c>
      <c r="ST126">
        <v>11.171799999999999</v>
      </c>
      <c r="SU126">
        <v>11.1609</v>
      </c>
      <c r="SV126">
        <v>11.15</v>
      </c>
      <c r="SW126">
        <v>11.1393</v>
      </c>
      <c r="SX126">
        <v>11.1286</v>
      </c>
      <c r="SY126">
        <v>11.118</v>
      </c>
      <c r="SZ126">
        <v>11.1075</v>
      </c>
      <c r="TA126">
        <v>11.097099999999999</v>
      </c>
      <c r="TB126">
        <v>11.0868</v>
      </c>
      <c r="TC126">
        <v>11.076599999999999</v>
      </c>
      <c r="TD126">
        <v>11.0664</v>
      </c>
      <c r="TE126">
        <v>11.0564</v>
      </c>
      <c r="TF126">
        <v>11.0464</v>
      </c>
      <c r="TG126">
        <v>11.0365</v>
      </c>
      <c r="TH126">
        <v>11.0267</v>
      </c>
      <c r="TI126">
        <v>11.016999999999999</v>
      </c>
      <c r="TJ126">
        <v>11.007300000000001</v>
      </c>
      <c r="TK126">
        <v>10.9978</v>
      </c>
      <c r="TL126">
        <v>10.988300000000001</v>
      </c>
      <c r="TM126">
        <v>10.978899999999999</v>
      </c>
      <c r="TN126">
        <v>10.9696</v>
      </c>
      <c r="TO126">
        <v>10.9603</v>
      </c>
      <c r="TP126">
        <v>10.9512</v>
      </c>
      <c r="TQ126">
        <v>10.9421</v>
      </c>
      <c r="TR126">
        <v>10.9331</v>
      </c>
      <c r="TS126">
        <v>10.924099999999999</v>
      </c>
      <c r="TT126">
        <v>10.9153</v>
      </c>
      <c r="TU126">
        <v>10.906499999999999</v>
      </c>
      <c r="TV126">
        <v>10.8978</v>
      </c>
      <c r="TW126">
        <v>10.889099999999999</v>
      </c>
      <c r="TX126">
        <v>10.880599999999999</v>
      </c>
      <c r="TY126">
        <v>10.8721</v>
      </c>
      <c r="TZ126">
        <v>10.8636</v>
      </c>
      <c r="UA126">
        <v>10.8553</v>
      </c>
      <c r="UB126">
        <v>10.847</v>
      </c>
      <c r="UC126">
        <v>10.838699999999999</v>
      </c>
      <c r="UD126">
        <v>10.8306</v>
      </c>
      <c r="UE126">
        <v>10.8225</v>
      </c>
      <c r="UF126">
        <v>10.814500000000001</v>
      </c>
      <c r="UG126">
        <v>10.8065</v>
      </c>
      <c r="UH126">
        <v>10.7986</v>
      </c>
      <c r="UI126">
        <v>10.790800000000001</v>
      </c>
      <c r="UJ126">
        <v>10.782999999999999</v>
      </c>
      <c r="UK126">
        <v>10.7753</v>
      </c>
      <c r="UL126">
        <v>10.7676</v>
      </c>
      <c r="UM126">
        <v>10.76</v>
      </c>
      <c r="UN126">
        <v>10.7525</v>
      </c>
      <c r="UO126">
        <v>10.744999999999999</v>
      </c>
      <c r="UP126">
        <v>10.7376</v>
      </c>
      <c r="UQ126">
        <v>10.7302</v>
      </c>
      <c r="UR126">
        <v>10.722899999999999</v>
      </c>
      <c r="US126">
        <v>10.7157</v>
      </c>
      <c r="UT126">
        <v>10.708500000000001</v>
      </c>
      <c r="UU126">
        <v>10.7013</v>
      </c>
      <c r="UV126">
        <v>10.6942</v>
      </c>
      <c r="UW126">
        <v>10.687200000000001</v>
      </c>
      <c r="UX126">
        <v>10.680199999999999</v>
      </c>
      <c r="UY126">
        <v>10.673299999999999</v>
      </c>
      <c r="UZ126">
        <v>10.666399999999999</v>
      </c>
      <c r="VA126">
        <v>10.6595</v>
      </c>
      <c r="VB126">
        <v>10.652699999999999</v>
      </c>
      <c r="VC126">
        <v>10.646000000000001</v>
      </c>
      <c r="VD126">
        <v>10.6393</v>
      </c>
      <c r="VE126">
        <v>10.6326</v>
      </c>
      <c r="VF126">
        <v>10.625999999999999</v>
      </c>
      <c r="VG126">
        <v>10.6195</v>
      </c>
      <c r="VH126">
        <v>10.6129</v>
      </c>
      <c r="VI126">
        <v>10.6065</v>
      </c>
      <c r="VJ126">
        <v>10.6</v>
      </c>
      <c r="VK126">
        <v>10.5936</v>
      </c>
      <c r="VL126">
        <v>10.587300000000001</v>
      </c>
      <c r="VM126">
        <v>10.581</v>
      </c>
      <c r="VN126">
        <v>10.5747</v>
      </c>
      <c r="VO126">
        <v>10.5685</v>
      </c>
      <c r="VP126">
        <v>10.5623</v>
      </c>
      <c r="VQ126">
        <v>10.556100000000001</v>
      </c>
      <c r="VR126">
        <v>10.55</v>
      </c>
      <c r="VS126">
        <v>10.543900000000001</v>
      </c>
      <c r="VT126">
        <v>10.5379</v>
      </c>
      <c r="VU126">
        <v>10.5319</v>
      </c>
      <c r="VV126">
        <v>10.5259</v>
      </c>
      <c r="VW126">
        <v>10.52</v>
      </c>
      <c r="VX126">
        <v>10.514099999999999</v>
      </c>
      <c r="VY126">
        <v>10.5082</v>
      </c>
      <c r="VZ126">
        <v>10.5024</v>
      </c>
      <c r="WA126">
        <v>10.496600000000001</v>
      </c>
      <c r="WB126">
        <v>10.4908</v>
      </c>
      <c r="WC126">
        <v>10.485099999999999</v>
      </c>
      <c r="WD126">
        <v>10.4794</v>
      </c>
      <c r="WE126">
        <v>10.473699999999999</v>
      </c>
      <c r="WF126">
        <v>10.468</v>
      </c>
      <c r="WG126">
        <v>10.462400000000001</v>
      </c>
      <c r="WH126">
        <v>10.456799999999999</v>
      </c>
      <c r="WI126">
        <v>10.4512</v>
      </c>
      <c r="WJ126">
        <v>10.4457</v>
      </c>
      <c r="WK126">
        <v>10.440200000000001</v>
      </c>
      <c r="WL126">
        <v>10.434699999999999</v>
      </c>
      <c r="WM126">
        <v>10.4293</v>
      </c>
      <c r="WN126">
        <v>10.4238</v>
      </c>
      <c r="WO126">
        <v>10.4184</v>
      </c>
      <c r="WP126">
        <v>10.413</v>
      </c>
      <c r="WQ126">
        <v>10.4077</v>
      </c>
      <c r="WR126">
        <v>10.4024</v>
      </c>
      <c r="WS126">
        <v>10.397</v>
      </c>
      <c r="WT126">
        <v>10.3918</v>
      </c>
      <c r="WU126">
        <v>10.3865</v>
      </c>
      <c r="WV126">
        <v>10.3813</v>
      </c>
      <c r="WW126">
        <v>10.375999999999999</v>
      </c>
      <c r="WX126">
        <v>10.370799999999999</v>
      </c>
      <c r="WY126">
        <v>10.3657</v>
      </c>
      <c r="WZ126">
        <v>10.3605</v>
      </c>
      <c r="XA126">
        <v>10.355399999999999</v>
      </c>
      <c r="XB126">
        <v>10.350199999999999</v>
      </c>
      <c r="XC126">
        <v>10.3451</v>
      </c>
      <c r="XD126">
        <v>10.3401</v>
      </c>
      <c r="XE126">
        <v>10.335000000000001</v>
      </c>
      <c r="XF126">
        <v>10.33</v>
      </c>
      <c r="XG126">
        <v>10.3249</v>
      </c>
      <c r="XH126">
        <v>10.319900000000001</v>
      </c>
      <c r="XI126">
        <v>10.3149</v>
      </c>
      <c r="XJ126">
        <v>10.31</v>
      </c>
      <c r="XK126">
        <v>10.305</v>
      </c>
      <c r="XL126">
        <v>10.3001</v>
      </c>
      <c r="XM126">
        <v>10.2951</v>
      </c>
      <c r="XN126">
        <v>10.2902</v>
      </c>
      <c r="XO126">
        <v>10.285299999999999</v>
      </c>
      <c r="XP126">
        <v>10.2805</v>
      </c>
      <c r="XQ126">
        <v>10.275600000000001</v>
      </c>
      <c r="XR126">
        <v>10.2707</v>
      </c>
      <c r="XS126">
        <v>10.2659</v>
      </c>
      <c r="XT126">
        <v>10.261100000000001</v>
      </c>
      <c r="XU126">
        <v>10.2563</v>
      </c>
      <c r="XV126">
        <v>10.2515</v>
      </c>
      <c r="XW126">
        <v>10.246700000000001</v>
      </c>
      <c r="XX126">
        <v>10.241899999999999</v>
      </c>
      <c r="XY126">
        <v>10.2372</v>
      </c>
      <c r="XZ126">
        <v>10.2324</v>
      </c>
      <c r="YA126">
        <v>10.2277</v>
      </c>
      <c r="YB126">
        <v>10.222899999999999</v>
      </c>
      <c r="YC126">
        <v>10.2182</v>
      </c>
      <c r="YD126">
        <v>10.2135</v>
      </c>
      <c r="YE126">
        <v>10.2088</v>
      </c>
      <c r="YF126">
        <v>10.2041</v>
      </c>
      <c r="YG126">
        <v>10.1995</v>
      </c>
      <c r="YH126">
        <v>10.194800000000001</v>
      </c>
      <c r="YI126">
        <v>10.190099999999999</v>
      </c>
      <c r="YJ126">
        <v>10.185499999999999</v>
      </c>
      <c r="YK126">
        <v>10.180899999999999</v>
      </c>
      <c r="YL126">
        <v>10.1762</v>
      </c>
      <c r="YM126">
        <v>10.1716</v>
      </c>
      <c r="YN126">
        <v>10.167</v>
      </c>
      <c r="YO126">
        <v>10.1624</v>
      </c>
      <c r="YP126">
        <v>10.1578</v>
      </c>
      <c r="YQ126">
        <v>10.1532</v>
      </c>
      <c r="YR126">
        <v>10.1486</v>
      </c>
      <c r="YS126">
        <v>10.144</v>
      </c>
      <c r="YT126">
        <v>10.1395</v>
      </c>
      <c r="YU126">
        <v>10.1349</v>
      </c>
      <c r="YV126">
        <v>10.1303</v>
      </c>
      <c r="YW126">
        <v>10.1258</v>
      </c>
      <c r="YX126">
        <v>10.1213</v>
      </c>
      <c r="YY126">
        <v>10.1167</v>
      </c>
      <c r="YZ126">
        <v>10.1122</v>
      </c>
      <c r="ZA126">
        <v>10.1076</v>
      </c>
      <c r="ZB126">
        <v>10.1031</v>
      </c>
      <c r="ZC126">
        <v>10.098599999999999</v>
      </c>
      <c r="ZD126">
        <v>10.094099999999999</v>
      </c>
      <c r="ZE126">
        <v>10.089600000000001</v>
      </c>
      <c r="ZF126">
        <v>10.085100000000001</v>
      </c>
      <c r="ZG126">
        <v>10.0806</v>
      </c>
      <c r="ZH126">
        <v>10.0761</v>
      </c>
      <c r="ZI126">
        <v>10.0716</v>
      </c>
      <c r="ZJ126">
        <v>10.0671</v>
      </c>
      <c r="ZK126">
        <v>10.0626</v>
      </c>
      <c r="ZL126">
        <v>10.0581</v>
      </c>
      <c r="ZM126">
        <v>10.053599999999999</v>
      </c>
      <c r="ZN126">
        <v>10.049200000000001</v>
      </c>
      <c r="ZO126">
        <v>10.044700000000001</v>
      </c>
      <c r="ZP126">
        <v>10.0402</v>
      </c>
      <c r="ZQ126">
        <v>10.0357</v>
      </c>
      <c r="ZR126">
        <v>10.0313</v>
      </c>
      <c r="ZS126">
        <v>10.0268</v>
      </c>
      <c r="ZT126">
        <v>10.0223</v>
      </c>
      <c r="ZU126">
        <v>10.017899999999999</v>
      </c>
      <c r="ZV126">
        <v>10.013400000000001</v>
      </c>
      <c r="ZW126">
        <v>10.008900000000001</v>
      </c>
      <c r="ZX126">
        <v>10.0045</v>
      </c>
      <c r="ZY126">
        <v>10</v>
      </c>
    </row>
    <row r="127" spans="1:701" x14ac:dyDescent="0.3">
      <c r="A127">
        <v>30</v>
      </c>
      <c r="B127">
        <v>29.9955</v>
      </c>
      <c r="C127">
        <v>29.991</v>
      </c>
      <c r="D127">
        <v>29.9864</v>
      </c>
      <c r="E127">
        <v>29.9819</v>
      </c>
      <c r="F127">
        <v>29.977399999999999</v>
      </c>
      <c r="G127">
        <v>29.972899999999999</v>
      </c>
      <c r="H127">
        <v>29.968299999999999</v>
      </c>
      <c r="I127">
        <v>29.963799999999999</v>
      </c>
      <c r="J127">
        <v>29.959299999999999</v>
      </c>
      <c r="K127">
        <v>29.954799999999999</v>
      </c>
      <c r="L127">
        <v>29.950199999999999</v>
      </c>
      <c r="M127">
        <v>29.945699999999999</v>
      </c>
      <c r="N127">
        <v>29.941199999999998</v>
      </c>
      <c r="O127">
        <v>29.936599999999999</v>
      </c>
      <c r="P127">
        <v>29.932099999999998</v>
      </c>
      <c r="Q127">
        <v>29.927600000000002</v>
      </c>
      <c r="R127">
        <v>29.922999999999998</v>
      </c>
      <c r="S127">
        <v>29.918500000000002</v>
      </c>
      <c r="T127">
        <v>29.913900000000002</v>
      </c>
      <c r="U127">
        <v>29.909400000000002</v>
      </c>
      <c r="V127">
        <v>29.904800000000002</v>
      </c>
      <c r="W127">
        <v>29.900300000000001</v>
      </c>
      <c r="X127">
        <v>29.895700000000001</v>
      </c>
      <c r="Y127">
        <v>29.891100000000002</v>
      </c>
      <c r="Z127">
        <v>29.886600000000001</v>
      </c>
      <c r="AA127">
        <v>29.882000000000001</v>
      </c>
      <c r="AB127">
        <v>29.877400000000002</v>
      </c>
      <c r="AC127">
        <v>29.872800000000002</v>
      </c>
      <c r="AD127">
        <v>29.868200000000002</v>
      </c>
      <c r="AE127">
        <v>29.863600000000002</v>
      </c>
      <c r="AF127">
        <v>29.859000000000002</v>
      </c>
      <c r="AG127">
        <v>29.854399999999998</v>
      </c>
      <c r="AH127">
        <v>29.849799999999998</v>
      </c>
      <c r="AI127">
        <v>29.845199999999998</v>
      </c>
      <c r="AJ127">
        <v>29.840599999999998</v>
      </c>
      <c r="AK127">
        <v>29.835899999999999</v>
      </c>
      <c r="AL127">
        <v>29.831299999999999</v>
      </c>
      <c r="AM127">
        <v>29.826599999999999</v>
      </c>
      <c r="AN127">
        <v>29.821999999999999</v>
      </c>
      <c r="AO127">
        <v>29.817299999999999</v>
      </c>
      <c r="AP127">
        <v>29.8127</v>
      </c>
      <c r="AQ127">
        <v>29.808</v>
      </c>
      <c r="AR127">
        <v>29.8033</v>
      </c>
      <c r="AS127">
        <v>29.7986</v>
      </c>
      <c r="AT127">
        <v>29.793900000000001</v>
      </c>
      <c r="AU127">
        <v>29.789200000000001</v>
      </c>
      <c r="AV127">
        <v>29.784500000000001</v>
      </c>
      <c r="AW127">
        <v>29.779699999999998</v>
      </c>
      <c r="AX127">
        <v>29.774999999999999</v>
      </c>
      <c r="AY127">
        <v>29.770199999999999</v>
      </c>
      <c r="AZ127">
        <v>29.765499999999999</v>
      </c>
      <c r="BA127">
        <v>29.7607</v>
      </c>
      <c r="BB127">
        <v>29.7559</v>
      </c>
      <c r="BC127">
        <v>29.751100000000001</v>
      </c>
      <c r="BD127">
        <v>29.746300000000002</v>
      </c>
      <c r="BE127">
        <v>29.741499999999998</v>
      </c>
      <c r="BF127">
        <v>29.736699999999999</v>
      </c>
      <c r="BG127">
        <v>29.7318</v>
      </c>
      <c r="BH127">
        <v>29.727</v>
      </c>
      <c r="BI127">
        <v>29.722100000000001</v>
      </c>
      <c r="BJ127">
        <v>29.717199999999998</v>
      </c>
      <c r="BK127">
        <v>29.712299999999999</v>
      </c>
      <c r="BL127">
        <v>29.7074</v>
      </c>
      <c r="BM127">
        <v>29.702500000000001</v>
      </c>
      <c r="BN127">
        <v>29.697600000000001</v>
      </c>
      <c r="BO127">
        <v>29.692599999999999</v>
      </c>
      <c r="BP127">
        <v>29.6876</v>
      </c>
      <c r="BQ127">
        <v>29.682700000000001</v>
      </c>
      <c r="BR127">
        <v>29.677700000000002</v>
      </c>
      <c r="BS127">
        <v>29.672599999999999</v>
      </c>
      <c r="BT127">
        <v>29.6676</v>
      </c>
      <c r="BU127">
        <v>29.662500000000001</v>
      </c>
      <c r="BV127">
        <v>29.657499999999999</v>
      </c>
      <c r="BW127">
        <v>29.6524</v>
      </c>
      <c r="BX127">
        <v>29.647300000000001</v>
      </c>
      <c r="BY127">
        <v>29.642199999999999</v>
      </c>
      <c r="BZ127">
        <v>29.637</v>
      </c>
      <c r="CA127">
        <v>29.631900000000002</v>
      </c>
      <c r="CB127">
        <v>29.6267</v>
      </c>
      <c r="CC127">
        <v>29.621500000000001</v>
      </c>
      <c r="CD127">
        <v>29.616199999999999</v>
      </c>
      <c r="CE127">
        <v>29.611000000000001</v>
      </c>
      <c r="CF127">
        <v>29.605699999999999</v>
      </c>
      <c r="CG127">
        <v>29.6004</v>
      </c>
      <c r="CH127">
        <v>29.595099999999999</v>
      </c>
      <c r="CI127">
        <v>29.5898</v>
      </c>
      <c r="CJ127">
        <v>29.584399999999999</v>
      </c>
      <c r="CK127">
        <v>29.5791</v>
      </c>
      <c r="CL127">
        <v>29.573699999999999</v>
      </c>
      <c r="CM127">
        <v>29.568200000000001</v>
      </c>
      <c r="CN127">
        <v>29.562799999999999</v>
      </c>
      <c r="CO127">
        <v>29.557300000000001</v>
      </c>
      <c r="CP127">
        <v>29.5518</v>
      </c>
      <c r="CQ127">
        <v>29.546299999999999</v>
      </c>
      <c r="CR127">
        <v>29.540700000000001</v>
      </c>
      <c r="CS127">
        <v>29.5351</v>
      </c>
      <c r="CT127">
        <v>29.529499999999999</v>
      </c>
      <c r="CU127">
        <v>29.523900000000001</v>
      </c>
      <c r="CV127">
        <v>29.5182</v>
      </c>
      <c r="CW127">
        <v>29.512499999999999</v>
      </c>
      <c r="CX127">
        <v>29.506799999999998</v>
      </c>
      <c r="CY127">
        <v>29.501000000000001</v>
      </c>
      <c r="CZ127">
        <v>29.495200000000001</v>
      </c>
      <c r="DA127">
        <v>29.4894</v>
      </c>
      <c r="DB127">
        <v>29.483499999999999</v>
      </c>
      <c r="DC127">
        <v>29.477599999999999</v>
      </c>
      <c r="DD127">
        <v>29.471699999999998</v>
      </c>
      <c r="DE127">
        <v>29.465699999999998</v>
      </c>
      <c r="DF127">
        <v>29.459700000000002</v>
      </c>
      <c r="DG127">
        <v>29.453700000000001</v>
      </c>
      <c r="DH127">
        <v>29.447600000000001</v>
      </c>
      <c r="DI127">
        <v>29.441500000000001</v>
      </c>
      <c r="DJ127">
        <v>29.435400000000001</v>
      </c>
      <c r="DK127">
        <v>29.429200000000002</v>
      </c>
      <c r="DL127">
        <v>29.422999999999998</v>
      </c>
      <c r="DM127">
        <v>29.416799999999999</v>
      </c>
      <c r="DN127">
        <v>29.410499999999999</v>
      </c>
      <c r="DO127">
        <v>29.4041</v>
      </c>
      <c r="DP127">
        <v>29.3978</v>
      </c>
      <c r="DQ127">
        <v>29.391300000000001</v>
      </c>
      <c r="DR127">
        <v>29.384899999999998</v>
      </c>
      <c r="DS127">
        <v>29.378399999999999</v>
      </c>
      <c r="DT127">
        <v>29.3718</v>
      </c>
      <c r="DU127">
        <v>29.365300000000001</v>
      </c>
      <c r="DV127">
        <v>29.358599999999999</v>
      </c>
      <c r="DW127">
        <v>29.351900000000001</v>
      </c>
      <c r="DX127">
        <v>29.345199999999998</v>
      </c>
      <c r="DY127">
        <v>29.3384</v>
      </c>
      <c r="DZ127">
        <v>29.331600000000002</v>
      </c>
      <c r="EA127">
        <v>29.3248</v>
      </c>
      <c r="EB127">
        <v>29.317799999999998</v>
      </c>
      <c r="EC127">
        <v>29.3109</v>
      </c>
      <c r="ED127">
        <v>29.303899999999999</v>
      </c>
      <c r="EE127">
        <v>29.296800000000001</v>
      </c>
      <c r="EF127">
        <v>29.2897</v>
      </c>
      <c r="EG127">
        <v>29.282499999999999</v>
      </c>
      <c r="EH127">
        <v>29.275300000000001</v>
      </c>
      <c r="EI127">
        <v>29.268000000000001</v>
      </c>
      <c r="EJ127">
        <v>29.2606</v>
      </c>
      <c r="EK127">
        <v>29.2532</v>
      </c>
      <c r="EL127">
        <v>29.245799999999999</v>
      </c>
      <c r="EM127">
        <v>29.238299999999999</v>
      </c>
      <c r="EN127">
        <v>29.230699999999999</v>
      </c>
      <c r="EO127">
        <v>29.223099999999999</v>
      </c>
      <c r="EP127">
        <v>29.215399999999999</v>
      </c>
      <c r="EQ127">
        <v>29.207699999999999</v>
      </c>
      <c r="ER127">
        <v>29.1998</v>
      </c>
      <c r="ES127">
        <v>29.192</v>
      </c>
      <c r="ET127">
        <v>29.184000000000001</v>
      </c>
      <c r="EU127">
        <v>29.175999999999998</v>
      </c>
      <c r="EV127">
        <v>29.167999999999999</v>
      </c>
      <c r="EW127">
        <v>29.1599</v>
      </c>
      <c r="EX127">
        <v>29.151700000000002</v>
      </c>
      <c r="EY127">
        <v>29.1434</v>
      </c>
      <c r="EZ127">
        <v>29.135100000000001</v>
      </c>
      <c r="FA127">
        <v>29.1267</v>
      </c>
      <c r="FB127">
        <v>29.118200000000002</v>
      </c>
      <c r="FC127">
        <v>29.1097</v>
      </c>
      <c r="FD127">
        <v>29.101099999999999</v>
      </c>
      <c r="FE127">
        <v>29.092400000000001</v>
      </c>
      <c r="FF127">
        <v>29.083600000000001</v>
      </c>
      <c r="FG127">
        <v>29.0748</v>
      </c>
      <c r="FH127">
        <v>29.065899999999999</v>
      </c>
      <c r="FI127">
        <v>29.056899999999999</v>
      </c>
      <c r="FJ127">
        <v>29.047899999999998</v>
      </c>
      <c r="FK127">
        <v>29.038799999999998</v>
      </c>
      <c r="FL127">
        <v>29.029599999999999</v>
      </c>
      <c r="FM127">
        <v>29.020299999999999</v>
      </c>
      <c r="FN127">
        <v>29.010899999999999</v>
      </c>
      <c r="FO127">
        <v>29.0015</v>
      </c>
      <c r="FP127">
        <v>28.992000000000001</v>
      </c>
      <c r="FQ127">
        <v>28.982399999999998</v>
      </c>
      <c r="FR127">
        <v>28.9727</v>
      </c>
      <c r="FS127">
        <v>28.962900000000001</v>
      </c>
      <c r="FT127">
        <v>28.953099999999999</v>
      </c>
      <c r="FU127">
        <v>28.943100000000001</v>
      </c>
      <c r="FV127">
        <v>28.9331</v>
      </c>
      <c r="FW127">
        <v>28.922999999999998</v>
      </c>
      <c r="FX127">
        <v>28.912800000000001</v>
      </c>
      <c r="FY127">
        <v>28.9025</v>
      </c>
      <c r="FZ127">
        <v>28.892199999999999</v>
      </c>
      <c r="GA127">
        <v>28.881699999999999</v>
      </c>
      <c r="GB127">
        <v>28.871200000000002</v>
      </c>
      <c r="GC127">
        <v>28.860600000000002</v>
      </c>
      <c r="GD127">
        <v>28.849900000000002</v>
      </c>
      <c r="GE127">
        <v>28.839099999999998</v>
      </c>
      <c r="GF127">
        <v>28.828199999999999</v>
      </c>
      <c r="GG127">
        <v>28.8172</v>
      </c>
      <c r="GH127">
        <v>28.806100000000001</v>
      </c>
      <c r="GI127">
        <v>28.795000000000002</v>
      </c>
      <c r="GJ127">
        <v>28.7837</v>
      </c>
      <c r="GK127">
        <v>28.772400000000001</v>
      </c>
      <c r="GL127">
        <v>28.760899999999999</v>
      </c>
      <c r="GM127">
        <v>28.749400000000001</v>
      </c>
      <c r="GN127">
        <v>28.7378</v>
      </c>
      <c r="GO127">
        <v>28.726099999999999</v>
      </c>
      <c r="GP127">
        <v>28.714300000000001</v>
      </c>
      <c r="GQ127">
        <v>28.702400000000001</v>
      </c>
      <c r="GR127">
        <v>28.6904</v>
      </c>
      <c r="GS127">
        <v>28.6783</v>
      </c>
      <c r="GT127">
        <v>28.6661</v>
      </c>
      <c r="GU127">
        <v>28.6539</v>
      </c>
      <c r="GV127">
        <v>28.641500000000001</v>
      </c>
      <c r="GW127">
        <v>28.629000000000001</v>
      </c>
      <c r="GX127">
        <v>28.616499999999998</v>
      </c>
      <c r="GY127">
        <v>28.603899999999999</v>
      </c>
      <c r="GZ127">
        <v>28.591200000000001</v>
      </c>
      <c r="HA127">
        <v>28.578399999999998</v>
      </c>
      <c r="HB127">
        <v>28.5655</v>
      </c>
      <c r="HC127">
        <v>28.552499999999998</v>
      </c>
      <c r="HD127">
        <v>28.539400000000001</v>
      </c>
      <c r="HE127">
        <v>28.526199999999999</v>
      </c>
      <c r="HF127">
        <v>28.513000000000002</v>
      </c>
      <c r="HG127">
        <v>28.499700000000001</v>
      </c>
      <c r="HH127">
        <v>28.4863</v>
      </c>
      <c r="HI127">
        <v>28.472799999999999</v>
      </c>
      <c r="HJ127">
        <v>28.459199999999999</v>
      </c>
      <c r="HK127">
        <v>28.445599999999999</v>
      </c>
      <c r="HL127">
        <v>28.431799999999999</v>
      </c>
      <c r="HM127">
        <v>28.417999999999999</v>
      </c>
      <c r="HN127">
        <v>28.4041</v>
      </c>
      <c r="HO127">
        <v>28.3902</v>
      </c>
      <c r="HP127">
        <v>28.376200000000001</v>
      </c>
      <c r="HQ127">
        <v>28.362100000000002</v>
      </c>
      <c r="HR127">
        <v>28.347899999999999</v>
      </c>
      <c r="HS127">
        <v>28.3337</v>
      </c>
      <c r="HT127">
        <v>28.319400000000002</v>
      </c>
      <c r="HU127">
        <v>28.305099999999999</v>
      </c>
      <c r="HV127">
        <v>28.290700000000001</v>
      </c>
      <c r="HW127">
        <v>28.276299999999999</v>
      </c>
      <c r="HX127">
        <v>28.261800000000001</v>
      </c>
      <c r="HY127">
        <v>28.247199999999999</v>
      </c>
      <c r="HZ127">
        <v>28.232700000000001</v>
      </c>
      <c r="IA127">
        <v>28.218</v>
      </c>
      <c r="IB127">
        <v>28.203399999999998</v>
      </c>
      <c r="IC127">
        <v>28.188700000000001</v>
      </c>
      <c r="ID127">
        <v>28.173999999999999</v>
      </c>
      <c r="IE127">
        <v>28.159199999999998</v>
      </c>
      <c r="IF127">
        <v>28.144500000000001</v>
      </c>
      <c r="IG127">
        <v>28.1297</v>
      </c>
      <c r="IH127">
        <v>28.114899999999999</v>
      </c>
      <c r="II127">
        <v>28.100200000000001</v>
      </c>
      <c r="IJ127">
        <v>28.0854</v>
      </c>
      <c r="IK127">
        <v>28.070599999999999</v>
      </c>
      <c r="IL127">
        <v>28.055900000000001</v>
      </c>
      <c r="IM127">
        <v>28.0411</v>
      </c>
      <c r="IN127">
        <v>28.026399999999999</v>
      </c>
      <c r="IO127">
        <v>28.011700000000001</v>
      </c>
      <c r="IP127">
        <v>27.9971</v>
      </c>
      <c r="IQ127">
        <v>27.982500000000002</v>
      </c>
      <c r="IR127">
        <v>27.9679</v>
      </c>
      <c r="IS127">
        <v>27.953399999999998</v>
      </c>
      <c r="IT127">
        <v>27.939</v>
      </c>
      <c r="IU127">
        <v>27.924700000000001</v>
      </c>
      <c r="IV127">
        <v>27.910399999999999</v>
      </c>
      <c r="IW127">
        <v>27.8962</v>
      </c>
      <c r="IX127">
        <v>27.882200000000001</v>
      </c>
      <c r="IY127">
        <v>27.868200000000002</v>
      </c>
      <c r="IZ127">
        <v>27.854399999999998</v>
      </c>
      <c r="JA127">
        <v>27.840599999999998</v>
      </c>
      <c r="JB127">
        <v>27.827000000000002</v>
      </c>
      <c r="JC127">
        <v>27.813600000000001</v>
      </c>
      <c r="JD127">
        <v>27.8003</v>
      </c>
      <c r="JE127">
        <v>27.787199999999999</v>
      </c>
      <c r="JF127">
        <v>27.7743</v>
      </c>
      <c r="JG127">
        <v>27.761500000000002</v>
      </c>
      <c r="JH127">
        <v>27.748899999999999</v>
      </c>
      <c r="JI127">
        <v>27.736599999999999</v>
      </c>
      <c r="JJ127">
        <v>27.724399999999999</v>
      </c>
      <c r="JK127">
        <v>27.712499999999999</v>
      </c>
      <c r="JL127">
        <v>27.700900000000001</v>
      </c>
      <c r="JM127">
        <v>27.689499999999999</v>
      </c>
      <c r="JN127">
        <v>27.6783</v>
      </c>
      <c r="JO127">
        <v>27.667400000000001</v>
      </c>
      <c r="JP127">
        <v>27.6569</v>
      </c>
      <c r="JQ127">
        <v>27.646599999999999</v>
      </c>
      <c r="JR127">
        <v>27.636600000000001</v>
      </c>
      <c r="JS127">
        <v>27.626899999999999</v>
      </c>
      <c r="JT127">
        <v>27.617599999999999</v>
      </c>
      <c r="JU127">
        <v>27.608599999999999</v>
      </c>
      <c r="JV127">
        <v>27.6</v>
      </c>
      <c r="JW127">
        <v>27.591799999999999</v>
      </c>
      <c r="JX127">
        <v>27.5839</v>
      </c>
      <c r="JY127">
        <v>27.5764</v>
      </c>
      <c r="JZ127">
        <v>27.569299999999998</v>
      </c>
      <c r="KA127">
        <v>27.5626</v>
      </c>
      <c r="KB127">
        <v>27.5563</v>
      </c>
      <c r="KC127">
        <v>27.5505</v>
      </c>
      <c r="KD127">
        <v>27.545100000000001</v>
      </c>
      <c r="KE127">
        <v>27.540099999999999</v>
      </c>
      <c r="KF127">
        <v>27.535599999999999</v>
      </c>
      <c r="KG127">
        <v>27.531600000000001</v>
      </c>
      <c r="KH127">
        <v>27.527999999999999</v>
      </c>
      <c r="KI127">
        <v>27.524899999999999</v>
      </c>
      <c r="KJ127">
        <v>27.522200000000002</v>
      </c>
      <c r="KK127">
        <v>27.520099999999999</v>
      </c>
      <c r="KL127">
        <v>27.5184</v>
      </c>
      <c r="KM127">
        <v>27.517199999999999</v>
      </c>
      <c r="KN127">
        <v>27.516500000000001</v>
      </c>
      <c r="KO127">
        <v>27.516200000000001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12.4925</v>
      </c>
      <c r="OL127">
        <v>12.4923</v>
      </c>
      <c r="OM127">
        <v>12.4915</v>
      </c>
      <c r="ON127">
        <v>12.4903</v>
      </c>
      <c r="OO127">
        <v>12.4885</v>
      </c>
      <c r="OP127">
        <v>12.4863</v>
      </c>
      <c r="OQ127">
        <v>12.483599999999999</v>
      </c>
      <c r="OR127">
        <v>12.480499999999999</v>
      </c>
      <c r="OS127">
        <v>12.476800000000001</v>
      </c>
      <c r="OT127">
        <v>12.4727</v>
      </c>
      <c r="OU127">
        <v>12.4682</v>
      </c>
      <c r="OV127">
        <v>12.463200000000001</v>
      </c>
      <c r="OW127">
        <v>12.457700000000001</v>
      </c>
      <c r="OX127">
        <v>12.4518</v>
      </c>
      <c r="OY127">
        <v>12.445499999999999</v>
      </c>
      <c r="OZ127">
        <v>12.438800000000001</v>
      </c>
      <c r="PA127">
        <v>12.4316</v>
      </c>
      <c r="PB127">
        <v>12.424099999999999</v>
      </c>
      <c r="PC127">
        <v>12.4162</v>
      </c>
      <c r="PD127">
        <v>12.4078</v>
      </c>
      <c r="PE127">
        <v>12.3992</v>
      </c>
      <c r="PF127">
        <v>12.3901</v>
      </c>
      <c r="PG127">
        <v>12.380800000000001</v>
      </c>
      <c r="PH127">
        <v>12.3711</v>
      </c>
      <c r="PI127">
        <v>12.361000000000001</v>
      </c>
      <c r="PJ127">
        <v>12.3507</v>
      </c>
      <c r="PK127">
        <v>12.3401</v>
      </c>
      <c r="PL127">
        <v>12.3291</v>
      </c>
      <c r="PM127">
        <v>12.3179</v>
      </c>
      <c r="PN127">
        <v>12.3065</v>
      </c>
      <c r="PO127">
        <v>12.2948</v>
      </c>
      <c r="PP127">
        <v>12.2828</v>
      </c>
      <c r="PQ127">
        <v>12.2706</v>
      </c>
      <c r="PR127">
        <v>12.2582</v>
      </c>
      <c r="PS127">
        <v>12.2456</v>
      </c>
      <c r="PT127">
        <v>12.232799999999999</v>
      </c>
      <c r="PU127">
        <v>12.219799999999999</v>
      </c>
      <c r="PV127">
        <v>12.2066</v>
      </c>
      <c r="PW127">
        <v>12.193300000000001</v>
      </c>
      <c r="PX127">
        <v>12.1798</v>
      </c>
      <c r="PY127">
        <v>12.1661</v>
      </c>
      <c r="PZ127">
        <v>12.1524</v>
      </c>
      <c r="QA127">
        <v>12.138500000000001</v>
      </c>
      <c r="QB127">
        <v>12.124499999999999</v>
      </c>
      <c r="QC127">
        <v>12.110300000000001</v>
      </c>
      <c r="QD127">
        <v>12.0961</v>
      </c>
      <c r="QE127">
        <v>12.081799999999999</v>
      </c>
      <c r="QF127">
        <v>12.067399999999999</v>
      </c>
      <c r="QG127">
        <v>12.052899999999999</v>
      </c>
      <c r="QH127">
        <v>12.038399999999999</v>
      </c>
      <c r="QI127">
        <v>12.0238</v>
      </c>
      <c r="QJ127">
        <v>12.0091</v>
      </c>
      <c r="QK127">
        <v>11.994400000000001</v>
      </c>
      <c r="QL127">
        <v>11.979699999999999</v>
      </c>
      <c r="QM127">
        <v>11.9649</v>
      </c>
      <c r="QN127">
        <v>11.950100000000001</v>
      </c>
      <c r="QO127">
        <v>11.9353</v>
      </c>
      <c r="QP127">
        <v>11.920500000000001</v>
      </c>
      <c r="QQ127">
        <v>11.9056</v>
      </c>
      <c r="QR127">
        <v>11.8908</v>
      </c>
      <c r="QS127">
        <v>11.875999999999999</v>
      </c>
      <c r="QT127">
        <v>11.8611</v>
      </c>
      <c r="QU127">
        <v>11.846299999999999</v>
      </c>
      <c r="QV127">
        <v>11.8315</v>
      </c>
      <c r="QW127">
        <v>11.816800000000001</v>
      </c>
      <c r="QX127">
        <v>11.802</v>
      </c>
      <c r="QY127">
        <v>11.7873</v>
      </c>
      <c r="QZ127">
        <v>11.772600000000001</v>
      </c>
      <c r="RA127">
        <v>11.757999999999999</v>
      </c>
      <c r="RB127">
        <v>11.743399999999999</v>
      </c>
      <c r="RC127">
        <v>11.7288</v>
      </c>
      <c r="RD127">
        <v>11.7143</v>
      </c>
      <c r="RE127">
        <v>11.6999</v>
      </c>
      <c r="RF127">
        <v>11.685499999999999</v>
      </c>
      <c r="RG127">
        <v>11.671200000000001</v>
      </c>
      <c r="RH127">
        <v>11.6569</v>
      </c>
      <c r="RI127">
        <v>11.6427</v>
      </c>
      <c r="RJ127">
        <v>11.628500000000001</v>
      </c>
      <c r="RK127">
        <v>11.6144</v>
      </c>
      <c r="RL127">
        <v>11.6004</v>
      </c>
      <c r="RM127">
        <v>11.586499999999999</v>
      </c>
      <c r="RN127">
        <v>11.5726</v>
      </c>
      <c r="RO127">
        <v>11.5589</v>
      </c>
      <c r="RP127">
        <v>11.5451</v>
      </c>
      <c r="RQ127">
        <v>11.531499999999999</v>
      </c>
      <c r="RR127">
        <v>11.518000000000001</v>
      </c>
      <c r="RS127">
        <v>11.5045</v>
      </c>
      <c r="RT127">
        <v>11.491099999999999</v>
      </c>
      <c r="RU127">
        <v>11.4778</v>
      </c>
      <c r="RV127">
        <v>11.464600000000001</v>
      </c>
      <c r="RW127">
        <v>11.451499999999999</v>
      </c>
      <c r="RX127">
        <v>11.4384</v>
      </c>
      <c r="RY127">
        <v>11.4255</v>
      </c>
      <c r="RZ127">
        <v>11.412599999999999</v>
      </c>
      <c r="SA127">
        <v>11.399800000000001</v>
      </c>
      <c r="SB127">
        <v>11.3871</v>
      </c>
      <c r="SC127">
        <v>11.374499999999999</v>
      </c>
      <c r="SD127">
        <v>11.362</v>
      </c>
      <c r="SE127">
        <v>11.349600000000001</v>
      </c>
      <c r="SF127">
        <v>11.337300000000001</v>
      </c>
      <c r="SG127">
        <v>11.325100000000001</v>
      </c>
      <c r="SH127">
        <v>11.312900000000001</v>
      </c>
      <c r="SI127">
        <v>11.3009</v>
      </c>
      <c r="SJ127">
        <v>11.2889</v>
      </c>
      <c r="SK127">
        <v>11.277100000000001</v>
      </c>
      <c r="SL127">
        <v>11.2653</v>
      </c>
      <c r="SM127">
        <v>11.2536</v>
      </c>
      <c r="SN127">
        <v>11.242000000000001</v>
      </c>
      <c r="SO127">
        <v>11.230499999999999</v>
      </c>
      <c r="SP127">
        <v>11.219099999999999</v>
      </c>
      <c r="SQ127">
        <v>11.207800000000001</v>
      </c>
      <c r="SR127">
        <v>11.1966</v>
      </c>
      <c r="SS127">
        <v>11.185499999999999</v>
      </c>
      <c r="ST127">
        <v>11.1744</v>
      </c>
      <c r="SU127">
        <v>11.163500000000001</v>
      </c>
      <c r="SV127">
        <v>11.1526</v>
      </c>
      <c r="SW127">
        <v>11.1419</v>
      </c>
      <c r="SX127">
        <v>11.1312</v>
      </c>
      <c r="SY127">
        <v>11.1206</v>
      </c>
      <c r="SZ127">
        <v>11.110099999999999</v>
      </c>
      <c r="TA127">
        <v>11.0997</v>
      </c>
      <c r="TB127">
        <v>11.089399999999999</v>
      </c>
      <c r="TC127">
        <v>11.0791</v>
      </c>
      <c r="TD127">
        <v>11.069000000000001</v>
      </c>
      <c r="TE127">
        <v>11.0589</v>
      </c>
      <c r="TF127">
        <v>11.0489</v>
      </c>
      <c r="TG127">
        <v>11.039</v>
      </c>
      <c r="TH127">
        <v>11.029199999999999</v>
      </c>
      <c r="TI127">
        <v>11.019399999999999</v>
      </c>
      <c r="TJ127">
        <v>11.0098</v>
      </c>
      <c r="TK127">
        <v>11.0002</v>
      </c>
      <c r="TL127">
        <v>10.9907</v>
      </c>
      <c r="TM127">
        <v>10.981299999999999</v>
      </c>
      <c r="TN127">
        <v>10.972</v>
      </c>
      <c r="TO127">
        <v>10.9627</v>
      </c>
      <c r="TP127">
        <v>10.9535</v>
      </c>
      <c r="TQ127">
        <v>10.9444</v>
      </c>
      <c r="TR127">
        <v>10.9354</v>
      </c>
      <c r="TS127">
        <v>10.926500000000001</v>
      </c>
      <c r="TT127">
        <v>10.9176</v>
      </c>
      <c r="TU127">
        <v>10.908799999999999</v>
      </c>
      <c r="TV127">
        <v>10.9001</v>
      </c>
      <c r="TW127">
        <v>10.891400000000001</v>
      </c>
      <c r="TX127">
        <v>10.8828</v>
      </c>
      <c r="TY127">
        <v>10.8743</v>
      </c>
      <c r="TZ127">
        <v>10.8659</v>
      </c>
      <c r="UA127">
        <v>10.8575</v>
      </c>
      <c r="UB127">
        <v>10.8492</v>
      </c>
      <c r="UC127">
        <v>10.8409</v>
      </c>
      <c r="UD127">
        <v>10.832800000000001</v>
      </c>
      <c r="UE127">
        <v>10.8247</v>
      </c>
      <c r="UF127">
        <v>10.816599999999999</v>
      </c>
      <c r="UG127">
        <v>10.8086</v>
      </c>
      <c r="UH127">
        <v>10.800700000000001</v>
      </c>
      <c r="UI127">
        <v>10.792899999999999</v>
      </c>
      <c r="UJ127">
        <v>10.7851</v>
      </c>
      <c r="UK127">
        <v>10.7773</v>
      </c>
      <c r="UL127">
        <v>10.7697</v>
      </c>
      <c r="UM127">
        <v>10.7621</v>
      </c>
      <c r="UN127">
        <v>10.7545</v>
      </c>
      <c r="UO127">
        <v>10.747</v>
      </c>
      <c r="UP127">
        <v>10.739599999999999</v>
      </c>
      <c r="UQ127">
        <v>10.732200000000001</v>
      </c>
      <c r="UR127">
        <v>10.7249</v>
      </c>
      <c r="US127">
        <v>10.717599999999999</v>
      </c>
      <c r="UT127">
        <v>10.7104</v>
      </c>
      <c r="UU127">
        <v>10.703200000000001</v>
      </c>
      <c r="UV127">
        <v>10.696099999999999</v>
      </c>
      <c r="UW127">
        <v>10.6891</v>
      </c>
      <c r="UX127">
        <v>10.682</v>
      </c>
      <c r="UY127">
        <v>10.6751</v>
      </c>
      <c r="UZ127">
        <v>10.668200000000001</v>
      </c>
      <c r="VA127">
        <v>10.661300000000001</v>
      </c>
      <c r="VB127">
        <v>10.654500000000001</v>
      </c>
      <c r="VC127">
        <v>10.6477</v>
      </c>
      <c r="VD127">
        <v>10.641</v>
      </c>
      <c r="VE127">
        <v>10.634399999999999</v>
      </c>
      <c r="VF127">
        <v>10.627700000000001</v>
      </c>
      <c r="VG127">
        <v>10.6212</v>
      </c>
      <c r="VH127">
        <v>10.614599999999999</v>
      </c>
      <c r="VI127">
        <v>10.6081</v>
      </c>
      <c r="VJ127">
        <v>10.601699999999999</v>
      </c>
      <c r="VK127">
        <v>10.5953</v>
      </c>
      <c r="VL127">
        <v>10.588900000000001</v>
      </c>
      <c r="VM127">
        <v>10.582599999999999</v>
      </c>
      <c r="VN127">
        <v>10.5763</v>
      </c>
      <c r="VO127">
        <v>10.5701</v>
      </c>
      <c r="VP127">
        <v>10.563800000000001</v>
      </c>
      <c r="VQ127">
        <v>10.557700000000001</v>
      </c>
      <c r="VR127">
        <v>10.551500000000001</v>
      </c>
      <c r="VS127">
        <v>10.545500000000001</v>
      </c>
      <c r="VT127">
        <v>10.539400000000001</v>
      </c>
      <c r="VU127">
        <v>10.5334</v>
      </c>
      <c r="VV127">
        <v>10.5274</v>
      </c>
      <c r="VW127">
        <v>10.5214</v>
      </c>
      <c r="VX127">
        <v>10.515499999999999</v>
      </c>
      <c r="VY127">
        <v>10.509600000000001</v>
      </c>
      <c r="VZ127">
        <v>10.5038</v>
      </c>
      <c r="WA127">
        <v>10.497999999999999</v>
      </c>
      <c r="WB127">
        <v>10.4922</v>
      </c>
      <c r="WC127">
        <v>10.4864</v>
      </c>
      <c r="WD127">
        <v>10.480700000000001</v>
      </c>
      <c r="WE127">
        <v>10.475</v>
      </c>
      <c r="WF127">
        <v>10.4693</v>
      </c>
      <c r="WG127">
        <v>10.463699999999999</v>
      </c>
      <c r="WH127">
        <v>10.4581</v>
      </c>
      <c r="WI127">
        <v>10.452500000000001</v>
      </c>
      <c r="WJ127">
        <v>10.446999999999999</v>
      </c>
      <c r="WK127">
        <v>10.4414</v>
      </c>
      <c r="WL127">
        <v>10.4359</v>
      </c>
      <c r="WM127">
        <v>10.4305</v>
      </c>
      <c r="WN127">
        <v>10.425000000000001</v>
      </c>
      <c r="WO127">
        <v>10.419600000000001</v>
      </c>
      <c r="WP127">
        <v>10.414199999999999</v>
      </c>
      <c r="WQ127">
        <v>10.408799999999999</v>
      </c>
      <c r="WR127">
        <v>10.403499999999999</v>
      </c>
      <c r="WS127">
        <v>10.398199999999999</v>
      </c>
      <c r="WT127">
        <v>10.392899999999999</v>
      </c>
      <c r="WU127">
        <v>10.387600000000001</v>
      </c>
      <c r="WV127">
        <v>10.382300000000001</v>
      </c>
      <c r="WW127">
        <v>10.3771</v>
      </c>
      <c r="WX127">
        <v>10.3719</v>
      </c>
      <c r="WY127">
        <v>10.3667</v>
      </c>
      <c r="WZ127">
        <v>10.361499999999999</v>
      </c>
      <c r="XA127">
        <v>10.356400000000001</v>
      </c>
      <c r="XB127">
        <v>10.3512</v>
      </c>
      <c r="XC127">
        <v>10.3461</v>
      </c>
      <c r="XD127">
        <v>10.340999999999999</v>
      </c>
      <c r="XE127">
        <v>10.336</v>
      </c>
      <c r="XF127">
        <v>10.3309</v>
      </c>
      <c r="XG127">
        <v>10.325900000000001</v>
      </c>
      <c r="XH127">
        <v>10.3208</v>
      </c>
      <c r="XI127">
        <v>10.315799999999999</v>
      </c>
      <c r="XJ127">
        <v>10.3108</v>
      </c>
      <c r="XK127">
        <v>10.305899999999999</v>
      </c>
      <c r="XL127">
        <v>10.3009</v>
      </c>
      <c r="XM127">
        <v>10.295999999999999</v>
      </c>
      <c r="XN127">
        <v>10.2911</v>
      </c>
      <c r="XO127">
        <v>10.286199999999999</v>
      </c>
      <c r="XP127">
        <v>10.2813</v>
      </c>
      <c r="XQ127">
        <v>10.276400000000001</v>
      </c>
      <c r="XR127">
        <v>10.2715</v>
      </c>
      <c r="XS127">
        <v>10.2667</v>
      </c>
      <c r="XT127">
        <v>10.261799999999999</v>
      </c>
      <c r="XU127">
        <v>10.257</v>
      </c>
      <c r="XV127">
        <v>10.2522</v>
      </c>
      <c r="XW127">
        <v>10.247400000000001</v>
      </c>
      <c r="XX127">
        <v>10.242599999999999</v>
      </c>
      <c r="XY127">
        <v>10.2378</v>
      </c>
      <c r="XZ127">
        <v>10.2331</v>
      </c>
      <c r="YA127">
        <v>10.228300000000001</v>
      </c>
      <c r="YB127">
        <v>10.223599999999999</v>
      </c>
      <c r="YC127">
        <v>10.2188</v>
      </c>
      <c r="YD127">
        <v>10.2141</v>
      </c>
      <c r="YE127">
        <v>10.2094</v>
      </c>
      <c r="YF127">
        <v>10.204700000000001</v>
      </c>
      <c r="YG127">
        <v>10.199999999999999</v>
      </c>
      <c r="YH127">
        <v>10.1953</v>
      </c>
      <c r="YI127">
        <v>10.1907</v>
      </c>
      <c r="YJ127">
        <v>10.186</v>
      </c>
      <c r="YK127">
        <v>10.1814</v>
      </c>
      <c r="YL127">
        <v>10.1767</v>
      </c>
      <c r="YM127">
        <v>10.1721</v>
      </c>
      <c r="YN127">
        <v>10.1675</v>
      </c>
      <c r="YO127">
        <v>10.162800000000001</v>
      </c>
      <c r="YP127">
        <v>10.158200000000001</v>
      </c>
      <c r="YQ127">
        <v>10.153600000000001</v>
      </c>
      <c r="YR127">
        <v>10.148999999999999</v>
      </c>
      <c r="YS127">
        <v>10.144399999999999</v>
      </c>
      <c r="YT127">
        <v>10.139900000000001</v>
      </c>
      <c r="YU127">
        <v>10.135300000000001</v>
      </c>
      <c r="YV127">
        <v>10.130699999999999</v>
      </c>
      <c r="YW127">
        <v>10.126200000000001</v>
      </c>
      <c r="YX127">
        <v>10.121600000000001</v>
      </c>
      <c r="YY127">
        <v>10.117000000000001</v>
      </c>
      <c r="YZ127">
        <v>10.112500000000001</v>
      </c>
      <c r="ZA127">
        <v>10.108000000000001</v>
      </c>
      <c r="ZB127">
        <v>10.103400000000001</v>
      </c>
      <c r="ZC127">
        <v>10.0989</v>
      </c>
      <c r="ZD127">
        <v>10.0944</v>
      </c>
      <c r="ZE127">
        <v>10.0898</v>
      </c>
      <c r="ZF127">
        <v>10.0853</v>
      </c>
      <c r="ZG127">
        <v>10.0808</v>
      </c>
      <c r="ZH127">
        <v>10.0763</v>
      </c>
      <c r="ZI127">
        <v>10.0718</v>
      </c>
      <c r="ZJ127">
        <v>10.067299999999999</v>
      </c>
      <c r="ZK127">
        <v>10.062799999999999</v>
      </c>
      <c r="ZL127">
        <v>10.058299999999999</v>
      </c>
      <c r="ZM127">
        <v>10.053800000000001</v>
      </c>
      <c r="ZN127">
        <v>10.049300000000001</v>
      </c>
      <c r="ZO127">
        <v>10.0448</v>
      </c>
      <c r="ZP127">
        <v>10.0403</v>
      </c>
      <c r="ZQ127">
        <v>10.0358</v>
      </c>
      <c r="ZR127">
        <v>10.0314</v>
      </c>
      <c r="ZS127">
        <v>10.026899999999999</v>
      </c>
      <c r="ZT127">
        <v>10.022399999999999</v>
      </c>
      <c r="ZU127">
        <v>10.017899999999999</v>
      </c>
      <c r="ZV127">
        <v>10.013400000000001</v>
      </c>
      <c r="ZW127">
        <v>10.009</v>
      </c>
      <c r="ZX127">
        <v>10.0045</v>
      </c>
      <c r="ZY127">
        <v>10</v>
      </c>
    </row>
    <row r="128" spans="1:701" x14ac:dyDescent="0.3">
      <c r="A128">
        <v>30</v>
      </c>
      <c r="B128">
        <v>29.9955</v>
      </c>
      <c r="C128">
        <v>29.9909</v>
      </c>
      <c r="D128">
        <v>29.9864</v>
      </c>
      <c r="E128">
        <v>29.9819</v>
      </c>
      <c r="F128">
        <v>29.9773</v>
      </c>
      <c r="G128">
        <v>29.972799999999999</v>
      </c>
      <c r="H128">
        <v>29.968299999999999</v>
      </c>
      <c r="I128">
        <v>29.963699999999999</v>
      </c>
      <c r="J128">
        <v>29.959199999999999</v>
      </c>
      <c r="K128">
        <v>29.954599999999999</v>
      </c>
      <c r="L128">
        <v>29.950099999999999</v>
      </c>
      <c r="M128">
        <v>29.945599999999999</v>
      </c>
      <c r="N128">
        <v>29.940999999999999</v>
      </c>
      <c r="O128">
        <v>29.936499999999999</v>
      </c>
      <c r="P128">
        <v>29.931899999999999</v>
      </c>
      <c r="Q128">
        <v>29.927399999999999</v>
      </c>
      <c r="R128">
        <v>29.922799999999999</v>
      </c>
      <c r="S128">
        <v>29.918299999999999</v>
      </c>
      <c r="T128">
        <v>29.913699999999999</v>
      </c>
      <c r="U128">
        <v>29.909099999999999</v>
      </c>
      <c r="V128">
        <v>29.904599999999999</v>
      </c>
      <c r="W128">
        <v>29.9</v>
      </c>
      <c r="X128">
        <v>29.895399999999999</v>
      </c>
      <c r="Y128">
        <v>29.890799999999999</v>
      </c>
      <c r="Z128">
        <v>29.886299999999999</v>
      </c>
      <c r="AA128">
        <v>29.881699999999999</v>
      </c>
      <c r="AB128">
        <v>29.877099999999999</v>
      </c>
      <c r="AC128">
        <v>29.872499999999999</v>
      </c>
      <c r="AD128">
        <v>29.867899999999999</v>
      </c>
      <c r="AE128">
        <v>29.863299999999999</v>
      </c>
      <c r="AF128">
        <v>29.858699999999999</v>
      </c>
      <c r="AG128">
        <v>29.853999999999999</v>
      </c>
      <c r="AH128">
        <v>29.849399999999999</v>
      </c>
      <c r="AI128">
        <v>29.844799999999999</v>
      </c>
      <c r="AJ128">
        <v>29.8401</v>
      </c>
      <c r="AK128">
        <v>29.8355</v>
      </c>
      <c r="AL128">
        <v>29.8308</v>
      </c>
      <c r="AM128">
        <v>29.8262</v>
      </c>
      <c r="AN128">
        <v>29.8215</v>
      </c>
      <c r="AO128">
        <v>29.8169</v>
      </c>
      <c r="AP128">
        <v>29.812200000000001</v>
      </c>
      <c r="AQ128">
        <v>29.807500000000001</v>
      </c>
      <c r="AR128">
        <v>29.802800000000001</v>
      </c>
      <c r="AS128">
        <v>29.798100000000002</v>
      </c>
      <c r="AT128">
        <v>29.793399999999998</v>
      </c>
      <c r="AU128">
        <v>29.788599999999999</v>
      </c>
      <c r="AV128">
        <v>29.783899999999999</v>
      </c>
      <c r="AW128">
        <v>29.779199999999999</v>
      </c>
      <c r="AX128">
        <v>29.7744</v>
      </c>
      <c r="AY128">
        <v>29.769600000000001</v>
      </c>
      <c r="AZ128">
        <v>29.764900000000001</v>
      </c>
      <c r="BA128">
        <v>29.760100000000001</v>
      </c>
      <c r="BB128">
        <v>29.755299999999998</v>
      </c>
      <c r="BC128">
        <v>29.750499999999999</v>
      </c>
      <c r="BD128">
        <v>29.745699999999999</v>
      </c>
      <c r="BE128">
        <v>29.7408</v>
      </c>
      <c r="BF128">
        <v>29.736000000000001</v>
      </c>
      <c r="BG128">
        <v>29.731100000000001</v>
      </c>
      <c r="BH128">
        <v>29.726299999999998</v>
      </c>
      <c r="BI128">
        <v>29.721399999999999</v>
      </c>
      <c r="BJ128">
        <v>29.7165</v>
      </c>
      <c r="BK128">
        <v>29.711600000000001</v>
      </c>
      <c r="BL128">
        <v>29.706700000000001</v>
      </c>
      <c r="BM128">
        <v>29.701699999999999</v>
      </c>
      <c r="BN128">
        <v>29.6968</v>
      </c>
      <c r="BO128">
        <v>29.691800000000001</v>
      </c>
      <c r="BP128">
        <v>29.686800000000002</v>
      </c>
      <c r="BQ128">
        <v>29.681799999999999</v>
      </c>
      <c r="BR128">
        <v>29.6768</v>
      </c>
      <c r="BS128">
        <v>29.671800000000001</v>
      </c>
      <c r="BT128">
        <v>29.666699999999999</v>
      </c>
      <c r="BU128">
        <v>29.6617</v>
      </c>
      <c r="BV128">
        <v>29.656600000000001</v>
      </c>
      <c r="BW128">
        <v>29.651499999999999</v>
      </c>
      <c r="BX128">
        <v>29.6464</v>
      </c>
      <c r="BY128">
        <v>29.641200000000001</v>
      </c>
      <c r="BZ128">
        <v>29.636099999999999</v>
      </c>
      <c r="CA128">
        <v>29.6309</v>
      </c>
      <c r="CB128">
        <v>29.625699999999998</v>
      </c>
      <c r="CC128">
        <v>29.6205</v>
      </c>
      <c r="CD128">
        <v>29.615200000000002</v>
      </c>
      <c r="CE128">
        <v>29.61</v>
      </c>
      <c r="CF128">
        <v>29.604700000000001</v>
      </c>
      <c r="CG128">
        <v>29.599399999999999</v>
      </c>
      <c r="CH128">
        <v>29.594100000000001</v>
      </c>
      <c r="CI128">
        <v>29.588699999999999</v>
      </c>
      <c r="CJ128">
        <v>29.583400000000001</v>
      </c>
      <c r="CK128">
        <v>29.577999999999999</v>
      </c>
      <c r="CL128">
        <v>29.572600000000001</v>
      </c>
      <c r="CM128">
        <v>29.5671</v>
      </c>
      <c r="CN128">
        <v>29.561599999999999</v>
      </c>
      <c r="CO128">
        <v>29.556100000000001</v>
      </c>
      <c r="CP128">
        <v>29.550599999999999</v>
      </c>
      <c r="CQ128">
        <v>29.545100000000001</v>
      </c>
      <c r="CR128">
        <v>29.5395</v>
      </c>
      <c r="CS128">
        <v>29.533899999999999</v>
      </c>
      <c r="CT128">
        <v>29.528300000000002</v>
      </c>
      <c r="CU128">
        <v>29.522600000000001</v>
      </c>
      <c r="CV128">
        <v>29.5169</v>
      </c>
      <c r="CW128">
        <v>29.511199999999999</v>
      </c>
      <c r="CX128">
        <v>29.505500000000001</v>
      </c>
      <c r="CY128">
        <v>29.499700000000001</v>
      </c>
      <c r="CZ128">
        <v>29.4939</v>
      </c>
      <c r="DA128">
        <v>29.488</v>
      </c>
      <c r="DB128">
        <v>29.482199999999999</v>
      </c>
      <c r="DC128">
        <v>29.476299999999998</v>
      </c>
      <c r="DD128">
        <v>29.470300000000002</v>
      </c>
      <c r="DE128">
        <v>29.464400000000001</v>
      </c>
      <c r="DF128">
        <v>29.458300000000001</v>
      </c>
      <c r="DG128">
        <v>29.452300000000001</v>
      </c>
      <c r="DH128">
        <v>29.446200000000001</v>
      </c>
      <c r="DI128">
        <v>29.440100000000001</v>
      </c>
      <c r="DJ128">
        <v>29.434000000000001</v>
      </c>
      <c r="DK128">
        <v>29.427800000000001</v>
      </c>
      <c r="DL128">
        <v>29.421500000000002</v>
      </c>
      <c r="DM128">
        <v>29.415299999999998</v>
      </c>
      <c r="DN128">
        <v>29.408999999999999</v>
      </c>
      <c r="DO128">
        <v>29.4026</v>
      </c>
      <c r="DP128">
        <v>29.3962</v>
      </c>
      <c r="DQ128">
        <v>29.389800000000001</v>
      </c>
      <c r="DR128">
        <v>29.383299999999998</v>
      </c>
      <c r="DS128">
        <v>29.376799999999999</v>
      </c>
      <c r="DT128">
        <v>29.370200000000001</v>
      </c>
      <c r="DU128">
        <v>29.363600000000002</v>
      </c>
      <c r="DV128">
        <v>29.356999999999999</v>
      </c>
      <c r="DW128">
        <v>29.350300000000001</v>
      </c>
      <c r="DX128">
        <v>29.343599999999999</v>
      </c>
      <c r="DY128">
        <v>29.3368</v>
      </c>
      <c r="DZ128">
        <v>29.329899999999999</v>
      </c>
      <c r="EA128">
        <v>29.323</v>
      </c>
      <c r="EB128">
        <v>29.316099999999999</v>
      </c>
      <c r="EC128">
        <v>29.309100000000001</v>
      </c>
      <c r="ED128">
        <v>29.302099999999999</v>
      </c>
      <c r="EE128">
        <v>29.295000000000002</v>
      </c>
      <c r="EF128">
        <v>29.2879</v>
      </c>
      <c r="EG128">
        <v>29.2807</v>
      </c>
      <c r="EH128">
        <v>29.273399999999999</v>
      </c>
      <c r="EI128">
        <v>29.266100000000002</v>
      </c>
      <c r="EJ128">
        <v>29.258800000000001</v>
      </c>
      <c r="EK128">
        <v>29.2514</v>
      </c>
      <c r="EL128">
        <v>29.2439</v>
      </c>
      <c r="EM128">
        <v>29.2364</v>
      </c>
      <c r="EN128">
        <v>29.2288</v>
      </c>
      <c r="EO128">
        <v>29.2212</v>
      </c>
      <c r="EP128">
        <v>29.2135</v>
      </c>
      <c r="EQ128">
        <v>29.2057</v>
      </c>
      <c r="ER128">
        <v>29.197900000000001</v>
      </c>
      <c r="ES128">
        <v>29.19</v>
      </c>
      <c r="ET128">
        <v>29.182099999999998</v>
      </c>
      <c r="EU128">
        <v>29.173999999999999</v>
      </c>
      <c r="EV128">
        <v>29.166</v>
      </c>
      <c r="EW128">
        <v>29.157800000000002</v>
      </c>
      <c r="EX128">
        <v>29.1496</v>
      </c>
      <c r="EY128">
        <v>29.141300000000001</v>
      </c>
      <c r="EZ128">
        <v>29.132999999999999</v>
      </c>
      <c r="FA128">
        <v>29.124600000000001</v>
      </c>
      <c r="FB128">
        <v>29.116099999999999</v>
      </c>
      <c r="FC128">
        <v>29.107600000000001</v>
      </c>
      <c r="FD128">
        <v>29.0989</v>
      </c>
      <c r="FE128">
        <v>29.090199999999999</v>
      </c>
      <c r="FF128">
        <v>29.081499999999998</v>
      </c>
      <c r="FG128">
        <v>29.072600000000001</v>
      </c>
      <c r="FH128">
        <v>29.063700000000001</v>
      </c>
      <c r="FI128">
        <v>29.0547</v>
      </c>
      <c r="FJ128">
        <v>29.0457</v>
      </c>
      <c r="FK128">
        <v>29.0365</v>
      </c>
      <c r="FL128">
        <v>29.0273</v>
      </c>
      <c r="FM128">
        <v>29.018000000000001</v>
      </c>
      <c r="FN128">
        <v>29.008700000000001</v>
      </c>
      <c r="FO128">
        <v>28.999199999999998</v>
      </c>
      <c r="FP128">
        <v>28.989699999999999</v>
      </c>
      <c r="FQ128">
        <v>28.9801</v>
      </c>
      <c r="FR128">
        <v>28.970400000000001</v>
      </c>
      <c r="FS128">
        <v>28.960599999999999</v>
      </c>
      <c r="FT128">
        <v>28.950700000000001</v>
      </c>
      <c r="FU128">
        <v>28.940799999999999</v>
      </c>
      <c r="FV128">
        <v>28.930700000000002</v>
      </c>
      <c r="FW128">
        <v>28.9206</v>
      </c>
      <c r="FX128">
        <v>28.910399999999999</v>
      </c>
      <c r="FY128">
        <v>28.900200000000002</v>
      </c>
      <c r="FZ128">
        <v>28.889800000000001</v>
      </c>
      <c r="GA128">
        <v>28.879300000000001</v>
      </c>
      <c r="GB128">
        <v>28.8688</v>
      </c>
      <c r="GC128">
        <v>28.8582</v>
      </c>
      <c r="GD128">
        <v>28.8474</v>
      </c>
      <c r="GE128">
        <v>28.836600000000001</v>
      </c>
      <c r="GF128">
        <v>28.825700000000001</v>
      </c>
      <c r="GG128">
        <v>28.814699999999998</v>
      </c>
      <c r="GH128">
        <v>28.803699999999999</v>
      </c>
      <c r="GI128">
        <v>28.7925</v>
      </c>
      <c r="GJ128">
        <v>28.781199999999998</v>
      </c>
      <c r="GK128">
        <v>28.7699</v>
      </c>
      <c r="GL128">
        <v>28.758500000000002</v>
      </c>
      <c r="GM128">
        <v>28.7469</v>
      </c>
      <c r="GN128">
        <v>28.735299999999999</v>
      </c>
      <c r="GO128">
        <v>28.723600000000001</v>
      </c>
      <c r="GP128">
        <v>28.7118</v>
      </c>
      <c r="GQ128">
        <v>28.6999</v>
      </c>
      <c r="GR128">
        <v>28.687899999999999</v>
      </c>
      <c r="GS128">
        <v>28.675799999999999</v>
      </c>
      <c r="GT128">
        <v>28.663699999999999</v>
      </c>
      <c r="GU128">
        <v>28.651399999999999</v>
      </c>
      <c r="GV128">
        <v>28.638999999999999</v>
      </c>
      <c r="GW128">
        <v>28.6266</v>
      </c>
      <c r="GX128">
        <v>28.614100000000001</v>
      </c>
      <c r="GY128">
        <v>28.601400000000002</v>
      </c>
      <c r="GZ128">
        <v>28.588699999999999</v>
      </c>
      <c r="HA128">
        <v>28.575900000000001</v>
      </c>
      <c r="HB128">
        <v>28.563099999999999</v>
      </c>
      <c r="HC128">
        <v>28.5501</v>
      </c>
      <c r="HD128">
        <v>28.536999999999999</v>
      </c>
      <c r="HE128">
        <v>28.523900000000001</v>
      </c>
      <c r="HF128">
        <v>28.5107</v>
      </c>
      <c r="HG128">
        <v>28.497299999999999</v>
      </c>
      <c r="HH128">
        <v>28.484000000000002</v>
      </c>
      <c r="HI128">
        <v>28.470500000000001</v>
      </c>
      <c r="HJ128">
        <v>28.456900000000001</v>
      </c>
      <c r="HK128">
        <v>28.443300000000001</v>
      </c>
      <c r="HL128">
        <v>28.429600000000001</v>
      </c>
      <c r="HM128">
        <v>28.415800000000001</v>
      </c>
      <c r="HN128">
        <v>28.402000000000001</v>
      </c>
      <c r="HO128">
        <v>28.388100000000001</v>
      </c>
      <c r="HP128">
        <v>28.374099999999999</v>
      </c>
      <c r="HQ128">
        <v>28.36</v>
      </c>
      <c r="HR128">
        <v>28.3459</v>
      </c>
      <c r="HS128">
        <v>28.331700000000001</v>
      </c>
      <c r="HT128">
        <v>28.317499999999999</v>
      </c>
      <c r="HU128">
        <v>28.3032</v>
      </c>
      <c r="HV128">
        <v>28.288799999999998</v>
      </c>
      <c r="HW128">
        <v>28.2744</v>
      </c>
      <c r="HX128">
        <v>28.26</v>
      </c>
      <c r="HY128">
        <v>28.2455</v>
      </c>
      <c r="HZ128">
        <v>28.231000000000002</v>
      </c>
      <c r="IA128">
        <v>28.2164</v>
      </c>
      <c r="IB128">
        <v>28.201799999999999</v>
      </c>
      <c r="IC128">
        <v>28.187200000000001</v>
      </c>
      <c r="ID128">
        <v>28.172499999999999</v>
      </c>
      <c r="IE128">
        <v>28.157800000000002</v>
      </c>
      <c r="IF128">
        <v>28.1432</v>
      </c>
      <c r="IG128">
        <v>28.128499999999999</v>
      </c>
      <c r="IH128">
        <v>28.113800000000001</v>
      </c>
      <c r="II128">
        <v>28.099</v>
      </c>
      <c r="IJ128">
        <v>28.084299999999999</v>
      </c>
      <c r="IK128">
        <v>28.069700000000001</v>
      </c>
      <c r="IL128">
        <v>28.055</v>
      </c>
      <c r="IM128">
        <v>28.040299999999998</v>
      </c>
      <c r="IN128">
        <v>28.025700000000001</v>
      </c>
      <c r="IO128">
        <v>28.011099999999999</v>
      </c>
      <c r="IP128">
        <v>27.996500000000001</v>
      </c>
      <c r="IQ128">
        <v>27.981999999999999</v>
      </c>
      <c r="IR128">
        <v>27.967600000000001</v>
      </c>
      <c r="IS128">
        <v>27.953199999999999</v>
      </c>
      <c r="IT128">
        <v>27.9389</v>
      </c>
      <c r="IU128">
        <v>27.924700000000001</v>
      </c>
      <c r="IV128">
        <v>27.910499999999999</v>
      </c>
      <c r="IW128">
        <v>27.8964</v>
      </c>
      <c r="IX128">
        <v>27.8825</v>
      </c>
      <c r="IY128">
        <v>27.868600000000001</v>
      </c>
      <c r="IZ128">
        <v>27.854900000000001</v>
      </c>
      <c r="JA128">
        <v>27.8413</v>
      </c>
      <c r="JB128">
        <v>27.8278</v>
      </c>
      <c r="JC128">
        <v>27.814499999999999</v>
      </c>
      <c r="JD128">
        <v>27.801400000000001</v>
      </c>
      <c r="JE128">
        <v>27.788399999999999</v>
      </c>
      <c r="JF128">
        <v>27.775600000000001</v>
      </c>
      <c r="JG128">
        <v>27.762899999999998</v>
      </c>
      <c r="JH128">
        <v>27.750499999999999</v>
      </c>
      <c r="JI128">
        <v>27.738299999999999</v>
      </c>
      <c r="JJ128">
        <v>27.726299999999998</v>
      </c>
      <c r="JK128">
        <v>27.714500000000001</v>
      </c>
      <c r="JL128">
        <v>27.702999999999999</v>
      </c>
      <c r="JM128">
        <v>27.691700000000001</v>
      </c>
      <c r="JN128">
        <v>27.680700000000002</v>
      </c>
      <c r="JO128">
        <v>27.67</v>
      </c>
      <c r="JP128">
        <v>27.659500000000001</v>
      </c>
      <c r="JQ128">
        <v>27.6494</v>
      </c>
      <c r="JR128">
        <v>27.639500000000002</v>
      </c>
      <c r="JS128">
        <v>27.63</v>
      </c>
      <c r="JT128">
        <v>27.620799999999999</v>
      </c>
      <c r="JU128">
        <v>27.611899999999999</v>
      </c>
      <c r="JV128">
        <v>27.603400000000001</v>
      </c>
      <c r="JW128">
        <v>27.595300000000002</v>
      </c>
      <c r="JX128">
        <v>27.587499999999999</v>
      </c>
      <c r="JY128">
        <v>27.580200000000001</v>
      </c>
      <c r="JZ128">
        <v>27.5732</v>
      </c>
      <c r="KA128">
        <v>27.566600000000001</v>
      </c>
      <c r="KB128">
        <v>27.560400000000001</v>
      </c>
      <c r="KC128">
        <v>27.5547</v>
      </c>
      <c r="KD128">
        <v>27.549399999999999</v>
      </c>
      <c r="KE128">
        <v>27.544499999999999</v>
      </c>
      <c r="KF128">
        <v>27.540099999999999</v>
      </c>
      <c r="KG128">
        <v>27.536100000000001</v>
      </c>
      <c r="KH128">
        <v>27.532499999999999</v>
      </c>
      <c r="KI128">
        <v>27.529499999999999</v>
      </c>
      <c r="KJ128">
        <v>27.526900000000001</v>
      </c>
      <c r="KK128">
        <v>27.524799999999999</v>
      </c>
      <c r="KL128">
        <v>27.523099999999999</v>
      </c>
      <c r="KM128">
        <v>27.521899999999999</v>
      </c>
      <c r="KN128">
        <v>27.5212</v>
      </c>
      <c r="KO128">
        <v>27.521000000000001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12.4878</v>
      </c>
      <c r="OL128">
        <v>12.487500000000001</v>
      </c>
      <c r="OM128">
        <v>12.486800000000001</v>
      </c>
      <c r="ON128">
        <v>12.4856</v>
      </c>
      <c r="OO128">
        <v>12.4839</v>
      </c>
      <c r="OP128">
        <v>12.4817</v>
      </c>
      <c r="OQ128">
        <v>12.478999999999999</v>
      </c>
      <c r="OR128">
        <v>12.475899999999999</v>
      </c>
      <c r="OS128">
        <v>12.4724</v>
      </c>
      <c r="OT128">
        <v>12.468299999999999</v>
      </c>
      <c r="OU128">
        <v>12.463800000000001</v>
      </c>
      <c r="OV128">
        <v>12.4589</v>
      </c>
      <c r="OW128">
        <v>12.4535</v>
      </c>
      <c r="OX128">
        <v>12.447699999999999</v>
      </c>
      <c r="OY128">
        <v>12.4415</v>
      </c>
      <c r="OZ128">
        <v>12.434900000000001</v>
      </c>
      <c r="PA128">
        <v>12.427899999999999</v>
      </c>
      <c r="PB128">
        <v>12.420400000000001</v>
      </c>
      <c r="PC128">
        <v>12.412599999999999</v>
      </c>
      <c r="PD128">
        <v>12.404400000000001</v>
      </c>
      <c r="PE128">
        <v>12.395899999999999</v>
      </c>
      <c r="PF128">
        <v>12.387</v>
      </c>
      <c r="PG128">
        <v>12.377700000000001</v>
      </c>
      <c r="PH128">
        <v>12.3682</v>
      </c>
      <c r="PI128">
        <v>12.3583</v>
      </c>
      <c r="PJ128">
        <v>12.348100000000001</v>
      </c>
      <c r="PK128">
        <v>12.3376</v>
      </c>
      <c r="PL128">
        <v>12.3268</v>
      </c>
      <c r="PM128">
        <v>12.3157</v>
      </c>
      <c r="PN128">
        <v>12.304399999999999</v>
      </c>
      <c r="PO128">
        <v>12.2928</v>
      </c>
      <c r="PP128">
        <v>12.281000000000001</v>
      </c>
      <c r="PQ128">
        <v>12.2689</v>
      </c>
      <c r="PR128">
        <v>12.2567</v>
      </c>
      <c r="PS128">
        <v>12.244199999999999</v>
      </c>
      <c r="PT128">
        <v>12.2315</v>
      </c>
      <c r="PU128">
        <v>12.2186</v>
      </c>
      <c r="PV128">
        <v>12.2056</v>
      </c>
      <c r="PW128">
        <v>12.192399999999999</v>
      </c>
      <c r="PX128">
        <v>12.179</v>
      </c>
      <c r="PY128">
        <v>12.1655</v>
      </c>
      <c r="PZ128">
        <v>12.1518</v>
      </c>
      <c r="QA128">
        <v>12.1381</v>
      </c>
      <c r="QB128">
        <v>12.1242</v>
      </c>
      <c r="QC128">
        <v>12.110099999999999</v>
      </c>
      <c r="QD128">
        <v>12.096</v>
      </c>
      <c r="QE128">
        <v>12.081799999999999</v>
      </c>
      <c r="QF128">
        <v>12.067500000000001</v>
      </c>
      <c r="QG128">
        <v>12.0532</v>
      </c>
      <c r="QH128">
        <v>12.0387</v>
      </c>
      <c r="QI128">
        <v>12.0242</v>
      </c>
      <c r="QJ128">
        <v>12.009600000000001</v>
      </c>
      <c r="QK128">
        <v>11.994999999999999</v>
      </c>
      <c r="QL128">
        <v>11.980399999999999</v>
      </c>
      <c r="QM128">
        <v>11.9657</v>
      </c>
      <c r="QN128">
        <v>11.951000000000001</v>
      </c>
      <c r="QO128">
        <v>11.936299999999999</v>
      </c>
      <c r="QP128">
        <v>11.9215</v>
      </c>
      <c r="QQ128">
        <v>11.9068</v>
      </c>
      <c r="QR128">
        <v>11.891999999999999</v>
      </c>
      <c r="QS128">
        <v>11.8772</v>
      </c>
      <c r="QT128">
        <v>11.862500000000001</v>
      </c>
      <c r="QU128">
        <v>11.8477</v>
      </c>
      <c r="QV128">
        <v>11.833</v>
      </c>
      <c r="QW128">
        <v>11.818300000000001</v>
      </c>
      <c r="QX128">
        <v>11.803599999999999</v>
      </c>
      <c r="QY128">
        <v>11.789</v>
      </c>
      <c r="QZ128">
        <v>11.7743</v>
      </c>
      <c r="RA128">
        <v>11.7597</v>
      </c>
      <c r="RB128">
        <v>11.745200000000001</v>
      </c>
      <c r="RC128">
        <v>11.730700000000001</v>
      </c>
      <c r="RD128">
        <v>11.716200000000001</v>
      </c>
      <c r="RE128">
        <v>11.7018</v>
      </c>
      <c r="RF128">
        <v>11.6875</v>
      </c>
      <c r="RG128">
        <v>11.6732</v>
      </c>
      <c r="RH128">
        <v>11.658899999999999</v>
      </c>
      <c r="RI128">
        <v>11.6448</v>
      </c>
      <c r="RJ128">
        <v>11.630599999999999</v>
      </c>
      <c r="RK128">
        <v>11.6166</v>
      </c>
      <c r="RL128">
        <v>11.602600000000001</v>
      </c>
      <c r="RM128">
        <v>11.588699999999999</v>
      </c>
      <c r="RN128">
        <v>11.5749</v>
      </c>
      <c r="RO128">
        <v>11.5611</v>
      </c>
      <c r="RP128">
        <v>11.5474</v>
      </c>
      <c r="RQ128">
        <v>11.533799999999999</v>
      </c>
      <c r="RR128">
        <v>11.520300000000001</v>
      </c>
      <c r="RS128">
        <v>11.5068</v>
      </c>
      <c r="RT128">
        <v>11.493499999999999</v>
      </c>
      <c r="RU128">
        <v>11.4802</v>
      </c>
      <c r="RV128">
        <v>11.467000000000001</v>
      </c>
      <c r="RW128">
        <v>11.453900000000001</v>
      </c>
      <c r="RX128">
        <v>11.440799999999999</v>
      </c>
      <c r="RY128">
        <v>11.427899999999999</v>
      </c>
      <c r="RZ128">
        <v>11.414999999999999</v>
      </c>
      <c r="SA128">
        <v>11.4023</v>
      </c>
      <c r="SB128">
        <v>11.3896</v>
      </c>
      <c r="SC128">
        <v>11.377000000000001</v>
      </c>
      <c r="SD128">
        <v>11.3645</v>
      </c>
      <c r="SE128">
        <v>11.3521</v>
      </c>
      <c r="SF128">
        <v>11.3398</v>
      </c>
      <c r="SG128">
        <v>11.327500000000001</v>
      </c>
      <c r="SH128">
        <v>11.3154</v>
      </c>
      <c r="SI128">
        <v>11.3034</v>
      </c>
      <c r="SJ128">
        <v>11.291399999999999</v>
      </c>
      <c r="SK128">
        <v>11.279500000000001</v>
      </c>
      <c r="SL128">
        <v>11.267799999999999</v>
      </c>
      <c r="SM128">
        <v>11.2561</v>
      </c>
      <c r="SN128">
        <v>11.2445</v>
      </c>
      <c r="SO128">
        <v>11.233000000000001</v>
      </c>
      <c r="SP128">
        <v>11.2216</v>
      </c>
      <c r="SQ128">
        <v>11.2103</v>
      </c>
      <c r="SR128">
        <v>11.1991</v>
      </c>
      <c r="SS128">
        <v>11.187900000000001</v>
      </c>
      <c r="ST128">
        <v>11.1769</v>
      </c>
      <c r="SU128">
        <v>11.165900000000001</v>
      </c>
      <c r="SV128">
        <v>11.155099999999999</v>
      </c>
      <c r="SW128">
        <v>11.144299999999999</v>
      </c>
      <c r="SX128">
        <v>11.133599999999999</v>
      </c>
      <c r="SY128">
        <v>11.122999999999999</v>
      </c>
      <c r="SZ128">
        <v>11.112500000000001</v>
      </c>
      <c r="TA128">
        <v>11.1021</v>
      </c>
      <c r="TB128">
        <v>11.091699999999999</v>
      </c>
      <c r="TC128">
        <v>11.0815</v>
      </c>
      <c r="TD128">
        <v>11.071300000000001</v>
      </c>
      <c r="TE128">
        <v>11.061199999999999</v>
      </c>
      <c r="TF128">
        <v>11.0512</v>
      </c>
      <c r="TG128">
        <v>11.0413</v>
      </c>
      <c r="TH128">
        <v>11.031499999999999</v>
      </c>
      <c r="TI128">
        <v>11.021800000000001</v>
      </c>
      <c r="TJ128">
        <v>11.0121</v>
      </c>
      <c r="TK128">
        <v>11.0025</v>
      </c>
      <c r="TL128">
        <v>10.993</v>
      </c>
      <c r="TM128">
        <v>10.983599999999999</v>
      </c>
      <c r="TN128">
        <v>10.9742</v>
      </c>
      <c r="TO128">
        <v>10.965</v>
      </c>
      <c r="TP128">
        <v>10.9558</v>
      </c>
      <c r="TQ128">
        <v>10.9467</v>
      </c>
      <c r="TR128">
        <v>10.9376</v>
      </c>
      <c r="TS128">
        <v>10.928599999999999</v>
      </c>
      <c r="TT128">
        <v>10.9198</v>
      </c>
      <c r="TU128">
        <v>10.9109</v>
      </c>
      <c r="TV128">
        <v>10.902200000000001</v>
      </c>
      <c r="TW128">
        <v>10.8935</v>
      </c>
      <c r="TX128">
        <v>10.8849</v>
      </c>
      <c r="TY128">
        <v>10.8764</v>
      </c>
      <c r="TZ128">
        <v>10.867900000000001</v>
      </c>
      <c r="UA128">
        <v>10.859500000000001</v>
      </c>
      <c r="UB128">
        <v>10.8512</v>
      </c>
      <c r="UC128">
        <v>10.843</v>
      </c>
      <c r="UD128">
        <v>10.8348</v>
      </c>
      <c r="UE128">
        <v>10.826700000000001</v>
      </c>
      <c r="UF128">
        <v>10.8186</v>
      </c>
      <c r="UG128">
        <v>10.810600000000001</v>
      </c>
      <c r="UH128">
        <v>10.8027</v>
      </c>
      <c r="UI128">
        <v>10.7948</v>
      </c>
      <c r="UJ128">
        <v>10.787000000000001</v>
      </c>
      <c r="UK128">
        <v>10.779299999999999</v>
      </c>
      <c r="UL128">
        <v>10.771599999999999</v>
      </c>
      <c r="UM128">
        <v>10.7639</v>
      </c>
      <c r="UN128">
        <v>10.756399999999999</v>
      </c>
      <c r="UO128">
        <v>10.748900000000001</v>
      </c>
      <c r="UP128">
        <v>10.741400000000001</v>
      </c>
      <c r="UQ128">
        <v>10.734</v>
      </c>
      <c r="UR128">
        <v>10.726699999999999</v>
      </c>
      <c r="US128">
        <v>10.7194</v>
      </c>
      <c r="UT128">
        <v>10.712199999999999</v>
      </c>
      <c r="UU128">
        <v>10.705</v>
      </c>
      <c r="UV128">
        <v>10.697900000000001</v>
      </c>
      <c r="UW128">
        <v>10.690799999999999</v>
      </c>
      <c r="UX128">
        <v>10.6838</v>
      </c>
      <c r="UY128">
        <v>10.6768</v>
      </c>
      <c r="UZ128">
        <v>10.6699</v>
      </c>
      <c r="VA128">
        <v>10.663</v>
      </c>
      <c r="VB128">
        <v>10.6562</v>
      </c>
      <c r="VC128">
        <v>10.6494</v>
      </c>
      <c r="VD128">
        <v>10.6427</v>
      </c>
      <c r="VE128">
        <v>10.635999999999999</v>
      </c>
      <c r="VF128">
        <v>10.629300000000001</v>
      </c>
      <c r="VG128">
        <v>10.6227</v>
      </c>
      <c r="VH128">
        <v>10.616199999999999</v>
      </c>
      <c r="VI128">
        <v>10.6097</v>
      </c>
      <c r="VJ128">
        <v>10.603199999999999</v>
      </c>
      <c r="VK128">
        <v>10.5968</v>
      </c>
      <c r="VL128">
        <v>10.590400000000001</v>
      </c>
      <c r="VM128">
        <v>10.584099999999999</v>
      </c>
      <c r="VN128">
        <v>10.5778</v>
      </c>
      <c r="VO128">
        <v>10.5715</v>
      </c>
      <c r="VP128">
        <v>10.565300000000001</v>
      </c>
      <c r="VQ128">
        <v>10.559100000000001</v>
      </c>
      <c r="VR128">
        <v>10.553000000000001</v>
      </c>
      <c r="VS128">
        <v>10.546900000000001</v>
      </c>
      <c r="VT128">
        <v>10.540800000000001</v>
      </c>
      <c r="VU128">
        <v>10.534800000000001</v>
      </c>
      <c r="VV128">
        <v>10.5288</v>
      </c>
      <c r="VW128">
        <v>10.5228</v>
      </c>
      <c r="VX128">
        <v>10.5169</v>
      </c>
      <c r="VY128">
        <v>10.510999999999999</v>
      </c>
      <c r="VZ128">
        <v>10.505100000000001</v>
      </c>
      <c r="WA128">
        <v>10.4993</v>
      </c>
      <c r="WB128">
        <v>10.493499999999999</v>
      </c>
      <c r="WC128">
        <v>10.4877</v>
      </c>
      <c r="WD128">
        <v>10.4819</v>
      </c>
      <c r="WE128">
        <v>10.4762</v>
      </c>
      <c r="WF128">
        <v>10.470599999999999</v>
      </c>
      <c r="WG128">
        <v>10.4649</v>
      </c>
      <c r="WH128">
        <v>10.459300000000001</v>
      </c>
      <c r="WI128">
        <v>10.4537</v>
      </c>
      <c r="WJ128">
        <v>10.4481</v>
      </c>
      <c r="WK128">
        <v>10.442600000000001</v>
      </c>
      <c r="WL128">
        <v>10.437099999999999</v>
      </c>
      <c r="WM128">
        <v>10.4316</v>
      </c>
      <c r="WN128">
        <v>10.4261</v>
      </c>
      <c r="WO128">
        <v>10.4207</v>
      </c>
      <c r="WP128">
        <v>10.4153</v>
      </c>
      <c r="WQ128">
        <v>10.4099</v>
      </c>
      <c r="WR128">
        <v>10.404500000000001</v>
      </c>
      <c r="WS128">
        <v>10.3992</v>
      </c>
      <c r="WT128">
        <v>10.3939</v>
      </c>
      <c r="WU128">
        <v>10.3886</v>
      </c>
      <c r="WV128">
        <v>10.3833</v>
      </c>
      <c r="WW128">
        <v>10.3781</v>
      </c>
      <c r="WX128">
        <v>10.3729</v>
      </c>
      <c r="WY128">
        <v>10.367699999999999</v>
      </c>
      <c r="WZ128">
        <v>10.362500000000001</v>
      </c>
      <c r="XA128">
        <v>10.3573</v>
      </c>
      <c r="XB128">
        <v>10.3522</v>
      </c>
      <c r="XC128">
        <v>10.347</v>
      </c>
      <c r="XD128">
        <v>10.341900000000001</v>
      </c>
      <c r="XE128">
        <v>10.3368</v>
      </c>
      <c r="XF128">
        <v>10.331799999999999</v>
      </c>
      <c r="XG128">
        <v>10.326700000000001</v>
      </c>
      <c r="XH128">
        <v>10.3217</v>
      </c>
      <c r="XI128">
        <v>10.316700000000001</v>
      </c>
      <c r="XJ128">
        <v>10.3117</v>
      </c>
      <c r="XK128">
        <v>10.306699999999999</v>
      </c>
      <c r="XL128">
        <v>10.3017</v>
      </c>
      <c r="XM128">
        <v>10.296799999999999</v>
      </c>
      <c r="XN128">
        <v>10.2918</v>
      </c>
      <c r="XO128">
        <v>10.286899999999999</v>
      </c>
      <c r="XP128">
        <v>10.282</v>
      </c>
      <c r="XQ128">
        <v>10.277100000000001</v>
      </c>
      <c r="XR128">
        <v>10.2722</v>
      </c>
      <c r="XS128">
        <v>10.2674</v>
      </c>
      <c r="XT128">
        <v>10.262499999999999</v>
      </c>
      <c r="XU128">
        <v>10.2577</v>
      </c>
      <c r="XV128">
        <v>10.2529</v>
      </c>
      <c r="XW128">
        <v>10.247999999999999</v>
      </c>
      <c r="XX128">
        <v>10.2432</v>
      </c>
      <c r="XY128">
        <v>10.2385</v>
      </c>
      <c r="XZ128">
        <v>10.233700000000001</v>
      </c>
      <c r="YA128">
        <v>10.228899999999999</v>
      </c>
      <c r="YB128">
        <v>10.2242</v>
      </c>
      <c r="YC128">
        <v>10.2194</v>
      </c>
      <c r="YD128">
        <v>10.214700000000001</v>
      </c>
      <c r="YE128">
        <v>10.210000000000001</v>
      </c>
      <c r="YF128">
        <v>10.205299999999999</v>
      </c>
      <c r="YG128">
        <v>10.2006</v>
      </c>
      <c r="YH128">
        <v>10.1959</v>
      </c>
      <c r="YI128">
        <v>10.1912</v>
      </c>
      <c r="YJ128">
        <v>10.186500000000001</v>
      </c>
      <c r="YK128">
        <v>10.181800000000001</v>
      </c>
      <c r="YL128">
        <v>10.177199999999999</v>
      </c>
      <c r="YM128">
        <v>10.172499999999999</v>
      </c>
      <c r="YN128">
        <v>10.167899999999999</v>
      </c>
      <c r="YO128">
        <v>10.1633</v>
      </c>
      <c r="YP128">
        <v>10.1587</v>
      </c>
      <c r="YQ128">
        <v>10.154</v>
      </c>
      <c r="YR128">
        <v>10.1494</v>
      </c>
      <c r="YS128">
        <v>10.1448</v>
      </c>
      <c r="YT128">
        <v>10.1402</v>
      </c>
      <c r="YU128">
        <v>10.1356</v>
      </c>
      <c r="YV128">
        <v>10.1311</v>
      </c>
      <c r="YW128">
        <v>10.1265</v>
      </c>
      <c r="YX128">
        <v>10.1219</v>
      </c>
      <c r="YY128">
        <v>10.1174</v>
      </c>
      <c r="YZ128">
        <v>10.1128</v>
      </c>
      <c r="ZA128">
        <v>10.1082</v>
      </c>
      <c r="ZB128">
        <v>10.1037</v>
      </c>
      <c r="ZC128">
        <v>10.0991</v>
      </c>
      <c r="ZD128">
        <v>10.0946</v>
      </c>
      <c r="ZE128">
        <v>10.0901</v>
      </c>
      <c r="ZF128">
        <v>10.0855</v>
      </c>
      <c r="ZG128">
        <v>10.081</v>
      </c>
      <c r="ZH128">
        <v>10.076499999999999</v>
      </c>
      <c r="ZI128">
        <v>10.071999999999999</v>
      </c>
      <c r="ZJ128">
        <v>10.067500000000001</v>
      </c>
      <c r="ZK128">
        <v>10.062900000000001</v>
      </c>
      <c r="ZL128">
        <v>10.058400000000001</v>
      </c>
      <c r="ZM128">
        <v>10.053900000000001</v>
      </c>
      <c r="ZN128">
        <v>10.0494</v>
      </c>
      <c r="ZO128">
        <v>10.0449</v>
      </c>
      <c r="ZP128">
        <v>10.0404</v>
      </c>
      <c r="ZQ128">
        <v>10.0359</v>
      </c>
      <c r="ZR128">
        <v>10.0314</v>
      </c>
      <c r="ZS128">
        <v>10.026899999999999</v>
      </c>
      <c r="ZT128">
        <v>10.022399999999999</v>
      </c>
      <c r="ZU128">
        <v>10.018000000000001</v>
      </c>
      <c r="ZV128">
        <v>10.013500000000001</v>
      </c>
      <c r="ZW128">
        <v>10.009</v>
      </c>
      <c r="ZX128">
        <v>10.0045</v>
      </c>
      <c r="ZY128">
        <v>10</v>
      </c>
    </row>
    <row r="129" spans="1:701" x14ac:dyDescent="0.3">
      <c r="A129">
        <v>30</v>
      </c>
      <c r="B129">
        <v>29.9955</v>
      </c>
      <c r="C129">
        <v>29.9909</v>
      </c>
      <c r="D129">
        <v>29.9864</v>
      </c>
      <c r="E129">
        <v>29.9818</v>
      </c>
      <c r="F129">
        <v>29.9773</v>
      </c>
      <c r="G129">
        <v>29.9727</v>
      </c>
      <c r="H129">
        <v>29.9682</v>
      </c>
      <c r="I129">
        <v>29.9636</v>
      </c>
      <c r="J129">
        <v>29.959099999999999</v>
      </c>
      <c r="K129">
        <v>29.954499999999999</v>
      </c>
      <c r="L129">
        <v>29.95</v>
      </c>
      <c r="M129">
        <v>29.945399999999999</v>
      </c>
      <c r="N129">
        <v>29.940899999999999</v>
      </c>
      <c r="O129">
        <v>29.936299999999999</v>
      </c>
      <c r="P129">
        <v>29.931699999999999</v>
      </c>
      <c r="Q129">
        <v>29.927199999999999</v>
      </c>
      <c r="R129">
        <v>29.922599999999999</v>
      </c>
      <c r="S129">
        <v>29.918099999999999</v>
      </c>
      <c r="T129">
        <v>29.913499999999999</v>
      </c>
      <c r="U129">
        <v>29.908899999999999</v>
      </c>
      <c r="V129">
        <v>29.904299999999999</v>
      </c>
      <c r="W129">
        <v>29.899699999999999</v>
      </c>
      <c r="X129">
        <v>29.895199999999999</v>
      </c>
      <c r="Y129">
        <v>29.890599999999999</v>
      </c>
      <c r="Z129">
        <v>29.885999999999999</v>
      </c>
      <c r="AA129">
        <v>29.881399999999999</v>
      </c>
      <c r="AB129">
        <v>29.876799999999999</v>
      </c>
      <c r="AC129">
        <v>29.872199999999999</v>
      </c>
      <c r="AD129">
        <v>29.867599999999999</v>
      </c>
      <c r="AE129">
        <v>29.8629</v>
      </c>
      <c r="AF129">
        <v>29.8583</v>
      </c>
      <c r="AG129">
        <v>29.8537</v>
      </c>
      <c r="AH129">
        <v>29.849</v>
      </c>
      <c r="AI129">
        <v>29.8444</v>
      </c>
      <c r="AJ129">
        <v>29.8398</v>
      </c>
      <c r="AK129">
        <v>29.835100000000001</v>
      </c>
      <c r="AL129">
        <v>29.830400000000001</v>
      </c>
      <c r="AM129">
        <v>29.825800000000001</v>
      </c>
      <c r="AN129">
        <v>29.821100000000001</v>
      </c>
      <c r="AO129">
        <v>29.816400000000002</v>
      </c>
      <c r="AP129">
        <v>29.811699999999998</v>
      </c>
      <c r="AQ129">
        <v>29.806999999999999</v>
      </c>
      <c r="AR129">
        <v>29.802299999999999</v>
      </c>
      <c r="AS129">
        <v>29.797599999999999</v>
      </c>
      <c r="AT129">
        <v>29.792899999999999</v>
      </c>
      <c r="AU129">
        <v>29.7881</v>
      </c>
      <c r="AV129">
        <v>29.7834</v>
      </c>
      <c r="AW129">
        <v>29.778600000000001</v>
      </c>
      <c r="AX129">
        <v>29.773900000000001</v>
      </c>
      <c r="AY129">
        <v>29.769100000000002</v>
      </c>
      <c r="AZ129">
        <v>29.764299999999999</v>
      </c>
      <c r="BA129">
        <v>29.759499999999999</v>
      </c>
      <c r="BB129">
        <v>29.7547</v>
      </c>
      <c r="BC129">
        <v>29.7499</v>
      </c>
      <c r="BD129">
        <v>29.745000000000001</v>
      </c>
      <c r="BE129">
        <v>29.740200000000002</v>
      </c>
      <c r="BF129">
        <v>29.735299999999999</v>
      </c>
      <c r="BG129">
        <v>29.730499999999999</v>
      </c>
      <c r="BH129">
        <v>29.7256</v>
      </c>
      <c r="BI129">
        <v>29.720700000000001</v>
      </c>
      <c r="BJ129">
        <v>29.715800000000002</v>
      </c>
      <c r="BK129">
        <v>29.710899999999999</v>
      </c>
      <c r="BL129">
        <v>29.7059</v>
      </c>
      <c r="BM129">
        <v>29.701000000000001</v>
      </c>
      <c r="BN129">
        <v>29.696000000000002</v>
      </c>
      <c r="BO129">
        <v>29.691099999999999</v>
      </c>
      <c r="BP129">
        <v>29.6861</v>
      </c>
      <c r="BQ129">
        <v>29.681000000000001</v>
      </c>
      <c r="BR129">
        <v>29.675999999999998</v>
      </c>
      <c r="BS129">
        <v>29.670999999999999</v>
      </c>
      <c r="BT129">
        <v>29.665900000000001</v>
      </c>
      <c r="BU129">
        <v>29.660799999999998</v>
      </c>
      <c r="BV129">
        <v>29.6557</v>
      </c>
      <c r="BW129">
        <v>29.650600000000001</v>
      </c>
      <c r="BX129">
        <v>29.645499999999998</v>
      </c>
      <c r="BY129">
        <v>29.6404</v>
      </c>
      <c r="BZ129">
        <v>29.635200000000001</v>
      </c>
      <c r="CA129">
        <v>29.63</v>
      </c>
      <c r="CB129">
        <v>29.6248</v>
      </c>
      <c r="CC129">
        <v>29.619599999999998</v>
      </c>
      <c r="CD129">
        <v>29.6143</v>
      </c>
      <c r="CE129">
        <v>29.609000000000002</v>
      </c>
      <c r="CF129">
        <v>29.6038</v>
      </c>
      <c r="CG129">
        <v>29.598400000000002</v>
      </c>
      <c r="CH129">
        <v>29.5931</v>
      </c>
      <c r="CI129">
        <v>29.587700000000002</v>
      </c>
      <c r="CJ129">
        <v>29.5824</v>
      </c>
      <c r="CK129">
        <v>29.577000000000002</v>
      </c>
      <c r="CL129">
        <v>29.5715</v>
      </c>
      <c r="CM129">
        <v>29.566099999999999</v>
      </c>
      <c r="CN129">
        <v>29.560600000000001</v>
      </c>
      <c r="CO129">
        <v>29.555099999999999</v>
      </c>
      <c r="CP129">
        <v>29.549499999999998</v>
      </c>
      <c r="CQ129">
        <v>29.544</v>
      </c>
      <c r="CR129">
        <v>29.538399999999999</v>
      </c>
      <c r="CS129">
        <v>29.532800000000002</v>
      </c>
      <c r="CT129">
        <v>29.527100000000001</v>
      </c>
      <c r="CU129">
        <v>29.5215</v>
      </c>
      <c r="CV129">
        <v>29.515799999999999</v>
      </c>
      <c r="CW129">
        <v>29.51</v>
      </c>
      <c r="CX129">
        <v>29.504300000000001</v>
      </c>
      <c r="CY129">
        <v>29.4985</v>
      </c>
      <c r="CZ129">
        <v>29.492699999999999</v>
      </c>
      <c r="DA129">
        <v>29.486799999999999</v>
      </c>
      <c r="DB129">
        <v>29.480899999999998</v>
      </c>
      <c r="DC129">
        <v>29.475000000000001</v>
      </c>
      <c r="DD129">
        <v>29.469100000000001</v>
      </c>
      <c r="DE129">
        <v>29.463100000000001</v>
      </c>
      <c r="DF129">
        <v>29.457100000000001</v>
      </c>
      <c r="DG129">
        <v>29.451000000000001</v>
      </c>
      <c r="DH129">
        <v>29.444900000000001</v>
      </c>
      <c r="DI129">
        <v>29.438800000000001</v>
      </c>
      <c r="DJ129">
        <v>29.432600000000001</v>
      </c>
      <c r="DK129">
        <v>29.426400000000001</v>
      </c>
      <c r="DL129">
        <v>29.420200000000001</v>
      </c>
      <c r="DM129">
        <v>29.413900000000002</v>
      </c>
      <c r="DN129">
        <v>29.407599999999999</v>
      </c>
      <c r="DO129">
        <v>29.401199999999999</v>
      </c>
      <c r="DP129">
        <v>29.3948</v>
      </c>
      <c r="DQ129">
        <v>29.388400000000001</v>
      </c>
      <c r="DR129">
        <v>29.381900000000002</v>
      </c>
      <c r="DS129">
        <v>29.375299999999999</v>
      </c>
      <c r="DT129">
        <v>29.3688</v>
      </c>
      <c r="DU129">
        <v>29.362100000000002</v>
      </c>
      <c r="DV129">
        <v>29.355499999999999</v>
      </c>
      <c r="DW129">
        <v>29.348800000000001</v>
      </c>
      <c r="DX129">
        <v>29.341999999999999</v>
      </c>
      <c r="DY129">
        <v>29.3352</v>
      </c>
      <c r="DZ129">
        <v>29.328399999999998</v>
      </c>
      <c r="EA129">
        <v>29.3215</v>
      </c>
      <c r="EB129">
        <v>29.314499999999999</v>
      </c>
      <c r="EC129">
        <v>29.307500000000001</v>
      </c>
      <c r="ED129">
        <v>29.3005</v>
      </c>
      <c r="EE129">
        <v>29.293399999999998</v>
      </c>
      <c r="EF129">
        <v>29.286200000000001</v>
      </c>
      <c r="EG129">
        <v>29.279</v>
      </c>
      <c r="EH129">
        <v>29.271799999999999</v>
      </c>
      <c r="EI129">
        <v>29.264500000000002</v>
      </c>
      <c r="EJ129">
        <v>29.257100000000001</v>
      </c>
      <c r="EK129">
        <v>29.249700000000001</v>
      </c>
      <c r="EL129">
        <v>29.2422</v>
      </c>
      <c r="EM129">
        <v>29.2346</v>
      </c>
      <c r="EN129">
        <v>29.2271</v>
      </c>
      <c r="EO129">
        <v>29.2194</v>
      </c>
      <c r="EP129">
        <v>29.2117</v>
      </c>
      <c r="EQ129">
        <v>29.203900000000001</v>
      </c>
      <c r="ER129">
        <v>29.196100000000001</v>
      </c>
      <c r="ES129">
        <v>29.188199999999998</v>
      </c>
      <c r="ET129">
        <v>29.180199999999999</v>
      </c>
      <c r="EU129">
        <v>29.1722</v>
      </c>
      <c r="EV129">
        <v>29.164100000000001</v>
      </c>
      <c r="EW129">
        <v>29.155899999999999</v>
      </c>
      <c r="EX129">
        <v>29.1477</v>
      </c>
      <c r="EY129">
        <v>29.139399999999998</v>
      </c>
      <c r="EZ129">
        <v>29.1311</v>
      </c>
      <c r="FA129">
        <v>29.122699999999998</v>
      </c>
      <c r="FB129">
        <v>29.1142</v>
      </c>
      <c r="FC129">
        <v>29.105599999999999</v>
      </c>
      <c r="FD129">
        <v>29.097000000000001</v>
      </c>
      <c r="FE129">
        <v>29.0883</v>
      </c>
      <c r="FF129">
        <v>29.079499999999999</v>
      </c>
      <c r="FG129">
        <v>29.070599999999999</v>
      </c>
      <c r="FH129">
        <v>29.061699999999998</v>
      </c>
      <c r="FI129">
        <v>29.052700000000002</v>
      </c>
      <c r="FJ129">
        <v>29.043600000000001</v>
      </c>
      <c r="FK129">
        <v>29.034500000000001</v>
      </c>
      <c r="FL129">
        <v>29.025200000000002</v>
      </c>
      <c r="FM129">
        <v>29.015899999999998</v>
      </c>
      <c r="FN129">
        <v>29.006599999999999</v>
      </c>
      <c r="FO129">
        <v>28.9971</v>
      </c>
      <c r="FP129">
        <v>28.987500000000001</v>
      </c>
      <c r="FQ129">
        <v>28.977900000000002</v>
      </c>
      <c r="FR129">
        <v>28.9682</v>
      </c>
      <c r="FS129">
        <v>28.958400000000001</v>
      </c>
      <c r="FT129">
        <v>28.948599999999999</v>
      </c>
      <c r="FU129">
        <v>28.938600000000001</v>
      </c>
      <c r="FV129">
        <v>28.928599999999999</v>
      </c>
      <c r="FW129">
        <v>28.918399999999998</v>
      </c>
      <c r="FX129">
        <v>28.908200000000001</v>
      </c>
      <c r="FY129">
        <v>28.8979</v>
      </c>
      <c r="FZ129">
        <v>28.887599999999999</v>
      </c>
      <c r="GA129">
        <v>28.877099999999999</v>
      </c>
      <c r="GB129">
        <v>28.866599999999998</v>
      </c>
      <c r="GC129">
        <v>28.855899999999998</v>
      </c>
      <c r="GD129">
        <v>28.845199999999998</v>
      </c>
      <c r="GE129">
        <v>28.834399999999999</v>
      </c>
      <c r="GF129">
        <v>28.823499999999999</v>
      </c>
      <c r="GG129">
        <v>28.8125</v>
      </c>
      <c r="GH129">
        <v>28.801400000000001</v>
      </c>
      <c r="GI129">
        <v>28.790199999999999</v>
      </c>
      <c r="GJ129">
        <v>28.779</v>
      </c>
      <c r="GK129">
        <v>28.767600000000002</v>
      </c>
      <c r="GL129">
        <v>28.7562</v>
      </c>
      <c r="GM129">
        <v>28.744599999999998</v>
      </c>
      <c r="GN129">
        <v>28.733000000000001</v>
      </c>
      <c r="GO129">
        <v>28.721299999999999</v>
      </c>
      <c r="GP129">
        <v>28.709499999999998</v>
      </c>
      <c r="GQ129">
        <v>28.697600000000001</v>
      </c>
      <c r="GR129">
        <v>28.685600000000001</v>
      </c>
      <c r="GS129">
        <v>28.673500000000001</v>
      </c>
      <c r="GT129">
        <v>28.6614</v>
      </c>
      <c r="GU129">
        <v>28.649100000000001</v>
      </c>
      <c r="GV129">
        <v>28.636800000000001</v>
      </c>
      <c r="GW129">
        <v>28.624300000000002</v>
      </c>
      <c r="GX129">
        <v>28.611799999999999</v>
      </c>
      <c r="GY129">
        <v>28.5992</v>
      </c>
      <c r="GZ129">
        <v>28.586500000000001</v>
      </c>
      <c r="HA129">
        <v>28.573699999999999</v>
      </c>
      <c r="HB129">
        <v>28.5608</v>
      </c>
      <c r="HC129">
        <v>28.547899999999998</v>
      </c>
      <c r="HD129">
        <v>28.534800000000001</v>
      </c>
      <c r="HE129">
        <v>28.521699999999999</v>
      </c>
      <c r="HF129">
        <v>28.508500000000002</v>
      </c>
      <c r="HG129">
        <v>28.495200000000001</v>
      </c>
      <c r="HH129">
        <v>28.4818</v>
      </c>
      <c r="HI129">
        <v>28.468399999999999</v>
      </c>
      <c r="HJ129">
        <v>28.454799999999999</v>
      </c>
      <c r="HK129">
        <v>28.441199999999998</v>
      </c>
      <c r="HL129">
        <v>28.427499999999998</v>
      </c>
      <c r="HM129">
        <v>28.413799999999998</v>
      </c>
      <c r="HN129">
        <v>28.4</v>
      </c>
      <c r="HO129">
        <v>28.386099999999999</v>
      </c>
      <c r="HP129">
        <v>28.3721</v>
      </c>
      <c r="HQ129">
        <v>28.3581</v>
      </c>
      <c r="HR129">
        <v>28.344000000000001</v>
      </c>
      <c r="HS129">
        <v>28.329899999999999</v>
      </c>
      <c r="HT129">
        <v>28.3157</v>
      </c>
      <c r="HU129">
        <v>28.301400000000001</v>
      </c>
      <c r="HV129">
        <v>28.287099999999999</v>
      </c>
      <c r="HW129">
        <v>28.2727</v>
      </c>
      <c r="HX129">
        <v>28.258299999999998</v>
      </c>
      <c r="HY129">
        <v>28.2439</v>
      </c>
      <c r="HZ129">
        <v>28.229399999999998</v>
      </c>
      <c r="IA129">
        <v>28.2149</v>
      </c>
      <c r="IB129">
        <v>28.200299999999999</v>
      </c>
      <c r="IC129">
        <v>28.1858</v>
      </c>
      <c r="ID129">
        <v>28.171199999999999</v>
      </c>
      <c r="IE129">
        <v>28.156600000000001</v>
      </c>
      <c r="IF129">
        <v>28.1419</v>
      </c>
      <c r="IG129">
        <v>28.127300000000002</v>
      </c>
      <c r="IH129">
        <v>28.1127</v>
      </c>
      <c r="II129">
        <v>28.097999999999999</v>
      </c>
      <c r="IJ129">
        <v>28.083400000000001</v>
      </c>
      <c r="IK129">
        <v>28.0688</v>
      </c>
      <c r="IL129">
        <v>28.054200000000002</v>
      </c>
      <c r="IM129">
        <v>28.0396</v>
      </c>
      <c r="IN129">
        <v>28.024999999999999</v>
      </c>
      <c r="IO129">
        <v>28.0105</v>
      </c>
      <c r="IP129">
        <v>27.996099999999998</v>
      </c>
      <c r="IQ129">
        <v>27.9817</v>
      </c>
      <c r="IR129">
        <v>27.967300000000002</v>
      </c>
      <c r="IS129">
        <v>27.952999999999999</v>
      </c>
      <c r="IT129">
        <v>27.938800000000001</v>
      </c>
      <c r="IU129">
        <v>27.924600000000002</v>
      </c>
      <c r="IV129">
        <v>27.910599999999999</v>
      </c>
      <c r="IW129">
        <v>27.896599999999999</v>
      </c>
      <c r="IX129">
        <v>27.8828</v>
      </c>
      <c r="IY129">
        <v>27.869</v>
      </c>
      <c r="IZ129">
        <v>27.855399999999999</v>
      </c>
      <c r="JA129">
        <v>27.841899999999999</v>
      </c>
      <c r="JB129">
        <v>27.828600000000002</v>
      </c>
      <c r="JC129">
        <v>27.8154</v>
      </c>
      <c r="JD129">
        <v>27.802299999999999</v>
      </c>
      <c r="JE129">
        <v>27.7895</v>
      </c>
      <c r="JF129">
        <v>27.776800000000001</v>
      </c>
      <c r="JG129">
        <v>27.764299999999999</v>
      </c>
      <c r="JH129">
        <v>27.751999999999999</v>
      </c>
      <c r="JI129">
        <v>27.739899999999999</v>
      </c>
      <c r="JJ129">
        <v>27.728000000000002</v>
      </c>
      <c r="JK129">
        <v>27.7163</v>
      </c>
      <c r="JL129">
        <v>27.704899999999999</v>
      </c>
      <c r="JM129">
        <v>27.6938</v>
      </c>
      <c r="JN129">
        <v>27.6829</v>
      </c>
      <c r="JO129">
        <v>27.6723</v>
      </c>
      <c r="JP129">
        <v>27.661999999999999</v>
      </c>
      <c r="JQ129">
        <v>27.651900000000001</v>
      </c>
      <c r="JR129">
        <v>27.642199999999999</v>
      </c>
      <c r="JS129">
        <v>27.6328</v>
      </c>
      <c r="JT129">
        <v>27.623699999999999</v>
      </c>
      <c r="JU129">
        <v>27.614999999999998</v>
      </c>
      <c r="JV129">
        <v>27.6066</v>
      </c>
      <c r="JW129">
        <v>27.598600000000001</v>
      </c>
      <c r="JX129">
        <v>27.590900000000001</v>
      </c>
      <c r="JY129">
        <v>27.5837</v>
      </c>
      <c r="JZ129">
        <v>27.576799999999999</v>
      </c>
      <c r="KA129">
        <v>27.5703</v>
      </c>
      <c r="KB129">
        <v>27.5642</v>
      </c>
      <c r="KC129">
        <v>27.558499999999999</v>
      </c>
      <c r="KD129">
        <v>27.5533</v>
      </c>
      <c r="KE129">
        <v>27.548500000000001</v>
      </c>
      <c r="KF129">
        <v>27.5441</v>
      </c>
      <c r="KG129">
        <v>27.540199999999999</v>
      </c>
      <c r="KH129">
        <v>27.5367</v>
      </c>
      <c r="KI129">
        <v>27.5337</v>
      </c>
      <c r="KJ129">
        <v>27.531199999999998</v>
      </c>
      <c r="KK129">
        <v>27.5291</v>
      </c>
      <c r="KL129">
        <v>27.5274</v>
      </c>
      <c r="KM129">
        <v>27.526299999999999</v>
      </c>
      <c r="KN129">
        <v>27.525600000000001</v>
      </c>
      <c r="KO129">
        <v>27.525300000000001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12.4834</v>
      </c>
      <c r="OL129">
        <v>12.4832</v>
      </c>
      <c r="OM129">
        <v>12.4824</v>
      </c>
      <c r="ON129">
        <v>12.481199999999999</v>
      </c>
      <c r="OO129">
        <v>12.4796</v>
      </c>
      <c r="OP129">
        <v>12.477399999999999</v>
      </c>
      <c r="OQ129">
        <v>12.4748</v>
      </c>
      <c r="OR129">
        <v>12.4718</v>
      </c>
      <c r="OS129">
        <v>12.4682</v>
      </c>
      <c r="OT129">
        <v>12.4643</v>
      </c>
      <c r="OU129">
        <v>12.4598</v>
      </c>
      <c r="OV129">
        <v>12.455</v>
      </c>
      <c r="OW129">
        <v>12.4497</v>
      </c>
      <c r="OX129">
        <v>12.444000000000001</v>
      </c>
      <c r="OY129">
        <v>12.437900000000001</v>
      </c>
      <c r="OZ129">
        <v>12.4313</v>
      </c>
      <c r="PA129">
        <v>12.4244</v>
      </c>
      <c r="PB129">
        <v>12.4171</v>
      </c>
      <c r="PC129">
        <v>12.4094</v>
      </c>
      <c r="PD129">
        <v>12.401300000000001</v>
      </c>
      <c r="PE129">
        <v>12.392899999999999</v>
      </c>
      <c r="PF129">
        <v>12.3841</v>
      </c>
      <c r="PG129">
        <v>12.3749</v>
      </c>
      <c r="PH129">
        <v>12.365500000000001</v>
      </c>
      <c r="PI129">
        <v>12.355700000000001</v>
      </c>
      <c r="PJ129">
        <v>12.345599999999999</v>
      </c>
      <c r="PK129">
        <v>12.3353</v>
      </c>
      <c r="PL129">
        <v>12.3246</v>
      </c>
      <c r="PM129">
        <v>12.313700000000001</v>
      </c>
      <c r="PN129">
        <v>12.3025</v>
      </c>
      <c r="PO129">
        <v>12.291</v>
      </c>
      <c r="PP129">
        <v>12.279299999999999</v>
      </c>
      <c r="PQ129">
        <v>12.2674</v>
      </c>
      <c r="PR129">
        <v>12.2552</v>
      </c>
      <c r="PS129">
        <v>12.242900000000001</v>
      </c>
      <c r="PT129">
        <v>12.2303</v>
      </c>
      <c r="PU129">
        <v>12.217599999999999</v>
      </c>
      <c r="PV129">
        <v>12.204599999999999</v>
      </c>
      <c r="PW129">
        <v>12.191599999999999</v>
      </c>
      <c r="PX129">
        <v>12.1783</v>
      </c>
      <c r="PY129">
        <v>12.164899999999999</v>
      </c>
      <c r="PZ129">
        <v>12.151400000000001</v>
      </c>
      <c r="QA129">
        <v>12.137700000000001</v>
      </c>
      <c r="QB129">
        <v>12.123900000000001</v>
      </c>
      <c r="QC129">
        <v>12.11</v>
      </c>
      <c r="QD129">
        <v>12.096</v>
      </c>
      <c r="QE129">
        <v>12.081899999999999</v>
      </c>
      <c r="QF129">
        <v>12.0677</v>
      </c>
      <c r="QG129">
        <v>12.0534</v>
      </c>
      <c r="QH129">
        <v>12.039</v>
      </c>
      <c r="QI129">
        <v>12.0246</v>
      </c>
      <c r="QJ129">
        <v>12.0101</v>
      </c>
      <c r="QK129">
        <v>11.9956</v>
      </c>
      <c r="QL129">
        <v>11.9811</v>
      </c>
      <c r="QM129">
        <v>11.9664</v>
      </c>
      <c r="QN129">
        <v>11.9518</v>
      </c>
      <c r="QO129">
        <v>11.937200000000001</v>
      </c>
      <c r="QP129">
        <v>11.922499999999999</v>
      </c>
      <c r="QQ129">
        <v>11.9078</v>
      </c>
      <c r="QR129">
        <v>11.8931</v>
      </c>
      <c r="QS129">
        <v>11.878399999999999</v>
      </c>
      <c r="QT129">
        <v>11.8637</v>
      </c>
      <c r="QU129">
        <v>11.849</v>
      </c>
      <c r="QV129">
        <v>11.8344</v>
      </c>
      <c r="QW129">
        <v>11.819699999999999</v>
      </c>
      <c r="QX129">
        <v>11.805099999999999</v>
      </c>
      <c r="QY129">
        <v>11.7905</v>
      </c>
      <c r="QZ129">
        <v>11.7759</v>
      </c>
      <c r="RA129">
        <v>11.7614</v>
      </c>
      <c r="RB129">
        <v>11.7469</v>
      </c>
      <c r="RC129">
        <v>11.7324</v>
      </c>
      <c r="RD129">
        <v>11.718</v>
      </c>
      <c r="RE129">
        <v>11.7036</v>
      </c>
      <c r="RF129">
        <v>11.689299999999999</v>
      </c>
      <c r="RG129">
        <v>11.675000000000001</v>
      </c>
      <c r="RH129">
        <v>11.6608</v>
      </c>
      <c r="RI129">
        <v>11.646699999999999</v>
      </c>
      <c r="RJ129">
        <v>11.6326</v>
      </c>
      <c r="RK129">
        <v>11.618600000000001</v>
      </c>
      <c r="RL129">
        <v>11.6046</v>
      </c>
      <c r="RM129">
        <v>11.5907</v>
      </c>
      <c r="RN129">
        <v>11.5769</v>
      </c>
      <c r="RO129">
        <v>11.5632</v>
      </c>
      <c r="RP129">
        <v>11.5495</v>
      </c>
      <c r="RQ129">
        <v>11.5359</v>
      </c>
      <c r="RR129">
        <v>11.522399999999999</v>
      </c>
      <c r="RS129">
        <v>11.509</v>
      </c>
      <c r="RT129">
        <v>11.4956</v>
      </c>
      <c r="RU129">
        <v>11.4824</v>
      </c>
      <c r="RV129">
        <v>11.469200000000001</v>
      </c>
      <c r="RW129">
        <v>11.456099999999999</v>
      </c>
      <c r="RX129">
        <v>11.443099999999999</v>
      </c>
      <c r="RY129">
        <v>11.430099999999999</v>
      </c>
      <c r="RZ129">
        <v>11.417299999999999</v>
      </c>
      <c r="SA129">
        <v>11.404500000000001</v>
      </c>
      <c r="SB129">
        <v>11.3919</v>
      </c>
      <c r="SC129">
        <v>11.379300000000001</v>
      </c>
      <c r="SD129">
        <v>11.3668</v>
      </c>
      <c r="SE129">
        <v>11.3544</v>
      </c>
      <c r="SF129">
        <v>11.3421</v>
      </c>
      <c r="SG129">
        <v>11.329800000000001</v>
      </c>
      <c r="SH129">
        <v>11.3177</v>
      </c>
      <c r="SI129">
        <v>11.3057</v>
      </c>
      <c r="SJ129">
        <v>11.293699999999999</v>
      </c>
      <c r="SK129">
        <v>11.2818</v>
      </c>
      <c r="SL129">
        <v>11.270099999999999</v>
      </c>
      <c r="SM129">
        <v>11.2584</v>
      </c>
      <c r="SN129">
        <v>11.2468</v>
      </c>
      <c r="SO129">
        <v>11.235300000000001</v>
      </c>
      <c r="SP129">
        <v>11.2239</v>
      </c>
      <c r="SQ129">
        <v>11.2126</v>
      </c>
      <c r="SR129">
        <v>11.2013</v>
      </c>
      <c r="SS129">
        <v>11.190200000000001</v>
      </c>
      <c r="ST129">
        <v>11.1792</v>
      </c>
      <c r="SU129">
        <v>11.168200000000001</v>
      </c>
      <c r="SV129">
        <v>11.157299999999999</v>
      </c>
      <c r="SW129">
        <v>11.1465</v>
      </c>
      <c r="SX129">
        <v>11.135899999999999</v>
      </c>
      <c r="SY129">
        <v>11.1252</v>
      </c>
      <c r="SZ129">
        <v>11.114699999999999</v>
      </c>
      <c r="TA129">
        <v>11.1043</v>
      </c>
      <c r="TB129">
        <v>11.0939</v>
      </c>
      <c r="TC129">
        <v>11.0837</v>
      </c>
      <c r="TD129">
        <v>11.073499999999999</v>
      </c>
      <c r="TE129">
        <v>11.0634</v>
      </c>
      <c r="TF129">
        <v>11.0534</v>
      </c>
      <c r="TG129">
        <v>11.0435</v>
      </c>
      <c r="TH129">
        <v>11.0337</v>
      </c>
      <c r="TI129">
        <v>11.023899999999999</v>
      </c>
      <c r="TJ129">
        <v>11.014200000000001</v>
      </c>
      <c r="TK129">
        <v>11.0046</v>
      </c>
      <c r="TL129">
        <v>10.995100000000001</v>
      </c>
      <c r="TM129">
        <v>10.9857</v>
      </c>
      <c r="TN129">
        <v>10.9763</v>
      </c>
      <c r="TO129">
        <v>10.967000000000001</v>
      </c>
      <c r="TP129">
        <v>10.957800000000001</v>
      </c>
      <c r="TQ129">
        <v>10.948700000000001</v>
      </c>
      <c r="TR129">
        <v>10.9396</v>
      </c>
      <c r="TS129">
        <v>10.9307</v>
      </c>
      <c r="TT129">
        <v>10.921799999999999</v>
      </c>
      <c r="TU129">
        <v>10.9129</v>
      </c>
      <c r="TV129">
        <v>10.904199999999999</v>
      </c>
      <c r="TW129">
        <v>10.8955</v>
      </c>
      <c r="TX129">
        <v>10.886900000000001</v>
      </c>
      <c r="TY129">
        <v>10.878299999999999</v>
      </c>
      <c r="TZ129">
        <v>10.869899999999999</v>
      </c>
      <c r="UA129">
        <v>10.861499999999999</v>
      </c>
      <c r="UB129">
        <v>10.8531</v>
      </c>
      <c r="UC129">
        <v>10.844900000000001</v>
      </c>
      <c r="UD129">
        <v>10.8367</v>
      </c>
      <c r="UE129">
        <v>10.8285</v>
      </c>
      <c r="UF129">
        <v>10.820399999999999</v>
      </c>
      <c r="UG129">
        <v>10.8124</v>
      </c>
      <c r="UH129">
        <v>10.804500000000001</v>
      </c>
      <c r="UI129">
        <v>10.7966</v>
      </c>
      <c r="UJ129">
        <v>10.7888</v>
      </c>
      <c r="UK129">
        <v>10.781000000000001</v>
      </c>
      <c r="UL129">
        <v>10.773300000000001</v>
      </c>
      <c r="UM129">
        <v>10.765700000000001</v>
      </c>
      <c r="UN129">
        <v>10.758100000000001</v>
      </c>
      <c r="UO129">
        <v>10.7506</v>
      </c>
      <c r="UP129">
        <v>10.7431</v>
      </c>
      <c r="UQ129">
        <v>10.7357</v>
      </c>
      <c r="UR129">
        <v>10.728400000000001</v>
      </c>
      <c r="US129">
        <v>10.7211</v>
      </c>
      <c r="UT129">
        <v>10.713800000000001</v>
      </c>
      <c r="UU129">
        <v>10.7066</v>
      </c>
      <c r="UV129">
        <v>10.6995</v>
      </c>
      <c r="UW129">
        <v>10.692399999999999</v>
      </c>
      <c r="UX129">
        <v>10.6854</v>
      </c>
      <c r="UY129">
        <v>10.6784</v>
      </c>
      <c r="UZ129">
        <v>10.6714</v>
      </c>
      <c r="VA129">
        <v>10.6645</v>
      </c>
      <c r="VB129">
        <v>10.6577</v>
      </c>
      <c r="VC129">
        <v>10.6509</v>
      </c>
      <c r="VD129">
        <v>10.6442</v>
      </c>
      <c r="VE129">
        <v>10.637499999999999</v>
      </c>
      <c r="VF129">
        <v>10.630800000000001</v>
      </c>
      <c r="VG129">
        <v>10.6242</v>
      </c>
      <c r="VH129">
        <v>10.617599999999999</v>
      </c>
      <c r="VI129">
        <v>10.6111</v>
      </c>
      <c r="VJ129">
        <v>10.6046</v>
      </c>
      <c r="VK129">
        <v>10.5982</v>
      </c>
      <c r="VL129">
        <v>10.591799999999999</v>
      </c>
      <c r="VM129">
        <v>10.5855</v>
      </c>
      <c r="VN129">
        <v>10.5792</v>
      </c>
      <c r="VO129">
        <v>10.572900000000001</v>
      </c>
      <c r="VP129">
        <v>10.566599999999999</v>
      </c>
      <c r="VQ129">
        <v>10.5604</v>
      </c>
      <c r="VR129">
        <v>10.5543</v>
      </c>
      <c r="VS129">
        <v>10.5482</v>
      </c>
      <c r="VT129">
        <v>10.5421</v>
      </c>
      <c r="VU129">
        <v>10.536</v>
      </c>
      <c r="VV129">
        <v>10.53</v>
      </c>
      <c r="VW129">
        <v>10.523999999999999</v>
      </c>
      <c r="VX129">
        <v>10.5181</v>
      </c>
      <c r="VY129">
        <v>10.5122</v>
      </c>
      <c r="VZ129">
        <v>10.5063</v>
      </c>
      <c r="WA129">
        <v>10.500500000000001</v>
      </c>
      <c r="WB129">
        <v>10.4946</v>
      </c>
      <c r="WC129">
        <v>10.488899999999999</v>
      </c>
      <c r="WD129">
        <v>10.4831</v>
      </c>
      <c r="WE129">
        <v>10.477399999999999</v>
      </c>
      <c r="WF129">
        <v>10.4717</v>
      </c>
      <c r="WG129">
        <v>10.465999999999999</v>
      </c>
      <c r="WH129">
        <v>10.4604</v>
      </c>
      <c r="WI129">
        <v>10.454800000000001</v>
      </c>
      <c r="WJ129">
        <v>10.449199999999999</v>
      </c>
      <c r="WK129">
        <v>10.4437</v>
      </c>
      <c r="WL129">
        <v>10.4381</v>
      </c>
      <c r="WM129">
        <v>10.432600000000001</v>
      </c>
      <c r="WN129">
        <v>10.427199999999999</v>
      </c>
      <c r="WO129">
        <v>10.4217</v>
      </c>
      <c r="WP129">
        <v>10.4163</v>
      </c>
      <c r="WQ129">
        <v>10.4109</v>
      </c>
      <c r="WR129">
        <v>10.4055</v>
      </c>
      <c r="WS129">
        <v>10.4002</v>
      </c>
      <c r="WT129">
        <v>10.3948</v>
      </c>
      <c r="WU129">
        <v>10.3895</v>
      </c>
      <c r="WV129">
        <v>10.3843</v>
      </c>
      <c r="WW129">
        <v>10.379</v>
      </c>
      <c r="WX129">
        <v>10.373799999999999</v>
      </c>
      <c r="WY129">
        <v>10.368499999999999</v>
      </c>
      <c r="WZ129">
        <v>10.363300000000001</v>
      </c>
      <c r="XA129">
        <v>10.3582</v>
      </c>
      <c r="XB129">
        <v>10.353</v>
      </c>
      <c r="XC129">
        <v>10.347899999999999</v>
      </c>
      <c r="XD129">
        <v>10.3428</v>
      </c>
      <c r="XE129">
        <v>10.3377</v>
      </c>
      <c r="XF129">
        <v>10.332599999999999</v>
      </c>
      <c r="XG129">
        <v>10.327500000000001</v>
      </c>
      <c r="XH129">
        <v>10.3225</v>
      </c>
      <c r="XI129">
        <v>10.317399999999999</v>
      </c>
      <c r="XJ129">
        <v>10.3124</v>
      </c>
      <c r="XK129">
        <v>10.307399999999999</v>
      </c>
      <c r="XL129">
        <v>10.3024</v>
      </c>
      <c r="XM129">
        <v>10.297499999999999</v>
      </c>
      <c r="XN129">
        <v>10.2925</v>
      </c>
      <c r="XO129">
        <v>10.287599999999999</v>
      </c>
      <c r="XP129">
        <v>10.2827</v>
      </c>
      <c r="XQ129">
        <v>10.277799999999999</v>
      </c>
      <c r="XR129">
        <v>10.2729</v>
      </c>
      <c r="XS129">
        <v>10.268000000000001</v>
      </c>
      <c r="XT129">
        <v>10.263199999999999</v>
      </c>
      <c r="XU129">
        <v>10.2583</v>
      </c>
      <c r="XV129">
        <v>10.253500000000001</v>
      </c>
      <c r="XW129">
        <v>10.2486</v>
      </c>
      <c r="XX129">
        <v>10.2438</v>
      </c>
      <c r="XY129">
        <v>10.239000000000001</v>
      </c>
      <c r="XZ129">
        <v>10.2342</v>
      </c>
      <c r="YA129">
        <v>10.2295</v>
      </c>
      <c r="YB129">
        <v>10.2247</v>
      </c>
      <c r="YC129">
        <v>10.220000000000001</v>
      </c>
      <c r="YD129">
        <v>10.215199999999999</v>
      </c>
      <c r="YE129">
        <v>10.2105</v>
      </c>
      <c r="YF129">
        <v>10.2058</v>
      </c>
      <c r="YG129">
        <v>10.201000000000001</v>
      </c>
      <c r="YH129">
        <v>10.196300000000001</v>
      </c>
      <c r="YI129">
        <v>10.191700000000001</v>
      </c>
      <c r="YJ129">
        <v>10.186999999999999</v>
      </c>
      <c r="YK129">
        <v>10.1823</v>
      </c>
      <c r="YL129">
        <v>10.1776</v>
      </c>
      <c r="YM129">
        <v>10.173</v>
      </c>
      <c r="YN129">
        <v>10.1683</v>
      </c>
      <c r="YO129">
        <v>10.1637</v>
      </c>
      <c r="YP129">
        <v>10.159000000000001</v>
      </c>
      <c r="YQ129">
        <v>10.154400000000001</v>
      </c>
      <c r="YR129">
        <v>10.149800000000001</v>
      </c>
      <c r="YS129">
        <v>10.145200000000001</v>
      </c>
      <c r="YT129">
        <v>10.140599999999999</v>
      </c>
      <c r="YU129">
        <v>10.135999999999999</v>
      </c>
      <c r="YV129">
        <v>10.131399999999999</v>
      </c>
      <c r="YW129">
        <v>10.126799999999999</v>
      </c>
      <c r="YX129">
        <v>10.122199999999999</v>
      </c>
      <c r="YY129">
        <v>10.117599999999999</v>
      </c>
      <c r="YZ129">
        <v>10.113099999999999</v>
      </c>
      <c r="ZA129">
        <v>10.108499999999999</v>
      </c>
      <c r="ZB129">
        <v>10.103899999999999</v>
      </c>
      <c r="ZC129">
        <v>10.099399999999999</v>
      </c>
      <c r="ZD129">
        <v>10.094799999999999</v>
      </c>
      <c r="ZE129">
        <v>10.090299999999999</v>
      </c>
      <c r="ZF129">
        <v>10.085800000000001</v>
      </c>
      <c r="ZG129">
        <v>10.081200000000001</v>
      </c>
      <c r="ZH129">
        <v>10.076700000000001</v>
      </c>
      <c r="ZI129">
        <v>10.0722</v>
      </c>
      <c r="ZJ129">
        <v>10.067600000000001</v>
      </c>
      <c r="ZK129">
        <v>10.0631</v>
      </c>
      <c r="ZL129">
        <v>10.0586</v>
      </c>
      <c r="ZM129">
        <v>10.0541</v>
      </c>
      <c r="ZN129">
        <v>10.0495</v>
      </c>
      <c r="ZO129">
        <v>10.045</v>
      </c>
      <c r="ZP129">
        <v>10.0405</v>
      </c>
      <c r="ZQ129">
        <v>10.036</v>
      </c>
      <c r="ZR129">
        <v>10.031499999999999</v>
      </c>
      <c r="ZS129">
        <v>10.026999999999999</v>
      </c>
      <c r="ZT129">
        <v>10.022500000000001</v>
      </c>
      <c r="ZU129">
        <v>10.018000000000001</v>
      </c>
      <c r="ZV129">
        <v>10.013500000000001</v>
      </c>
      <c r="ZW129">
        <v>10.009</v>
      </c>
      <c r="ZX129">
        <v>10.0045</v>
      </c>
      <c r="ZY129">
        <v>10</v>
      </c>
    </row>
    <row r="130" spans="1:701" x14ac:dyDescent="0.3">
      <c r="A130">
        <v>30</v>
      </c>
      <c r="B130">
        <v>29.9954</v>
      </c>
      <c r="C130">
        <v>29.9909</v>
      </c>
      <c r="D130">
        <v>29.9863</v>
      </c>
      <c r="E130">
        <v>29.9818</v>
      </c>
      <c r="F130">
        <v>29.9772</v>
      </c>
      <c r="G130">
        <v>29.9727</v>
      </c>
      <c r="H130">
        <v>29.9681</v>
      </c>
      <c r="I130">
        <v>29.9635</v>
      </c>
      <c r="J130">
        <v>29.959</v>
      </c>
      <c r="K130">
        <v>29.9544</v>
      </c>
      <c r="L130">
        <v>29.9499</v>
      </c>
      <c r="M130">
        <v>29.9453</v>
      </c>
      <c r="N130">
        <v>29.9407</v>
      </c>
      <c r="O130">
        <v>29.936199999999999</v>
      </c>
      <c r="P130">
        <v>29.9316</v>
      </c>
      <c r="Q130">
        <v>29.927</v>
      </c>
      <c r="R130">
        <v>29.9224</v>
      </c>
      <c r="S130">
        <v>29.917899999999999</v>
      </c>
      <c r="T130">
        <v>29.9133</v>
      </c>
      <c r="U130">
        <v>29.9087</v>
      </c>
      <c r="V130">
        <v>29.9041</v>
      </c>
      <c r="W130">
        <v>29.8995</v>
      </c>
      <c r="X130">
        <v>29.8949</v>
      </c>
      <c r="Y130">
        <v>29.8903</v>
      </c>
      <c r="Z130">
        <v>29.8857</v>
      </c>
      <c r="AA130">
        <v>29.8811</v>
      </c>
      <c r="AB130">
        <v>29.8765</v>
      </c>
      <c r="AC130">
        <v>29.8719</v>
      </c>
      <c r="AD130">
        <v>29.8673</v>
      </c>
      <c r="AE130">
        <v>29.8626</v>
      </c>
      <c r="AF130">
        <v>29.858000000000001</v>
      </c>
      <c r="AG130">
        <v>29.853400000000001</v>
      </c>
      <c r="AH130">
        <v>29.848700000000001</v>
      </c>
      <c r="AI130">
        <v>29.844100000000001</v>
      </c>
      <c r="AJ130">
        <v>29.839400000000001</v>
      </c>
      <c r="AK130">
        <v>29.834700000000002</v>
      </c>
      <c r="AL130">
        <v>29.830100000000002</v>
      </c>
      <c r="AM130">
        <v>29.825399999999998</v>
      </c>
      <c r="AN130">
        <v>29.820699999999999</v>
      </c>
      <c r="AO130">
        <v>29.815999999999999</v>
      </c>
      <c r="AP130">
        <v>29.811299999999999</v>
      </c>
      <c r="AQ130">
        <v>29.8066</v>
      </c>
      <c r="AR130">
        <v>29.8019</v>
      </c>
      <c r="AS130">
        <v>29.7971</v>
      </c>
      <c r="AT130">
        <v>29.792400000000001</v>
      </c>
      <c r="AU130">
        <v>29.787600000000001</v>
      </c>
      <c r="AV130">
        <v>29.782900000000001</v>
      </c>
      <c r="AW130">
        <v>29.778099999999998</v>
      </c>
      <c r="AX130">
        <v>29.773299999999999</v>
      </c>
      <c r="AY130">
        <v>29.768599999999999</v>
      </c>
      <c r="AZ130">
        <v>29.7638</v>
      </c>
      <c r="BA130">
        <v>29.759</v>
      </c>
      <c r="BB130">
        <v>29.754100000000001</v>
      </c>
      <c r="BC130">
        <v>29.749300000000002</v>
      </c>
      <c r="BD130">
        <v>29.744499999999999</v>
      </c>
      <c r="BE130">
        <v>29.739599999999999</v>
      </c>
      <c r="BF130">
        <v>29.7348</v>
      </c>
      <c r="BG130">
        <v>29.729900000000001</v>
      </c>
      <c r="BH130">
        <v>29.725000000000001</v>
      </c>
      <c r="BI130">
        <v>29.720099999999999</v>
      </c>
      <c r="BJ130">
        <v>29.715199999999999</v>
      </c>
      <c r="BK130">
        <v>29.7102</v>
      </c>
      <c r="BL130">
        <v>29.705300000000001</v>
      </c>
      <c r="BM130">
        <v>29.700299999999999</v>
      </c>
      <c r="BN130">
        <v>29.695399999999999</v>
      </c>
      <c r="BO130">
        <v>29.6904</v>
      </c>
      <c r="BP130">
        <v>29.685400000000001</v>
      </c>
      <c r="BQ130">
        <v>29.680299999999999</v>
      </c>
      <c r="BR130">
        <v>29.6753</v>
      </c>
      <c r="BS130">
        <v>29.670200000000001</v>
      </c>
      <c r="BT130">
        <v>29.665199999999999</v>
      </c>
      <c r="BU130">
        <v>29.6601</v>
      </c>
      <c r="BV130">
        <v>29.655000000000001</v>
      </c>
      <c r="BW130">
        <v>29.649899999999999</v>
      </c>
      <c r="BX130">
        <v>29.6447</v>
      </c>
      <c r="BY130">
        <v>29.639600000000002</v>
      </c>
      <c r="BZ130">
        <v>29.634399999999999</v>
      </c>
      <c r="CA130">
        <v>29.629200000000001</v>
      </c>
      <c r="CB130">
        <v>29.623999999999999</v>
      </c>
      <c r="CC130">
        <v>29.6187</v>
      </c>
      <c r="CD130">
        <v>29.613499999999998</v>
      </c>
      <c r="CE130">
        <v>29.6082</v>
      </c>
      <c r="CF130">
        <v>29.602900000000002</v>
      </c>
      <c r="CG130">
        <v>29.5975</v>
      </c>
      <c r="CH130">
        <v>29.592199999999998</v>
      </c>
      <c r="CI130">
        <v>29.5868</v>
      </c>
      <c r="CJ130">
        <v>29.581399999999999</v>
      </c>
      <c r="CK130">
        <v>29.576000000000001</v>
      </c>
      <c r="CL130">
        <v>29.570599999999999</v>
      </c>
      <c r="CM130">
        <v>29.565100000000001</v>
      </c>
      <c r="CN130">
        <v>29.5596</v>
      </c>
      <c r="CO130">
        <v>29.554099999999998</v>
      </c>
      <c r="CP130">
        <v>29.5486</v>
      </c>
      <c r="CQ130">
        <v>29.542999999999999</v>
      </c>
      <c r="CR130">
        <v>29.537400000000002</v>
      </c>
      <c r="CS130">
        <v>29.5318</v>
      </c>
      <c r="CT130">
        <v>29.5261</v>
      </c>
      <c r="CU130">
        <v>29.520399999999999</v>
      </c>
      <c r="CV130">
        <v>29.514700000000001</v>
      </c>
      <c r="CW130">
        <v>29.509</v>
      </c>
      <c r="CX130">
        <v>29.5032</v>
      </c>
      <c r="CY130">
        <v>29.497399999999999</v>
      </c>
      <c r="CZ130">
        <v>29.491599999999998</v>
      </c>
      <c r="DA130">
        <v>29.485700000000001</v>
      </c>
      <c r="DB130">
        <v>29.479800000000001</v>
      </c>
      <c r="DC130">
        <v>29.4739</v>
      </c>
      <c r="DD130">
        <v>29.4679</v>
      </c>
      <c r="DE130">
        <v>29.4619</v>
      </c>
      <c r="DF130">
        <v>29.4559</v>
      </c>
      <c r="DG130">
        <v>29.4498</v>
      </c>
      <c r="DH130">
        <v>29.4437</v>
      </c>
      <c r="DI130">
        <v>29.4375</v>
      </c>
      <c r="DJ130">
        <v>29.4314</v>
      </c>
      <c r="DK130">
        <v>29.4252</v>
      </c>
      <c r="DL130">
        <v>29.418900000000001</v>
      </c>
      <c r="DM130">
        <v>29.412600000000001</v>
      </c>
      <c r="DN130">
        <v>29.406300000000002</v>
      </c>
      <c r="DO130">
        <v>29.399899999999999</v>
      </c>
      <c r="DP130">
        <v>29.3935</v>
      </c>
      <c r="DQ130">
        <v>29.387</v>
      </c>
      <c r="DR130">
        <v>29.380500000000001</v>
      </c>
      <c r="DS130">
        <v>29.373999999999999</v>
      </c>
      <c r="DT130">
        <v>29.3674</v>
      </c>
      <c r="DU130">
        <v>29.360800000000001</v>
      </c>
      <c r="DV130">
        <v>29.354099999999999</v>
      </c>
      <c r="DW130">
        <v>29.3474</v>
      </c>
      <c r="DX130">
        <v>29.340599999999998</v>
      </c>
      <c r="DY130">
        <v>29.3338</v>
      </c>
      <c r="DZ130">
        <v>29.326899999999998</v>
      </c>
      <c r="EA130">
        <v>29.32</v>
      </c>
      <c r="EB130">
        <v>29.313099999999999</v>
      </c>
      <c r="EC130">
        <v>29.306000000000001</v>
      </c>
      <c r="ED130">
        <v>29.298999999999999</v>
      </c>
      <c r="EE130">
        <v>29.291899999999998</v>
      </c>
      <c r="EF130">
        <v>29.284700000000001</v>
      </c>
      <c r="EG130">
        <v>29.2775</v>
      </c>
      <c r="EH130">
        <v>29.270199999999999</v>
      </c>
      <c r="EI130">
        <v>29.262899999999998</v>
      </c>
      <c r="EJ130">
        <v>29.255500000000001</v>
      </c>
      <c r="EK130">
        <v>29.248100000000001</v>
      </c>
      <c r="EL130">
        <v>29.240600000000001</v>
      </c>
      <c r="EM130">
        <v>29.233000000000001</v>
      </c>
      <c r="EN130">
        <v>29.2254</v>
      </c>
      <c r="EO130">
        <v>29.2178</v>
      </c>
      <c r="EP130">
        <v>29.21</v>
      </c>
      <c r="EQ130">
        <v>29.202300000000001</v>
      </c>
      <c r="ER130">
        <v>29.194400000000002</v>
      </c>
      <c r="ES130">
        <v>29.186499999999999</v>
      </c>
      <c r="ET130">
        <v>29.1785</v>
      </c>
      <c r="EU130">
        <v>29.170500000000001</v>
      </c>
      <c r="EV130">
        <v>29.162400000000002</v>
      </c>
      <c r="EW130">
        <v>29.154199999999999</v>
      </c>
      <c r="EX130">
        <v>29.146000000000001</v>
      </c>
      <c r="EY130">
        <v>29.137699999999999</v>
      </c>
      <c r="EZ130">
        <v>29.129300000000001</v>
      </c>
      <c r="FA130">
        <v>29.120899999999999</v>
      </c>
      <c r="FB130">
        <v>29.112400000000001</v>
      </c>
      <c r="FC130">
        <v>29.1038</v>
      </c>
      <c r="FD130">
        <v>29.095099999999999</v>
      </c>
      <c r="FE130">
        <v>29.086400000000001</v>
      </c>
      <c r="FF130">
        <v>29.0776</v>
      </c>
      <c r="FG130">
        <v>29.0688</v>
      </c>
      <c r="FH130">
        <v>29.059799999999999</v>
      </c>
      <c r="FI130">
        <v>29.050799999999999</v>
      </c>
      <c r="FJ130">
        <v>29.041699999999999</v>
      </c>
      <c r="FK130">
        <v>29.032599999999999</v>
      </c>
      <c r="FL130">
        <v>29.023299999999999</v>
      </c>
      <c r="FM130">
        <v>29.013999999999999</v>
      </c>
      <c r="FN130">
        <v>29.0046</v>
      </c>
      <c r="FO130">
        <v>28.995100000000001</v>
      </c>
      <c r="FP130">
        <v>28.985600000000002</v>
      </c>
      <c r="FQ130">
        <v>28.975999999999999</v>
      </c>
      <c r="FR130">
        <v>28.966200000000001</v>
      </c>
      <c r="FS130">
        <v>28.956399999999999</v>
      </c>
      <c r="FT130">
        <v>28.9466</v>
      </c>
      <c r="FU130">
        <v>28.936599999999999</v>
      </c>
      <c r="FV130">
        <v>28.926600000000001</v>
      </c>
      <c r="FW130">
        <v>28.916399999999999</v>
      </c>
      <c r="FX130">
        <v>28.906199999999998</v>
      </c>
      <c r="FY130">
        <v>28.895900000000001</v>
      </c>
      <c r="FZ130">
        <v>28.8855</v>
      </c>
      <c r="GA130">
        <v>28.8751</v>
      </c>
      <c r="GB130">
        <v>28.8645</v>
      </c>
      <c r="GC130">
        <v>28.853899999999999</v>
      </c>
      <c r="GD130">
        <v>28.8431</v>
      </c>
      <c r="GE130">
        <v>28.8323</v>
      </c>
      <c r="GF130">
        <v>28.821400000000001</v>
      </c>
      <c r="GG130">
        <v>28.810400000000001</v>
      </c>
      <c r="GH130">
        <v>28.799299999999999</v>
      </c>
      <c r="GI130">
        <v>28.7881</v>
      </c>
      <c r="GJ130">
        <v>28.776900000000001</v>
      </c>
      <c r="GK130">
        <v>28.765499999999999</v>
      </c>
      <c r="GL130">
        <v>28.754100000000001</v>
      </c>
      <c r="GM130">
        <v>28.7425</v>
      </c>
      <c r="GN130">
        <v>28.730899999999998</v>
      </c>
      <c r="GO130">
        <v>28.719200000000001</v>
      </c>
      <c r="GP130">
        <v>28.7074</v>
      </c>
      <c r="GQ130">
        <v>28.695499999999999</v>
      </c>
      <c r="GR130">
        <v>28.683499999999999</v>
      </c>
      <c r="GS130">
        <v>28.671399999999998</v>
      </c>
      <c r="GT130">
        <v>28.659300000000002</v>
      </c>
      <c r="GU130">
        <v>28.646999999999998</v>
      </c>
      <c r="GV130">
        <v>28.634699999999999</v>
      </c>
      <c r="GW130">
        <v>28.622299999999999</v>
      </c>
      <c r="GX130">
        <v>28.6097</v>
      </c>
      <c r="GY130">
        <v>28.597100000000001</v>
      </c>
      <c r="GZ130">
        <v>28.584399999999999</v>
      </c>
      <c r="HA130">
        <v>28.5717</v>
      </c>
      <c r="HB130">
        <v>28.558800000000002</v>
      </c>
      <c r="HC130">
        <v>28.5458</v>
      </c>
      <c r="HD130">
        <v>28.532800000000002</v>
      </c>
      <c r="HE130">
        <v>28.5197</v>
      </c>
      <c r="HF130">
        <v>28.506499999999999</v>
      </c>
      <c r="HG130">
        <v>28.493200000000002</v>
      </c>
      <c r="HH130">
        <v>28.479900000000001</v>
      </c>
      <c r="HI130">
        <v>28.4664</v>
      </c>
      <c r="HJ130">
        <v>28.4529</v>
      </c>
      <c r="HK130">
        <v>28.439299999999999</v>
      </c>
      <c r="HL130">
        <v>28.425699999999999</v>
      </c>
      <c r="HM130">
        <v>28.411899999999999</v>
      </c>
      <c r="HN130">
        <v>28.398099999999999</v>
      </c>
      <c r="HO130">
        <v>28.3843</v>
      </c>
      <c r="HP130">
        <v>28.3703</v>
      </c>
      <c r="HQ130">
        <v>28.356300000000001</v>
      </c>
      <c r="HR130">
        <v>28.342300000000002</v>
      </c>
      <c r="HS130">
        <v>28.328199999999999</v>
      </c>
      <c r="HT130">
        <v>28.314</v>
      </c>
      <c r="HU130">
        <v>28.299800000000001</v>
      </c>
      <c r="HV130">
        <v>28.285499999999999</v>
      </c>
      <c r="HW130">
        <v>28.2712</v>
      </c>
      <c r="HX130">
        <v>28.256799999999998</v>
      </c>
      <c r="HY130">
        <v>28.2424</v>
      </c>
      <c r="HZ130">
        <v>28.228000000000002</v>
      </c>
      <c r="IA130">
        <v>28.2135</v>
      </c>
      <c r="IB130">
        <v>28.199000000000002</v>
      </c>
      <c r="IC130">
        <v>28.1845</v>
      </c>
      <c r="ID130">
        <v>28.17</v>
      </c>
      <c r="IE130">
        <v>28.1554</v>
      </c>
      <c r="IF130">
        <v>28.140799999999999</v>
      </c>
      <c r="IG130">
        <v>28.126200000000001</v>
      </c>
      <c r="IH130">
        <v>28.111699999999999</v>
      </c>
      <c r="II130">
        <v>28.097100000000001</v>
      </c>
      <c r="IJ130">
        <v>28.0825</v>
      </c>
      <c r="IK130">
        <v>28.068000000000001</v>
      </c>
      <c r="IL130">
        <v>28.0534</v>
      </c>
      <c r="IM130">
        <v>28.038900000000002</v>
      </c>
      <c r="IN130">
        <v>28.0245</v>
      </c>
      <c r="IO130">
        <v>28.01</v>
      </c>
      <c r="IP130">
        <v>27.9956</v>
      </c>
      <c r="IQ130">
        <v>27.981300000000001</v>
      </c>
      <c r="IR130">
        <v>27.966999999999999</v>
      </c>
      <c r="IS130">
        <v>27.9528</v>
      </c>
      <c r="IT130">
        <v>27.938700000000001</v>
      </c>
      <c r="IU130">
        <v>27.924600000000002</v>
      </c>
      <c r="IV130">
        <v>27.910699999999999</v>
      </c>
      <c r="IW130">
        <v>27.896799999999999</v>
      </c>
      <c r="IX130">
        <v>27.882999999999999</v>
      </c>
      <c r="IY130">
        <v>27.869399999999999</v>
      </c>
      <c r="IZ130">
        <v>27.855899999999998</v>
      </c>
      <c r="JA130">
        <v>27.842500000000001</v>
      </c>
      <c r="JB130">
        <v>27.8293</v>
      </c>
      <c r="JC130">
        <v>27.816199999999998</v>
      </c>
      <c r="JD130">
        <v>27.8032</v>
      </c>
      <c r="JE130">
        <v>27.790500000000002</v>
      </c>
      <c r="JF130">
        <v>27.777899999999999</v>
      </c>
      <c r="JG130">
        <v>27.765499999999999</v>
      </c>
      <c r="JH130">
        <v>27.753299999999999</v>
      </c>
      <c r="JI130">
        <v>27.741299999999999</v>
      </c>
      <c r="JJ130">
        <v>27.729500000000002</v>
      </c>
      <c r="JK130">
        <v>27.718</v>
      </c>
      <c r="JL130">
        <v>27.706700000000001</v>
      </c>
      <c r="JM130">
        <v>27.695699999999999</v>
      </c>
      <c r="JN130">
        <v>27.684899999999999</v>
      </c>
      <c r="JO130">
        <v>27.674399999999999</v>
      </c>
      <c r="JP130">
        <v>27.664200000000001</v>
      </c>
      <c r="JQ130">
        <v>27.654299999999999</v>
      </c>
      <c r="JR130">
        <v>27.6447</v>
      </c>
      <c r="JS130">
        <v>27.635400000000001</v>
      </c>
      <c r="JT130">
        <v>27.6264</v>
      </c>
      <c r="JU130">
        <v>27.617799999999999</v>
      </c>
      <c r="JV130">
        <v>27.609500000000001</v>
      </c>
      <c r="JW130">
        <v>27.601600000000001</v>
      </c>
      <c r="JX130">
        <v>27.594000000000001</v>
      </c>
      <c r="JY130">
        <v>27.5869</v>
      </c>
      <c r="JZ130">
        <v>27.580100000000002</v>
      </c>
      <c r="KA130">
        <v>27.573699999999999</v>
      </c>
      <c r="KB130">
        <v>27.567699999999999</v>
      </c>
      <c r="KC130">
        <v>27.562100000000001</v>
      </c>
      <c r="KD130">
        <v>27.556899999999999</v>
      </c>
      <c r="KE130">
        <v>27.552199999999999</v>
      </c>
      <c r="KF130">
        <v>27.547899999999998</v>
      </c>
      <c r="KG130">
        <v>27.544</v>
      </c>
      <c r="KH130">
        <v>27.540600000000001</v>
      </c>
      <c r="KI130">
        <v>27.537600000000001</v>
      </c>
      <c r="KJ130">
        <v>27.5351</v>
      </c>
      <c r="KK130">
        <v>27.533000000000001</v>
      </c>
      <c r="KL130">
        <v>27.531400000000001</v>
      </c>
      <c r="KM130">
        <v>27.5303</v>
      </c>
      <c r="KN130">
        <v>27.529599999999999</v>
      </c>
      <c r="KO130">
        <v>27.529299999999999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12.4795</v>
      </c>
      <c r="OL130">
        <v>12.479200000000001</v>
      </c>
      <c r="OM130">
        <v>12.4785</v>
      </c>
      <c r="ON130">
        <v>12.4773</v>
      </c>
      <c r="OO130">
        <v>12.4756</v>
      </c>
      <c r="OP130">
        <v>12.4735</v>
      </c>
      <c r="OQ130">
        <v>12.471</v>
      </c>
      <c r="OR130">
        <v>12.4679</v>
      </c>
      <c r="OS130">
        <v>12.464499999999999</v>
      </c>
      <c r="OT130">
        <v>12.4605</v>
      </c>
      <c r="OU130">
        <v>12.456200000000001</v>
      </c>
      <c r="OV130">
        <v>12.4514</v>
      </c>
      <c r="OW130">
        <v>12.446199999999999</v>
      </c>
      <c r="OX130">
        <v>12.4405</v>
      </c>
      <c r="OY130">
        <v>12.4345</v>
      </c>
      <c r="OZ130">
        <v>12.428100000000001</v>
      </c>
      <c r="PA130">
        <v>12.421200000000001</v>
      </c>
      <c r="PB130">
        <v>12.414</v>
      </c>
      <c r="PC130">
        <v>12.4064</v>
      </c>
      <c r="PD130">
        <v>12.398400000000001</v>
      </c>
      <c r="PE130">
        <v>12.3901</v>
      </c>
      <c r="PF130">
        <v>12.381399999999999</v>
      </c>
      <c r="PG130">
        <v>12.372400000000001</v>
      </c>
      <c r="PH130">
        <v>12.363</v>
      </c>
      <c r="PI130">
        <v>12.353400000000001</v>
      </c>
      <c r="PJ130">
        <v>12.343400000000001</v>
      </c>
      <c r="PK130">
        <v>12.3331</v>
      </c>
      <c r="PL130">
        <v>12.3226</v>
      </c>
      <c r="PM130">
        <v>12.3118</v>
      </c>
      <c r="PN130">
        <v>12.300700000000001</v>
      </c>
      <c r="PO130">
        <v>12.289300000000001</v>
      </c>
      <c r="PP130">
        <v>12.277799999999999</v>
      </c>
      <c r="PQ130">
        <v>12.2659</v>
      </c>
      <c r="PR130">
        <v>12.2539</v>
      </c>
      <c r="PS130">
        <v>12.2417</v>
      </c>
      <c r="PT130">
        <v>12.229200000000001</v>
      </c>
      <c r="PU130">
        <v>12.2166</v>
      </c>
      <c r="PV130">
        <v>12.203799999999999</v>
      </c>
      <c r="PW130">
        <v>12.190799999999999</v>
      </c>
      <c r="PX130">
        <v>12.1776</v>
      </c>
      <c r="PY130">
        <v>12.164300000000001</v>
      </c>
      <c r="PZ130">
        <v>12.1509</v>
      </c>
      <c r="QA130">
        <v>12.1373</v>
      </c>
      <c r="QB130">
        <v>12.1236</v>
      </c>
      <c r="QC130">
        <v>12.1098</v>
      </c>
      <c r="QD130">
        <v>12.0959</v>
      </c>
      <c r="QE130">
        <v>12.081899999999999</v>
      </c>
      <c r="QF130">
        <v>12.0678</v>
      </c>
      <c r="QG130">
        <v>12.053599999999999</v>
      </c>
      <c r="QH130">
        <v>12.039300000000001</v>
      </c>
      <c r="QI130">
        <v>12.025</v>
      </c>
      <c r="QJ130">
        <v>12.0106</v>
      </c>
      <c r="QK130">
        <v>11.9961</v>
      </c>
      <c r="QL130">
        <v>11.9816</v>
      </c>
      <c r="QM130">
        <v>11.9671</v>
      </c>
      <c r="QN130">
        <v>11.9526</v>
      </c>
      <c r="QO130">
        <v>11.938000000000001</v>
      </c>
      <c r="QP130">
        <v>11.923400000000001</v>
      </c>
      <c r="QQ130">
        <v>11.9087</v>
      </c>
      <c r="QR130">
        <v>11.8941</v>
      </c>
      <c r="QS130">
        <v>11.8795</v>
      </c>
      <c r="QT130">
        <v>11.864800000000001</v>
      </c>
      <c r="QU130">
        <v>11.850199999999999</v>
      </c>
      <c r="QV130">
        <v>11.835599999999999</v>
      </c>
      <c r="QW130">
        <v>11.821</v>
      </c>
      <c r="QX130">
        <v>11.8064</v>
      </c>
      <c r="QY130">
        <v>11.7919</v>
      </c>
      <c r="QZ130">
        <v>11.7773</v>
      </c>
      <c r="RA130">
        <v>11.7628</v>
      </c>
      <c r="RB130">
        <v>11.7484</v>
      </c>
      <c r="RC130">
        <v>11.7339</v>
      </c>
      <c r="RD130">
        <v>11.7196</v>
      </c>
      <c r="RE130">
        <v>11.7052</v>
      </c>
      <c r="RF130">
        <v>11.691000000000001</v>
      </c>
      <c r="RG130">
        <v>11.6767</v>
      </c>
      <c r="RH130">
        <v>11.662599999999999</v>
      </c>
      <c r="RI130">
        <v>11.648400000000001</v>
      </c>
      <c r="RJ130">
        <v>11.634399999999999</v>
      </c>
      <c r="RK130">
        <v>11.6204</v>
      </c>
      <c r="RL130">
        <v>11.6065</v>
      </c>
      <c r="RM130">
        <v>11.592599999999999</v>
      </c>
      <c r="RN130">
        <v>11.578799999999999</v>
      </c>
      <c r="RO130">
        <v>11.565099999999999</v>
      </c>
      <c r="RP130">
        <v>11.551500000000001</v>
      </c>
      <c r="RQ130">
        <v>11.5379</v>
      </c>
      <c r="RR130">
        <v>11.5244</v>
      </c>
      <c r="RS130">
        <v>11.510999999999999</v>
      </c>
      <c r="RT130">
        <v>11.4976</v>
      </c>
      <c r="RU130">
        <v>11.484400000000001</v>
      </c>
      <c r="RV130">
        <v>11.4712</v>
      </c>
      <c r="RW130">
        <v>11.4581</v>
      </c>
      <c r="RX130">
        <v>11.4451</v>
      </c>
      <c r="RY130">
        <v>11.4322</v>
      </c>
      <c r="RZ130">
        <v>11.4194</v>
      </c>
      <c r="SA130">
        <v>11.406599999999999</v>
      </c>
      <c r="SB130">
        <v>11.3939</v>
      </c>
      <c r="SC130">
        <v>11.381399999999999</v>
      </c>
      <c r="SD130">
        <v>11.3689</v>
      </c>
      <c r="SE130">
        <v>11.3565</v>
      </c>
      <c r="SF130">
        <v>11.344200000000001</v>
      </c>
      <c r="SG130">
        <v>11.331899999999999</v>
      </c>
      <c r="SH130">
        <v>11.319800000000001</v>
      </c>
      <c r="SI130">
        <v>11.3078</v>
      </c>
      <c r="SJ130">
        <v>11.2958</v>
      </c>
      <c r="SK130">
        <v>11.283899999999999</v>
      </c>
      <c r="SL130">
        <v>11.2722</v>
      </c>
      <c r="SM130">
        <v>11.2605</v>
      </c>
      <c r="SN130">
        <v>11.248900000000001</v>
      </c>
      <c r="SO130">
        <v>11.237399999999999</v>
      </c>
      <c r="SP130">
        <v>11.226000000000001</v>
      </c>
      <c r="SQ130">
        <v>11.214700000000001</v>
      </c>
      <c r="SR130">
        <v>11.2034</v>
      </c>
      <c r="SS130">
        <v>11.192299999999999</v>
      </c>
      <c r="ST130">
        <v>11.1812</v>
      </c>
      <c r="SU130">
        <v>11.170299999999999</v>
      </c>
      <c r="SV130">
        <v>11.1594</v>
      </c>
      <c r="SW130">
        <v>11.1486</v>
      </c>
      <c r="SX130">
        <v>11.1379</v>
      </c>
      <c r="SY130">
        <v>11.1273</v>
      </c>
      <c r="SZ130">
        <v>11.1168</v>
      </c>
      <c r="TA130">
        <v>11.106299999999999</v>
      </c>
      <c r="TB130">
        <v>11.096</v>
      </c>
      <c r="TC130">
        <v>11.085699999999999</v>
      </c>
      <c r="TD130">
        <v>11.0755</v>
      </c>
      <c r="TE130">
        <v>11.0654</v>
      </c>
      <c r="TF130">
        <v>11.055400000000001</v>
      </c>
      <c r="TG130">
        <v>11.045500000000001</v>
      </c>
      <c r="TH130">
        <v>11.035600000000001</v>
      </c>
      <c r="TI130">
        <v>11.0259</v>
      </c>
      <c r="TJ130">
        <v>11.0162</v>
      </c>
      <c r="TK130">
        <v>11.006600000000001</v>
      </c>
      <c r="TL130">
        <v>10.997</v>
      </c>
      <c r="TM130">
        <v>10.9876</v>
      </c>
      <c r="TN130">
        <v>10.978199999999999</v>
      </c>
      <c r="TO130">
        <v>10.9689</v>
      </c>
      <c r="TP130">
        <v>10.9597</v>
      </c>
      <c r="TQ130">
        <v>10.9506</v>
      </c>
      <c r="TR130">
        <v>10.9415</v>
      </c>
      <c r="TS130">
        <v>10.932499999999999</v>
      </c>
      <c r="TT130">
        <v>10.9236</v>
      </c>
      <c r="TU130">
        <v>10.9148</v>
      </c>
      <c r="TV130">
        <v>10.906000000000001</v>
      </c>
      <c r="TW130">
        <v>10.8973</v>
      </c>
      <c r="TX130">
        <v>10.8887</v>
      </c>
      <c r="TY130">
        <v>10.880100000000001</v>
      </c>
      <c r="TZ130">
        <v>10.871600000000001</v>
      </c>
      <c r="UA130">
        <v>10.863200000000001</v>
      </c>
      <c r="UB130">
        <v>10.854900000000001</v>
      </c>
      <c r="UC130">
        <v>10.8466</v>
      </c>
      <c r="UD130">
        <v>10.8384</v>
      </c>
      <c r="UE130">
        <v>10.8302</v>
      </c>
      <c r="UF130">
        <v>10.822100000000001</v>
      </c>
      <c r="UG130">
        <v>10.8141</v>
      </c>
      <c r="UH130">
        <v>10.8062</v>
      </c>
      <c r="UI130">
        <v>10.798299999999999</v>
      </c>
      <c r="UJ130">
        <v>10.7904</v>
      </c>
      <c r="UK130">
        <v>10.7827</v>
      </c>
      <c r="UL130">
        <v>10.775</v>
      </c>
      <c r="UM130">
        <v>10.767300000000001</v>
      </c>
      <c r="UN130">
        <v>10.7597</v>
      </c>
      <c r="UO130">
        <v>10.7522</v>
      </c>
      <c r="UP130">
        <v>10.7447</v>
      </c>
      <c r="UQ130">
        <v>10.737299999999999</v>
      </c>
      <c r="UR130">
        <v>10.729900000000001</v>
      </c>
      <c r="US130">
        <v>10.7226</v>
      </c>
      <c r="UT130">
        <v>10.715299999999999</v>
      </c>
      <c r="UU130">
        <v>10.7081</v>
      </c>
      <c r="UV130">
        <v>10.701000000000001</v>
      </c>
      <c r="UW130">
        <v>10.693899999999999</v>
      </c>
      <c r="UX130">
        <v>10.6868</v>
      </c>
      <c r="UY130">
        <v>10.6798</v>
      </c>
      <c r="UZ130">
        <v>10.6729</v>
      </c>
      <c r="VA130">
        <v>10.666</v>
      </c>
      <c r="VB130">
        <v>10.6591</v>
      </c>
      <c r="VC130">
        <v>10.6523</v>
      </c>
      <c r="VD130">
        <v>10.6456</v>
      </c>
      <c r="VE130">
        <v>10.6388</v>
      </c>
      <c r="VF130">
        <v>10.632199999999999</v>
      </c>
      <c r="VG130">
        <v>10.6256</v>
      </c>
      <c r="VH130">
        <v>10.619</v>
      </c>
      <c r="VI130">
        <v>10.612399999999999</v>
      </c>
      <c r="VJ130">
        <v>10.606</v>
      </c>
      <c r="VK130">
        <v>10.599500000000001</v>
      </c>
      <c r="VL130">
        <v>10.5931</v>
      </c>
      <c r="VM130">
        <v>10.5867</v>
      </c>
      <c r="VN130">
        <v>10.580399999999999</v>
      </c>
      <c r="VO130">
        <v>10.5741</v>
      </c>
      <c r="VP130">
        <v>10.5679</v>
      </c>
      <c r="VQ130">
        <v>10.5617</v>
      </c>
      <c r="VR130">
        <v>10.5555</v>
      </c>
      <c r="VS130">
        <v>10.5494</v>
      </c>
      <c r="VT130">
        <v>10.5433</v>
      </c>
      <c r="VU130">
        <v>10.5372</v>
      </c>
      <c r="VV130">
        <v>10.5312</v>
      </c>
      <c r="VW130">
        <v>10.5252</v>
      </c>
      <c r="VX130">
        <v>10.5192</v>
      </c>
      <c r="VY130">
        <v>10.513299999999999</v>
      </c>
      <c r="VZ130">
        <v>10.507400000000001</v>
      </c>
      <c r="WA130">
        <v>10.5016</v>
      </c>
      <c r="WB130">
        <v>10.495699999999999</v>
      </c>
      <c r="WC130">
        <v>10.4899</v>
      </c>
      <c r="WD130">
        <v>10.4842</v>
      </c>
      <c r="WE130">
        <v>10.478400000000001</v>
      </c>
      <c r="WF130">
        <v>10.4727</v>
      </c>
      <c r="WG130">
        <v>10.4671</v>
      </c>
      <c r="WH130">
        <v>10.461399999999999</v>
      </c>
      <c r="WI130">
        <v>10.4558</v>
      </c>
      <c r="WJ130">
        <v>10.450200000000001</v>
      </c>
      <c r="WK130">
        <v>10.444599999999999</v>
      </c>
      <c r="WL130">
        <v>10.4391</v>
      </c>
      <c r="WM130">
        <v>10.4336</v>
      </c>
      <c r="WN130">
        <v>10.428100000000001</v>
      </c>
      <c r="WO130">
        <v>10.422599999999999</v>
      </c>
      <c r="WP130">
        <v>10.417199999999999</v>
      </c>
      <c r="WQ130">
        <v>10.411799999999999</v>
      </c>
      <c r="WR130">
        <v>10.4064</v>
      </c>
      <c r="WS130">
        <v>10.4011</v>
      </c>
      <c r="WT130">
        <v>10.3957</v>
      </c>
      <c r="WU130">
        <v>10.3904</v>
      </c>
      <c r="WV130">
        <v>10.3851</v>
      </c>
      <c r="WW130">
        <v>10.379799999999999</v>
      </c>
      <c r="WX130">
        <v>10.374599999999999</v>
      </c>
      <c r="WY130">
        <v>10.369400000000001</v>
      </c>
      <c r="WZ130">
        <v>10.3642</v>
      </c>
      <c r="XA130">
        <v>10.359</v>
      </c>
      <c r="XB130">
        <v>10.3538</v>
      </c>
      <c r="XC130">
        <v>10.348599999999999</v>
      </c>
      <c r="XD130">
        <v>10.343500000000001</v>
      </c>
      <c r="XE130">
        <v>10.3384</v>
      </c>
      <c r="XF130">
        <v>10.333299999999999</v>
      </c>
      <c r="XG130">
        <v>10.328200000000001</v>
      </c>
      <c r="XH130">
        <v>10.3232</v>
      </c>
      <c r="XI130">
        <v>10.318099999999999</v>
      </c>
      <c r="XJ130">
        <v>10.3131</v>
      </c>
      <c r="XK130">
        <v>10.3081</v>
      </c>
      <c r="XL130">
        <v>10.303100000000001</v>
      </c>
      <c r="XM130">
        <v>10.2981</v>
      </c>
      <c r="XN130">
        <v>10.293200000000001</v>
      </c>
      <c r="XO130">
        <v>10.2882</v>
      </c>
      <c r="XP130">
        <v>10.283300000000001</v>
      </c>
      <c r="XQ130">
        <v>10.2784</v>
      </c>
      <c r="XR130">
        <v>10.2735</v>
      </c>
      <c r="XS130">
        <v>10.268599999999999</v>
      </c>
      <c r="XT130">
        <v>10.2637</v>
      </c>
      <c r="XU130">
        <v>10.258900000000001</v>
      </c>
      <c r="XV130">
        <v>10.254</v>
      </c>
      <c r="XW130">
        <v>10.2492</v>
      </c>
      <c r="XX130">
        <v>10.244400000000001</v>
      </c>
      <c r="XY130">
        <v>10.239599999999999</v>
      </c>
      <c r="XZ130">
        <v>10.2348</v>
      </c>
      <c r="YA130">
        <v>10.23</v>
      </c>
      <c r="YB130">
        <v>10.225199999999999</v>
      </c>
      <c r="YC130">
        <v>10.2204</v>
      </c>
      <c r="YD130">
        <v>10.2157</v>
      </c>
      <c r="YE130">
        <v>10.210900000000001</v>
      </c>
      <c r="YF130">
        <v>10.206200000000001</v>
      </c>
      <c r="YG130">
        <v>10.201499999999999</v>
      </c>
      <c r="YH130">
        <v>10.1968</v>
      </c>
      <c r="YI130">
        <v>10.1921</v>
      </c>
      <c r="YJ130">
        <v>10.1874</v>
      </c>
      <c r="YK130">
        <v>10.182700000000001</v>
      </c>
      <c r="YL130">
        <v>10.178000000000001</v>
      </c>
      <c r="YM130">
        <v>10.173400000000001</v>
      </c>
      <c r="YN130">
        <v>10.168699999999999</v>
      </c>
      <c r="YO130">
        <v>10.164</v>
      </c>
      <c r="YP130">
        <v>10.1594</v>
      </c>
      <c r="YQ130">
        <v>10.1548</v>
      </c>
      <c r="YR130">
        <v>10.1501</v>
      </c>
      <c r="YS130">
        <v>10.1455</v>
      </c>
      <c r="YT130">
        <v>10.1409</v>
      </c>
      <c r="YU130">
        <v>10.1363</v>
      </c>
      <c r="YV130">
        <v>10.1317</v>
      </c>
      <c r="YW130">
        <v>10.1271</v>
      </c>
      <c r="YX130">
        <v>10.1225</v>
      </c>
      <c r="YY130">
        <v>10.117900000000001</v>
      </c>
      <c r="YZ130">
        <v>10.113300000000001</v>
      </c>
      <c r="ZA130">
        <v>10.108700000000001</v>
      </c>
      <c r="ZB130">
        <v>10.104200000000001</v>
      </c>
      <c r="ZC130">
        <v>10.099600000000001</v>
      </c>
      <c r="ZD130">
        <v>10.0951</v>
      </c>
      <c r="ZE130">
        <v>10.0905</v>
      </c>
      <c r="ZF130">
        <v>10.085900000000001</v>
      </c>
      <c r="ZG130">
        <v>10.0814</v>
      </c>
      <c r="ZH130">
        <v>10.0769</v>
      </c>
      <c r="ZI130">
        <v>10.0723</v>
      </c>
      <c r="ZJ130">
        <v>10.0678</v>
      </c>
      <c r="ZK130">
        <v>10.0632</v>
      </c>
      <c r="ZL130">
        <v>10.0587</v>
      </c>
      <c r="ZM130">
        <v>10.0542</v>
      </c>
      <c r="ZN130">
        <v>10.0497</v>
      </c>
      <c r="ZO130">
        <v>10.0451</v>
      </c>
      <c r="ZP130">
        <v>10.0406</v>
      </c>
      <c r="ZQ130">
        <v>10.036099999999999</v>
      </c>
      <c r="ZR130">
        <v>10.031599999999999</v>
      </c>
      <c r="ZS130">
        <v>10.027100000000001</v>
      </c>
      <c r="ZT130">
        <v>10.022600000000001</v>
      </c>
      <c r="ZU130">
        <v>10.018000000000001</v>
      </c>
      <c r="ZV130">
        <v>10.013500000000001</v>
      </c>
      <c r="ZW130">
        <v>10.009</v>
      </c>
      <c r="ZX130">
        <v>10.0045</v>
      </c>
      <c r="ZY130">
        <v>10</v>
      </c>
    </row>
    <row r="131" spans="1:701" x14ac:dyDescent="0.3">
      <c r="A131">
        <v>30</v>
      </c>
      <c r="B131">
        <v>29.9954</v>
      </c>
      <c r="C131">
        <v>29.9909</v>
      </c>
      <c r="D131">
        <v>29.9863</v>
      </c>
      <c r="E131">
        <v>29.9817</v>
      </c>
      <c r="F131">
        <v>29.9772</v>
      </c>
      <c r="G131">
        <v>29.9726</v>
      </c>
      <c r="H131">
        <v>29.968</v>
      </c>
      <c r="I131">
        <v>29.9635</v>
      </c>
      <c r="J131">
        <v>29.9589</v>
      </c>
      <c r="K131">
        <v>29.9543</v>
      </c>
      <c r="L131">
        <v>29.9498</v>
      </c>
      <c r="M131">
        <v>29.9452</v>
      </c>
      <c r="N131">
        <v>29.9406</v>
      </c>
      <c r="O131">
        <v>29.936</v>
      </c>
      <c r="P131">
        <v>29.9315</v>
      </c>
      <c r="Q131">
        <v>29.9269</v>
      </c>
      <c r="R131">
        <v>29.9223</v>
      </c>
      <c r="S131">
        <v>29.9177</v>
      </c>
      <c r="T131">
        <v>29.9131</v>
      </c>
      <c r="U131">
        <v>29.9085</v>
      </c>
      <c r="V131">
        <v>29.9039</v>
      </c>
      <c r="W131">
        <v>29.8993</v>
      </c>
      <c r="X131">
        <v>29.8947</v>
      </c>
      <c r="Y131">
        <v>29.8901</v>
      </c>
      <c r="Z131">
        <v>29.8855</v>
      </c>
      <c r="AA131">
        <v>29.8809</v>
      </c>
      <c r="AB131">
        <v>29.876200000000001</v>
      </c>
      <c r="AC131">
        <v>29.871600000000001</v>
      </c>
      <c r="AD131">
        <v>29.867000000000001</v>
      </c>
      <c r="AE131">
        <v>29.862300000000001</v>
      </c>
      <c r="AF131">
        <v>29.857700000000001</v>
      </c>
      <c r="AG131">
        <v>29.853100000000001</v>
      </c>
      <c r="AH131">
        <v>29.848400000000002</v>
      </c>
      <c r="AI131">
        <v>29.843699999999998</v>
      </c>
      <c r="AJ131">
        <v>29.839099999999998</v>
      </c>
      <c r="AK131">
        <v>29.834399999999999</v>
      </c>
      <c r="AL131">
        <v>29.829699999999999</v>
      </c>
      <c r="AM131">
        <v>29.824999999999999</v>
      </c>
      <c r="AN131">
        <v>29.8203</v>
      </c>
      <c r="AO131">
        <v>29.8156</v>
      </c>
      <c r="AP131">
        <v>29.8109</v>
      </c>
      <c r="AQ131">
        <v>29.8062</v>
      </c>
      <c r="AR131">
        <v>29.801500000000001</v>
      </c>
      <c r="AS131">
        <v>29.796700000000001</v>
      </c>
      <c r="AT131">
        <v>29.792000000000002</v>
      </c>
      <c r="AU131">
        <v>29.787199999999999</v>
      </c>
      <c r="AV131">
        <v>29.782399999999999</v>
      </c>
      <c r="AW131">
        <v>29.777699999999999</v>
      </c>
      <c r="AX131">
        <v>29.7729</v>
      </c>
      <c r="AY131">
        <v>29.7681</v>
      </c>
      <c r="AZ131">
        <v>29.763300000000001</v>
      </c>
      <c r="BA131">
        <v>29.758500000000002</v>
      </c>
      <c r="BB131">
        <v>29.753599999999999</v>
      </c>
      <c r="BC131">
        <v>29.748799999999999</v>
      </c>
      <c r="BD131">
        <v>29.744</v>
      </c>
      <c r="BE131">
        <v>29.739100000000001</v>
      </c>
      <c r="BF131">
        <v>29.734200000000001</v>
      </c>
      <c r="BG131">
        <v>29.729299999999999</v>
      </c>
      <c r="BH131">
        <v>29.724399999999999</v>
      </c>
      <c r="BI131">
        <v>29.7195</v>
      </c>
      <c r="BJ131">
        <v>29.714600000000001</v>
      </c>
      <c r="BK131">
        <v>29.709599999999998</v>
      </c>
      <c r="BL131">
        <v>29.704699999999999</v>
      </c>
      <c r="BM131">
        <v>29.6997</v>
      </c>
      <c r="BN131">
        <v>29.694700000000001</v>
      </c>
      <c r="BO131">
        <v>29.689699999999998</v>
      </c>
      <c r="BP131">
        <v>29.684699999999999</v>
      </c>
      <c r="BQ131">
        <v>29.6797</v>
      </c>
      <c r="BR131">
        <v>29.674600000000002</v>
      </c>
      <c r="BS131">
        <v>29.669599999999999</v>
      </c>
      <c r="BT131">
        <v>29.6645</v>
      </c>
      <c r="BU131">
        <v>29.659400000000002</v>
      </c>
      <c r="BV131">
        <v>29.654299999999999</v>
      </c>
      <c r="BW131">
        <v>29.6492</v>
      </c>
      <c r="BX131">
        <v>29.643999999999998</v>
      </c>
      <c r="BY131">
        <v>29.6388</v>
      </c>
      <c r="BZ131">
        <v>29.633600000000001</v>
      </c>
      <c r="CA131">
        <v>29.628399999999999</v>
      </c>
      <c r="CB131">
        <v>29.623200000000001</v>
      </c>
      <c r="CC131">
        <v>29.617899999999999</v>
      </c>
      <c r="CD131">
        <v>29.6127</v>
      </c>
      <c r="CE131">
        <v>29.607399999999998</v>
      </c>
      <c r="CF131">
        <v>29.6021</v>
      </c>
      <c r="CG131">
        <v>29.596699999999998</v>
      </c>
      <c r="CH131">
        <v>29.5914</v>
      </c>
      <c r="CI131">
        <v>29.585999999999999</v>
      </c>
      <c r="CJ131">
        <v>29.5806</v>
      </c>
      <c r="CK131">
        <v>29.575199999999999</v>
      </c>
      <c r="CL131">
        <v>29.569700000000001</v>
      </c>
      <c r="CM131">
        <v>29.5642</v>
      </c>
      <c r="CN131">
        <v>29.558700000000002</v>
      </c>
      <c r="CO131">
        <v>29.5532</v>
      </c>
      <c r="CP131">
        <v>29.547599999999999</v>
      </c>
      <c r="CQ131">
        <v>29.542100000000001</v>
      </c>
      <c r="CR131">
        <v>29.5365</v>
      </c>
      <c r="CS131">
        <v>29.530799999999999</v>
      </c>
      <c r="CT131">
        <v>29.525200000000002</v>
      </c>
      <c r="CU131">
        <v>29.519500000000001</v>
      </c>
      <c r="CV131">
        <v>29.5137</v>
      </c>
      <c r="CW131">
        <v>29.507999999999999</v>
      </c>
      <c r="CX131">
        <v>29.502199999999998</v>
      </c>
      <c r="CY131">
        <v>29.496400000000001</v>
      </c>
      <c r="CZ131">
        <v>29.490500000000001</v>
      </c>
      <c r="DA131">
        <v>29.4847</v>
      </c>
      <c r="DB131">
        <v>29.4788</v>
      </c>
      <c r="DC131">
        <v>29.472799999999999</v>
      </c>
      <c r="DD131">
        <v>29.466799999999999</v>
      </c>
      <c r="DE131">
        <v>29.460799999999999</v>
      </c>
      <c r="DF131">
        <v>29.454799999999999</v>
      </c>
      <c r="DG131">
        <v>29.448699999999999</v>
      </c>
      <c r="DH131">
        <v>29.442599999999999</v>
      </c>
      <c r="DI131">
        <v>29.436399999999999</v>
      </c>
      <c r="DJ131">
        <v>29.430199999999999</v>
      </c>
      <c r="DK131">
        <v>29.423999999999999</v>
      </c>
      <c r="DL131">
        <v>29.4177</v>
      </c>
      <c r="DM131">
        <v>29.4114</v>
      </c>
      <c r="DN131">
        <v>29.405100000000001</v>
      </c>
      <c r="DO131">
        <v>29.398700000000002</v>
      </c>
      <c r="DP131">
        <v>29.392299999999999</v>
      </c>
      <c r="DQ131">
        <v>29.3858</v>
      </c>
      <c r="DR131">
        <v>29.379300000000001</v>
      </c>
      <c r="DS131">
        <v>29.372800000000002</v>
      </c>
      <c r="DT131">
        <v>29.366199999999999</v>
      </c>
      <c r="DU131">
        <v>29.359500000000001</v>
      </c>
      <c r="DV131">
        <v>29.352799999999998</v>
      </c>
      <c r="DW131">
        <v>29.3461</v>
      </c>
      <c r="DX131">
        <v>29.339300000000001</v>
      </c>
      <c r="DY131">
        <v>29.3325</v>
      </c>
      <c r="DZ131">
        <v>29.325600000000001</v>
      </c>
      <c r="EA131">
        <v>29.3187</v>
      </c>
      <c r="EB131">
        <v>29.311699999999998</v>
      </c>
      <c r="EC131">
        <v>29.3047</v>
      </c>
      <c r="ED131">
        <v>29.297599999999999</v>
      </c>
      <c r="EE131">
        <v>29.290500000000002</v>
      </c>
      <c r="EF131">
        <v>29.283300000000001</v>
      </c>
      <c r="EG131">
        <v>29.2761</v>
      </c>
      <c r="EH131">
        <v>29.268799999999999</v>
      </c>
      <c r="EI131">
        <v>29.261500000000002</v>
      </c>
      <c r="EJ131">
        <v>29.254100000000001</v>
      </c>
      <c r="EK131">
        <v>29.246600000000001</v>
      </c>
      <c r="EL131">
        <v>29.239100000000001</v>
      </c>
      <c r="EM131">
        <v>29.2316</v>
      </c>
      <c r="EN131">
        <v>29.224</v>
      </c>
      <c r="EO131">
        <v>29.2163</v>
      </c>
      <c r="EP131">
        <v>29.208500000000001</v>
      </c>
      <c r="EQ131">
        <v>29.200700000000001</v>
      </c>
      <c r="ER131">
        <v>29.192900000000002</v>
      </c>
      <c r="ES131">
        <v>29.184999999999999</v>
      </c>
      <c r="ET131">
        <v>29.177</v>
      </c>
      <c r="EU131">
        <v>29.168900000000001</v>
      </c>
      <c r="EV131">
        <v>29.160799999999998</v>
      </c>
      <c r="EW131">
        <v>29.1526</v>
      </c>
      <c r="EX131">
        <v>29.144400000000001</v>
      </c>
      <c r="EY131">
        <v>29.136099999999999</v>
      </c>
      <c r="EZ131">
        <v>29.127700000000001</v>
      </c>
      <c r="FA131">
        <v>29.119199999999999</v>
      </c>
      <c r="FB131">
        <v>29.110700000000001</v>
      </c>
      <c r="FC131">
        <v>29.1021</v>
      </c>
      <c r="FD131">
        <v>29.093499999999999</v>
      </c>
      <c r="FE131">
        <v>29.084800000000001</v>
      </c>
      <c r="FF131">
        <v>29.076000000000001</v>
      </c>
      <c r="FG131">
        <v>29.0671</v>
      </c>
      <c r="FH131">
        <v>29.0581</v>
      </c>
      <c r="FI131">
        <v>29.049099999999999</v>
      </c>
      <c r="FJ131">
        <v>29.04</v>
      </c>
      <c r="FK131">
        <v>29.030799999999999</v>
      </c>
      <c r="FL131">
        <v>29.021599999999999</v>
      </c>
      <c r="FM131">
        <v>29.0123</v>
      </c>
      <c r="FN131">
        <v>29.0029</v>
      </c>
      <c r="FO131">
        <v>28.993400000000001</v>
      </c>
      <c r="FP131">
        <v>28.983799999999999</v>
      </c>
      <c r="FQ131">
        <v>28.9742</v>
      </c>
      <c r="FR131">
        <v>28.964400000000001</v>
      </c>
      <c r="FS131">
        <v>28.954599999999999</v>
      </c>
      <c r="FT131">
        <v>28.944700000000001</v>
      </c>
      <c r="FU131">
        <v>28.934799999999999</v>
      </c>
      <c r="FV131">
        <v>28.924700000000001</v>
      </c>
      <c r="FW131">
        <v>28.9146</v>
      </c>
      <c r="FX131">
        <v>28.904399999999999</v>
      </c>
      <c r="FY131">
        <v>28.894100000000002</v>
      </c>
      <c r="FZ131">
        <v>28.883700000000001</v>
      </c>
      <c r="GA131">
        <v>28.873200000000001</v>
      </c>
      <c r="GB131">
        <v>28.8626</v>
      </c>
      <c r="GC131">
        <v>28.852</v>
      </c>
      <c r="GD131">
        <v>28.841200000000001</v>
      </c>
      <c r="GE131">
        <v>28.830400000000001</v>
      </c>
      <c r="GF131">
        <v>28.819500000000001</v>
      </c>
      <c r="GG131">
        <v>28.808499999999999</v>
      </c>
      <c r="GH131">
        <v>28.7974</v>
      </c>
      <c r="GI131">
        <v>28.786200000000001</v>
      </c>
      <c r="GJ131">
        <v>28.774999999999999</v>
      </c>
      <c r="GK131">
        <v>28.7636</v>
      </c>
      <c r="GL131">
        <v>28.752199999999998</v>
      </c>
      <c r="GM131">
        <v>28.740600000000001</v>
      </c>
      <c r="GN131">
        <v>28.728999999999999</v>
      </c>
      <c r="GO131">
        <v>28.717300000000002</v>
      </c>
      <c r="GP131">
        <v>28.705500000000001</v>
      </c>
      <c r="GQ131">
        <v>28.6936</v>
      </c>
      <c r="GR131">
        <v>28.6816</v>
      </c>
      <c r="GS131">
        <v>28.669499999999999</v>
      </c>
      <c r="GT131">
        <v>28.657399999999999</v>
      </c>
      <c r="GU131">
        <v>28.645099999999999</v>
      </c>
      <c r="GV131">
        <v>28.6328</v>
      </c>
      <c r="GW131">
        <v>28.6204</v>
      </c>
      <c r="GX131">
        <v>28.607800000000001</v>
      </c>
      <c r="GY131">
        <v>28.595199999999998</v>
      </c>
      <c r="GZ131">
        <v>28.582599999999999</v>
      </c>
      <c r="HA131">
        <v>28.569800000000001</v>
      </c>
      <c r="HB131">
        <v>28.556899999999999</v>
      </c>
      <c r="HC131">
        <v>28.544</v>
      </c>
      <c r="HD131">
        <v>28.530999999999999</v>
      </c>
      <c r="HE131">
        <v>28.517900000000001</v>
      </c>
      <c r="HF131">
        <v>28.5047</v>
      </c>
      <c r="HG131">
        <v>28.491399999999999</v>
      </c>
      <c r="HH131">
        <v>28.478100000000001</v>
      </c>
      <c r="HI131">
        <v>28.464600000000001</v>
      </c>
      <c r="HJ131">
        <v>28.4512</v>
      </c>
      <c r="HK131">
        <v>28.4376</v>
      </c>
      <c r="HL131">
        <v>28.4239</v>
      </c>
      <c r="HM131">
        <v>28.4102</v>
      </c>
      <c r="HN131">
        <v>28.3965</v>
      </c>
      <c r="HO131">
        <v>28.3826</v>
      </c>
      <c r="HP131">
        <v>28.3687</v>
      </c>
      <c r="HQ131">
        <v>28.354700000000001</v>
      </c>
      <c r="HR131">
        <v>28.340699999999998</v>
      </c>
      <c r="HS131">
        <v>28.326599999999999</v>
      </c>
      <c r="HT131">
        <v>28.3125</v>
      </c>
      <c r="HU131">
        <v>28.298300000000001</v>
      </c>
      <c r="HV131">
        <v>28.284099999999999</v>
      </c>
      <c r="HW131">
        <v>28.2698</v>
      </c>
      <c r="HX131">
        <v>28.255500000000001</v>
      </c>
      <c r="HY131">
        <v>28.241099999999999</v>
      </c>
      <c r="HZ131">
        <v>28.226700000000001</v>
      </c>
      <c r="IA131">
        <v>28.212299999999999</v>
      </c>
      <c r="IB131">
        <v>28.197800000000001</v>
      </c>
      <c r="IC131">
        <v>28.183299999999999</v>
      </c>
      <c r="ID131">
        <v>28.168800000000001</v>
      </c>
      <c r="IE131">
        <v>28.154299999999999</v>
      </c>
      <c r="IF131">
        <v>28.139800000000001</v>
      </c>
      <c r="IG131">
        <v>28.125299999999999</v>
      </c>
      <c r="IH131">
        <v>28.110800000000001</v>
      </c>
      <c r="II131">
        <v>28.0962</v>
      </c>
      <c r="IJ131">
        <v>28.081700000000001</v>
      </c>
      <c r="IK131">
        <v>28.0672</v>
      </c>
      <c r="IL131">
        <v>28.052800000000001</v>
      </c>
      <c r="IM131">
        <v>28.0383</v>
      </c>
      <c r="IN131">
        <v>28.023900000000001</v>
      </c>
      <c r="IO131">
        <v>28.009599999999999</v>
      </c>
      <c r="IP131">
        <v>27.9953</v>
      </c>
      <c r="IQ131">
        <v>27.981000000000002</v>
      </c>
      <c r="IR131">
        <v>27.966799999999999</v>
      </c>
      <c r="IS131">
        <v>27.9527</v>
      </c>
      <c r="IT131">
        <v>27.938600000000001</v>
      </c>
      <c r="IU131">
        <v>27.924600000000002</v>
      </c>
      <c r="IV131">
        <v>27.910799999999998</v>
      </c>
      <c r="IW131">
        <v>27.896999999999998</v>
      </c>
      <c r="IX131">
        <v>27.883299999999998</v>
      </c>
      <c r="IY131">
        <v>27.869800000000001</v>
      </c>
      <c r="IZ131">
        <v>27.856300000000001</v>
      </c>
      <c r="JA131">
        <v>27.843</v>
      </c>
      <c r="JB131">
        <v>27.829899999999999</v>
      </c>
      <c r="JC131">
        <v>27.8169</v>
      </c>
      <c r="JD131">
        <v>27.803999999999998</v>
      </c>
      <c r="JE131">
        <v>27.791399999999999</v>
      </c>
      <c r="JF131">
        <v>27.7789</v>
      </c>
      <c r="JG131">
        <v>27.7666</v>
      </c>
      <c r="JH131">
        <v>27.7545</v>
      </c>
      <c r="JI131">
        <v>27.742599999999999</v>
      </c>
      <c r="JJ131">
        <v>27.731000000000002</v>
      </c>
      <c r="JK131">
        <v>27.7196</v>
      </c>
      <c r="JL131">
        <v>27.708400000000001</v>
      </c>
      <c r="JM131">
        <v>27.697399999999998</v>
      </c>
      <c r="JN131">
        <v>27.686800000000002</v>
      </c>
      <c r="JO131">
        <v>27.676400000000001</v>
      </c>
      <c r="JP131">
        <v>27.6663</v>
      </c>
      <c r="JQ131">
        <v>27.656500000000001</v>
      </c>
      <c r="JR131">
        <v>27.646899999999999</v>
      </c>
      <c r="JS131">
        <v>27.637699999999999</v>
      </c>
      <c r="JT131">
        <v>27.628900000000002</v>
      </c>
      <c r="JU131">
        <v>27.6203</v>
      </c>
      <c r="JV131">
        <v>27.612200000000001</v>
      </c>
      <c r="JW131">
        <v>27.604299999999999</v>
      </c>
      <c r="JX131">
        <v>27.596900000000002</v>
      </c>
      <c r="JY131">
        <v>27.5898</v>
      </c>
      <c r="JZ131">
        <v>27.582999999999998</v>
      </c>
      <c r="KA131">
        <v>27.576699999999999</v>
      </c>
      <c r="KB131">
        <v>27.570799999999998</v>
      </c>
      <c r="KC131">
        <v>27.565300000000001</v>
      </c>
      <c r="KD131">
        <v>27.560199999999998</v>
      </c>
      <c r="KE131">
        <v>27.555499999999999</v>
      </c>
      <c r="KF131">
        <v>27.551300000000001</v>
      </c>
      <c r="KG131">
        <v>27.5474</v>
      </c>
      <c r="KH131">
        <v>27.5441</v>
      </c>
      <c r="KI131">
        <v>27.5411</v>
      </c>
      <c r="KJ131">
        <v>27.538599999999999</v>
      </c>
      <c r="KK131">
        <v>27.5366</v>
      </c>
      <c r="KL131">
        <v>27.535</v>
      </c>
      <c r="KM131">
        <v>27.533899999999999</v>
      </c>
      <c r="KN131">
        <v>27.533200000000001</v>
      </c>
      <c r="KO131">
        <v>27.533000000000001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12.4758</v>
      </c>
      <c r="OL131">
        <v>12.4756</v>
      </c>
      <c r="OM131">
        <v>12.4749</v>
      </c>
      <c r="ON131">
        <v>12.473699999999999</v>
      </c>
      <c r="OO131">
        <v>12.472099999999999</v>
      </c>
      <c r="OP131">
        <v>12.47</v>
      </c>
      <c r="OQ131">
        <v>12.4674</v>
      </c>
      <c r="OR131">
        <v>12.464499999999999</v>
      </c>
      <c r="OS131">
        <v>12.461</v>
      </c>
      <c r="OT131">
        <v>12.4572</v>
      </c>
      <c r="OU131">
        <v>12.4529</v>
      </c>
      <c r="OV131">
        <v>12.4481</v>
      </c>
      <c r="OW131">
        <v>12.443</v>
      </c>
      <c r="OX131">
        <v>12.4374</v>
      </c>
      <c r="OY131">
        <v>12.4315</v>
      </c>
      <c r="OZ131">
        <v>12.4251</v>
      </c>
      <c r="PA131">
        <v>12.4183</v>
      </c>
      <c r="PB131">
        <v>12.411199999999999</v>
      </c>
      <c r="PC131">
        <v>12.403700000000001</v>
      </c>
      <c r="PD131">
        <v>12.395799999999999</v>
      </c>
      <c r="PE131">
        <v>12.387499999999999</v>
      </c>
      <c r="PF131">
        <v>12.379</v>
      </c>
      <c r="PG131">
        <v>12.37</v>
      </c>
      <c r="PH131">
        <v>12.360799999999999</v>
      </c>
      <c r="PI131">
        <v>12.3512</v>
      </c>
      <c r="PJ131">
        <v>12.3414</v>
      </c>
      <c r="PK131">
        <v>12.331200000000001</v>
      </c>
      <c r="PL131">
        <v>12.3208</v>
      </c>
      <c r="PM131">
        <v>12.31</v>
      </c>
      <c r="PN131">
        <v>12.298999999999999</v>
      </c>
      <c r="PO131">
        <v>12.287800000000001</v>
      </c>
      <c r="PP131">
        <v>12.276300000000001</v>
      </c>
      <c r="PQ131">
        <v>12.2646</v>
      </c>
      <c r="PR131">
        <v>12.252700000000001</v>
      </c>
      <c r="PS131">
        <v>12.240500000000001</v>
      </c>
      <c r="PT131">
        <v>12.228199999999999</v>
      </c>
      <c r="PU131">
        <v>12.2157</v>
      </c>
      <c r="PV131">
        <v>12.2029</v>
      </c>
      <c r="PW131">
        <v>12.190099999999999</v>
      </c>
      <c r="PX131">
        <v>12.177</v>
      </c>
      <c r="PY131">
        <v>12.1638</v>
      </c>
      <c r="PZ131">
        <v>12.150499999999999</v>
      </c>
      <c r="QA131">
        <v>12.137</v>
      </c>
      <c r="QB131">
        <v>12.1234</v>
      </c>
      <c r="QC131">
        <v>12.1096</v>
      </c>
      <c r="QD131">
        <v>12.095800000000001</v>
      </c>
      <c r="QE131">
        <v>12.081899999999999</v>
      </c>
      <c r="QF131">
        <v>12.0678</v>
      </c>
      <c r="QG131">
        <v>12.053699999999999</v>
      </c>
      <c r="QH131">
        <v>12.0395</v>
      </c>
      <c r="QI131">
        <v>12.0253</v>
      </c>
      <c r="QJ131">
        <v>12.010999999999999</v>
      </c>
      <c r="QK131">
        <v>11.996600000000001</v>
      </c>
      <c r="QL131">
        <v>11.982200000000001</v>
      </c>
      <c r="QM131">
        <v>11.967700000000001</v>
      </c>
      <c r="QN131">
        <v>11.953200000000001</v>
      </c>
      <c r="QO131">
        <v>11.938700000000001</v>
      </c>
      <c r="QP131">
        <v>11.924200000000001</v>
      </c>
      <c r="QQ131">
        <v>11.909599999999999</v>
      </c>
      <c r="QR131">
        <v>11.895</v>
      </c>
      <c r="QS131">
        <v>11.8804</v>
      </c>
      <c r="QT131">
        <v>11.8659</v>
      </c>
      <c r="QU131">
        <v>11.8513</v>
      </c>
      <c r="QV131">
        <v>11.8367</v>
      </c>
      <c r="QW131">
        <v>11.8222</v>
      </c>
      <c r="QX131">
        <v>11.807600000000001</v>
      </c>
      <c r="QY131">
        <v>11.793100000000001</v>
      </c>
      <c r="QZ131">
        <v>11.778600000000001</v>
      </c>
      <c r="RA131">
        <v>11.764200000000001</v>
      </c>
      <c r="RB131">
        <v>11.749700000000001</v>
      </c>
      <c r="RC131">
        <v>11.7354</v>
      </c>
      <c r="RD131">
        <v>11.721</v>
      </c>
      <c r="RE131">
        <v>11.7067</v>
      </c>
      <c r="RF131">
        <v>11.692500000000001</v>
      </c>
      <c r="RG131">
        <v>11.6783</v>
      </c>
      <c r="RH131">
        <v>11.664099999999999</v>
      </c>
      <c r="RI131">
        <v>11.6501</v>
      </c>
      <c r="RJ131">
        <v>11.635999999999999</v>
      </c>
      <c r="RK131">
        <v>11.6221</v>
      </c>
      <c r="RL131">
        <v>11.6082</v>
      </c>
      <c r="RM131">
        <v>11.5943</v>
      </c>
      <c r="RN131">
        <v>11.580500000000001</v>
      </c>
      <c r="RO131">
        <v>11.566800000000001</v>
      </c>
      <c r="RP131">
        <v>11.5532</v>
      </c>
      <c r="RQ131">
        <v>11.5397</v>
      </c>
      <c r="RR131">
        <v>11.526199999999999</v>
      </c>
      <c r="RS131">
        <v>11.5128</v>
      </c>
      <c r="RT131">
        <v>11.499499999999999</v>
      </c>
      <c r="RU131">
        <v>11.4862</v>
      </c>
      <c r="RV131">
        <v>11.473100000000001</v>
      </c>
      <c r="RW131">
        <v>11.46</v>
      </c>
      <c r="RX131">
        <v>11.446999999999999</v>
      </c>
      <c r="RY131">
        <v>11.434100000000001</v>
      </c>
      <c r="RZ131">
        <v>11.421200000000001</v>
      </c>
      <c r="SA131">
        <v>11.4085</v>
      </c>
      <c r="SB131">
        <v>11.395799999999999</v>
      </c>
      <c r="SC131">
        <v>11.3833</v>
      </c>
      <c r="SD131">
        <v>11.370799999999999</v>
      </c>
      <c r="SE131">
        <v>11.3584</v>
      </c>
      <c r="SF131">
        <v>11.3461</v>
      </c>
      <c r="SG131">
        <v>11.3339</v>
      </c>
      <c r="SH131">
        <v>11.3217</v>
      </c>
      <c r="SI131">
        <v>11.309699999999999</v>
      </c>
      <c r="SJ131">
        <v>11.297700000000001</v>
      </c>
      <c r="SK131">
        <v>11.2859</v>
      </c>
      <c r="SL131">
        <v>11.274100000000001</v>
      </c>
      <c r="SM131">
        <v>11.2624</v>
      </c>
      <c r="SN131">
        <v>11.2508</v>
      </c>
      <c r="SO131">
        <v>11.2393</v>
      </c>
      <c r="SP131">
        <v>11.2279</v>
      </c>
      <c r="SQ131">
        <v>11.2166</v>
      </c>
      <c r="SR131">
        <v>11.205299999999999</v>
      </c>
      <c r="SS131">
        <v>11.1942</v>
      </c>
      <c r="ST131">
        <v>11.1831</v>
      </c>
      <c r="SU131">
        <v>11.1722</v>
      </c>
      <c r="SV131">
        <v>11.161300000000001</v>
      </c>
      <c r="SW131">
        <v>11.150499999999999</v>
      </c>
      <c r="SX131">
        <v>11.139799999999999</v>
      </c>
      <c r="SY131">
        <v>11.129200000000001</v>
      </c>
      <c r="SZ131">
        <v>11.118600000000001</v>
      </c>
      <c r="TA131">
        <v>11.1082</v>
      </c>
      <c r="TB131">
        <v>11.097799999999999</v>
      </c>
      <c r="TC131">
        <v>11.0875</v>
      </c>
      <c r="TD131">
        <v>11.077400000000001</v>
      </c>
      <c r="TE131">
        <v>11.0672</v>
      </c>
      <c r="TF131">
        <v>11.0572</v>
      </c>
      <c r="TG131">
        <v>11.0473</v>
      </c>
      <c r="TH131">
        <v>11.0374</v>
      </c>
      <c r="TI131">
        <v>11.0276</v>
      </c>
      <c r="TJ131">
        <v>11.017899999999999</v>
      </c>
      <c r="TK131">
        <v>11.0083</v>
      </c>
      <c r="TL131">
        <v>10.998799999999999</v>
      </c>
      <c r="TM131">
        <v>10.9893</v>
      </c>
      <c r="TN131">
        <v>10.98</v>
      </c>
      <c r="TO131">
        <v>10.970700000000001</v>
      </c>
      <c r="TP131">
        <v>10.961399999999999</v>
      </c>
      <c r="TQ131">
        <v>10.952299999999999</v>
      </c>
      <c r="TR131">
        <v>10.943199999999999</v>
      </c>
      <c r="TS131">
        <v>10.934200000000001</v>
      </c>
      <c r="TT131">
        <v>10.9253</v>
      </c>
      <c r="TU131">
        <v>10.916399999999999</v>
      </c>
      <c r="TV131">
        <v>10.9077</v>
      </c>
      <c r="TW131">
        <v>10.898999999999999</v>
      </c>
      <c r="TX131">
        <v>10.8903</v>
      </c>
      <c r="TY131">
        <v>10.8817</v>
      </c>
      <c r="TZ131">
        <v>10.8733</v>
      </c>
      <c r="UA131">
        <v>10.864800000000001</v>
      </c>
      <c r="UB131">
        <v>10.8565</v>
      </c>
      <c r="UC131">
        <v>10.8482</v>
      </c>
      <c r="UD131">
        <v>10.8399</v>
      </c>
      <c r="UE131">
        <v>10.831799999999999</v>
      </c>
      <c r="UF131">
        <v>10.823700000000001</v>
      </c>
      <c r="UG131">
        <v>10.8157</v>
      </c>
      <c r="UH131">
        <v>10.807700000000001</v>
      </c>
      <c r="UI131">
        <v>10.799799999999999</v>
      </c>
      <c r="UJ131">
        <v>10.7919</v>
      </c>
      <c r="UK131">
        <v>10.7842</v>
      </c>
      <c r="UL131">
        <v>10.776400000000001</v>
      </c>
      <c r="UM131">
        <v>10.768800000000001</v>
      </c>
      <c r="UN131">
        <v>10.761200000000001</v>
      </c>
      <c r="UO131">
        <v>10.7536</v>
      </c>
      <c r="UP131">
        <v>10.7461</v>
      </c>
      <c r="UQ131">
        <v>10.7387</v>
      </c>
      <c r="UR131">
        <v>10.731299999999999</v>
      </c>
      <c r="US131">
        <v>10.724</v>
      </c>
      <c r="UT131">
        <v>10.716699999999999</v>
      </c>
      <c r="UU131">
        <v>10.7095</v>
      </c>
      <c r="UV131">
        <v>10.702299999999999</v>
      </c>
      <c r="UW131">
        <v>10.6952</v>
      </c>
      <c r="UX131">
        <v>10.6882</v>
      </c>
      <c r="UY131">
        <v>10.681100000000001</v>
      </c>
      <c r="UZ131">
        <v>10.674200000000001</v>
      </c>
      <c r="VA131">
        <v>10.667299999999999</v>
      </c>
      <c r="VB131">
        <v>10.660399999999999</v>
      </c>
      <c r="VC131">
        <v>10.653600000000001</v>
      </c>
      <c r="VD131">
        <v>10.646800000000001</v>
      </c>
      <c r="VE131">
        <v>10.6401</v>
      </c>
      <c r="VF131">
        <v>10.6334</v>
      </c>
      <c r="VG131">
        <v>10.626799999999999</v>
      </c>
      <c r="VH131">
        <v>10.620200000000001</v>
      </c>
      <c r="VI131">
        <v>10.6137</v>
      </c>
      <c r="VJ131">
        <v>10.607200000000001</v>
      </c>
      <c r="VK131">
        <v>10.6007</v>
      </c>
      <c r="VL131">
        <v>10.5943</v>
      </c>
      <c r="VM131">
        <v>10.587899999999999</v>
      </c>
      <c r="VN131">
        <v>10.5816</v>
      </c>
      <c r="VO131">
        <v>10.5753</v>
      </c>
      <c r="VP131">
        <v>10.569000000000001</v>
      </c>
      <c r="VQ131">
        <v>10.562799999999999</v>
      </c>
      <c r="VR131">
        <v>10.5566</v>
      </c>
      <c r="VS131">
        <v>10.5505</v>
      </c>
      <c r="VT131">
        <v>10.5443</v>
      </c>
      <c r="VU131">
        <v>10.5383</v>
      </c>
      <c r="VV131">
        <v>10.5322</v>
      </c>
      <c r="VW131">
        <v>10.526199999999999</v>
      </c>
      <c r="VX131">
        <v>10.520300000000001</v>
      </c>
      <c r="VY131">
        <v>10.5143</v>
      </c>
      <c r="VZ131">
        <v>10.5084</v>
      </c>
      <c r="WA131">
        <v>10.502599999999999</v>
      </c>
      <c r="WB131">
        <v>10.496700000000001</v>
      </c>
      <c r="WC131">
        <v>10.4909</v>
      </c>
      <c r="WD131">
        <v>10.485099999999999</v>
      </c>
      <c r="WE131">
        <v>10.4794</v>
      </c>
      <c r="WF131">
        <v>10.473699999999999</v>
      </c>
      <c r="WG131">
        <v>10.468</v>
      </c>
      <c r="WH131">
        <v>10.462300000000001</v>
      </c>
      <c r="WI131">
        <v>10.4567</v>
      </c>
      <c r="WJ131">
        <v>10.4511</v>
      </c>
      <c r="WK131">
        <v>10.445499999999999</v>
      </c>
      <c r="WL131">
        <v>10.44</v>
      </c>
      <c r="WM131">
        <v>10.4345</v>
      </c>
      <c r="WN131">
        <v>10.429</v>
      </c>
      <c r="WO131">
        <v>10.423500000000001</v>
      </c>
      <c r="WP131">
        <v>10.418100000000001</v>
      </c>
      <c r="WQ131">
        <v>10.412599999999999</v>
      </c>
      <c r="WR131">
        <v>10.4072</v>
      </c>
      <c r="WS131">
        <v>10.401899999999999</v>
      </c>
      <c r="WT131">
        <v>10.3965</v>
      </c>
      <c r="WU131">
        <v>10.3912</v>
      </c>
      <c r="WV131">
        <v>10.385899999999999</v>
      </c>
      <c r="WW131">
        <v>10.380599999999999</v>
      </c>
      <c r="WX131">
        <v>10.375299999999999</v>
      </c>
      <c r="WY131">
        <v>10.370100000000001</v>
      </c>
      <c r="WZ131">
        <v>10.3649</v>
      </c>
      <c r="XA131">
        <v>10.3597</v>
      </c>
      <c r="XB131">
        <v>10.3545</v>
      </c>
      <c r="XC131">
        <v>10.349399999999999</v>
      </c>
      <c r="XD131">
        <v>10.344200000000001</v>
      </c>
      <c r="XE131">
        <v>10.3391</v>
      </c>
      <c r="XF131">
        <v>10.334</v>
      </c>
      <c r="XG131">
        <v>10.328900000000001</v>
      </c>
      <c r="XH131">
        <v>10.3238</v>
      </c>
      <c r="XI131">
        <v>10.3188</v>
      </c>
      <c r="XJ131">
        <v>10.313800000000001</v>
      </c>
      <c r="XK131">
        <v>10.3087</v>
      </c>
      <c r="XL131">
        <v>10.303699999999999</v>
      </c>
      <c r="XM131">
        <v>10.2987</v>
      </c>
      <c r="XN131">
        <v>10.293799999999999</v>
      </c>
      <c r="XO131">
        <v>10.2888</v>
      </c>
      <c r="XP131">
        <v>10.283899999999999</v>
      </c>
      <c r="XQ131">
        <v>10.279</v>
      </c>
      <c r="XR131">
        <v>10.274100000000001</v>
      </c>
      <c r="XS131">
        <v>10.2692</v>
      </c>
      <c r="XT131">
        <v>10.2643</v>
      </c>
      <c r="XU131">
        <v>10.259399999999999</v>
      </c>
      <c r="XV131">
        <v>10.2545</v>
      </c>
      <c r="XW131">
        <v>10.249700000000001</v>
      </c>
      <c r="XX131">
        <v>10.244899999999999</v>
      </c>
      <c r="XY131">
        <v>10.2401</v>
      </c>
      <c r="XZ131">
        <v>10.235200000000001</v>
      </c>
      <c r="YA131">
        <v>10.230499999999999</v>
      </c>
      <c r="YB131">
        <v>10.2257</v>
      </c>
      <c r="YC131">
        <v>10.2209</v>
      </c>
      <c r="YD131">
        <v>10.216100000000001</v>
      </c>
      <c r="YE131">
        <v>10.211399999999999</v>
      </c>
      <c r="YF131">
        <v>10.2066</v>
      </c>
      <c r="YG131">
        <v>10.2019</v>
      </c>
      <c r="YH131">
        <v>10.1972</v>
      </c>
      <c r="YI131">
        <v>10.192500000000001</v>
      </c>
      <c r="YJ131">
        <v>10.187799999999999</v>
      </c>
      <c r="YK131">
        <v>10.1831</v>
      </c>
      <c r="YL131">
        <v>10.1784</v>
      </c>
      <c r="YM131">
        <v>10.1737</v>
      </c>
      <c r="YN131">
        <v>10.169</v>
      </c>
      <c r="YO131">
        <v>10.164400000000001</v>
      </c>
      <c r="YP131">
        <v>10.159700000000001</v>
      </c>
      <c r="YQ131">
        <v>10.155099999999999</v>
      </c>
      <c r="YR131">
        <v>10.150399999999999</v>
      </c>
      <c r="YS131">
        <v>10.145799999999999</v>
      </c>
      <c r="YT131">
        <v>10.1412</v>
      </c>
      <c r="YU131">
        <v>10.1366</v>
      </c>
      <c r="YV131">
        <v>10.1319</v>
      </c>
      <c r="YW131">
        <v>10.1273</v>
      </c>
      <c r="YX131">
        <v>10.1227</v>
      </c>
      <c r="YY131">
        <v>10.1181</v>
      </c>
      <c r="YZ131">
        <v>10.1136</v>
      </c>
      <c r="ZA131">
        <v>10.109</v>
      </c>
      <c r="ZB131">
        <v>10.1044</v>
      </c>
      <c r="ZC131">
        <v>10.0998</v>
      </c>
      <c r="ZD131">
        <v>10.0952</v>
      </c>
      <c r="ZE131">
        <v>10.0907</v>
      </c>
      <c r="ZF131">
        <v>10.0861</v>
      </c>
      <c r="ZG131">
        <v>10.0816</v>
      </c>
      <c r="ZH131">
        <v>10.077</v>
      </c>
      <c r="ZI131">
        <v>10.0725</v>
      </c>
      <c r="ZJ131">
        <v>10.0679</v>
      </c>
      <c r="ZK131">
        <v>10.0634</v>
      </c>
      <c r="ZL131">
        <v>10.0588</v>
      </c>
      <c r="ZM131">
        <v>10.0543</v>
      </c>
      <c r="ZN131">
        <v>10.049799999999999</v>
      </c>
      <c r="ZO131">
        <v>10.045199999999999</v>
      </c>
      <c r="ZP131">
        <v>10.040699999999999</v>
      </c>
      <c r="ZQ131">
        <v>10.036199999999999</v>
      </c>
      <c r="ZR131">
        <v>10.031599999999999</v>
      </c>
      <c r="ZS131">
        <v>10.027100000000001</v>
      </c>
      <c r="ZT131">
        <v>10.022600000000001</v>
      </c>
      <c r="ZU131">
        <v>10.0181</v>
      </c>
      <c r="ZV131">
        <v>10.0136</v>
      </c>
      <c r="ZW131">
        <v>10.009</v>
      </c>
      <c r="ZX131">
        <v>10.0045</v>
      </c>
      <c r="ZY131">
        <v>10</v>
      </c>
    </row>
    <row r="132" spans="1:701" x14ac:dyDescent="0.3">
      <c r="A132">
        <v>30</v>
      </c>
      <c r="B132">
        <v>29.9954</v>
      </c>
      <c r="C132">
        <v>29.9909</v>
      </c>
      <c r="D132">
        <v>29.9863</v>
      </c>
      <c r="E132">
        <v>29.9817</v>
      </c>
      <c r="F132">
        <v>29.9771</v>
      </c>
      <c r="G132">
        <v>29.9726</v>
      </c>
      <c r="H132">
        <v>29.968</v>
      </c>
      <c r="I132">
        <v>29.9634</v>
      </c>
      <c r="J132">
        <v>29.9588</v>
      </c>
      <c r="K132">
        <v>29.9543</v>
      </c>
      <c r="L132">
        <v>29.9497</v>
      </c>
      <c r="M132">
        <v>29.9451</v>
      </c>
      <c r="N132">
        <v>29.9405</v>
      </c>
      <c r="O132">
        <v>29.9359</v>
      </c>
      <c r="P132">
        <v>29.9313</v>
      </c>
      <c r="Q132">
        <v>29.9267</v>
      </c>
      <c r="R132">
        <v>29.9221</v>
      </c>
      <c r="S132">
        <v>29.9176</v>
      </c>
      <c r="T132">
        <v>29.913</v>
      </c>
      <c r="U132">
        <v>29.908300000000001</v>
      </c>
      <c r="V132">
        <v>29.903700000000001</v>
      </c>
      <c r="W132">
        <v>29.899100000000001</v>
      </c>
      <c r="X132">
        <v>29.894500000000001</v>
      </c>
      <c r="Y132">
        <v>29.889900000000001</v>
      </c>
      <c r="Z132">
        <v>29.885300000000001</v>
      </c>
      <c r="AA132">
        <v>29.880600000000001</v>
      </c>
      <c r="AB132">
        <v>29.876000000000001</v>
      </c>
      <c r="AC132">
        <v>29.871400000000001</v>
      </c>
      <c r="AD132">
        <v>29.866700000000002</v>
      </c>
      <c r="AE132">
        <v>29.862100000000002</v>
      </c>
      <c r="AF132">
        <v>29.857399999999998</v>
      </c>
      <c r="AG132">
        <v>29.852799999999998</v>
      </c>
      <c r="AH132">
        <v>29.848099999999999</v>
      </c>
      <c r="AI132">
        <v>29.843399999999999</v>
      </c>
      <c r="AJ132">
        <v>29.838799999999999</v>
      </c>
      <c r="AK132">
        <v>29.834099999999999</v>
      </c>
      <c r="AL132">
        <v>29.8294</v>
      </c>
      <c r="AM132">
        <v>29.8247</v>
      </c>
      <c r="AN132">
        <v>29.82</v>
      </c>
      <c r="AO132">
        <v>29.815300000000001</v>
      </c>
      <c r="AP132">
        <v>29.810600000000001</v>
      </c>
      <c r="AQ132">
        <v>29.805800000000001</v>
      </c>
      <c r="AR132">
        <v>29.801100000000002</v>
      </c>
      <c r="AS132">
        <v>29.796299999999999</v>
      </c>
      <c r="AT132">
        <v>29.791599999999999</v>
      </c>
      <c r="AU132">
        <v>29.786799999999999</v>
      </c>
      <c r="AV132">
        <v>29.7821</v>
      </c>
      <c r="AW132">
        <v>29.7773</v>
      </c>
      <c r="AX132">
        <v>29.772500000000001</v>
      </c>
      <c r="AY132">
        <v>29.767700000000001</v>
      </c>
      <c r="AZ132">
        <v>29.762899999999998</v>
      </c>
      <c r="BA132">
        <v>29.757999999999999</v>
      </c>
      <c r="BB132">
        <v>29.7532</v>
      </c>
      <c r="BC132">
        <v>29.7483</v>
      </c>
      <c r="BD132">
        <v>29.743500000000001</v>
      </c>
      <c r="BE132">
        <v>29.738600000000002</v>
      </c>
      <c r="BF132">
        <v>29.733699999999999</v>
      </c>
      <c r="BG132">
        <v>29.7288</v>
      </c>
      <c r="BH132">
        <v>29.7239</v>
      </c>
      <c r="BI132">
        <v>29.719000000000001</v>
      </c>
      <c r="BJ132">
        <v>29.714099999999998</v>
      </c>
      <c r="BK132">
        <v>29.709099999999999</v>
      </c>
      <c r="BL132">
        <v>29.7042</v>
      </c>
      <c r="BM132">
        <v>29.699200000000001</v>
      </c>
      <c r="BN132">
        <v>29.694199999999999</v>
      </c>
      <c r="BO132">
        <v>29.6892</v>
      </c>
      <c r="BP132">
        <v>29.684100000000001</v>
      </c>
      <c r="BQ132">
        <v>29.679099999999998</v>
      </c>
      <c r="BR132">
        <v>29.673999999999999</v>
      </c>
      <c r="BS132">
        <v>29.669</v>
      </c>
      <c r="BT132">
        <v>29.663900000000002</v>
      </c>
      <c r="BU132">
        <v>29.658799999999999</v>
      </c>
      <c r="BV132">
        <v>29.653700000000001</v>
      </c>
      <c r="BW132">
        <v>29.648499999999999</v>
      </c>
      <c r="BX132">
        <v>29.6433</v>
      </c>
      <c r="BY132">
        <v>29.638200000000001</v>
      </c>
      <c r="BZ132">
        <v>29.632999999999999</v>
      </c>
      <c r="CA132">
        <v>29.627800000000001</v>
      </c>
      <c r="CB132">
        <v>29.622499999999999</v>
      </c>
      <c r="CC132">
        <v>29.6173</v>
      </c>
      <c r="CD132">
        <v>29.611999999999998</v>
      </c>
      <c r="CE132">
        <v>29.6067</v>
      </c>
      <c r="CF132">
        <v>29.601299999999998</v>
      </c>
      <c r="CG132">
        <v>29.596</v>
      </c>
      <c r="CH132">
        <v>29.590599999999998</v>
      </c>
      <c r="CI132">
        <v>29.5852</v>
      </c>
      <c r="CJ132">
        <v>29.579799999999999</v>
      </c>
      <c r="CK132">
        <v>29.574400000000001</v>
      </c>
      <c r="CL132">
        <v>29.568899999999999</v>
      </c>
      <c r="CM132">
        <v>29.563400000000001</v>
      </c>
      <c r="CN132">
        <v>29.5579</v>
      </c>
      <c r="CO132">
        <v>29.552399999999999</v>
      </c>
      <c r="CP132">
        <v>29.546800000000001</v>
      </c>
      <c r="CQ132">
        <v>29.5412</v>
      </c>
      <c r="CR132">
        <v>29.535599999999999</v>
      </c>
      <c r="CS132">
        <v>29.53</v>
      </c>
      <c r="CT132">
        <v>29.5243</v>
      </c>
      <c r="CU132">
        <v>29.518599999999999</v>
      </c>
      <c r="CV132">
        <v>29.512899999999998</v>
      </c>
      <c r="CW132">
        <v>29.507100000000001</v>
      </c>
      <c r="CX132">
        <v>29.501300000000001</v>
      </c>
      <c r="CY132">
        <v>29.4955</v>
      </c>
      <c r="CZ132">
        <v>29.489599999999999</v>
      </c>
      <c r="DA132">
        <v>29.483699999999999</v>
      </c>
      <c r="DB132">
        <v>29.477799999999998</v>
      </c>
      <c r="DC132">
        <v>29.471900000000002</v>
      </c>
      <c r="DD132">
        <v>29.465900000000001</v>
      </c>
      <c r="DE132">
        <v>29.459900000000001</v>
      </c>
      <c r="DF132">
        <v>29.453800000000001</v>
      </c>
      <c r="DG132">
        <v>29.447700000000001</v>
      </c>
      <c r="DH132">
        <v>29.441600000000001</v>
      </c>
      <c r="DI132">
        <v>29.435400000000001</v>
      </c>
      <c r="DJ132">
        <v>29.429200000000002</v>
      </c>
      <c r="DK132">
        <v>29.422999999999998</v>
      </c>
      <c r="DL132">
        <v>29.416699999999999</v>
      </c>
      <c r="DM132">
        <v>29.410399999999999</v>
      </c>
      <c r="DN132">
        <v>29.404</v>
      </c>
      <c r="DO132">
        <v>29.397600000000001</v>
      </c>
      <c r="DP132">
        <v>29.391200000000001</v>
      </c>
      <c r="DQ132">
        <v>29.384699999999999</v>
      </c>
      <c r="DR132">
        <v>29.3782</v>
      </c>
      <c r="DS132">
        <v>29.371600000000001</v>
      </c>
      <c r="DT132">
        <v>29.364999999999998</v>
      </c>
      <c r="DU132">
        <v>29.3584</v>
      </c>
      <c r="DV132">
        <v>29.351700000000001</v>
      </c>
      <c r="DW132">
        <v>29.344899999999999</v>
      </c>
      <c r="DX132">
        <v>29.338200000000001</v>
      </c>
      <c r="DY132">
        <v>29.331299999999999</v>
      </c>
      <c r="DZ132">
        <v>29.324400000000001</v>
      </c>
      <c r="EA132">
        <v>29.317499999999999</v>
      </c>
      <c r="EB132">
        <v>29.310500000000001</v>
      </c>
      <c r="EC132">
        <v>29.3035</v>
      </c>
      <c r="ED132">
        <v>29.296399999999998</v>
      </c>
      <c r="EE132">
        <v>29.289300000000001</v>
      </c>
      <c r="EF132">
        <v>29.2821</v>
      </c>
      <c r="EG132">
        <v>29.274799999999999</v>
      </c>
      <c r="EH132">
        <v>29.267600000000002</v>
      </c>
      <c r="EI132">
        <v>29.260200000000001</v>
      </c>
      <c r="EJ132">
        <v>29.252800000000001</v>
      </c>
      <c r="EK132">
        <v>29.2453</v>
      </c>
      <c r="EL132">
        <v>29.2378</v>
      </c>
      <c r="EM132">
        <v>29.2303</v>
      </c>
      <c r="EN132">
        <v>29.2226</v>
      </c>
      <c r="EO132">
        <v>29.2149</v>
      </c>
      <c r="EP132">
        <v>29.2072</v>
      </c>
      <c r="EQ132">
        <v>29.199400000000001</v>
      </c>
      <c r="ER132">
        <v>29.191500000000001</v>
      </c>
      <c r="ES132">
        <v>29.183599999999998</v>
      </c>
      <c r="ET132">
        <v>29.175599999999999</v>
      </c>
      <c r="EU132">
        <v>29.1675</v>
      </c>
      <c r="EV132">
        <v>29.159400000000002</v>
      </c>
      <c r="EW132">
        <v>29.151199999999999</v>
      </c>
      <c r="EX132">
        <v>29.142900000000001</v>
      </c>
      <c r="EY132">
        <v>29.134599999999999</v>
      </c>
      <c r="EZ132">
        <v>29.126200000000001</v>
      </c>
      <c r="FA132">
        <v>29.117799999999999</v>
      </c>
      <c r="FB132">
        <v>29.109300000000001</v>
      </c>
      <c r="FC132">
        <v>29.1007</v>
      </c>
      <c r="FD132">
        <v>29.091999999999999</v>
      </c>
      <c r="FE132">
        <v>29.083300000000001</v>
      </c>
      <c r="FF132">
        <v>29.074400000000001</v>
      </c>
      <c r="FG132">
        <v>29.0656</v>
      </c>
      <c r="FH132">
        <v>29.0566</v>
      </c>
      <c r="FI132">
        <v>29.047599999999999</v>
      </c>
      <c r="FJ132">
        <v>29.038499999999999</v>
      </c>
      <c r="FK132">
        <v>29.029299999999999</v>
      </c>
      <c r="FL132">
        <v>29.02</v>
      </c>
      <c r="FM132">
        <v>29.0107</v>
      </c>
      <c r="FN132">
        <v>29.001300000000001</v>
      </c>
      <c r="FO132">
        <v>28.991800000000001</v>
      </c>
      <c r="FP132">
        <v>28.982199999999999</v>
      </c>
      <c r="FQ132">
        <v>28.9726</v>
      </c>
      <c r="FR132">
        <v>28.962800000000001</v>
      </c>
      <c r="FS132">
        <v>28.952999999999999</v>
      </c>
      <c r="FT132">
        <v>28.943100000000001</v>
      </c>
      <c r="FU132">
        <v>28.9331</v>
      </c>
      <c r="FV132">
        <v>28.923100000000002</v>
      </c>
      <c r="FW132">
        <v>28.9129</v>
      </c>
      <c r="FX132">
        <v>28.902699999999999</v>
      </c>
      <c r="FY132">
        <v>28.892399999999999</v>
      </c>
      <c r="FZ132">
        <v>28.882000000000001</v>
      </c>
      <c r="GA132">
        <v>28.871500000000001</v>
      </c>
      <c r="GB132">
        <v>28.860900000000001</v>
      </c>
      <c r="GC132">
        <v>28.850300000000001</v>
      </c>
      <c r="GD132">
        <v>28.839500000000001</v>
      </c>
      <c r="GE132">
        <v>28.828700000000001</v>
      </c>
      <c r="GF132">
        <v>28.817799999999998</v>
      </c>
      <c r="GG132">
        <v>28.806799999999999</v>
      </c>
      <c r="GH132">
        <v>28.7957</v>
      </c>
      <c r="GI132">
        <v>28.784500000000001</v>
      </c>
      <c r="GJ132">
        <v>28.773199999999999</v>
      </c>
      <c r="GK132">
        <v>28.761900000000001</v>
      </c>
      <c r="GL132">
        <v>28.750399999999999</v>
      </c>
      <c r="GM132">
        <v>28.738900000000001</v>
      </c>
      <c r="GN132">
        <v>28.7273</v>
      </c>
      <c r="GO132">
        <v>28.715599999999998</v>
      </c>
      <c r="GP132">
        <v>28.703800000000001</v>
      </c>
      <c r="GQ132">
        <v>28.6919</v>
      </c>
      <c r="GR132">
        <v>28.6799</v>
      </c>
      <c r="GS132">
        <v>28.6678</v>
      </c>
      <c r="GT132">
        <v>28.6556</v>
      </c>
      <c r="GU132">
        <v>28.6434</v>
      </c>
      <c r="GV132">
        <v>28.6311</v>
      </c>
      <c r="GW132">
        <v>28.618600000000001</v>
      </c>
      <c r="GX132">
        <v>28.606100000000001</v>
      </c>
      <c r="GY132">
        <v>28.593499999999999</v>
      </c>
      <c r="GZ132">
        <v>28.5809</v>
      </c>
      <c r="HA132">
        <v>28.568100000000001</v>
      </c>
      <c r="HB132">
        <v>28.555299999999999</v>
      </c>
      <c r="HC132">
        <v>28.542300000000001</v>
      </c>
      <c r="HD132">
        <v>28.529299999999999</v>
      </c>
      <c r="HE132">
        <v>28.516200000000001</v>
      </c>
      <c r="HF132">
        <v>28.503</v>
      </c>
      <c r="HG132">
        <v>28.489799999999999</v>
      </c>
      <c r="HH132">
        <v>28.476500000000001</v>
      </c>
      <c r="HI132">
        <v>28.463100000000001</v>
      </c>
      <c r="HJ132">
        <v>28.4496</v>
      </c>
      <c r="HK132">
        <v>28.436</v>
      </c>
      <c r="HL132">
        <v>28.4224</v>
      </c>
      <c r="HM132">
        <v>28.4087</v>
      </c>
      <c r="HN132">
        <v>28.395</v>
      </c>
      <c r="HO132">
        <v>28.3811</v>
      </c>
      <c r="HP132">
        <v>28.3672</v>
      </c>
      <c r="HQ132">
        <v>28.353300000000001</v>
      </c>
      <c r="HR132">
        <v>28.339300000000001</v>
      </c>
      <c r="HS132">
        <v>28.325199999999999</v>
      </c>
      <c r="HT132">
        <v>28.3111</v>
      </c>
      <c r="HU132">
        <v>28.297000000000001</v>
      </c>
      <c r="HV132">
        <v>28.282800000000002</v>
      </c>
      <c r="HW132">
        <v>28.2685</v>
      </c>
      <c r="HX132">
        <v>28.254200000000001</v>
      </c>
      <c r="HY132">
        <v>28.239899999999999</v>
      </c>
      <c r="HZ132">
        <v>28.2255</v>
      </c>
      <c r="IA132">
        <v>28.211099999999998</v>
      </c>
      <c r="IB132">
        <v>28.1967</v>
      </c>
      <c r="IC132">
        <v>28.182300000000001</v>
      </c>
      <c r="ID132">
        <v>28.1678</v>
      </c>
      <c r="IE132">
        <v>28.153400000000001</v>
      </c>
      <c r="IF132">
        <v>28.1389</v>
      </c>
      <c r="IG132">
        <v>28.124400000000001</v>
      </c>
      <c r="IH132">
        <v>28.1099</v>
      </c>
      <c r="II132">
        <v>28.095500000000001</v>
      </c>
      <c r="IJ132">
        <v>28.081</v>
      </c>
      <c r="IK132">
        <v>28.066600000000001</v>
      </c>
      <c r="IL132">
        <v>28.052199999999999</v>
      </c>
      <c r="IM132">
        <v>28.037800000000001</v>
      </c>
      <c r="IN132">
        <v>28.023499999999999</v>
      </c>
      <c r="IO132">
        <v>28.0092</v>
      </c>
      <c r="IP132">
        <v>27.994900000000001</v>
      </c>
      <c r="IQ132">
        <v>27.980699999999999</v>
      </c>
      <c r="IR132">
        <v>27.9666</v>
      </c>
      <c r="IS132">
        <v>27.952500000000001</v>
      </c>
      <c r="IT132">
        <v>27.938500000000001</v>
      </c>
      <c r="IU132">
        <v>27.924600000000002</v>
      </c>
      <c r="IV132">
        <v>27.910799999999998</v>
      </c>
      <c r="IW132">
        <v>27.897099999999998</v>
      </c>
      <c r="IX132">
        <v>27.883600000000001</v>
      </c>
      <c r="IY132">
        <v>27.870100000000001</v>
      </c>
      <c r="IZ132">
        <v>27.8567</v>
      </c>
      <c r="JA132">
        <v>27.843499999999999</v>
      </c>
      <c r="JB132">
        <v>27.830500000000001</v>
      </c>
      <c r="JC132">
        <v>27.817499999999999</v>
      </c>
      <c r="JD132">
        <v>27.8048</v>
      </c>
      <c r="JE132">
        <v>27.792200000000001</v>
      </c>
      <c r="JF132">
        <v>27.779800000000002</v>
      </c>
      <c r="JG132">
        <v>27.767600000000002</v>
      </c>
      <c r="JH132">
        <v>27.755600000000001</v>
      </c>
      <c r="JI132">
        <v>27.7438</v>
      </c>
      <c r="JJ132">
        <v>27.732299999999999</v>
      </c>
      <c r="JK132">
        <v>27.7209</v>
      </c>
      <c r="JL132">
        <v>27.709900000000001</v>
      </c>
      <c r="JM132">
        <v>27.699000000000002</v>
      </c>
      <c r="JN132">
        <v>27.688400000000001</v>
      </c>
      <c r="JO132">
        <v>27.678100000000001</v>
      </c>
      <c r="JP132">
        <v>27.668099999999999</v>
      </c>
      <c r="JQ132">
        <v>27.6584</v>
      </c>
      <c r="JR132">
        <v>27.649000000000001</v>
      </c>
      <c r="JS132">
        <v>27.639900000000001</v>
      </c>
      <c r="JT132">
        <v>27.6311</v>
      </c>
      <c r="JU132">
        <v>27.622599999999998</v>
      </c>
      <c r="JV132">
        <v>27.6145</v>
      </c>
      <c r="JW132">
        <v>27.6068</v>
      </c>
      <c r="JX132">
        <v>27.599399999999999</v>
      </c>
      <c r="JY132">
        <v>27.592400000000001</v>
      </c>
      <c r="JZ132">
        <v>27.585699999999999</v>
      </c>
      <c r="KA132">
        <v>27.579499999999999</v>
      </c>
      <c r="KB132">
        <v>27.573599999999999</v>
      </c>
      <c r="KC132">
        <v>27.568200000000001</v>
      </c>
      <c r="KD132">
        <v>27.563099999999999</v>
      </c>
      <c r="KE132">
        <v>27.558499999999999</v>
      </c>
      <c r="KF132">
        <v>27.554300000000001</v>
      </c>
      <c r="KG132">
        <v>27.5505</v>
      </c>
      <c r="KH132">
        <v>27.5472</v>
      </c>
      <c r="KI132">
        <v>27.5443</v>
      </c>
      <c r="KJ132">
        <v>27.541799999999999</v>
      </c>
      <c r="KK132">
        <v>27.5398</v>
      </c>
      <c r="KL132">
        <v>27.5383</v>
      </c>
      <c r="KM132">
        <v>27.537199999999999</v>
      </c>
      <c r="KN132">
        <v>27.5365</v>
      </c>
      <c r="KO132">
        <v>27.536300000000001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12.4726</v>
      </c>
      <c r="OL132">
        <v>12.472300000000001</v>
      </c>
      <c r="OM132">
        <v>12.4716</v>
      </c>
      <c r="ON132">
        <v>12.470499999999999</v>
      </c>
      <c r="OO132">
        <v>12.4689</v>
      </c>
      <c r="OP132">
        <v>12.466799999999999</v>
      </c>
      <c r="OQ132">
        <v>12.4643</v>
      </c>
      <c r="OR132">
        <v>12.4613</v>
      </c>
      <c r="OS132">
        <v>12.458</v>
      </c>
      <c r="OT132">
        <v>12.4541</v>
      </c>
      <c r="OU132">
        <v>12.4499</v>
      </c>
      <c r="OV132">
        <v>12.4452</v>
      </c>
      <c r="OW132">
        <v>12.440099999999999</v>
      </c>
      <c r="OX132">
        <v>12.4346</v>
      </c>
      <c r="OY132">
        <v>12.428699999999999</v>
      </c>
      <c r="OZ132">
        <v>12.4224</v>
      </c>
      <c r="PA132">
        <v>12.415699999999999</v>
      </c>
      <c r="PB132">
        <v>12.4086</v>
      </c>
      <c r="PC132">
        <v>12.401199999999999</v>
      </c>
      <c r="PD132">
        <v>12.3934</v>
      </c>
      <c r="PE132">
        <v>12.385300000000001</v>
      </c>
      <c r="PF132">
        <v>12.376799999999999</v>
      </c>
      <c r="PG132">
        <v>12.367900000000001</v>
      </c>
      <c r="PH132">
        <v>12.3588</v>
      </c>
      <c r="PI132">
        <v>12.349299999999999</v>
      </c>
      <c r="PJ132">
        <v>12.339499999999999</v>
      </c>
      <c r="PK132">
        <v>12.3294</v>
      </c>
      <c r="PL132">
        <v>12.319100000000001</v>
      </c>
      <c r="PM132">
        <v>12.3085</v>
      </c>
      <c r="PN132">
        <v>12.297599999999999</v>
      </c>
      <c r="PO132">
        <v>12.2864</v>
      </c>
      <c r="PP132">
        <v>12.275</v>
      </c>
      <c r="PQ132">
        <v>12.263400000000001</v>
      </c>
      <c r="PR132">
        <v>12.2516</v>
      </c>
      <c r="PS132">
        <v>12.2395</v>
      </c>
      <c r="PT132">
        <v>12.2273</v>
      </c>
      <c r="PU132">
        <v>12.2148</v>
      </c>
      <c r="PV132">
        <v>12.202199999999999</v>
      </c>
      <c r="PW132">
        <v>12.189399999999999</v>
      </c>
      <c r="PX132">
        <v>12.176399999999999</v>
      </c>
      <c r="PY132">
        <v>12.1633</v>
      </c>
      <c r="PZ132">
        <v>12.1501</v>
      </c>
      <c r="QA132">
        <v>12.136699999999999</v>
      </c>
      <c r="QB132">
        <v>12.123100000000001</v>
      </c>
      <c r="QC132">
        <v>12.109500000000001</v>
      </c>
      <c r="QD132">
        <v>12.095700000000001</v>
      </c>
      <c r="QE132">
        <v>12.081899999999999</v>
      </c>
      <c r="QF132">
        <v>12.0679</v>
      </c>
      <c r="QG132">
        <v>12.053900000000001</v>
      </c>
      <c r="QH132">
        <v>12.0398</v>
      </c>
      <c r="QI132">
        <v>12.025600000000001</v>
      </c>
      <c r="QJ132">
        <v>12.0113</v>
      </c>
      <c r="QK132">
        <v>11.997</v>
      </c>
      <c r="QL132">
        <v>11.982699999999999</v>
      </c>
      <c r="QM132">
        <v>11.968299999999999</v>
      </c>
      <c r="QN132">
        <v>11.953799999999999</v>
      </c>
      <c r="QO132">
        <v>11.939399999999999</v>
      </c>
      <c r="QP132">
        <v>11.924899999999999</v>
      </c>
      <c r="QQ132">
        <v>11.910399999999999</v>
      </c>
      <c r="QR132">
        <v>11.895799999999999</v>
      </c>
      <c r="QS132">
        <v>11.8813</v>
      </c>
      <c r="QT132">
        <v>11.8668</v>
      </c>
      <c r="QU132">
        <v>11.8522</v>
      </c>
      <c r="QV132">
        <v>11.8377</v>
      </c>
      <c r="QW132">
        <v>11.8232</v>
      </c>
      <c r="QX132">
        <v>11.8087</v>
      </c>
      <c r="QY132">
        <v>11.7942</v>
      </c>
      <c r="QZ132">
        <v>11.7798</v>
      </c>
      <c r="RA132">
        <v>11.7654</v>
      </c>
      <c r="RB132">
        <v>11.750999999999999</v>
      </c>
      <c r="RC132">
        <v>11.736599999999999</v>
      </c>
      <c r="RD132">
        <v>11.722300000000001</v>
      </c>
      <c r="RE132">
        <v>11.7081</v>
      </c>
      <c r="RF132">
        <v>11.6938</v>
      </c>
      <c r="RG132">
        <v>11.6797</v>
      </c>
      <c r="RH132">
        <v>11.6656</v>
      </c>
      <c r="RI132">
        <v>11.6515</v>
      </c>
      <c r="RJ132">
        <v>11.637499999999999</v>
      </c>
      <c r="RK132">
        <v>11.6235</v>
      </c>
      <c r="RL132">
        <v>11.6097</v>
      </c>
      <c r="RM132">
        <v>11.595800000000001</v>
      </c>
      <c r="RN132">
        <v>11.582100000000001</v>
      </c>
      <c r="RO132">
        <v>11.5684</v>
      </c>
      <c r="RP132">
        <v>11.5548</v>
      </c>
      <c r="RQ132">
        <v>11.5413</v>
      </c>
      <c r="RR132">
        <v>11.527799999999999</v>
      </c>
      <c r="RS132">
        <v>11.5144</v>
      </c>
      <c r="RT132">
        <v>11.501099999999999</v>
      </c>
      <c r="RU132">
        <v>11.4879</v>
      </c>
      <c r="RV132">
        <v>11.4747</v>
      </c>
      <c r="RW132">
        <v>11.4617</v>
      </c>
      <c r="RX132">
        <v>11.448700000000001</v>
      </c>
      <c r="RY132">
        <v>11.4358</v>
      </c>
      <c r="RZ132">
        <v>11.4229</v>
      </c>
      <c r="SA132">
        <v>11.4102</v>
      </c>
      <c r="SB132">
        <v>11.397500000000001</v>
      </c>
      <c r="SC132">
        <v>11.385</v>
      </c>
      <c r="SD132">
        <v>11.3725</v>
      </c>
      <c r="SE132">
        <v>11.360099999999999</v>
      </c>
      <c r="SF132">
        <v>11.347799999999999</v>
      </c>
      <c r="SG132">
        <v>11.335599999999999</v>
      </c>
      <c r="SH132">
        <v>11.323499999999999</v>
      </c>
      <c r="SI132">
        <v>11.311400000000001</v>
      </c>
      <c r="SJ132">
        <v>11.2995</v>
      </c>
      <c r="SK132">
        <v>11.287599999999999</v>
      </c>
      <c r="SL132">
        <v>11.2758</v>
      </c>
      <c r="SM132">
        <v>11.264099999999999</v>
      </c>
      <c r="SN132">
        <v>11.252599999999999</v>
      </c>
      <c r="SO132">
        <v>11.241</v>
      </c>
      <c r="SP132">
        <v>11.2296</v>
      </c>
      <c r="SQ132">
        <v>11.218299999999999</v>
      </c>
      <c r="SR132">
        <v>11.207100000000001</v>
      </c>
      <c r="SS132">
        <v>11.1959</v>
      </c>
      <c r="ST132">
        <v>11.184799999999999</v>
      </c>
      <c r="SU132">
        <v>11.1739</v>
      </c>
      <c r="SV132">
        <v>11.163</v>
      </c>
      <c r="SW132">
        <v>11.152200000000001</v>
      </c>
      <c r="SX132">
        <v>11.141500000000001</v>
      </c>
      <c r="SY132">
        <v>11.1309</v>
      </c>
      <c r="SZ132">
        <v>11.1203</v>
      </c>
      <c r="TA132">
        <v>11.1099</v>
      </c>
      <c r="TB132">
        <v>11.099500000000001</v>
      </c>
      <c r="TC132">
        <v>11.0892</v>
      </c>
      <c r="TD132">
        <v>11.079000000000001</v>
      </c>
      <c r="TE132">
        <v>11.068899999999999</v>
      </c>
      <c r="TF132">
        <v>11.0589</v>
      </c>
      <c r="TG132">
        <v>11.0489</v>
      </c>
      <c r="TH132">
        <v>11.039</v>
      </c>
      <c r="TI132">
        <v>11.029299999999999</v>
      </c>
      <c r="TJ132">
        <v>11.019600000000001</v>
      </c>
      <c r="TK132">
        <v>11.0099</v>
      </c>
      <c r="TL132">
        <v>11.000400000000001</v>
      </c>
      <c r="TM132">
        <v>10.9909</v>
      </c>
      <c r="TN132">
        <v>10.9815</v>
      </c>
      <c r="TO132">
        <v>10.972200000000001</v>
      </c>
      <c r="TP132">
        <v>10.962999999999999</v>
      </c>
      <c r="TQ132">
        <v>10.953799999999999</v>
      </c>
      <c r="TR132">
        <v>10.944699999999999</v>
      </c>
      <c r="TS132">
        <v>10.935700000000001</v>
      </c>
      <c r="TT132">
        <v>10.9268</v>
      </c>
      <c r="TU132">
        <v>10.917899999999999</v>
      </c>
      <c r="TV132">
        <v>10.9092</v>
      </c>
      <c r="TW132">
        <v>10.900399999999999</v>
      </c>
      <c r="TX132">
        <v>10.8918</v>
      </c>
      <c r="TY132">
        <v>10.8832</v>
      </c>
      <c r="TZ132">
        <v>10.874700000000001</v>
      </c>
      <c r="UA132">
        <v>10.866300000000001</v>
      </c>
      <c r="UB132">
        <v>10.857900000000001</v>
      </c>
      <c r="UC132">
        <v>10.849600000000001</v>
      </c>
      <c r="UD132">
        <v>10.8414</v>
      </c>
      <c r="UE132">
        <v>10.8332</v>
      </c>
      <c r="UF132">
        <v>10.825100000000001</v>
      </c>
      <c r="UG132">
        <v>10.817</v>
      </c>
      <c r="UH132">
        <v>10.809100000000001</v>
      </c>
      <c r="UI132">
        <v>10.8011</v>
      </c>
      <c r="UJ132">
        <v>10.7933</v>
      </c>
      <c r="UK132">
        <v>10.785500000000001</v>
      </c>
      <c r="UL132">
        <v>10.777799999999999</v>
      </c>
      <c r="UM132">
        <v>10.770099999999999</v>
      </c>
      <c r="UN132">
        <v>10.762499999999999</v>
      </c>
      <c r="UO132">
        <v>10.754899999999999</v>
      </c>
      <c r="UP132">
        <v>10.747400000000001</v>
      </c>
      <c r="UQ132">
        <v>10.74</v>
      </c>
      <c r="UR132">
        <v>10.7326</v>
      </c>
      <c r="US132">
        <v>10.725199999999999</v>
      </c>
      <c r="UT132">
        <v>10.718</v>
      </c>
      <c r="UU132">
        <v>10.710699999999999</v>
      </c>
      <c r="UV132">
        <v>10.7036</v>
      </c>
      <c r="UW132">
        <v>10.696400000000001</v>
      </c>
      <c r="UX132">
        <v>10.689399999999999</v>
      </c>
      <c r="UY132">
        <v>10.6823</v>
      </c>
      <c r="UZ132">
        <v>10.6754</v>
      </c>
      <c r="VA132">
        <v>10.6684</v>
      </c>
      <c r="VB132">
        <v>10.6616</v>
      </c>
      <c r="VC132">
        <v>10.6547</v>
      </c>
      <c r="VD132">
        <v>10.648</v>
      </c>
      <c r="VE132">
        <v>10.6412</v>
      </c>
      <c r="VF132">
        <v>10.634499999999999</v>
      </c>
      <c r="VG132">
        <v>10.6279</v>
      </c>
      <c r="VH132">
        <v>10.6213</v>
      </c>
      <c r="VI132">
        <v>10.614699999999999</v>
      </c>
      <c r="VJ132">
        <v>10.6082</v>
      </c>
      <c r="VK132">
        <v>10.601800000000001</v>
      </c>
      <c r="VL132">
        <v>10.5953</v>
      </c>
      <c r="VM132">
        <v>10.588900000000001</v>
      </c>
      <c r="VN132">
        <v>10.582599999999999</v>
      </c>
      <c r="VO132">
        <v>10.5763</v>
      </c>
      <c r="VP132">
        <v>10.57</v>
      </c>
      <c r="VQ132">
        <v>10.563800000000001</v>
      </c>
      <c r="VR132">
        <v>10.557600000000001</v>
      </c>
      <c r="VS132">
        <v>10.551399999999999</v>
      </c>
      <c r="VT132">
        <v>10.545299999999999</v>
      </c>
      <c r="VU132">
        <v>10.539199999999999</v>
      </c>
      <c r="VV132">
        <v>10.533200000000001</v>
      </c>
      <c r="VW132">
        <v>10.527200000000001</v>
      </c>
      <c r="VX132">
        <v>10.5212</v>
      </c>
      <c r="VY132">
        <v>10.5153</v>
      </c>
      <c r="VZ132">
        <v>10.5093</v>
      </c>
      <c r="WA132">
        <v>10.503500000000001</v>
      </c>
      <c r="WB132">
        <v>10.4976</v>
      </c>
      <c r="WC132">
        <v>10.4918</v>
      </c>
      <c r="WD132">
        <v>10.486000000000001</v>
      </c>
      <c r="WE132">
        <v>10.4803</v>
      </c>
      <c r="WF132">
        <v>10.474500000000001</v>
      </c>
      <c r="WG132">
        <v>10.4688</v>
      </c>
      <c r="WH132">
        <v>10.463200000000001</v>
      </c>
      <c r="WI132">
        <v>10.4575</v>
      </c>
      <c r="WJ132">
        <v>10.4519</v>
      </c>
      <c r="WK132">
        <v>10.446300000000001</v>
      </c>
      <c r="WL132">
        <v>10.440799999999999</v>
      </c>
      <c r="WM132">
        <v>10.4353</v>
      </c>
      <c r="WN132">
        <v>10.4297</v>
      </c>
      <c r="WO132">
        <v>10.424300000000001</v>
      </c>
      <c r="WP132">
        <v>10.418799999999999</v>
      </c>
      <c r="WQ132">
        <v>10.413399999999999</v>
      </c>
      <c r="WR132">
        <v>10.407999999999999</v>
      </c>
      <c r="WS132">
        <v>10.4026</v>
      </c>
      <c r="WT132">
        <v>10.3972</v>
      </c>
      <c r="WU132">
        <v>10.3919</v>
      </c>
      <c r="WV132">
        <v>10.3866</v>
      </c>
      <c r="WW132">
        <v>10.3813</v>
      </c>
      <c r="WX132">
        <v>10.375999999999999</v>
      </c>
      <c r="WY132">
        <v>10.370799999999999</v>
      </c>
      <c r="WZ132">
        <v>10.365600000000001</v>
      </c>
      <c r="XA132">
        <v>10.360300000000001</v>
      </c>
      <c r="XB132">
        <v>10.3552</v>
      </c>
      <c r="XC132">
        <v>10.35</v>
      </c>
      <c r="XD132">
        <v>10.344799999999999</v>
      </c>
      <c r="XE132">
        <v>10.339700000000001</v>
      </c>
      <c r="XF132">
        <v>10.3346</v>
      </c>
      <c r="XG132">
        <v>10.329499999999999</v>
      </c>
      <c r="XH132">
        <v>10.324400000000001</v>
      </c>
      <c r="XI132">
        <v>10.3194</v>
      </c>
      <c r="XJ132">
        <v>10.314299999999999</v>
      </c>
      <c r="XK132">
        <v>10.3093</v>
      </c>
      <c r="XL132">
        <v>10.3043</v>
      </c>
      <c r="XM132">
        <v>10.299300000000001</v>
      </c>
      <c r="XN132">
        <v>10.2943</v>
      </c>
      <c r="XO132">
        <v>10.289400000000001</v>
      </c>
      <c r="XP132">
        <v>10.2844</v>
      </c>
      <c r="XQ132">
        <v>10.279500000000001</v>
      </c>
      <c r="XR132">
        <v>10.2746</v>
      </c>
      <c r="XS132">
        <v>10.2697</v>
      </c>
      <c r="XT132">
        <v>10.264799999999999</v>
      </c>
      <c r="XU132">
        <v>10.2599</v>
      </c>
      <c r="XV132">
        <v>10.255000000000001</v>
      </c>
      <c r="XW132">
        <v>10.2502</v>
      </c>
      <c r="XX132">
        <v>10.2453</v>
      </c>
      <c r="XY132">
        <v>10.240500000000001</v>
      </c>
      <c r="XZ132">
        <v>10.2357</v>
      </c>
      <c r="YA132">
        <v>10.2309</v>
      </c>
      <c r="YB132">
        <v>10.226100000000001</v>
      </c>
      <c r="YC132">
        <v>10.221299999999999</v>
      </c>
      <c r="YD132">
        <v>10.2165</v>
      </c>
      <c r="YE132">
        <v>10.2118</v>
      </c>
      <c r="YF132">
        <v>10.207000000000001</v>
      </c>
      <c r="YG132">
        <v>10.202299999999999</v>
      </c>
      <c r="YH132">
        <v>10.1975</v>
      </c>
      <c r="YI132">
        <v>10.1928</v>
      </c>
      <c r="YJ132">
        <v>10.1881</v>
      </c>
      <c r="YK132">
        <v>10.183400000000001</v>
      </c>
      <c r="YL132">
        <v>10.178699999999999</v>
      </c>
      <c r="YM132">
        <v>10.173999999999999</v>
      </c>
      <c r="YN132">
        <v>10.1693</v>
      </c>
      <c r="YO132">
        <v>10.1647</v>
      </c>
      <c r="YP132">
        <v>10.16</v>
      </c>
      <c r="YQ132">
        <v>10.1554</v>
      </c>
      <c r="YR132">
        <v>10.150700000000001</v>
      </c>
      <c r="YS132">
        <v>10.146100000000001</v>
      </c>
      <c r="YT132">
        <v>10.141400000000001</v>
      </c>
      <c r="YU132">
        <v>10.136799999999999</v>
      </c>
      <c r="YV132">
        <v>10.132199999999999</v>
      </c>
      <c r="YW132">
        <v>10.127599999999999</v>
      </c>
      <c r="YX132">
        <v>10.122999999999999</v>
      </c>
      <c r="YY132">
        <v>10.118399999999999</v>
      </c>
      <c r="YZ132">
        <v>10.113799999999999</v>
      </c>
      <c r="ZA132">
        <v>10.1092</v>
      </c>
      <c r="ZB132">
        <v>10.1046</v>
      </c>
      <c r="ZC132">
        <v>10.1</v>
      </c>
      <c r="ZD132">
        <v>10.0954</v>
      </c>
      <c r="ZE132">
        <v>10.0908</v>
      </c>
      <c r="ZF132">
        <v>10.0863</v>
      </c>
      <c r="ZG132">
        <v>10.0817</v>
      </c>
      <c r="ZH132">
        <v>10.077199999999999</v>
      </c>
      <c r="ZI132">
        <v>10.0726</v>
      </c>
      <c r="ZJ132">
        <v>10.068</v>
      </c>
      <c r="ZK132">
        <v>10.063499999999999</v>
      </c>
      <c r="ZL132">
        <v>10.0589</v>
      </c>
      <c r="ZM132">
        <v>10.054399999999999</v>
      </c>
      <c r="ZN132">
        <v>10.049899999999999</v>
      </c>
      <c r="ZO132">
        <v>10.045299999999999</v>
      </c>
      <c r="ZP132">
        <v>10.040800000000001</v>
      </c>
      <c r="ZQ132">
        <v>10.036199999999999</v>
      </c>
      <c r="ZR132">
        <v>10.031700000000001</v>
      </c>
      <c r="ZS132">
        <v>10.027200000000001</v>
      </c>
      <c r="ZT132">
        <v>10.022600000000001</v>
      </c>
      <c r="ZU132">
        <v>10.0181</v>
      </c>
      <c r="ZV132">
        <v>10.0136</v>
      </c>
      <c r="ZW132">
        <v>10.0091</v>
      </c>
      <c r="ZX132">
        <v>10.0045</v>
      </c>
      <c r="ZY132">
        <v>10</v>
      </c>
    </row>
    <row r="133" spans="1:701" x14ac:dyDescent="0.3">
      <c r="A133">
        <v>30</v>
      </c>
      <c r="B133">
        <v>29.9954</v>
      </c>
      <c r="C133">
        <v>29.9908</v>
      </c>
      <c r="D133">
        <v>29.9863</v>
      </c>
      <c r="E133">
        <v>29.9817</v>
      </c>
      <c r="F133">
        <v>29.9771</v>
      </c>
      <c r="G133">
        <v>29.9725</v>
      </c>
      <c r="H133">
        <v>29.9679</v>
      </c>
      <c r="I133">
        <v>29.9633</v>
      </c>
      <c r="J133">
        <v>29.9588</v>
      </c>
      <c r="K133">
        <v>29.9542</v>
      </c>
      <c r="L133">
        <v>29.9496</v>
      </c>
      <c r="M133">
        <v>29.945</v>
      </c>
      <c r="N133">
        <v>29.9404</v>
      </c>
      <c r="O133">
        <v>29.9358</v>
      </c>
      <c r="P133">
        <v>29.9312</v>
      </c>
      <c r="Q133">
        <v>29.926600000000001</v>
      </c>
      <c r="R133">
        <v>29.922000000000001</v>
      </c>
      <c r="S133">
        <v>29.917400000000001</v>
      </c>
      <c r="T133">
        <v>29.912800000000001</v>
      </c>
      <c r="U133">
        <v>29.908200000000001</v>
      </c>
      <c r="V133">
        <v>29.903600000000001</v>
      </c>
      <c r="W133">
        <v>29.899000000000001</v>
      </c>
      <c r="X133">
        <v>29.894300000000001</v>
      </c>
      <c r="Y133">
        <v>29.889700000000001</v>
      </c>
      <c r="Z133">
        <v>29.885100000000001</v>
      </c>
      <c r="AA133">
        <v>29.880500000000001</v>
      </c>
      <c r="AB133">
        <v>29.875800000000002</v>
      </c>
      <c r="AC133">
        <v>29.871200000000002</v>
      </c>
      <c r="AD133">
        <v>29.866499999999998</v>
      </c>
      <c r="AE133">
        <v>29.861899999999999</v>
      </c>
      <c r="AF133">
        <v>29.857199999999999</v>
      </c>
      <c r="AG133">
        <v>29.852499999999999</v>
      </c>
      <c r="AH133">
        <v>29.847899999999999</v>
      </c>
      <c r="AI133">
        <v>29.8432</v>
      </c>
      <c r="AJ133">
        <v>29.8385</v>
      </c>
      <c r="AK133">
        <v>29.8338</v>
      </c>
      <c r="AL133">
        <v>29.8291</v>
      </c>
      <c r="AM133">
        <v>29.824400000000001</v>
      </c>
      <c r="AN133">
        <v>29.819700000000001</v>
      </c>
      <c r="AO133">
        <v>29.815000000000001</v>
      </c>
      <c r="AP133">
        <v>29.810300000000002</v>
      </c>
      <c r="AQ133">
        <v>29.805499999999999</v>
      </c>
      <c r="AR133">
        <v>29.800799999999999</v>
      </c>
      <c r="AS133">
        <v>29.795999999999999</v>
      </c>
      <c r="AT133">
        <v>29.7912</v>
      </c>
      <c r="AU133">
        <v>29.7865</v>
      </c>
      <c r="AV133">
        <v>29.781700000000001</v>
      </c>
      <c r="AW133">
        <v>29.776900000000001</v>
      </c>
      <c r="AX133">
        <v>29.772099999999998</v>
      </c>
      <c r="AY133">
        <v>29.767299999999999</v>
      </c>
      <c r="AZ133">
        <v>29.762499999999999</v>
      </c>
      <c r="BA133">
        <v>29.7576</v>
      </c>
      <c r="BB133">
        <v>29.752800000000001</v>
      </c>
      <c r="BC133">
        <v>29.747900000000001</v>
      </c>
      <c r="BD133">
        <v>29.743099999999998</v>
      </c>
      <c r="BE133">
        <v>29.738199999999999</v>
      </c>
      <c r="BF133">
        <v>29.7333</v>
      </c>
      <c r="BG133">
        <v>29.728400000000001</v>
      </c>
      <c r="BH133">
        <v>29.723500000000001</v>
      </c>
      <c r="BI133">
        <v>29.718499999999999</v>
      </c>
      <c r="BJ133">
        <v>29.7136</v>
      </c>
      <c r="BK133">
        <v>29.708600000000001</v>
      </c>
      <c r="BL133">
        <v>29.703700000000001</v>
      </c>
      <c r="BM133">
        <v>29.698699999999999</v>
      </c>
      <c r="BN133">
        <v>29.6937</v>
      </c>
      <c r="BO133">
        <v>29.688700000000001</v>
      </c>
      <c r="BP133">
        <v>29.683599999999998</v>
      </c>
      <c r="BQ133">
        <v>29.678599999999999</v>
      </c>
      <c r="BR133">
        <v>29.673500000000001</v>
      </c>
      <c r="BS133">
        <v>29.668399999999998</v>
      </c>
      <c r="BT133">
        <v>29.6633</v>
      </c>
      <c r="BU133">
        <v>29.658200000000001</v>
      </c>
      <c r="BV133">
        <v>29.653099999999998</v>
      </c>
      <c r="BW133">
        <v>29.6479</v>
      </c>
      <c r="BX133">
        <v>29.642800000000001</v>
      </c>
      <c r="BY133">
        <v>29.637599999999999</v>
      </c>
      <c r="BZ133">
        <v>29.632400000000001</v>
      </c>
      <c r="CA133">
        <v>29.627099999999999</v>
      </c>
      <c r="CB133">
        <v>29.6219</v>
      </c>
      <c r="CC133">
        <v>29.616599999999998</v>
      </c>
      <c r="CD133">
        <v>29.6113</v>
      </c>
      <c r="CE133">
        <v>29.606000000000002</v>
      </c>
      <c r="CF133">
        <v>29.6007</v>
      </c>
      <c r="CG133">
        <v>29.595300000000002</v>
      </c>
      <c r="CH133">
        <v>29.59</v>
      </c>
      <c r="CI133">
        <v>29.584599999999998</v>
      </c>
      <c r="CJ133">
        <v>29.5791</v>
      </c>
      <c r="CK133">
        <v>29.573699999999999</v>
      </c>
      <c r="CL133">
        <v>29.568200000000001</v>
      </c>
      <c r="CM133">
        <v>29.5627</v>
      </c>
      <c r="CN133">
        <v>29.557200000000002</v>
      </c>
      <c r="CO133">
        <v>29.5517</v>
      </c>
      <c r="CP133">
        <v>29.546099999999999</v>
      </c>
      <c r="CQ133">
        <v>29.540500000000002</v>
      </c>
      <c r="CR133">
        <v>29.5349</v>
      </c>
      <c r="CS133">
        <v>29.529199999999999</v>
      </c>
      <c r="CT133">
        <v>29.523499999999999</v>
      </c>
      <c r="CU133">
        <v>29.517800000000001</v>
      </c>
      <c r="CV133">
        <v>29.5121</v>
      </c>
      <c r="CW133">
        <v>29.5063</v>
      </c>
      <c r="CX133">
        <v>29.500499999999999</v>
      </c>
      <c r="CY133">
        <v>29.494700000000002</v>
      </c>
      <c r="CZ133">
        <v>29.488800000000001</v>
      </c>
      <c r="DA133">
        <v>29.482900000000001</v>
      </c>
      <c r="DB133">
        <v>29.477</v>
      </c>
      <c r="DC133">
        <v>29.471</v>
      </c>
      <c r="DD133">
        <v>29.465</v>
      </c>
      <c r="DE133">
        <v>29.459</v>
      </c>
      <c r="DF133">
        <v>29.4529</v>
      </c>
      <c r="DG133">
        <v>29.4468</v>
      </c>
      <c r="DH133">
        <v>29.4407</v>
      </c>
      <c r="DI133">
        <v>29.4345</v>
      </c>
      <c r="DJ133">
        <v>29.4283</v>
      </c>
      <c r="DK133">
        <v>29.4221</v>
      </c>
      <c r="DL133">
        <v>29.415800000000001</v>
      </c>
      <c r="DM133">
        <v>29.409500000000001</v>
      </c>
      <c r="DN133">
        <v>29.403099999999998</v>
      </c>
      <c r="DO133">
        <v>29.396699999999999</v>
      </c>
      <c r="DP133">
        <v>29.3902</v>
      </c>
      <c r="DQ133">
        <v>29.383800000000001</v>
      </c>
      <c r="DR133">
        <v>29.377199999999998</v>
      </c>
      <c r="DS133">
        <v>29.3706</v>
      </c>
      <c r="DT133">
        <v>29.364000000000001</v>
      </c>
      <c r="DU133">
        <v>29.357399999999998</v>
      </c>
      <c r="DV133">
        <v>29.3507</v>
      </c>
      <c r="DW133">
        <v>29.343900000000001</v>
      </c>
      <c r="DX133">
        <v>29.3371</v>
      </c>
      <c r="DY133">
        <v>29.330300000000001</v>
      </c>
      <c r="DZ133">
        <v>29.323399999999999</v>
      </c>
      <c r="EA133">
        <v>29.316400000000002</v>
      </c>
      <c r="EB133">
        <v>29.3094</v>
      </c>
      <c r="EC133">
        <v>29.302399999999999</v>
      </c>
      <c r="ED133">
        <v>29.295300000000001</v>
      </c>
      <c r="EE133">
        <v>29.2882</v>
      </c>
      <c r="EF133">
        <v>29.280999999999999</v>
      </c>
      <c r="EG133">
        <v>29.273700000000002</v>
      </c>
      <c r="EH133">
        <v>29.266400000000001</v>
      </c>
      <c r="EI133">
        <v>29.2591</v>
      </c>
      <c r="EJ133">
        <v>29.2516</v>
      </c>
      <c r="EK133">
        <v>29.244199999999999</v>
      </c>
      <c r="EL133">
        <v>29.236699999999999</v>
      </c>
      <c r="EM133">
        <v>29.229099999999999</v>
      </c>
      <c r="EN133">
        <v>29.221399999999999</v>
      </c>
      <c r="EO133">
        <v>29.213699999999999</v>
      </c>
      <c r="EP133">
        <v>29.206</v>
      </c>
      <c r="EQ133">
        <v>29.1982</v>
      </c>
      <c r="ER133">
        <v>29.190300000000001</v>
      </c>
      <c r="ES133">
        <v>29.182300000000001</v>
      </c>
      <c r="ET133">
        <v>29.174299999999999</v>
      </c>
      <c r="EU133">
        <v>29.1663</v>
      </c>
      <c r="EV133">
        <v>29.158100000000001</v>
      </c>
      <c r="EW133">
        <v>29.149899999999999</v>
      </c>
      <c r="EX133">
        <v>29.1417</v>
      </c>
      <c r="EY133">
        <v>29.133299999999998</v>
      </c>
      <c r="EZ133">
        <v>29.1249</v>
      </c>
      <c r="FA133">
        <v>29.116499999999998</v>
      </c>
      <c r="FB133">
        <v>29.107900000000001</v>
      </c>
      <c r="FC133">
        <v>29.099299999999999</v>
      </c>
      <c r="FD133">
        <v>29.090699999999998</v>
      </c>
      <c r="FE133">
        <v>29.081900000000001</v>
      </c>
      <c r="FF133">
        <v>29.0731</v>
      </c>
      <c r="FG133">
        <v>29.0642</v>
      </c>
      <c r="FH133">
        <v>29.055199999999999</v>
      </c>
      <c r="FI133">
        <v>29.046199999999999</v>
      </c>
      <c r="FJ133">
        <v>29.037099999999999</v>
      </c>
      <c r="FK133">
        <v>29.027899999999999</v>
      </c>
      <c r="FL133">
        <v>29.018599999999999</v>
      </c>
      <c r="FM133">
        <v>29.0093</v>
      </c>
      <c r="FN133">
        <v>28.9999</v>
      </c>
      <c r="FO133">
        <v>28.990300000000001</v>
      </c>
      <c r="FP133">
        <v>28.980799999999999</v>
      </c>
      <c r="FQ133">
        <v>28.9711</v>
      </c>
      <c r="FR133">
        <v>28.961400000000001</v>
      </c>
      <c r="FS133">
        <v>28.951499999999999</v>
      </c>
      <c r="FT133">
        <v>28.941600000000001</v>
      </c>
      <c r="FU133">
        <v>28.931699999999999</v>
      </c>
      <c r="FV133">
        <v>28.921600000000002</v>
      </c>
      <c r="FW133">
        <v>28.9114</v>
      </c>
      <c r="FX133">
        <v>28.901199999999999</v>
      </c>
      <c r="FY133">
        <v>28.890899999999998</v>
      </c>
      <c r="FZ133">
        <v>28.880500000000001</v>
      </c>
      <c r="GA133">
        <v>28.87</v>
      </c>
      <c r="GB133">
        <v>28.859400000000001</v>
      </c>
      <c r="GC133">
        <v>28.848800000000001</v>
      </c>
      <c r="GD133">
        <v>28.838000000000001</v>
      </c>
      <c r="GE133">
        <v>28.827200000000001</v>
      </c>
      <c r="GF133">
        <v>28.816299999999998</v>
      </c>
      <c r="GG133">
        <v>28.805299999999999</v>
      </c>
      <c r="GH133">
        <v>28.7942</v>
      </c>
      <c r="GI133">
        <v>28.783000000000001</v>
      </c>
      <c r="GJ133">
        <v>28.771699999999999</v>
      </c>
      <c r="GK133">
        <v>28.760300000000001</v>
      </c>
      <c r="GL133">
        <v>28.748899999999999</v>
      </c>
      <c r="GM133">
        <v>28.737400000000001</v>
      </c>
      <c r="GN133">
        <v>28.7257</v>
      </c>
      <c r="GO133">
        <v>28.713999999999999</v>
      </c>
      <c r="GP133">
        <v>28.702200000000001</v>
      </c>
      <c r="GQ133">
        <v>28.690300000000001</v>
      </c>
      <c r="GR133">
        <v>28.6783</v>
      </c>
      <c r="GS133">
        <v>28.6663</v>
      </c>
      <c r="GT133">
        <v>28.6541</v>
      </c>
      <c r="GU133">
        <v>28.6419</v>
      </c>
      <c r="GV133">
        <v>28.6295</v>
      </c>
      <c r="GW133">
        <v>28.617100000000001</v>
      </c>
      <c r="GX133">
        <v>28.604600000000001</v>
      </c>
      <c r="GY133">
        <v>28.591999999999999</v>
      </c>
      <c r="GZ133">
        <v>28.5794</v>
      </c>
      <c r="HA133">
        <v>28.566600000000001</v>
      </c>
      <c r="HB133">
        <v>28.553799999999999</v>
      </c>
      <c r="HC133">
        <v>28.540800000000001</v>
      </c>
      <c r="HD133">
        <v>28.527799999999999</v>
      </c>
      <c r="HE133">
        <v>28.514700000000001</v>
      </c>
      <c r="HF133">
        <v>28.5016</v>
      </c>
      <c r="HG133">
        <v>28.488299999999999</v>
      </c>
      <c r="HH133">
        <v>28.475000000000001</v>
      </c>
      <c r="HI133">
        <v>28.461600000000001</v>
      </c>
      <c r="HJ133">
        <v>28.4482</v>
      </c>
      <c r="HK133">
        <v>28.4346</v>
      </c>
      <c r="HL133">
        <v>28.420999999999999</v>
      </c>
      <c r="HM133">
        <v>28.407299999999999</v>
      </c>
      <c r="HN133">
        <v>28.393599999999999</v>
      </c>
      <c r="HO133">
        <v>28.379799999999999</v>
      </c>
      <c r="HP133">
        <v>28.3659</v>
      </c>
      <c r="HQ133">
        <v>28.352</v>
      </c>
      <c r="HR133">
        <v>28.338000000000001</v>
      </c>
      <c r="HS133">
        <v>28.324000000000002</v>
      </c>
      <c r="HT133">
        <v>28.309899999999999</v>
      </c>
      <c r="HU133">
        <v>28.2958</v>
      </c>
      <c r="HV133">
        <v>28.281600000000001</v>
      </c>
      <c r="HW133">
        <v>28.267399999999999</v>
      </c>
      <c r="HX133">
        <v>28.2531</v>
      </c>
      <c r="HY133">
        <v>28.238800000000001</v>
      </c>
      <c r="HZ133">
        <v>28.224499999999999</v>
      </c>
      <c r="IA133">
        <v>28.210100000000001</v>
      </c>
      <c r="IB133">
        <v>28.195799999999998</v>
      </c>
      <c r="IC133">
        <v>28.1814</v>
      </c>
      <c r="ID133">
        <v>28.166899999999998</v>
      </c>
      <c r="IE133">
        <v>28.1525</v>
      </c>
      <c r="IF133">
        <v>28.138100000000001</v>
      </c>
      <c r="IG133">
        <v>28.123699999999999</v>
      </c>
      <c r="IH133">
        <v>28.109200000000001</v>
      </c>
      <c r="II133">
        <v>28.094799999999999</v>
      </c>
      <c r="IJ133">
        <v>28.080400000000001</v>
      </c>
      <c r="IK133">
        <v>28.065999999999999</v>
      </c>
      <c r="IL133">
        <v>28.0517</v>
      </c>
      <c r="IM133">
        <v>28.037299999999998</v>
      </c>
      <c r="IN133">
        <v>28.023</v>
      </c>
      <c r="IO133">
        <v>28.008800000000001</v>
      </c>
      <c r="IP133">
        <v>27.994599999999998</v>
      </c>
      <c r="IQ133">
        <v>27.980499999999999</v>
      </c>
      <c r="IR133">
        <v>27.9664</v>
      </c>
      <c r="IS133">
        <v>27.952400000000001</v>
      </c>
      <c r="IT133">
        <v>27.938500000000001</v>
      </c>
      <c r="IU133">
        <v>27.924700000000001</v>
      </c>
      <c r="IV133">
        <v>27.910900000000002</v>
      </c>
      <c r="IW133">
        <v>27.897300000000001</v>
      </c>
      <c r="IX133">
        <v>27.883800000000001</v>
      </c>
      <c r="IY133">
        <v>27.8704</v>
      </c>
      <c r="IZ133">
        <v>27.857099999999999</v>
      </c>
      <c r="JA133">
        <v>27.844000000000001</v>
      </c>
      <c r="JB133">
        <v>27.831</v>
      </c>
      <c r="JC133">
        <v>27.818100000000001</v>
      </c>
      <c r="JD133">
        <v>27.805499999999999</v>
      </c>
      <c r="JE133">
        <v>27.792999999999999</v>
      </c>
      <c r="JF133">
        <v>27.7807</v>
      </c>
      <c r="JG133">
        <v>27.7685</v>
      </c>
      <c r="JH133">
        <v>27.756599999999999</v>
      </c>
      <c r="JI133">
        <v>27.744900000000001</v>
      </c>
      <c r="JJ133">
        <v>27.7334</v>
      </c>
      <c r="JK133">
        <v>27.722200000000001</v>
      </c>
      <c r="JL133">
        <v>27.711200000000002</v>
      </c>
      <c r="JM133">
        <v>27.700399999999998</v>
      </c>
      <c r="JN133">
        <v>27.689900000000002</v>
      </c>
      <c r="JO133">
        <v>27.6797</v>
      </c>
      <c r="JP133">
        <v>27.669799999999999</v>
      </c>
      <c r="JQ133">
        <v>27.6601</v>
      </c>
      <c r="JR133">
        <v>27.6508</v>
      </c>
      <c r="JS133">
        <v>27.6418</v>
      </c>
      <c r="JT133">
        <v>27.633099999999999</v>
      </c>
      <c r="JU133">
        <v>27.624700000000001</v>
      </c>
      <c r="JV133">
        <v>27.616700000000002</v>
      </c>
      <c r="JW133">
        <v>27.609000000000002</v>
      </c>
      <c r="JX133">
        <v>27.601700000000001</v>
      </c>
      <c r="JY133">
        <v>27.5947</v>
      </c>
      <c r="JZ133">
        <v>27.588100000000001</v>
      </c>
      <c r="KA133">
        <v>27.582000000000001</v>
      </c>
      <c r="KB133">
        <v>27.5762</v>
      </c>
      <c r="KC133">
        <v>27.570799999999998</v>
      </c>
      <c r="KD133">
        <v>27.565799999999999</v>
      </c>
      <c r="KE133">
        <v>27.561199999999999</v>
      </c>
      <c r="KF133">
        <v>27.556999999999999</v>
      </c>
      <c r="KG133">
        <v>27.5533</v>
      </c>
      <c r="KH133">
        <v>27.55</v>
      </c>
      <c r="KI133">
        <v>27.5471</v>
      </c>
      <c r="KJ133">
        <v>27.544699999999999</v>
      </c>
      <c r="KK133">
        <v>27.5427</v>
      </c>
      <c r="KL133">
        <v>27.5412</v>
      </c>
      <c r="KM133">
        <v>27.540099999999999</v>
      </c>
      <c r="KN133">
        <v>27.539400000000001</v>
      </c>
      <c r="KO133">
        <v>27.539200000000001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12.4697</v>
      </c>
      <c r="OL133">
        <v>12.4694</v>
      </c>
      <c r="OM133">
        <v>12.4687</v>
      </c>
      <c r="ON133">
        <v>12.467599999999999</v>
      </c>
      <c r="OO133">
        <v>12.465999999999999</v>
      </c>
      <c r="OP133">
        <v>12.464</v>
      </c>
      <c r="OQ133">
        <v>12.461499999999999</v>
      </c>
      <c r="OR133">
        <v>12.458600000000001</v>
      </c>
      <c r="OS133">
        <v>12.4552</v>
      </c>
      <c r="OT133">
        <v>12.4514</v>
      </c>
      <c r="OU133">
        <v>12.4472</v>
      </c>
      <c r="OV133">
        <v>12.442600000000001</v>
      </c>
      <c r="OW133">
        <v>12.4375</v>
      </c>
      <c r="OX133">
        <v>12.4321</v>
      </c>
      <c r="OY133">
        <v>12.426299999999999</v>
      </c>
      <c r="OZ133">
        <v>12.42</v>
      </c>
      <c r="PA133">
        <v>12.413399999999999</v>
      </c>
      <c r="PB133">
        <v>12.4064</v>
      </c>
      <c r="PC133">
        <v>12.398999999999999</v>
      </c>
      <c r="PD133">
        <v>12.391299999999999</v>
      </c>
      <c r="PE133">
        <v>12.3832</v>
      </c>
      <c r="PF133">
        <v>12.3748</v>
      </c>
      <c r="PG133">
        <v>12.366</v>
      </c>
      <c r="PH133">
        <v>12.3569</v>
      </c>
      <c r="PI133">
        <v>12.3476</v>
      </c>
      <c r="PJ133">
        <v>12.337899999999999</v>
      </c>
      <c r="PK133">
        <v>12.3279</v>
      </c>
      <c r="PL133">
        <v>12.317600000000001</v>
      </c>
      <c r="PM133">
        <v>12.3071</v>
      </c>
      <c r="PN133">
        <v>12.2963</v>
      </c>
      <c r="PO133">
        <v>12.2852</v>
      </c>
      <c r="PP133">
        <v>12.273899999999999</v>
      </c>
      <c r="PQ133">
        <v>12.2624</v>
      </c>
      <c r="PR133">
        <v>12.2506</v>
      </c>
      <c r="PS133">
        <v>12.2386</v>
      </c>
      <c r="PT133">
        <v>12.2265</v>
      </c>
      <c r="PU133">
        <v>12.2141</v>
      </c>
      <c r="PV133">
        <v>12.201499999999999</v>
      </c>
      <c r="PW133">
        <v>12.188800000000001</v>
      </c>
      <c r="PX133">
        <v>12.1759</v>
      </c>
      <c r="PY133">
        <v>12.1629</v>
      </c>
      <c r="PZ133">
        <v>12.149699999999999</v>
      </c>
      <c r="QA133">
        <v>12.1364</v>
      </c>
      <c r="QB133">
        <v>12.1229</v>
      </c>
      <c r="QC133">
        <v>12.109299999999999</v>
      </c>
      <c r="QD133">
        <v>12.095599999999999</v>
      </c>
      <c r="QE133">
        <v>12.081899999999999</v>
      </c>
      <c r="QF133">
        <v>12.068</v>
      </c>
      <c r="QG133">
        <v>12.054</v>
      </c>
      <c r="QH133">
        <v>12.039899999999999</v>
      </c>
      <c r="QI133">
        <v>12.0258</v>
      </c>
      <c r="QJ133">
        <v>12.0116</v>
      </c>
      <c r="QK133">
        <v>11.997400000000001</v>
      </c>
      <c r="QL133">
        <v>11.9831</v>
      </c>
      <c r="QM133">
        <v>11.9687</v>
      </c>
      <c r="QN133">
        <v>11.9543</v>
      </c>
      <c r="QO133">
        <v>11.9399</v>
      </c>
      <c r="QP133">
        <v>11.9255</v>
      </c>
      <c r="QQ133">
        <v>11.911</v>
      </c>
      <c r="QR133">
        <v>11.896599999999999</v>
      </c>
      <c r="QS133">
        <v>11.882099999999999</v>
      </c>
      <c r="QT133">
        <v>11.867599999999999</v>
      </c>
      <c r="QU133">
        <v>11.8531</v>
      </c>
      <c r="QV133">
        <v>11.8386</v>
      </c>
      <c r="QW133">
        <v>11.8241</v>
      </c>
      <c r="QX133">
        <v>11.809699999999999</v>
      </c>
      <c r="QY133">
        <v>11.795199999999999</v>
      </c>
      <c r="QZ133">
        <v>11.780799999999999</v>
      </c>
      <c r="RA133">
        <v>11.766400000000001</v>
      </c>
      <c r="RB133">
        <v>11.7521</v>
      </c>
      <c r="RC133">
        <v>11.7378</v>
      </c>
      <c r="RD133">
        <v>11.7235</v>
      </c>
      <c r="RE133">
        <v>11.709199999999999</v>
      </c>
      <c r="RF133">
        <v>11.6951</v>
      </c>
      <c r="RG133">
        <v>11.680899999999999</v>
      </c>
      <c r="RH133">
        <v>11.6668</v>
      </c>
      <c r="RI133">
        <v>11.652799999999999</v>
      </c>
      <c r="RJ133">
        <v>11.6388</v>
      </c>
      <c r="RK133">
        <v>11.6249</v>
      </c>
      <c r="RL133">
        <v>11.611000000000001</v>
      </c>
      <c r="RM133">
        <v>11.597200000000001</v>
      </c>
      <c r="RN133">
        <v>11.583500000000001</v>
      </c>
      <c r="RO133">
        <v>11.569800000000001</v>
      </c>
      <c r="RP133">
        <v>11.5562</v>
      </c>
      <c r="RQ133">
        <v>11.5427</v>
      </c>
      <c r="RR133">
        <v>11.529199999999999</v>
      </c>
      <c r="RS133">
        <v>11.5159</v>
      </c>
      <c r="RT133">
        <v>11.502599999999999</v>
      </c>
      <c r="RU133">
        <v>11.4894</v>
      </c>
      <c r="RV133">
        <v>11.4762</v>
      </c>
      <c r="RW133">
        <v>11.463100000000001</v>
      </c>
      <c r="RX133">
        <v>11.450200000000001</v>
      </c>
      <c r="RY133">
        <v>11.4373</v>
      </c>
      <c r="RZ133">
        <v>11.4245</v>
      </c>
      <c r="SA133">
        <v>11.4117</v>
      </c>
      <c r="SB133">
        <v>11.399100000000001</v>
      </c>
      <c r="SC133">
        <v>11.3865</v>
      </c>
      <c r="SD133">
        <v>11.374000000000001</v>
      </c>
      <c r="SE133">
        <v>11.361599999999999</v>
      </c>
      <c r="SF133">
        <v>11.349299999999999</v>
      </c>
      <c r="SG133">
        <v>11.3371</v>
      </c>
      <c r="SH133">
        <v>11.324999999999999</v>
      </c>
      <c r="SI133">
        <v>11.313000000000001</v>
      </c>
      <c r="SJ133">
        <v>11.301</v>
      </c>
      <c r="SK133">
        <v>11.289199999999999</v>
      </c>
      <c r="SL133">
        <v>11.2774</v>
      </c>
      <c r="SM133">
        <v>11.265700000000001</v>
      </c>
      <c r="SN133">
        <v>11.254099999999999</v>
      </c>
      <c r="SO133">
        <v>11.242599999999999</v>
      </c>
      <c r="SP133">
        <v>11.231199999999999</v>
      </c>
      <c r="SQ133">
        <v>11.219799999999999</v>
      </c>
      <c r="SR133">
        <v>11.208600000000001</v>
      </c>
      <c r="SS133">
        <v>11.1974</v>
      </c>
      <c r="ST133">
        <v>11.186400000000001</v>
      </c>
      <c r="SU133">
        <v>11.1754</v>
      </c>
      <c r="SV133">
        <v>11.1645</v>
      </c>
      <c r="SW133">
        <v>11.153700000000001</v>
      </c>
      <c r="SX133">
        <v>11.143000000000001</v>
      </c>
      <c r="SY133">
        <v>11.132400000000001</v>
      </c>
      <c r="SZ133">
        <v>11.1218</v>
      </c>
      <c r="TA133">
        <v>11.1114</v>
      </c>
      <c r="TB133">
        <v>11.101000000000001</v>
      </c>
      <c r="TC133">
        <v>11.0907</v>
      </c>
      <c r="TD133">
        <v>11.080500000000001</v>
      </c>
      <c r="TE133">
        <v>11.070399999999999</v>
      </c>
      <c r="TF133">
        <v>11.0603</v>
      </c>
      <c r="TG133">
        <v>11.0504</v>
      </c>
      <c r="TH133">
        <v>11.0405</v>
      </c>
      <c r="TI133">
        <v>11.0307</v>
      </c>
      <c r="TJ133">
        <v>11.021000000000001</v>
      </c>
      <c r="TK133">
        <v>11.0114</v>
      </c>
      <c r="TL133">
        <v>11.001799999999999</v>
      </c>
      <c r="TM133">
        <v>10.9923</v>
      </c>
      <c r="TN133">
        <v>10.982900000000001</v>
      </c>
      <c r="TO133">
        <v>10.973599999999999</v>
      </c>
      <c r="TP133">
        <v>10.964399999999999</v>
      </c>
      <c r="TQ133">
        <v>10.9552</v>
      </c>
      <c r="TR133">
        <v>10.946099999999999</v>
      </c>
      <c r="TS133">
        <v>10.937099999999999</v>
      </c>
      <c r="TT133">
        <v>10.9282</v>
      </c>
      <c r="TU133">
        <v>10.9193</v>
      </c>
      <c r="TV133">
        <v>10.910500000000001</v>
      </c>
      <c r="TW133">
        <v>10.9018</v>
      </c>
      <c r="TX133">
        <v>10.8931</v>
      </c>
      <c r="TY133">
        <v>10.884499999999999</v>
      </c>
      <c r="TZ133">
        <v>10.875999999999999</v>
      </c>
      <c r="UA133">
        <v>10.867599999999999</v>
      </c>
      <c r="UB133">
        <v>10.8592</v>
      </c>
      <c r="UC133">
        <v>10.850899999999999</v>
      </c>
      <c r="UD133">
        <v>10.842599999999999</v>
      </c>
      <c r="UE133">
        <v>10.8344</v>
      </c>
      <c r="UF133">
        <v>10.8263</v>
      </c>
      <c r="UG133">
        <v>10.818300000000001</v>
      </c>
      <c r="UH133">
        <v>10.8103</v>
      </c>
      <c r="UI133">
        <v>10.8024</v>
      </c>
      <c r="UJ133">
        <v>10.794499999999999</v>
      </c>
      <c r="UK133">
        <v>10.7867</v>
      </c>
      <c r="UL133">
        <v>10.779</v>
      </c>
      <c r="UM133">
        <v>10.7713</v>
      </c>
      <c r="UN133">
        <v>10.7636</v>
      </c>
      <c r="UO133">
        <v>10.7561</v>
      </c>
      <c r="UP133">
        <v>10.7486</v>
      </c>
      <c r="UQ133">
        <v>10.741099999999999</v>
      </c>
      <c r="UR133">
        <v>10.733700000000001</v>
      </c>
      <c r="US133">
        <v>10.7264</v>
      </c>
      <c r="UT133">
        <v>10.719099999999999</v>
      </c>
      <c r="UU133">
        <v>10.7118</v>
      </c>
      <c r="UV133">
        <v>10.704700000000001</v>
      </c>
      <c r="UW133">
        <v>10.6975</v>
      </c>
      <c r="UX133">
        <v>10.6904</v>
      </c>
      <c r="UY133">
        <v>10.683400000000001</v>
      </c>
      <c r="UZ133">
        <v>10.676399999999999</v>
      </c>
      <c r="VA133">
        <v>10.669499999999999</v>
      </c>
      <c r="VB133">
        <v>10.662599999999999</v>
      </c>
      <c r="VC133">
        <v>10.655799999999999</v>
      </c>
      <c r="VD133">
        <v>10.648999999999999</v>
      </c>
      <c r="VE133">
        <v>10.642200000000001</v>
      </c>
      <c r="VF133">
        <v>10.6355</v>
      </c>
      <c r="VG133">
        <v>10.6289</v>
      </c>
      <c r="VH133">
        <v>10.622299999999999</v>
      </c>
      <c r="VI133">
        <v>10.6157</v>
      </c>
      <c r="VJ133">
        <v>10.6092</v>
      </c>
      <c r="VK133">
        <v>10.6027</v>
      </c>
      <c r="VL133">
        <v>10.596299999999999</v>
      </c>
      <c r="VM133">
        <v>10.5899</v>
      </c>
      <c r="VN133">
        <v>10.583500000000001</v>
      </c>
      <c r="VO133">
        <v>10.577199999999999</v>
      </c>
      <c r="VP133">
        <v>10.5709</v>
      </c>
      <c r="VQ133">
        <v>10.5647</v>
      </c>
      <c r="VR133">
        <v>10.5585</v>
      </c>
      <c r="VS133">
        <v>10.552300000000001</v>
      </c>
      <c r="VT133">
        <v>10.546200000000001</v>
      </c>
      <c r="VU133">
        <v>10.540100000000001</v>
      </c>
      <c r="VV133">
        <v>10.534000000000001</v>
      </c>
      <c r="VW133">
        <v>10.528</v>
      </c>
      <c r="VX133">
        <v>10.522</v>
      </c>
      <c r="VY133">
        <v>10.5161</v>
      </c>
      <c r="VZ133">
        <v>10.510199999999999</v>
      </c>
      <c r="WA133">
        <v>10.504300000000001</v>
      </c>
      <c r="WB133">
        <v>10.4984</v>
      </c>
      <c r="WC133">
        <v>10.492599999999999</v>
      </c>
      <c r="WD133">
        <v>10.486800000000001</v>
      </c>
      <c r="WE133">
        <v>10.481</v>
      </c>
      <c r="WF133">
        <v>10.475300000000001</v>
      </c>
      <c r="WG133">
        <v>10.4696</v>
      </c>
      <c r="WH133">
        <v>10.463900000000001</v>
      </c>
      <c r="WI133">
        <v>10.458299999999999</v>
      </c>
      <c r="WJ133">
        <v>10.4527</v>
      </c>
      <c r="WK133">
        <v>10.447100000000001</v>
      </c>
      <c r="WL133">
        <v>10.4415</v>
      </c>
      <c r="WM133">
        <v>10.436</v>
      </c>
      <c r="WN133">
        <v>10.430400000000001</v>
      </c>
      <c r="WO133">
        <v>10.425000000000001</v>
      </c>
      <c r="WP133">
        <v>10.419499999999999</v>
      </c>
      <c r="WQ133">
        <v>10.414099999999999</v>
      </c>
      <c r="WR133">
        <v>10.4086</v>
      </c>
      <c r="WS133">
        <v>10.4032</v>
      </c>
      <c r="WT133">
        <v>10.3979</v>
      </c>
      <c r="WU133">
        <v>10.3925</v>
      </c>
      <c r="WV133">
        <v>10.3872</v>
      </c>
      <c r="WW133">
        <v>10.3819</v>
      </c>
      <c r="WX133">
        <v>10.3766</v>
      </c>
      <c r="WY133">
        <v>10.3714</v>
      </c>
      <c r="WZ133">
        <v>10.366099999999999</v>
      </c>
      <c r="XA133">
        <v>10.360900000000001</v>
      </c>
      <c r="XB133">
        <v>10.355700000000001</v>
      </c>
      <c r="XC133">
        <v>10.3506</v>
      </c>
      <c r="XD133">
        <v>10.3454</v>
      </c>
      <c r="XE133">
        <v>10.340299999999999</v>
      </c>
      <c r="XF133">
        <v>10.335100000000001</v>
      </c>
      <c r="XG133">
        <v>10.33</v>
      </c>
      <c r="XH133">
        <v>10.324999999999999</v>
      </c>
      <c r="XI133">
        <v>10.319900000000001</v>
      </c>
      <c r="XJ133">
        <v>10.3148</v>
      </c>
      <c r="XK133">
        <v>10.309799999999999</v>
      </c>
      <c r="XL133">
        <v>10.3048</v>
      </c>
      <c r="XM133">
        <v>10.299799999999999</v>
      </c>
      <c r="XN133">
        <v>10.2948</v>
      </c>
      <c r="XO133">
        <v>10.2898</v>
      </c>
      <c r="XP133">
        <v>10.2849</v>
      </c>
      <c r="XQ133">
        <v>10.2799</v>
      </c>
      <c r="XR133">
        <v>10.275</v>
      </c>
      <c r="XS133">
        <v>10.270099999999999</v>
      </c>
      <c r="XT133">
        <v>10.2652</v>
      </c>
      <c r="XU133">
        <v>10.260300000000001</v>
      </c>
      <c r="XV133">
        <v>10.2554</v>
      </c>
      <c r="XW133">
        <v>10.2506</v>
      </c>
      <c r="XX133">
        <v>10.245699999999999</v>
      </c>
      <c r="XY133">
        <v>10.2409</v>
      </c>
      <c r="XZ133">
        <v>10.2361</v>
      </c>
      <c r="YA133">
        <v>10.231299999999999</v>
      </c>
      <c r="YB133">
        <v>10.2265</v>
      </c>
      <c r="YC133">
        <v>10.2217</v>
      </c>
      <c r="YD133">
        <v>10.216900000000001</v>
      </c>
      <c r="YE133">
        <v>10.2121</v>
      </c>
      <c r="YF133">
        <v>10.2074</v>
      </c>
      <c r="YG133">
        <v>10.2026</v>
      </c>
      <c r="YH133">
        <v>10.197900000000001</v>
      </c>
      <c r="YI133">
        <v>10.193099999999999</v>
      </c>
      <c r="YJ133">
        <v>10.1884</v>
      </c>
      <c r="YK133">
        <v>10.1837</v>
      </c>
      <c r="YL133">
        <v>10.179</v>
      </c>
      <c r="YM133">
        <v>10.174300000000001</v>
      </c>
      <c r="YN133">
        <v>10.169600000000001</v>
      </c>
      <c r="YO133">
        <v>10.164899999999999</v>
      </c>
      <c r="YP133">
        <v>10.160299999999999</v>
      </c>
      <c r="YQ133">
        <v>10.1556</v>
      </c>
      <c r="YR133">
        <v>10.151</v>
      </c>
      <c r="YS133">
        <v>10.1463</v>
      </c>
      <c r="YT133">
        <v>10.1417</v>
      </c>
      <c r="YU133">
        <v>10.137</v>
      </c>
      <c r="YV133">
        <v>10.132400000000001</v>
      </c>
      <c r="YW133">
        <v>10.127800000000001</v>
      </c>
      <c r="YX133">
        <v>10.123200000000001</v>
      </c>
      <c r="YY133">
        <v>10.118600000000001</v>
      </c>
      <c r="YZ133">
        <v>10.113899999999999</v>
      </c>
      <c r="ZA133">
        <v>10.109299999999999</v>
      </c>
      <c r="ZB133">
        <v>10.104799999999999</v>
      </c>
      <c r="ZC133">
        <v>10.100199999999999</v>
      </c>
      <c r="ZD133">
        <v>10.095599999999999</v>
      </c>
      <c r="ZE133">
        <v>10.090999999999999</v>
      </c>
      <c r="ZF133">
        <v>10.086399999999999</v>
      </c>
      <c r="ZG133">
        <v>10.081799999999999</v>
      </c>
      <c r="ZH133">
        <v>10.077299999999999</v>
      </c>
      <c r="ZI133">
        <v>10.072699999999999</v>
      </c>
      <c r="ZJ133">
        <v>10.068199999999999</v>
      </c>
      <c r="ZK133">
        <v>10.063599999999999</v>
      </c>
      <c r="ZL133">
        <v>10.058999999999999</v>
      </c>
      <c r="ZM133">
        <v>10.054500000000001</v>
      </c>
      <c r="ZN133">
        <v>10.049899999999999</v>
      </c>
      <c r="ZO133">
        <v>10.045400000000001</v>
      </c>
      <c r="ZP133">
        <v>10.040800000000001</v>
      </c>
      <c r="ZQ133">
        <v>10.036300000000001</v>
      </c>
      <c r="ZR133">
        <v>10.0318</v>
      </c>
      <c r="ZS133">
        <v>10.027200000000001</v>
      </c>
      <c r="ZT133">
        <v>10.0227</v>
      </c>
      <c r="ZU133">
        <v>10.0181</v>
      </c>
      <c r="ZV133">
        <v>10.0136</v>
      </c>
      <c r="ZW133">
        <v>10.0091</v>
      </c>
      <c r="ZX133">
        <v>10.0045</v>
      </c>
      <c r="ZY133">
        <v>10</v>
      </c>
    </row>
    <row r="134" spans="1:701" x14ac:dyDescent="0.3">
      <c r="A134">
        <v>30</v>
      </c>
      <c r="B134">
        <v>29.9954</v>
      </c>
      <c r="C134">
        <v>29.9908</v>
      </c>
      <c r="D134">
        <v>29.9862</v>
      </c>
      <c r="E134">
        <v>29.9816</v>
      </c>
      <c r="F134">
        <v>29.9771</v>
      </c>
      <c r="G134">
        <v>29.9725</v>
      </c>
      <c r="H134">
        <v>29.9679</v>
      </c>
      <c r="I134">
        <v>29.9633</v>
      </c>
      <c r="J134">
        <v>29.9587</v>
      </c>
      <c r="K134">
        <v>29.9541</v>
      </c>
      <c r="L134">
        <v>29.9495</v>
      </c>
      <c r="M134">
        <v>29.944900000000001</v>
      </c>
      <c r="N134">
        <v>29.940300000000001</v>
      </c>
      <c r="O134">
        <v>29.935700000000001</v>
      </c>
      <c r="P134">
        <v>29.931100000000001</v>
      </c>
      <c r="Q134">
        <v>29.926500000000001</v>
      </c>
      <c r="R134">
        <v>29.921900000000001</v>
      </c>
      <c r="S134">
        <v>29.917300000000001</v>
      </c>
      <c r="T134">
        <v>29.912700000000001</v>
      </c>
      <c r="U134">
        <v>29.908100000000001</v>
      </c>
      <c r="V134">
        <v>29.903400000000001</v>
      </c>
      <c r="W134">
        <v>29.898800000000001</v>
      </c>
      <c r="X134">
        <v>29.894200000000001</v>
      </c>
      <c r="Y134">
        <v>29.889600000000002</v>
      </c>
      <c r="Z134">
        <v>29.884899999999998</v>
      </c>
      <c r="AA134">
        <v>29.880299999999998</v>
      </c>
      <c r="AB134">
        <v>29.875599999999999</v>
      </c>
      <c r="AC134">
        <v>29.870999999999999</v>
      </c>
      <c r="AD134">
        <v>29.866299999999999</v>
      </c>
      <c r="AE134">
        <v>29.861699999999999</v>
      </c>
      <c r="AF134">
        <v>29.856999999999999</v>
      </c>
      <c r="AG134">
        <v>29.8523</v>
      </c>
      <c r="AH134">
        <v>29.8477</v>
      </c>
      <c r="AI134">
        <v>29.843</v>
      </c>
      <c r="AJ134">
        <v>29.8383</v>
      </c>
      <c r="AK134">
        <v>29.833600000000001</v>
      </c>
      <c r="AL134">
        <v>29.828900000000001</v>
      </c>
      <c r="AM134">
        <v>29.824200000000001</v>
      </c>
      <c r="AN134">
        <v>29.819400000000002</v>
      </c>
      <c r="AO134">
        <v>29.814699999999998</v>
      </c>
      <c r="AP134">
        <v>29.81</v>
      </c>
      <c r="AQ134">
        <v>29.805199999999999</v>
      </c>
      <c r="AR134">
        <v>29.8005</v>
      </c>
      <c r="AS134">
        <v>29.7957</v>
      </c>
      <c r="AT134">
        <v>29.790900000000001</v>
      </c>
      <c r="AU134">
        <v>29.786200000000001</v>
      </c>
      <c r="AV134">
        <v>29.781400000000001</v>
      </c>
      <c r="AW134">
        <v>29.776599999999998</v>
      </c>
      <c r="AX134">
        <v>29.771799999999999</v>
      </c>
      <c r="AY134">
        <v>29.766999999999999</v>
      </c>
      <c r="AZ134">
        <v>29.7621</v>
      </c>
      <c r="BA134">
        <v>29.757300000000001</v>
      </c>
      <c r="BB134">
        <v>29.752400000000002</v>
      </c>
      <c r="BC134">
        <v>29.747599999999998</v>
      </c>
      <c r="BD134">
        <v>29.742699999999999</v>
      </c>
      <c r="BE134">
        <v>29.7378</v>
      </c>
      <c r="BF134">
        <v>29.732900000000001</v>
      </c>
      <c r="BG134">
        <v>29.728000000000002</v>
      </c>
      <c r="BH134">
        <v>29.723099999999999</v>
      </c>
      <c r="BI134">
        <v>29.7181</v>
      </c>
      <c r="BJ134">
        <v>29.713200000000001</v>
      </c>
      <c r="BK134">
        <v>29.708200000000001</v>
      </c>
      <c r="BL134">
        <v>29.703199999999999</v>
      </c>
      <c r="BM134">
        <v>29.6982</v>
      </c>
      <c r="BN134">
        <v>29.693200000000001</v>
      </c>
      <c r="BO134">
        <v>29.688199999999998</v>
      </c>
      <c r="BP134">
        <v>29.683199999999999</v>
      </c>
      <c r="BQ134">
        <v>29.678100000000001</v>
      </c>
      <c r="BR134">
        <v>29.672999999999998</v>
      </c>
      <c r="BS134">
        <v>29.667999999999999</v>
      </c>
      <c r="BT134">
        <v>29.6629</v>
      </c>
      <c r="BU134">
        <v>29.657699999999998</v>
      </c>
      <c r="BV134">
        <v>29.6526</v>
      </c>
      <c r="BW134">
        <v>29.647400000000001</v>
      </c>
      <c r="BX134">
        <v>29.642299999999999</v>
      </c>
      <c r="BY134">
        <v>29.6371</v>
      </c>
      <c r="BZ134">
        <v>29.631799999999998</v>
      </c>
      <c r="CA134">
        <v>29.6266</v>
      </c>
      <c r="CB134">
        <v>29.621400000000001</v>
      </c>
      <c r="CC134">
        <v>29.616099999999999</v>
      </c>
      <c r="CD134">
        <v>29.610800000000001</v>
      </c>
      <c r="CE134">
        <v>29.605499999999999</v>
      </c>
      <c r="CF134">
        <v>29.600100000000001</v>
      </c>
      <c r="CG134">
        <v>29.594799999999999</v>
      </c>
      <c r="CH134">
        <v>29.589400000000001</v>
      </c>
      <c r="CI134">
        <v>29.584</v>
      </c>
      <c r="CJ134">
        <v>29.578600000000002</v>
      </c>
      <c r="CK134">
        <v>29.5731</v>
      </c>
      <c r="CL134">
        <v>29.567599999999999</v>
      </c>
      <c r="CM134">
        <v>29.562100000000001</v>
      </c>
      <c r="CN134">
        <v>29.5566</v>
      </c>
      <c r="CO134">
        <v>29.550999999999998</v>
      </c>
      <c r="CP134">
        <v>29.545500000000001</v>
      </c>
      <c r="CQ134">
        <v>29.5398</v>
      </c>
      <c r="CR134">
        <v>29.534199999999998</v>
      </c>
      <c r="CS134">
        <v>29.528500000000001</v>
      </c>
      <c r="CT134">
        <v>29.5229</v>
      </c>
      <c r="CU134">
        <v>29.517099999999999</v>
      </c>
      <c r="CV134">
        <v>29.511399999999998</v>
      </c>
      <c r="CW134">
        <v>29.505600000000001</v>
      </c>
      <c r="CX134">
        <v>29.4998</v>
      </c>
      <c r="CY134">
        <v>29.494</v>
      </c>
      <c r="CZ134">
        <v>29.488099999999999</v>
      </c>
      <c r="DA134">
        <v>29.482199999999999</v>
      </c>
      <c r="DB134">
        <v>29.476199999999999</v>
      </c>
      <c r="DC134">
        <v>29.470300000000002</v>
      </c>
      <c r="DD134">
        <v>29.464300000000001</v>
      </c>
      <c r="DE134">
        <v>29.458200000000001</v>
      </c>
      <c r="DF134">
        <v>29.452200000000001</v>
      </c>
      <c r="DG134">
        <v>29.446100000000001</v>
      </c>
      <c r="DH134">
        <v>29.439900000000002</v>
      </c>
      <c r="DI134">
        <v>29.433700000000002</v>
      </c>
      <c r="DJ134">
        <v>29.427499999999998</v>
      </c>
      <c r="DK134">
        <v>29.421299999999999</v>
      </c>
      <c r="DL134">
        <v>29.414999999999999</v>
      </c>
      <c r="DM134">
        <v>29.4086</v>
      </c>
      <c r="DN134">
        <v>29.4023</v>
      </c>
      <c r="DO134">
        <v>29.395800000000001</v>
      </c>
      <c r="DP134">
        <v>29.389399999999998</v>
      </c>
      <c r="DQ134">
        <v>29.382899999999999</v>
      </c>
      <c r="DR134">
        <v>29.3764</v>
      </c>
      <c r="DS134">
        <v>29.369800000000001</v>
      </c>
      <c r="DT134">
        <v>29.363099999999999</v>
      </c>
      <c r="DU134">
        <v>29.3565</v>
      </c>
      <c r="DV134">
        <v>29.349799999999998</v>
      </c>
      <c r="DW134">
        <v>29.343</v>
      </c>
      <c r="DX134">
        <v>29.336200000000002</v>
      </c>
      <c r="DY134">
        <v>29.3293</v>
      </c>
      <c r="DZ134">
        <v>29.322399999999998</v>
      </c>
      <c r="EA134">
        <v>29.3155</v>
      </c>
      <c r="EB134">
        <v>29.308499999999999</v>
      </c>
      <c r="EC134">
        <v>29.301400000000001</v>
      </c>
      <c r="ED134">
        <v>29.2943</v>
      </c>
      <c r="EE134">
        <v>29.287199999999999</v>
      </c>
      <c r="EF134">
        <v>29.28</v>
      </c>
      <c r="EG134">
        <v>29.2727</v>
      </c>
      <c r="EH134">
        <v>29.2654</v>
      </c>
      <c r="EI134">
        <v>29.258099999999999</v>
      </c>
      <c r="EJ134">
        <v>29.250599999999999</v>
      </c>
      <c r="EK134">
        <v>29.243200000000002</v>
      </c>
      <c r="EL134">
        <v>29.235600000000002</v>
      </c>
      <c r="EM134">
        <v>29.228000000000002</v>
      </c>
      <c r="EN134">
        <v>29.220400000000001</v>
      </c>
      <c r="EO134">
        <v>29.212700000000002</v>
      </c>
      <c r="EP134">
        <v>29.204899999999999</v>
      </c>
      <c r="EQ134">
        <v>29.197099999999999</v>
      </c>
      <c r="ER134">
        <v>29.1892</v>
      </c>
      <c r="ES134">
        <v>29.1812</v>
      </c>
      <c r="ET134">
        <v>29.173200000000001</v>
      </c>
      <c r="EU134">
        <v>29.165099999999999</v>
      </c>
      <c r="EV134">
        <v>29.157</v>
      </c>
      <c r="EW134">
        <v>29.148800000000001</v>
      </c>
      <c r="EX134">
        <v>29.140499999999999</v>
      </c>
      <c r="EY134">
        <v>29.132200000000001</v>
      </c>
      <c r="EZ134">
        <v>29.123799999999999</v>
      </c>
      <c r="FA134">
        <v>29.115300000000001</v>
      </c>
      <c r="FB134">
        <v>29.1068</v>
      </c>
      <c r="FC134">
        <v>29.098199999999999</v>
      </c>
      <c r="FD134">
        <v>29.089500000000001</v>
      </c>
      <c r="FE134">
        <v>29.0807</v>
      </c>
      <c r="FF134">
        <v>29.071899999999999</v>
      </c>
      <c r="FG134">
        <v>29.062999999999999</v>
      </c>
      <c r="FH134">
        <v>29.053999999999998</v>
      </c>
      <c r="FI134">
        <v>29.045000000000002</v>
      </c>
      <c r="FJ134">
        <v>29.035900000000002</v>
      </c>
      <c r="FK134">
        <v>29.026700000000002</v>
      </c>
      <c r="FL134">
        <v>29.017399999999999</v>
      </c>
      <c r="FM134">
        <v>29.007999999999999</v>
      </c>
      <c r="FN134">
        <v>28.9986</v>
      </c>
      <c r="FO134">
        <v>28.989100000000001</v>
      </c>
      <c r="FP134">
        <v>28.979500000000002</v>
      </c>
      <c r="FQ134">
        <v>28.969799999999999</v>
      </c>
      <c r="FR134">
        <v>28.960100000000001</v>
      </c>
      <c r="FS134">
        <v>28.950299999999999</v>
      </c>
      <c r="FT134">
        <v>28.9404</v>
      </c>
      <c r="FU134">
        <v>28.930399999999999</v>
      </c>
      <c r="FV134">
        <v>28.920300000000001</v>
      </c>
      <c r="FW134">
        <v>28.9101</v>
      </c>
      <c r="FX134">
        <v>28.899899999999999</v>
      </c>
      <c r="FY134">
        <v>28.889600000000002</v>
      </c>
      <c r="FZ134">
        <v>28.879200000000001</v>
      </c>
      <c r="GA134">
        <v>28.8687</v>
      </c>
      <c r="GB134">
        <v>28.8581</v>
      </c>
      <c r="GC134">
        <v>28.8474</v>
      </c>
      <c r="GD134">
        <v>28.8367</v>
      </c>
      <c r="GE134">
        <v>28.825900000000001</v>
      </c>
      <c r="GF134">
        <v>28.814900000000002</v>
      </c>
      <c r="GG134">
        <v>28.803899999999999</v>
      </c>
      <c r="GH134">
        <v>28.7928</v>
      </c>
      <c r="GI134">
        <v>28.781600000000001</v>
      </c>
      <c r="GJ134">
        <v>28.770399999999999</v>
      </c>
      <c r="GK134">
        <v>28.759</v>
      </c>
      <c r="GL134">
        <v>28.747499999999999</v>
      </c>
      <c r="GM134">
        <v>28.736000000000001</v>
      </c>
      <c r="GN134">
        <v>28.724399999999999</v>
      </c>
      <c r="GO134">
        <v>28.712700000000002</v>
      </c>
      <c r="GP134">
        <v>28.700900000000001</v>
      </c>
      <c r="GQ134">
        <v>28.689</v>
      </c>
      <c r="GR134">
        <v>28.677</v>
      </c>
      <c r="GS134">
        <v>28.664899999999999</v>
      </c>
      <c r="GT134">
        <v>28.652799999999999</v>
      </c>
      <c r="GU134">
        <v>28.640499999999999</v>
      </c>
      <c r="GV134">
        <v>28.6282</v>
      </c>
      <c r="GW134">
        <v>28.6158</v>
      </c>
      <c r="GX134">
        <v>28.603300000000001</v>
      </c>
      <c r="GY134">
        <v>28.590699999999998</v>
      </c>
      <c r="GZ134">
        <v>28.577999999999999</v>
      </c>
      <c r="HA134">
        <v>28.565300000000001</v>
      </c>
      <c r="HB134">
        <v>28.552399999999999</v>
      </c>
      <c r="HC134">
        <v>28.5395</v>
      </c>
      <c r="HD134">
        <v>28.526499999999999</v>
      </c>
      <c r="HE134">
        <v>28.513400000000001</v>
      </c>
      <c r="HF134">
        <v>28.500299999999999</v>
      </c>
      <c r="HG134">
        <v>28.487100000000002</v>
      </c>
      <c r="HH134">
        <v>28.473800000000001</v>
      </c>
      <c r="HI134">
        <v>28.4604</v>
      </c>
      <c r="HJ134">
        <v>28.446899999999999</v>
      </c>
      <c r="HK134">
        <v>28.433399999999999</v>
      </c>
      <c r="HL134">
        <v>28.419799999999999</v>
      </c>
      <c r="HM134">
        <v>28.406099999999999</v>
      </c>
      <c r="HN134">
        <v>28.392399999999999</v>
      </c>
      <c r="HO134">
        <v>28.378599999999999</v>
      </c>
      <c r="HP134">
        <v>28.364799999999999</v>
      </c>
      <c r="HQ134">
        <v>28.350899999999999</v>
      </c>
      <c r="HR134">
        <v>28.3369</v>
      </c>
      <c r="HS134">
        <v>28.322900000000001</v>
      </c>
      <c r="HT134">
        <v>28.308800000000002</v>
      </c>
      <c r="HU134">
        <v>28.294699999999999</v>
      </c>
      <c r="HV134">
        <v>28.2806</v>
      </c>
      <c r="HW134">
        <v>28.266400000000001</v>
      </c>
      <c r="HX134">
        <v>28.252099999999999</v>
      </c>
      <c r="HY134">
        <v>28.2379</v>
      </c>
      <c r="HZ134">
        <v>28.223600000000001</v>
      </c>
      <c r="IA134">
        <v>28.209299999999999</v>
      </c>
      <c r="IB134">
        <v>28.194900000000001</v>
      </c>
      <c r="IC134">
        <v>28.180499999999999</v>
      </c>
      <c r="ID134">
        <v>28.1662</v>
      </c>
      <c r="IE134">
        <v>28.151800000000001</v>
      </c>
      <c r="IF134">
        <v>28.1374</v>
      </c>
      <c r="IG134">
        <v>28.123000000000001</v>
      </c>
      <c r="IH134">
        <v>28.108599999999999</v>
      </c>
      <c r="II134">
        <v>28.094200000000001</v>
      </c>
      <c r="IJ134">
        <v>28.079899999999999</v>
      </c>
      <c r="IK134">
        <v>28.0655</v>
      </c>
      <c r="IL134">
        <v>28.051200000000001</v>
      </c>
      <c r="IM134">
        <v>28.036899999999999</v>
      </c>
      <c r="IN134">
        <v>28.0227</v>
      </c>
      <c r="IO134">
        <v>28.008500000000002</v>
      </c>
      <c r="IP134">
        <v>27.994299999999999</v>
      </c>
      <c r="IQ134">
        <v>27.9803</v>
      </c>
      <c r="IR134">
        <v>27.966200000000001</v>
      </c>
      <c r="IS134">
        <v>27.952300000000001</v>
      </c>
      <c r="IT134">
        <v>27.938400000000001</v>
      </c>
      <c r="IU134">
        <v>27.924700000000001</v>
      </c>
      <c r="IV134">
        <v>27.911000000000001</v>
      </c>
      <c r="IW134">
        <v>27.897400000000001</v>
      </c>
      <c r="IX134">
        <v>27.884</v>
      </c>
      <c r="IY134">
        <v>27.8706</v>
      </c>
      <c r="IZ134">
        <v>27.857399999999998</v>
      </c>
      <c r="JA134">
        <v>27.8444</v>
      </c>
      <c r="JB134">
        <v>27.831399999999999</v>
      </c>
      <c r="JC134">
        <v>27.8187</v>
      </c>
      <c r="JD134">
        <v>27.806100000000001</v>
      </c>
      <c r="JE134">
        <v>27.793600000000001</v>
      </c>
      <c r="JF134">
        <v>27.781400000000001</v>
      </c>
      <c r="JG134">
        <v>27.769400000000001</v>
      </c>
      <c r="JH134">
        <v>27.7575</v>
      </c>
      <c r="JI134">
        <v>27.745899999999999</v>
      </c>
      <c r="JJ134">
        <v>27.734500000000001</v>
      </c>
      <c r="JK134">
        <v>27.723299999999998</v>
      </c>
      <c r="JL134">
        <v>27.712399999999999</v>
      </c>
      <c r="JM134">
        <v>27.701699999999999</v>
      </c>
      <c r="JN134">
        <v>27.691299999999998</v>
      </c>
      <c r="JO134">
        <v>27.681100000000001</v>
      </c>
      <c r="JP134">
        <v>27.671199999999999</v>
      </c>
      <c r="JQ134">
        <v>27.6617</v>
      </c>
      <c r="JR134">
        <v>27.6524</v>
      </c>
      <c r="JS134">
        <v>27.6435</v>
      </c>
      <c r="JT134">
        <v>27.634799999999998</v>
      </c>
      <c r="JU134">
        <v>27.6265</v>
      </c>
      <c r="JV134">
        <v>27.618500000000001</v>
      </c>
      <c r="JW134">
        <v>27.610900000000001</v>
      </c>
      <c r="JX134">
        <v>27.6037</v>
      </c>
      <c r="JY134">
        <v>27.596800000000002</v>
      </c>
      <c r="JZ134">
        <v>27.590299999999999</v>
      </c>
      <c r="KA134">
        <v>27.584099999999999</v>
      </c>
      <c r="KB134">
        <v>27.578399999999998</v>
      </c>
      <c r="KC134">
        <v>27.573</v>
      </c>
      <c r="KD134">
        <v>27.568100000000001</v>
      </c>
      <c r="KE134">
        <v>27.563500000000001</v>
      </c>
      <c r="KF134">
        <v>27.5594</v>
      </c>
      <c r="KG134">
        <v>27.555700000000002</v>
      </c>
      <c r="KH134">
        <v>27.552499999999998</v>
      </c>
      <c r="KI134">
        <v>27.549600000000002</v>
      </c>
      <c r="KJ134">
        <v>27.5472</v>
      </c>
      <c r="KK134">
        <v>27.545200000000001</v>
      </c>
      <c r="KL134">
        <v>27.543700000000001</v>
      </c>
      <c r="KM134">
        <v>27.5426</v>
      </c>
      <c r="KN134">
        <v>27.542000000000002</v>
      </c>
      <c r="KO134">
        <v>27.541699999999999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12.4671</v>
      </c>
      <c r="OL134">
        <v>12.466900000000001</v>
      </c>
      <c r="OM134">
        <v>12.466200000000001</v>
      </c>
      <c r="ON134">
        <v>12.4651</v>
      </c>
      <c r="OO134">
        <v>12.4635</v>
      </c>
      <c r="OP134">
        <v>12.461499999999999</v>
      </c>
      <c r="OQ134">
        <v>12.459</v>
      </c>
      <c r="OR134">
        <v>12.456099999999999</v>
      </c>
      <c r="OS134">
        <v>12.4528</v>
      </c>
      <c r="OT134">
        <v>12.449</v>
      </c>
      <c r="OU134">
        <v>12.444900000000001</v>
      </c>
      <c r="OV134">
        <v>12.440300000000001</v>
      </c>
      <c r="OW134">
        <v>12.4353</v>
      </c>
      <c r="OX134">
        <v>12.4299</v>
      </c>
      <c r="OY134">
        <v>12.424099999999999</v>
      </c>
      <c r="OZ134">
        <v>12.417899999999999</v>
      </c>
      <c r="PA134">
        <v>12.411300000000001</v>
      </c>
      <c r="PB134">
        <v>12.404400000000001</v>
      </c>
      <c r="PC134">
        <v>12.3971</v>
      </c>
      <c r="PD134">
        <v>12.3894</v>
      </c>
      <c r="PE134">
        <v>12.381399999999999</v>
      </c>
      <c r="PF134">
        <v>12.372999999999999</v>
      </c>
      <c r="PG134">
        <v>12.3644</v>
      </c>
      <c r="PH134">
        <v>12.355399999999999</v>
      </c>
      <c r="PI134">
        <v>12.346</v>
      </c>
      <c r="PJ134">
        <v>12.336399999999999</v>
      </c>
      <c r="PK134">
        <v>12.326499999999999</v>
      </c>
      <c r="PL134">
        <v>12.3163</v>
      </c>
      <c r="PM134">
        <v>12.3058</v>
      </c>
      <c r="PN134">
        <v>12.2951</v>
      </c>
      <c r="PO134">
        <v>12.2841</v>
      </c>
      <c r="PP134">
        <v>12.2729</v>
      </c>
      <c r="PQ134">
        <v>12.2614</v>
      </c>
      <c r="PR134">
        <v>12.249700000000001</v>
      </c>
      <c r="PS134">
        <v>12.2378</v>
      </c>
      <c r="PT134">
        <v>12.2257</v>
      </c>
      <c r="PU134">
        <v>12.2134</v>
      </c>
      <c r="PV134">
        <v>12.200900000000001</v>
      </c>
      <c r="PW134">
        <v>12.1883</v>
      </c>
      <c r="PX134">
        <v>12.1755</v>
      </c>
      <c r="PY134">
        <v>12.1625</v>
      </c>
      <c r="PZ134">
        <v>12.1494</v>
      </c>
      <c r="QA134">
        <v>12.136100000000001</v>
      </c>
      <c r="QB134">
        <v>12.1227</v>
      </c>
      <c r="QC134">
        <v>12.1092</v>
      </c>
      <c r="QD134">
        <v>12.095599999999999</v>
      </c>
      <c r="QE134">
        <v>12.081799999999999</v>
      </c>
      <c r="QF134">
        <v>12.068</v>
      </c>
      <c r="QG134">
        <v>12.0541</v>
      </c>
      <c r="QH134">
        <v>12.040100000000001</v>
      </c>
      <c r="QI134">
        <v>12.026</v>
      </c>
      <c r="QJ134">
        <v>12.011900000000001</v>
      </c>
      <c r="QK134">
        <v>11.9977</v>
      </c>
      <c r="QL134">
        <v>11.9834</v>
      </c>
      <c r="QM134">
        <v>11.969099999999999</v>
      </c>
      <c r="QN134">
        <v>11.954800000000001</v>
      </c>
      <c r="QO134">
        <v>11.9404</v>
      </c>
      <c r="QP134">
        <v>11.926</v>
      </c>
      <c r="QQ134">
        <v>11.9116</v>
      </c>
      <c r="QR134">
        <v>11.8972</v>
      </c>
      <c r="QS134">
        <v>11.8827</v>
      </c>
      <c r="QT134">
        <v>11.8683</v>
      </c>
      <c r="QU134">
        <v>11.8538</v>
      </c>
      <c r="QV134">
        <v>11.839399999999999</v>
      </c>
      <c r="QW134">
        <v>11.824999999999999</v>
      </c>
      <c r="QX134">
        <v>11.810499999999999</v>
      </c>
      <c r="QY134">
        <v>11.796099999999999</v>
      </c>
      <c r="QZ134">
        <v>11.781700000000001</v>
      </c>
      <c r="RA134">
        <v>11.7674</v>
      </c>
      <c r="RB134">
        <v>11.7531</v>
      </c>
      <c r="RC134">
        <v>11.738799999999999</v>
      </c>
      <c r="RD134">
        <v>11.724500000000001</v>
      </c>
      <c r="RE134">
        <v>11.7103</v>
      </c>
      <c r="RF134">
        <v>11.696099999999999</v>
      </c>
      <c r="RG134">
        <v>11.682</v>
      </c>
      <c r="RH134">
        <v>11.667899999999999</v>
      </c>
      <c r="RI134">
        <v>11.6539</v>
      </c>
      <c r="RJ134">
        <v>11.639900000000001</v>
      </c>
      <c r="RK134">
        <v>11.625999999999999</v>
      </c>
      <c r="RL134">
        <v>11.6122</v>
      </c>
      <c r="RM134">
        <v>11.5984</v>
      </c>
      <c r="RN134">
        <v>11.5847</v>
      </c>
      <c r="RO134">
        <v>11.571</v>
      </c>
      <c r="RP134">
        <v>11.557499999999999</v>
      </c>
      <c r="RQ134">
        <v>11.544</v>
      </c>
      <c r="RR134">
        <v>11.5305</v>
      </c>
      <c r="RS134">
        <v>11.517200000000001</v>
      </c>
      <c r="RT134">
        <v>11.5039</v>
      </c>
      <c r="RU134">
        <v>11.4907</v>
      </c>
      <c r="RV134">
        <v>11.477499999999999</v>
      </c>
      <c r="RW134">
        <v>11.464499999999999</v>
      </c>
      <c r="RX134">
        <v>11.451499999999999</v>
      </c>
      <c r="RY134">
        <v>11.438599999999999</v>
      </c>
      <c r="RZ134">
        <v>11.425800000000001</v>
      </c>
      <c r="SA134">
        <v>11.4131</v>
      </c>
      <c r="SB134">
        <v>11.400399999999999</v>
      </c>
      <c r="SC134">
        <v>11.3879</v>
      </c>
      <c r="SD134">
        <v>11.375400000000001</v>
      </c>
      <c r="SE134">
        <v>11.363</v>
      </c>
      <c r="SF134">
        <v>11.3507</v>
      </c>
      <c r="SG134">
        <v>11.3385</v>
      </c>
      <c r="SH134">
        <v>11.3264</v>
      </c>
      <c r="SI134">
        <v>11.314299999999999</v>
      </c>
      <c r="SJ134">
        <v>11.3024</v>
      </c>
      <c r="SK134">
        <v>11.2905</v>
      </c>
      <c r="SL134">
        <v>11.278700000000001</v>
      </c>
      <c r="SM134">
        <v>11.267099999999999</v>
      </c>
      <c r="SN134">
        <v>11.2555</v>
      </c>
      <c r="SO134">
        <v>11.2439</v>
      </c>
      <c r="SP134">
        <v>11.2325</v>
      </c>
      <c r="SQ134">
        <v>11.2212</v>
      </c>
      <c r="SR134">
        <v>11.21</v>
      </c>
      <c r="SS134">
        <v>11.1988</v>
      </c>
      <c r="ST134">
        <v>11.1877</v>
      </c>
      <c r="SU134">
        <v>11.1767</v>
      </c>
      <c r="SV134">
        <v>11.165800000000001</v>
      </c>
      <c r="SW134">
        <v>11.154999999999999</v>
      </c>
      <c r="SX134">
        <v>11.144299999999999</v>
      </c>
      <c r="SY134">
        <v>11.133699999999999</v>
      </c>
      <c r="SZ134">
        <v>11.123100000000001</v>
      </c>
      <c r="TA134">
        <v>11.1127</v>
      </c>
      <c r="TB134">
        <v>11.1023</v>
      </c>
      <c r="TC134">
        <v>11.092000000000001</v>
      </c>
      <c r="TD134">
        <v>11.081799999999999</v>
      </c>
      <c r="TE134">
        <v>11.0717</v>
      </c>
      <c r="TF134">
        <v>11.0616</v>
      </c>
      <c r="TG134">
        <v>11.0517</v>
      </c>
      <c r="TH134">
        <v>11.0418</v>
      </c>
      <c r="TI134">
        <v>11.032</v>
      </c>
      <c r="TJ134">
        <v>11.0223</v>
      </c>
      <c r="TK134">
        <v>11.012600000000001</v>
      </c>
      <c r="TL134">
        <v>11.0031</v>
      </c>
      <c r="TM134">
        <v>10.993600000000001</v>
      </c>
      <c r="TN134">
        <v>10.9842</v>
      </c>
      <c r="TO134">
        <v>10.9749</v>
      </c>
      <c r="TP134">
        <v>10.9656</v>
      </c>
      <c r="TQ134">
        <v>10.9564</v>
      </c>
      <c r="TR134">
        <v>10.9473</v>
      </c>
      <c r="TS134">
        <v>10.9383</v>
      </c>
      <c r="TT134">
        <v>10.929399999999999</v>
      </c>
      <c r="TU134">
        <v>10.920500000000001</v>
      </c>
      <c r="TV134">
        <v>10.9117</v>
      </c>
      <c r="TW134">
        <v>10.902900000000001</v>
      </c>
      <c r="TX134">
        <v>10.894299999999999</v>
      </c>
      <c r="TY134">
        <v>10.8857</v>
      </c>
      <c r="TZ134">
        <v>10.8772</v>
      </c>
      <c r="UA134">
        <v>10.8687</v>
      </c>
      <c r="UB134">
        <v>10.860300000000001</v>
      </c>
      <c r="UC134">
        <v>10.852</v>
      </c>
      <c r="UD134">
        <v>10.8437</v>
      </c>
      <c r="UE134">
        <v>10.835599999999999</v>
      </c>
      <c r="UF134">
        <v>10.827400000000001</v>
      </c>
      <c r="UG134">
        <v>10.8194</v>
      </c>
      <c r="UH134">
        <v>10.811400000000001</v>
      </c>
      <c r="UI134">
        <v>10.8034</v>
      </c>
      <c r="UJ134">
        <v>10.7956</v>
      </c>
      <c r="UK134">
        <v>10.787800000000001</v>
      </c>
      <c r="UL134">
        <v>10.78</v>
      </c>
      <c r="UM134">
        <v>10.7723</v>
      </c>
      <c r="UN134">
        <v>10.764699999999999</v>
      </c>
      <c r="UO134">
        <v>10.757099999999999</v>
      </c>
      <c r="UP134">
        <v>10.749599999999999</v>
      </c>
      <c r="UQ134">
        <v>10.742100000000001</v>
      </c>
      <c r="UR134">
        <v>10.7347</v>
      </c>
      <c r="US134">
        <v>10.727399999999999</v>
      </c>
      <c r="UT134">
        <v>10.7201</v>
      </c>
      <c r="UU134">
        <v>10.7128</v>
      </c>
      <c r="UV134">
        <v>10.7056</v>
      </c>
      <c r="UW134">
        <v>10.698499999999999</v>
      </c>
      <c r="UX134">
        <v>10.6914</v>
      </c>
      <c r="UY134">
        <v>10.6844</v>
      </c>
      <c r="UZ134">
        <v>10.6774</v>
      </c>
      <c r="VA134">
        <v>10.670400000000001</v>
      </c>
      <c r="VB134">
        <v>10.663500000000001</v>
      </c>
      <c r="VC134">
        <v>10.656700000000001</v>
      </c>
      <c r="VD134">
        <v>10.649900000000001</v>
      </c>
      <c r="VE134">
        <v>10.6431</v>
      </c>
      <c r="VF134">
        <v>10.6364</v>
      </c>
      <c r="VG134">
        <v>10.629799999999999</v>
      </c>
      <c r="VH134">
        <v>10.623200000000001</v>
      </c>
      <c r="VI134">
        <v>10.6166</v>
      </c>
      <c r="VJ134">
        <v>10.61</v>
      </c>
      <c r="VK134">
        <v>10.6036</v>
      </c>
      <c r="VL134">
        <v>10.597099999999999</v>
      </c>
      <c r="VM134">
        <v>10.5907</v>
      </c>
      <c r="VN134">
        <v>10.584300000000001</v>
      </c>
      <c r="VO134">
        <v>10.577999999999999</v>
      </c>
      <c r="VP134">
        <v>10.5717</v>
      </c>
      <c r="VQ134">
        <v>10.5655</v>
      </c>
      <c r="VR134">
        <v>10.5593</v>
      </c>
      <c r="VS134">
        <v>10.553100000000001</v>
      </c>
      <c r="VT134">
        <v>10.547000000000001</v>
      </c>
      <c r="VU134">
        <v>10.540900000000001</v>
      </c>
      <c r="VV134">
        <v>10.534800000000001</v>
      </c>
      <c r="VW134">
        <v>10.5288</v>
      </c>
      <c r="VX134">
        <v>10.5228</v>
      </c>
      <c r="VY134">
        <v>10.5168</v>
      </c>
      <c r="VZ134">
        <v>10.510899999999999</v>
      </c>
      <c r="WA134">
        <v>10.505000000000001</v>
      </c>
      <c r="WB134">
        <v>10.4991</v>
      </c>
      <c r="WC134">
        <v>10.4933</v>
      </c>
      <c r="WD134">
        <v>10.487500000000001</v>
      </c>
      <c r="WE134">
        <v>10.4817</v>
      </c>
      <c r="WF134">
        <v>10.476000000000001</v>
      </c>
      <c r="WG134">
        <v>10.4703</v>
      </c>
      <c r="WH134">
        <v>10.464600000000001</v>
      </c>
      <c r="WI134">
        <v>10.4589</v>
      </c>
      <c r="WJ134">
        <v>10.4533</v>
      </c>
      <c r="WK134">
        <v>10.447699999999999</v>
      </c>
      <c r="WL134">
        <v>10.4421</v>
      </c>
      <c r="WM134">
        <v>10.4366</v>
      </c>
      <c r="WN134">
        <v>10.431100000000001</v>
      </c>
      <c r="WO134">
        <v>10.425599999999999</v>
      </c>
      <c r="WP134">
        <v>10.4201</v>
      </c>
      <c r="WQ134">
        <v>10.4146</v>
      </c>
      <c r="WR134">
        <v>10.4092</v>
      </c>
      <c r="WS134">
        <v>10.4038</v>
      </c>
      <c r="WT134">
        <v>10.3985</v>
      </c>
      <c r="WU134">
        <v>10.3931</v>
      </c>
      <c r="WV134">
        <v>10.3878</v>
      </c>
      <c r="WW134">
        <v>10.3825</v>
      </c>
      <c r="WX134">
        <v>10.3772</v>
      </c>
      <c r="WY134">
        <v>10.3719</v>
      </c>
      <c r="WZ134">
        <v>10.3667</v>
      </c>
      <c r="XA134">
        <v>10.3614</v>
      </c>
      <c r="XB134">
        <v>10.356199999999999</v>
      </c>
      <c r="XC134">
        <v>10.351100000000001</v>
      </c>
      <c r="XD134">
        <v>10.3459</v>
      </c>
      <c r="XE134">
        <v>10.3407</v>
      </c>
      <c r="XF134">
        <v>10.335599999999999</v>
      </c>
      <c r="XG134">
        <v>10.330500000000001</v>
      </c>
      <c r="XH134">
        <v>10.3254</v>
      </c>
      <c r="XI134">
        <v>10.3203</v>
      </c>
      <c r="XJ134">
        <v>10.315300000000001</v>
      </c>
      <c r="XK134">
        <v>10.3102</v>
      </c>
      <c r="XL134">
        <v>10.305199999999999</v>
      </c>
      <c r="XM134">
        <v>10.3002</v>
      </c>
      <c r="XN134">
        <v>10.295199999999999</v>
      </c>
      <c r="XO134">
        <v>10.2902</v>
      </c>
      <c r="XP134">
        <v>10.285299999999999</v>
      </c>
      <c r="XQ134">
        <v>10.2803</v>
      </c>
      <c r="XR134">
        <v>10.275399999999999</v>
      </c>
      <c r="XS134">
        <v>10.2705</v>
      </c>
      <c r="XT134">
        <v>10.265599999999999</v>
      </c>
      <c r="XU134">
        <v>10.2607</v>
      </c>
      <c r="XV134">
        <v>10.255800000000001</v>
      </c>
      <c r="XW134">
        <v>10.2509</v>
      </c>
      <c r="XX134">
        <v>10.2461</v>
      </c>
      <c r="XY134">
        <v>10.241199999999999</v>
      </c>
      <c r="XZ134">
        <v>10.2364</v>
      </c>
      <c r="YA134">
        <v>10.2316</v>
      </c>
      <c r="YB134">
        <v>10.226800000000001</v>
      </c>
      <c r="YC134">
        <v>10.222</v>
      </c>
      <c r="YD134">
        <v>10.2172</v>
      </c>
      <c r="YE134">
        <v>10.212400000000001</v>
      </c>
      <c r="YF134">
        <v>10.207700000000001</v>
      </c>
      <c r="YG134">
        <v>10.2029</v>
      </c>
      <c r="YH134">
        <v>10.1982</v>
      </c>
      <c r="YI134">
        <v>10.1934</v>
      </c>
      <c r="YJ134">
        <v>10.188700000000001</v>
      </c>
      <c r="YK134">
        <v>10.183999999999999</v>
      </c>
      <c r="YL134">
        <v>10.1793</v>
      </c>
      <c r="YM134">
        <v>10.1746</v>
      </c>
      <c r="YN134">
        <v>10.1699</v>
      </c>
      <c r="YO134">
        <v>10.1652</v>
      </c>
      <c r="YP134">
        <v>10.160500000000001</v>
      </c>
      <c r="YQ134">
        <v>10.155799999999999</v>
      </c>
      <c r="YR134">
        <v>10.151199999999999</v>
      </c>
      <c r="YS134">
        <v>10.1465</v>
      </c>
      <c r="YT134">
        <v>10.1419</v>
      </c>
      <c r="YU134">
        <v>10.1372</v>
      </c>
      <c r="YV134">
        <v>10.1326</v>
      </c>
      <c r="YW134">
        <v>10.128</v>
      </c>
      <c r="YX134">
        <v>10.1233</v>
      </c>
      <c r="YY134">
        <v>10.1187</v>
      </c>
      <c r="YZ134">
        <v>10.114100000000001</v>
      </c>
      <c r="ZA134">
        <v>10.109500000000001</v>
      </c>
      <c r="ZB134">
        <v>10.104900000000001</v>
      </c>
      <c r="ZC134">
        <v>10.100300000000001</v>
      </c>
      <c r="ZD134">
        <v>10.095700000000001</v>
      </c>
      <c r="ZE134">
        <v>10.091100000000001</v>
      </c>
      <c r="ZF134">
        <v>10.086499999999999</v>
      </c>
      <c r="ZG134">
        <v>10.082000000000001</v>
      </c>
      <c r="ZH134">
        <v>10.077400000000001</v>
      </c>
      <c r="ZI134">
        <v>10.072800000000001</v>
      </c>
      <c r="ZJ134">
        <v>10.068199999999999</v>
      </c>
      <c r="ZK134">
        <v>10.063700000000001</v>
      </c>
      <c r="ZL134">
        <v>10.059100000000001</v>
      </c>
      <c r="ZM134">
        <v>10.054600000000001</v>
      </c>
      <c r="ZN134">
        <v>10.050000000000001</v>
      </c>
      <c r="ZO134">
        <v>10.045500000000001</v>
      </c>
      <c r="ZP134">
        <v>10.040900000000001</v>
      </c>
      <c r="ZQ134">
        <v>10.036300000000001</v>
      </c>
      <c r="ZR134">
        <v>10.0318</v>
      </c>
      <c r="ZS134">
        <v>10.0273</v>
      </c>
      <c r="ZT134">
        <v>10.0227</v>
      </c>
      <c r="ZU134">
        <v>10.0182</v>
      </c>
      <c r="ZV134">
        <v>10.0136</v>
      </c>
      <c r="ZW134">
        <v>10.0091</v>
      </c>
      <c r="ZX134">
        <v>10.0045</v>
      </c>
      <c r="ZY134">
        <v>10</v>
      </c>
    </row>
    <row r="135" spans="1:701" x14ac:dyDescent="0.3">
      <c r="A135">
        <v>30</v>
      </c>
      <c r="B135">
        <v>29.9954</v>
      </c>
      <c r="C135">
        <v>29.9908</v>
      </c>
      <c r="D135">
        <v>29.9862</v>
      </c>
      <c r="E135">
        <v>29.9816</v>
      </c>
      <c r="F135">
        <v>29.977</v>
      </c>
      <c r="G135">
        <v>29.9724</v>
      </c>
      <c r="H135">
        <v>29.9678</v>
      </c>
      <c r="I135">
        <v>29.963200000000001</v>
      </c>
      <c r="J135">
        <v>29.9587</v>
      </c>
      <c r="K135">
        <v>29.9541</v>
      </c>
      <c r="L135">
        <v>29.9495</v>
      </c>
      <c r="M135">
        <v>29.944900000000001</v>
      </c>
      <c r="N135">
        <v>29.940200000000001</v>
      </c>
      <c r="O135">
        <v>29.935600000000001</v>
      </c>
      <c r="P135">
        <v>29.931000000000001</v>
      </c>
      <c r="Q135">
        <v>29.926400000000001</v>
      </c>
      <c r="R135">
        <v>29.921800000000001</v>
      </c>
      <c r="S135">
        <v>29.917200000000001</v>
      </c>
      <c r="T135">
        <v>29.912600000000001</v>
      </c>
      <c r="U135">
        <v>29.908000000000001</v>
      </c>
      <c r="V135">
        <v>29.903300000000002</v>
      </c>
      <c r="W135">
        <v>29.898700000000002</v>
      </c>
      <c r="X135">
        <v>29.894100000000002</v>
      </c>
      <c r="Y135">
        <v>29.889399999999998</v>
      </c>
      <c r="Z135">
        <v>29.884799999999998</v>
      </c>
      <c r="AA135">
        <v>29.880099999999999</v>
      </c>
      <c r="AB135">
        <v>29.875499999999999</v>
      </c>
      <c r="AC135">
        <v>29.870799999999999</v>
      </c>
      <c r="AD135">
        <v>29.866199999999999</v>
      </c>
      <c r="AE135">
        <v>29.861499999999999</v>
      </c>
      <c r="AF135">
        <v>29.8568</v>
      </c>
      <c r="AG135">
        <v>29.8521</v>
      </c>
      <c r="AH135">
        <v>29.8475</v>
      </c>
      <c r="AI135">
        <v>29.8428</v>
      </c>
      <c r="AJ135">
        <v>29.838100000000001</v>
      </c>
      <c r="AK135">
        <v>29.833400000000001</v>
      </c>
      <c r="AL135">
        <v>29.828700000000001</v>
      </c>
      <c r="AM135">
        <v>29.823899999999998</v>
      </c>
      <c r="AN135">
        <v>29.819199999999999</v>
      </c>
      <c r="AO135">
        <v>29.814499999999999</v>
      </c>
      <c r="AP135">
        <v>29.809699999999999</v>
      </c>
      <c r="AQ135">
        <v>29.805</v>
      </c>
      <c r="AR135">
        <v>29.8002</v>
      </c>
      <c r="AS135">
        <v>29.795500000000001</v>
      </c>
      <c r="AT135">
        <v>29.790700000000001</v>
      </c>
      <c r="AU135">
        <v>29.785900000000002</v>
      </c>
      <c r="AV135">
        <v>29.781099999999999</v>
      </c>
      <c r="AW135">
        <v>29.776299999999999</v>
      </c>
      <c r="AX135">
        <v>29.7715</v>
      </c>
      <c r="AY135">
        <v>29.7667</v>
      </c>
      <c r="AZ135">
        <v>29.761800000000001</v>
      </c>
      <c r="BA135">
        <v>29.757000000000001</v>
      </c>
      <c r="BB135">
        <v>29.752099999999999</v>
      </c>
      <c r="BC135">
        <v>29.747299999999999</v>
      </c>
      <c r="BD135">
        <v>29.7424</v>
      </c>
      <c r="BE135">
        <v>29.737500000000001</v>
      </c>
      <c r="BF135">
        <v>29.732600000000001</v>
      </c>
      <c r="BG135">
        <v>29.727699999999999</v>
      </c>
      <c r="BH135">
        <v>29.7227</v>
      </c>
      <c r="BI135">
        <v>29.7178</v>
      </c>
      <c r="BJ135">
        <v>29.712800000000001</v>
      </c>
      <c r="BK135">
        <v>29.707899999999999</v>
      </c>
      <c r="BL135">
        <v>29.7029</v>
      </c>
      <c r="BM135">
        <v>29.697900000000001</v>
      </c>
      <c r="BN135">
        <v>29.692900000000002</v>
      </c>
      <c r="BO135">
        <v>29.687799999999999</v>
      </c>
      <c r="BP135">
        <v>29.6828</v>
      </c>
      <c r="BQ135">
        <v>29.677700000000002</v>
      </c>
      <c r="BR135">
        <v>29.672599999999999</v>
      </c>
      <c r="BS135">
        <v>29.6676</v>
      </c>
      <c r="BT135">
        <v>29.662400000000002</v>
      </c>
      <c r="BU135">
        <v>29.657299999999999</v>
      </c>
      <c r="BV135">
        <v>29.652200000000001</v>
      </c>
      <c r="BW135">
        <v>29.646999999999998</v>
      </c>
      <c r="BX135">
        <v>29.6418</v>
      </c>
      <c r="BY135">
        <v>29.636600000000001</v>
      </c>
      <c r="BZ135">
        <v>29.631399999999999</v>
      </c>
      <c r="CA135">
        <v>29.626200000000001</v>
      </c>
      <c r="CB135">
        <v>29.620899999999999</v>
      </c>
      <c r="CC135">
        <v>29.615600000000001</v>
      </c>
      <c r="CD135">
        <v>29.610299999999999</v>
      </c>
      <c r="CE135">
        <v>29.605</v>
      </c>
      <c r="CF135">
        <v>29.599599999999999</v>
      </c>
      <c r="CG135">
        <v>29.5943</v>
      </c>
      <c r="CH135">
        <v>29.588899999999999</v>
      </c>
      <c r="CI135">
        <v>29.583500000000001</v>
      </c>
      <c r="CJ135">
        <v>29.577999999999999</v>
      </c>
      <c r="CK135">
        <v>29.572600000000001</v>
      </c>
      <c r="CL135">
        <v>29.5671</v>
      </c>
      <c r="CM135">
        <v>29.561599999999999</v>
      </c>
      <c r="CN135">
        <v>29.556000000000001</v>
      </c>
      <c r="CO135">
        <v>29.5505</v>
      </c>
      <c r="CP135">
        <v>29.544899999999998</v>
      </c>
      <c r="CQ135">
        <v>29.539300000000001</v>
      </c>
      <c r="CR135">
        <v>29.5336</v>
      </c>
      <c r="CS135">
        <v>29.527999999999999</v>
      </c>
      <c r="CT135">
        <v>29.522300000000001</v>
      </c>
      <c r="CU135">
        <v>29.516500000000001</v>
      </c>
      <c r="CV135">
        <v>29.5108</v>
      </c>
      <c r="CW135">
        <v>29.504999999999999</v>
      </c>
      <c r="CX135">
        <v>29.499199999999998</v>
      </c>
      <c r="CY135">
        <v>29.493300000000001</v>
      </c>
      <c r="CZ135">
        <v>29.487500000000001</v>
      </c>
      <c r="DA135">
        <v>29.4816</v>
      </c>
      <c r="DB135">
        <v>29.4756</v>
      </c>
      <c r="DC135">
        <v>29.4696</v>
      </c>
      <c r="DD135">
        <v>29.4636</v>
      </c>
      <c r="DE135">
        <v>29.457599999999999</v>
      </c>
      <c r="DF135">
        <v>29.451499999999999</v>
      </c>
      <c r="DG135">
        <v>29.445399999999999</v>
      </c>
      <c r="DH135">
        <v>29.4392</v>
      </c>
      <c r="DI135">
        <v>29.433</v>
      </c>
      <c r="DJ135">
        <v>29.4268</v>
      </c>
      <c r="DK135">
        <v>29.4206</v>
      </c>
      <c r="DL135">
        <v>29.414300000000001</v>
      </c>
      <c r="DM135">
        <v>29.407900000000001</v>
      </c>
      <c r="DN135">
        <v>29.401499999999999</v>
      </c>
      <c r="DO135">
        <v>29.395099999999999</v>
      </c>
      <c r="DP135">
        <v>29.3887</v>
      </c>
      <c r="DQ135">
        <v>29.382200000000001</v>
      </c>
      <c r="DR135">
        <v>29.375599999999999</v>
      </c>
      <c r="DS135">
        <v>29.369</v>
      </c>
      <c r="DT135">
        <v>29.362400000000001</v>
      </c>
      <c r="DU135">
        <v>29.355699999999999</v>
      </c>
      <c r="DV135">
        <v>29.349</v>
      </c>
      <c r="DW135">
        <v>29.342199999999998</v>
      </c>
      <c r="DX135">
        <v>29.3354</v>
      </c>
      <c r="DY135">
        <v>29.328499999999998</v>
      </c>
      <c r="DZ135">
        <v>29.3216</v>
      </c>
      <c r="EA135">
        <v>29.314699999999998</v>
      </c>
      <c r="EB135">
        <v>29.307700000000001</v>
      </c>
      <c r="EC135">
        <v>29.300599999999999</v>
      </c>
      <c r="ED135">
        <v>29.293500000000002</v>
      </c>
      <c r="EE135">
        <v>29.286300000000001</v>
      </c>
      <c r="EF135">
        <v>29.2791</v>
      </c>
      <c r="EG135">
        <v>29.271899999999999</v>
      </c>
      <c r="EH135">
        <v>29.264600000000002</v>
      </c>
      <c r="EI135">
        <v>29.257200000000001</v>
      </c>
      <c r="EJ135">
        <v>29.2498</v>
      </c>
      <c r="EK135">
        <v>29.2423</v>
      </c>
      <c r="EL135">
        <v>29.2347</v>
      </c>
      <c r="EM135">
        <v>29.2271</v>
      </c>
      <c r="EN135">
        <v>29.2195</v>
      </c>
      <c r="EO135">
        <v>29.2118</v>
      </c>
      <c r="EP135">
        <v>29.204000000000001</v>
      </c>
      <c r="EQ135">
        <v>29.196200000000001</v>
      </c>
      <c r="ER135">
        <v>29.188300000000002</v>
      </c>
      <c r="ES135">
        <v>29.180299999999999</v>
      </c>
      <c r="ET135">
        <v>29.1723</v>
      </c>
      <c r="EU135">
        <v>29.164200000000001</v>
      </c>
      <c r="EV135">
        <v>29.155999999999999</v>
      </c>
      <c r="EW135">
        <v>29.1478</v>
      </c>
      <c r="EX135">
        <v>29.139600000000002</v>
      </c>
      <c r="EY135">
        <v>29.1312</v>
      </c>
      <c r="EZ135">
        <v>29.122800000000002</v>
      </c>
      <c r="FA135">
        <v>29.1143</v>
      </c>
      <c r="FB135">
        <v>29.105799999999999</v>
      </c>
      <c r="FC135">
        <v>29.097100000000001</v>
      </c>
      <c r="FD135">
        <v>29.0885</v>
      </c>
      <c r="FE135">
        <v>29.079699999999999</v>
      </c>
      <c r="FF135">
        <v>29.070900000000002</v>
      </c>
      <c r="FG135">
        <v>29.062000000000001</v>
      </c>
      <c r="FH135">
        <v>29.053000000000001</v>
      </c>
      <c r="FI135">
        <v>29.043900000000001</v>
      </c>
      <c r="FJ135">
        <v>29.034800000000001</v>
      </c>
      <c r="FK135">
        <v>29.025600000000001</v>
      </c>
      <c r="FL135">
        <v>29.016300000000001</v>
      </c>
      <c r="FM135">
        <v>29.007000000000001</v>
      </c>
      <c r="FN135">
        <v>28.997499999999999</v>
      </c>
      <c r="FO135">
        <v>28.988</v>
      </c>
      <c r="FP135">
        <v>28.978400000000001</v>
      </c>
      <c r="FQ135">
        <v>28.968699999999998</v>
      </c>
      <c r="FR135">
        <v>28.959</v>
      </c>
      <c r="FS135">
        <v>28.949200000000001</v>
      </c>
      <c r="FT135">
        <v>28.9392</v>
      </c>
      <c r="FU135">
        <v>28.929300000000001</v>
      </c>
      <c r="FV135">
        <v>28.9192</v>
      </c>
      <c r="FW135">
        <v>28.908999999999999</v>
      </c>
      <c r="FX135">
        <v>28.898800000000001</v>
      </c>
      <c r="FY135">
        <v>28.888400000000001</v>
      </c>
      <c r="FZ135">
        <v>28.878</v>
      </c>
      <c r="GA135">
        <v>28.8675</v>
      </c>
      <c r="GB135">
        <v>28.856999999999999</v>
      </c>
      <c r="GC135">
        <v>28.846299999999999</v>
      </c>
      <c r="GD135">
        <v>28.8355</v>
      </c>
      <c r="GE135">
        <v>28.8247</v>
      </c>
      <c r="GF135">
        <v>28.813800000000001</v>
      </c>
      <c r="GG135">
        <v>28.802800000000001</v>
      </c>
      <c r="GH135">
        <v>28.791699999999999</v>
      </c>
      <c r="GI135">
        <v>28.7805</v>
      </c>
      <c r="GJ135">
        <v>28.769200000000001</v>
      </c>
      <c r="GK135">
        <v>28.7578</v>
      </c>
      <c r="GL135">
        <v>28.746400000000001</v>
      </c>
      <c r="GM135">
        <v>28.7348</v>
      </c>
      <c r="GN135">
        <v>28.723199999999999</v>
      </c>
      <c r="GO135">
        <v>28.711500000000001</v>
      </c>
      <c r="GP135">
        <v>28.6997</v>
      </c>
      <c r="GQ135">
        <v>28.687799999999999</v>
      </c>
      <c r="GR135">
        <v>28.675799999999999</v>
      </c>
      <c r="GS135">
        <v>28.663699999999999</v>
      </c>
      <c r="GT135">
        <v>28.651599999999998</v>
      </c>
      <c r="GU135">
        <v>28.639399999999998</v>
      </c>
      <c r="GV135">
        <v>28.626999999999999</v>
      </c>
      <c r="GW135">
        <v>28.614599999999999</v>
      </c>
      <c r="GX135">
        <v>28.6021</v>
      </c>
      <c r="GY135">
        <v>28.589500000000001</v>
      </c>
      <c r="GZ135">
        <v>28.576899999999998</v>
      </c>
      <c r="HA135">
        <v>28.5641</v>
      </c>
      <c r="HB135">
        <v>28.551300000000001</v>
      </c>
      <c r="HC135">
        <v>28.538399999999999</v>
      </c>
      <c r="HD135">
        <v>28.525400000000001</v>
      </c>
      <c r="HE135">
        <v>28.5123</v>
      </c>
      <c r="HF135">
        <v>28.499199999999998</v>
      </c>
      <c r="HG135">
        <v>28.486000000000001</v>
      </c>
      <c r="HH135">
        <v>28.4727</v>
      </c>
      <c r="HI135">
        <v>28.459299999999999</v>
      </c>
      <c r="HJ135">
        <v>28.445900000000002</v>
      </c>
      <c r="HK135">
        <v>28.432300000000001</v>
      </c>
      <c r="HL135">
        <v>28.418800000000001</v>
      </c>
      <c r="HM135">
        <v>28.405100000000001</v>
      </c>
      <c r="HN135">
        <v>28.391400000000001</v>
      </c>
      <c r="HO135">
        <v>28.377600000000001</v>
      </c>
      <c r="HP135">
        <v>28.363800000000001</v>
      </c>
      <c r="HQ135">
        <v>28.349900000000002</v>
      </c>
      <c r="HR135">
        <v>28.335999999999999</v>
      </c>
      <c r="HS135">
        <v>28.321999999999999</v>
      </c>
      <c r="HT135">
        <v>28.3079</v>
      </c>
      <c r="HU135">
        <v>28.293800000000001</v>
      </c>
      <c r="HV135">
        <v>28.279699999999998</v>
      </c>
      <c r="HW135">
        <v>28.265499999999999</v>
      </c>
      <c r="HX135">
        <v>28.251300000000001</v>
      </c>
      <c r="HY135">
        <v>28.237100000000002</v>
      </c>
      <c r="HZ135">
        <v>28.222799999999999</v>
      </c>
      <c r="IA135">
        <v>28.208500000000001</v>
      </c>
      <c r="IB135">
        <v>28.194199999999999</v>
      </c>
      <c r="IC135">
        <v>28.1798</v>
      </c>
      <c r="ID135">
        <v>28.165500000000002</v>
      </c>
      <c r="IE135">
        <v>28.1511</v>
      </c>
      <c r="IF135">
        <v>28.136800000000001</v>
      </c>
      <c r="IG135">
        <v>28.122399999999999</v>
      </c>
      <c r="IH135">
        <v>28.1081</v>
      </c>
      <c r="II135">
        <v>28.093699999999998</v>
      </c>
      <c r="IJ135">
        <v>28.0794</v>
      </c>
      <c r="IK135">
        <v>28.065100000000001</v>
      </c>
      <c r="IL135">
        <v>28.050799999999999</v>
      </c>
      <c r="IM135">
        <v>28.0366</v>
      </c>
      <c r="IN135">
        <v>28.022400000000001</v>
      </c>
      <c r="IO135">
        <v>28.008199999999999</v>
      </c>
      <c r="IP135">
        <v>27.9941</v>
      </c>
      <c r="IQ135">
        <v>27.9801</v>
      </c>
      <c r="IR135">
        <v>27.966100000000001</v>
      </c>
      <c r="IS135">
        <v>27.952200000000001</v>
      </c>
      <c r="IT135">
        <v>27.938400000000001</v>
      </c>
      <c r="IU135">
        <v>27.924700000000001</v>
      </c>
      <c r="IV135">
        <v>27.911100000000001</v>
      </c>
      <c r="IW135">
        <v>27.897600000000001</v>
      </c>
      <c r="IX135">
        <v>27.8842</v>
      </c>
      <c r="IY135">
        <v>27.870899999999999</v>
      </c>
      <c r="IZ135">
        <v>27.857700000000001</v>
      </c>
      <c r="JA135">
        <v>27.8447</v>
      </c>
      <c r="JB135">
        <v>27.831800000000001</v>
      </c>
      <c r="JC135">
        <v>27.819099999999999</v>
      </c>
      <c r="JD135">
        <v>27.8066</v>
      </c>
      <c r="JE135">
        <v>27.7942</v>
      </c>
      <c r="JF135">
        <v>27.782</v>
      </c>
      <c r="JG135">
        <v>27.770099999999999</v>
      </c>
      <c r="JH135">
        <v>27.758299999999998</v>
      </c>
      <c r="JI135">
        <v>27.746700000000001</v>
      </c>
      <c r="JJ135">
        <v>27.735399999999998</v>
      </c>
      <c r="JK135">
        <v>27.7242</v>
      </c>
      <c r="JL135">
        <v>27.7134</v>
      </c>
      <c r="JM135">
        <v>27.7028</v>
      </c>
      <c r="JN135">
        <v>27.692399999999999</v>
      </c>
      <c r="JO135">
        <v>27.682300000000001</v>
      </c>
      <c r="JP135">
        <v>27.672499999999999</v>
      </c>
      <c r="JQ135">
        <v>27.663</v>
      </c>
      <c r="JR135">
        <v>27.6538</v>
      </c>
      <c r="JS135">
        <v>27.6449</v>
      </c>
      <c r="JT135">
        <v>27.636299999999999</v>
      </c>
      <c r="JU135">
        <v>27.6281</v>
      </c>
      <c r="JV135">
        <v>27.620200000000001</v>
      </c>
      <c r="JW135">
        <v>27.6126</v>
      </c>
      <c r="JX135">
        <v>27.605399999999999</v>
      </c>
      <c r="JY135">
        <v>27.598600000000001</v>
      </c>
      <c r="JZ135">
        <v>27.592099999999999</v>
      </c>
      <c r="KA135">
        <v>27.585999999999999</v>
      </c>
      <c r="KB135">
        <v>27.580300000000001</v>
      </c>
      <c r="KC135">
        <v>27.574999999999999</v>
      </c>
      <c r="KD135">
        <v>27.5701</v>
      </c>
      <c r="KE135">
        <v>27.5656</v>
      </c>
      <c r="KF135">
        <v>27.561499999999999</v>
      </c>
      <c r="KG135">
        <v>27.5578</v>
      </c>
      <c r="KH135">
        <v>27.554600000000001</v>
      </c>
      <c r="KI135">
        <v>27.5518</v>
      </c>
      <c r="KJ135">
        <v>27.549399999999999</v>
      </c>
      <c r="KK135">
        <v>27.5474</v>
      </c>
      <c r="KL135">
        <v>27.5459</v>
      </c>
      <c r="KM135">
        <v>27.544799999999999</v>
      </c>
      <c r="KN135">
        <v>27.5442</v>
      </c>
      <c r="KO135">
        <v>27.544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12.4649</v>
      </c>
      <c r="OL135">
        <v>12.464700000000001</v>
      </c>
      <c r="OM135">
        <v>12.464</v>
      </c>
      <c r="ON135">
        <v>12.462899999999999</v>
      </c>
      <c r="OO135">
        <v>12.4613</v>
      </c>
      <c r="OP135">
        <v>12.459300000000001</v>
      </c>
      <c r="OQ135">
        <v>12.456899999999999</v>
      </c>
      <c r="OR135">
        <v>12.454000000000001</v>
      </c>
      <c r="OS135">
        <v>12.450699999999999</v>
      </c>
      <c r="OT135">
        <v>12.446999999999999</v>
      </c>
      <c r="OU135">
        <v>12.4428</v>
      </c>
      <c r="OV135">
        <v>12.4383</v>
      </c>
      <c r="OW135">
        <v>12.433299999999999</v>
      </c>
      <c r="OX135">
        <v>12.428000000000001</v>
      </c>
      <c r="OY135">
        <v>12.4222</v>
      </c>
      <c r="OZ135">
        <v>12.4161</v>
      </c>
      <c r="PA135">
        <v>12.409599999999999</v>
      </c>
      <c r="PB135">
        <v>12.402699999999999</v>
      </c>
      <c r="PC135">
        <v>12.3954</v>
      </c>
      <c r="PD135">
        <v>12.3878</v>
      </c>
      <c r="PE135">
        <v>12.379799999999999</v>
      </c>
      <c r="PF135">
        <v>12.371499999999999</v>
      </c>
      <c r="PG135">
        <v>12.3629</v>
      </c>
      <c r="PH135">
        <v>12.353999999999999</v>
      </c>
      <c r="PI135">
        <v>12.3447</v>
      </c>
      <c r="PJ135">
        <v>12.335100000000001</v>
      </c>
      <c r="PK135">
        <v>12.3253</v>
      </c>
      <c r="PL135">
        <v>12.315200000000001</v>
      </c>
      <c r="PM135">
        <v>12.3047</v>
      </c>
      <c r="PN135">
        <v>12.2941</v>
      </c>
      <c r="PO135">
        <v>12.283099999999999</v>
      </c>
      <c r="PP135">
        <v>12.272</v>
      </c>
      <c r="PQ135">
        <v>12.2606</v>
      </c>
      <c r="PR135">
        <v>12.249000000000001</v>
      </c>
      <c r="PS135">
        <v>12.2371</v>
      </c>
      <c r="PT135">
        <v>12.225099999999999</v>
      </c>
      <c r="PU135">
        <v>12.2128</v>
      </c>
      <c r="PV135">
        <v>12.2004</v>
      </c>
      <c r="PW135">
        <v>12.187799999999999</v>
      </c>
      <c r="PX135">
        <v>12.1751</v>
      </c>
      <c r="PY135">
        <v>12.162100000000001</v>
      </c>
      <c r="PZ135">
        <v>12.149100000000001</v>
      </c>
      <c r="QA135">
        <v>12.135899999999999</v>
      </c>
      <c r="QB135">
        <v>12.1225</v>
      </c>
      <c r="QC135">
        <v>12.1091</v>
      </c>
      <c r="QD135">
        <v>12.095499999999999</v>
      </c>
      <c r="QE135">
        <v>12.081799999999999</v>
      </c>
      <c r="QF135">
        <v>12.068</v>
      </c>
      <c r="QG135">
        <v>12.0542</v>
      </c>
      <c r="QH135">
        <v>12.0402</v>
      </c>
      <c r="QI135">
        <v>12.026199999999999</v>
      </c>
      <c r="QJ135">
        <v>12.0121</v>
      </c>
      <c r="QK135">
        <v>11.997999999999999</v>
      </c>
      <c r="QL135">
        <v>11.9838</v>
      </c>
      <c r="QM135">
        <v>11.9695</v>
      </c>
      <c r="QN135">
        <v>11.9552</v>
      </c>
      <c r="QO135">
        <v>11.940899999999999</v>
      </c>
      <c r="QP135">
        <v>11.926500000000001</v>
      </c>
      <c r="QQ135">
        <v>11.912100000000001</v>
      </c>
      <c r="QR135">
        <v>11.8977</v>
      </c>
      <c r="QS135">
        <v>11.8833</v>
      </c>
      <c r="QT135">
        <v>11.8689</v>
      </c>
      <c r="QU135">
        <v>11.8545</v>
      </c>
      <c r="QV135">
        <v>11.8401</v>
      </c>
      <c r="QW135">
        <v>11.825699999999999</v>
      </c>
      <c r="QX135">
        <v>11.811299999999999</v>
      </c>
      <c r="QY135">
        <v>11.796900000000001</v>
      </c>
      <c r="QZ135">
        <v>11.782500000000001</v>
      </c>
      <c r="RA135">
        <v>11.7682</v>
      </c>
      <c r="RB135">
        <v>11.7539</v>
      </c>
      <c r="RC135">
        <v>11.739599999999999</v>
      </c>
      <c r="RD135">
        <v>11.7254</v>
      </c>
      <c r="RE135">
        <v>11.7112</v>
      </c>
      <c r="RF135">
        <v>11.696999999999999</v>
      </c>
      <c r="RG135">
        <v>11.6829</v>
      </c>
      <c r="RH135">
        <v>11.668900000000001</v>
      </c>
      <c r="RI135">
        <v>11.6549</v>
      </c>
      <c r="RJ135">
        <v>11.6409</v>
      </c>
      <c r="RK135">
        <v>11.627000000000001</v>
      </c>
      <c r="RL135">
        <v>11.613200000000001</v>
      </c>
      <c r="RM135">
        <v>11.599399999999999</v>
      </c>
      <c r="RN135">
        <v>11.585699999999999</v>
      </c>
      <c r="RO135">
        <v>11.572100000000001</v>
      </c>
      <c r="RP135">
        <v>11.5585</v>
      </c>
      <c r="RQ135">
        <v>11.545</v>
      </c>
      <c r="RR135">
        <v>11.531599999999999</v>
      </c>
      <c r="RS135">
        <v>11.5183</v>
      </c>
      <c r="RT135">
        <v>11.505000000000001</v>
      </c>
      <c r="RU135">
        <v>11.4918</v>
      </c>
      <c r="RV135">
        <v>11.4786</v>
      </c>
      <c r="RW135">
        <v>11.4656</v>
      </c>
      <c r="RX135">
        <v>11.4526</v>
      </c>
      <c r="RY135">
        <v>11.4397</v>
      </c>
      <c r="RZ135">
        <v>11.4269</v>
      </c>
      <c r="SA135">
        <v>11.414199999999999</v>
      </c>
      <c r="SB135">
        <v>11.4016</v>
      </c>
      <c r="SC135">
        <v>11.388999999999999</v>
      </c>
      <c r="SD135">
        <v>11.3766</v>
      </c>
      <c r="SE135">
        <v>11.3642</v>
      </c>
      <c r="SF135">
        <v>11.351900000000001</v>
      </c>
      <c r="SG135">
        <v>11.339700000000001</v>
      </c>
      <c r="SH135">
        <v>11.327500000000001</v>
      </c>
      <c r="SI135">
        <v>11.3155</v>
      </c>
      <c r="SJ135">
        <v>11.3035</v>
      </c>
      <c r="SK135">
        <v>11.291700000000001</v>
      </c>
      <c r="SL135">
        <v>11.2799</v>
      </c>
      <c r="SM135">
        <v>11.2682</v>
      </c>
      <c r="SN135">
        <v>11.256600000000001</v>
      </c>
      <c r="SO135">
        <v>11.245100000000001</v>
      </c>
      <c r="SP135">
        <v>11.233700000000001</v>
      </c>
      <c r="SQ135">
        <v>11.2224</v>
      </c>
      <c r="SR135">
        <v>11.2111</v>
      </c>
      <c r="SS135">
        <v>11.2</v>
      </c>
      <c r="ST135">
        <v>11.1889</v>
      </c>
      <c r="SU135">
        <v>11.177899999999999</v>
      </c>
      <c r="SV135">
        <v>11.167</v>
      </c>
      <c r="SW135">
        <v>11.1562</v>
      </c>
      <c r="SX135">
        <v>11.1455</v>
      </c>
      <c r="SY135">
        <v>11.1348</v>
      </c>
      <c r="SZ135">
        <v>11.1243</v>
      </c>
      <c r="TA135">
        <v>11.113799999999999</v>
      </c>
      <c r="TB135">
        <v>11.103400000000001</v>
      </c>
      <c r="TC135">
        <v>11.0931</v>
      </c>
      <c r="TD135">
        <v>11.0829</v>
      </c>
      <c r="TE135">
        <v>11.072800000000001</v>
      </c>
      <c r="TF135">
        <v>11.0627</v>
      </c>
      <c r="TG135">
        <v>11.0528</v>
      </c>
      <c r="TH135">
        <v>11.042899999999999</v>
      </c>
      <c r="TI135">
        <v>11.033099999999999</v>
      </c>
      <c r="TJ135">
        <v>11.023400000000001</v>
      </c>
      <c r="TK135">
        <v>11.0137</v>
      </c>
      <c r="TL135">
        <v>11.004099999999999</v>
      </c>
      <c r="TM135">
        <v>10.9947</v>
      </c>
      <c r="TN135">
        <v>10.985200000000001</v>
      </c>
      <c r="TO135">
        <v>10.975899999999999</v>
      </c>
      <c r="TP135">
        <v>10.966699999999999</v>
      </c>
      <c r="TQ135">
        <v>10.9575</v>
      </c>
      <c r="TR135">
        <v>10.948399999999999</v>
      </c>
      <c r="TS135">
        <v>10.939299999999999</v>
      </c>
      <c r="TT135">
        <v>10.930400000000001</v>
      </c>
      <c r="TU135">
        <v>10.9215</v>
      </c>
      <c r="TV135">
        <v>10.912699999999999</v>
      </c>
      <c r="TW135">
        <v>10.904</v>
      </c>
      <c r="TX135">
        <v>10.895300000000001</v>
      </c>
      <c r="TY135">
        <v>10.886699999999999</v>
      </c>
      <c r="TZ135">
        <v>10.8782</v>
      </c>
      <c r="UA135">
        <v>10.8697</v>
      </c>
      <c r="UB135">
        <v>10.8613</v>
      </c>
      <c r="UC135">
        <v>10.853</v>
      </c>
      <c r="UD135">
        <v>10.8447</v>
      </c>
      <c r="UE135">
        <v>10.836499999999999</v>
      </c>
      <c r="UF135">
        <v>10.8284</v>
      </c>
      <c r="UG135">
        <v>10.8203</v>
      </c>
      <c r="UH135">
        <v>10.8123</v>
      </c>
      <c r="UI135">
        <v>10.804399999999999</v>
      </c>
      <c r="UJ135">
        <v>10.7965</v>
      </c>
      <c r="UK135">
        <v>10.7887</v>
      </c>
      <c r="UL135">
        <v>10.780900000000001</v>
      </c>
      <c r="UM135">
        <v>10.773199999999999</v>
      </c>
      <c r="UN135">
        <v>10.765599999999999</v>
      </c>
      <c r="UO135">
        <v>10.757999999999999</v>
      </c>
      <c r="UP135">
        <v>10.750500000000001</v>
      </c>
      <c r="UQ135">
        <v>10.743</v>
      </c>
      <c r="UR135">
        <v>10.7356</v>
      </c>
      <c r="US135">
        <v>10.728199999999999</v>
      </c>
      <c r="UT135">
        <v>10.7209</v>
      </c>
      <c r="UU135">
        <v>10.713699999999999</v>
      </c>
      <c r="UV135">
        <v>10.7065</v>
      </c>
      <c r="UW135">
        <v>10.699299999999999</v>
      </c>
      <c r="UX135">
        <v>10.6922</v>
      </c>
      <c r="UY135">
        <v>10.6852</v>
      </c>
      <c r="UZ135">
        <v>10.6782</v>
      </c>
      <c r="VA135">
        <v>10.671200000000001</v>
      </c>
      <c r="VB135">
        <v>10.664300000000001</v>
      </c>
      <c r="VC135">
        <v>10.657500000000001</v>
      </c>
      <c r="VD135">
        <v>10.650700000000001</v>
      </c>
      <c r="VE135">
        <v>10.6439</v>
      </c>
      <c r="VF135">
        <v>10.6372</v>
      </c>
      <c r="VG135">
        <v>10.6305</v>
      </c>
      <c r="VH135">
        <v>10.623900000000001</v>
      </c>
      <c r="VI135">
        <v>10.6173</v>
      </c>
      <c r="VJ135">
        <v>10.610799999999999</v>
      </c>
      <c r="VK135">
        <v>10.6043</v>
      </c>
      <c r="VL135">
        <v>10.597799999999999</v>
      </c>
      <c r="VM135">
        <v>10.5914</v>
      </c>
      <c r="VN135">
        <v>10.585000000000001</v>
      </c>
      <c r="VO135">
        <v>10.5787</v>
      </c>
      <c r="VP135">
        <v>10.5724</v>
      </c>
      <c r="VQ135">
        <v>10.5662</v>
      </c>
      <c r="VR135">
        <v>10.559900000000001</v>
      </c>
      <c r="VS135">
        <v>10.553800000000001</v>
      </c>
      <c r="VT135">
        <v>10.547599999999999</v>
      </c>
      <c r="VU135">
        <v>10.541499999999999</v>
      </c>
      <c r="VV135">
        <v>10.535399999999999</v>
      </c>
      <c r="VW135">
        <v>10.529400000000001</v>
      </c>
      <c r="VX135">
        <v>10.523400000000001</v>
      </c>
      <c r="VY135">
        <v>10.5174</v>
      </c>
      <c r="VZ135">
        <v>10.5115</v>
      </c>
      <c r="WA135">
        <v>10.505599999999999</v>
      </c>
      <c r="WB135">
        <v>10.499700000000001</v>
      </c>
      <c r="WC135">
        <v>10.4939</v>
      </c>
      <c r="WD135">
        <v>10.488099999999999</v>
      </c>
      <c r="WE135">
        <v>10.4823</v>
      </c>
      <c r="WF135">
        <v>10.476599999999999</v>
      </c>
      <c r="WG135">
        <v>10.470800000000001</v>
      </c>
      <c r="WH135">
        <v>10.4651</v>
      </c>
      <c r="WI135">
        <v>10.4595</v>
      </c>
      <c r="WJ135">
        <v>10.453799999999999</v>
      </c>
      <c r="WK135">
        <v>10.4482</v>
      </c>
      <c r="WL135">
        <v>10.4427</v>
      </c>
      <c r="WM135">
        <v>10.437099999999999</v>
      </c>
      <c r="WN135">
        <v>10.4316</v>
      </c>
      <c r="WO135">
        <v>10.4261</v>
      </c>
      <c r="WP135">
        <v>10.4206</v>
      </c>
      <c r="WQ135">
        <v>10.4152</v>
      </c>
      <c r="WR135">
        <v>10.409700000000001</v>
      </c>
      <c r="WS135">
        <v>10.404299999999999</v>
      </c>
      <c r="WT135">
        <v>10.398899999999999</v>
      </c>
      <c r="WU135">
        <v>10.393599999999999</v>
      </c>
      <c r="WV135">
        <v>10.388199999999999</v>
      </c>
      <c r="WW135">
        <v>10.382899999999999</v>
      </c>
      <c r="WX135">
        <v>10.377599999999999</v>
      </c>
      <c r="WY135">
        <v>10.372400000000001</v>
      </c>
      <c r="WZ135">
        <v>10.367100000000001</v>
      </c>
      <c r="XA135">
        <v>10.3619</v>
      </c>
      <c r="XB135">
        <v>10.3567</v>
      </c>
      <c r="XC135">
        <v>10.3515</v>
      </c>
      <c r="XD135">
        <v>10.346299999999999</v>
      </c>
      <c r="XE135">
        <v>10.341200000000001</v>
      </c>
      <c r="XF135">
        <v>10.336</v>
      </c>
      <c r="XG135">
        <v>10.3309</v>
      </c>
      <c r="XH135">
        <v>10.325799999999999</v>
      </c>
      <c r="XI135">
        <v>10.3207</v>
      </c>
      <c r="XJ135">
        <v>10.3157</v>
      </c>
      <c r="XK135">
        <v>10.310600000000001</v>
      </c>
      <c r="XL135">
        <v>10.3056</v>
      </c>
      <c r="XM135">
        <v>10.300599999999999</v>
      </c>
      <c r="XN135">
        <v>10.2956</v>
      </c>
      <c r="XO135">
        <v>10.2906</v>
      </c>
      <c r="XP135">
        <v>10.285600000000001</v>
      </c>
      <c r="XQ135">
        <v>10.2807</v>
      </c>
      <c r="XR135">
        <v>10.275700000000001</v>
      </c>
      <c r="XS135">
        <v>10.270799999999999</v>
      </c>
      <c r="XT135">
        <v>10.2659</v>
      </c>
      <c r="XU135">
        <v>10.260999999999999</v>
      </c>
      <c r="XV135">
        <v>10.2561</v>
      </c>
      <c r="XW135">
        <v>10.251200000000001</v>
      </c>
      <c r="XX135">
        <v>10.2464</v>
      </c>
      <c r="XY135">
        <v>10.2415</v>
      </c>
      <c r="XZ135">
        <v>10.236700000000001</v>
      </c>
      <c r="YA135">
        <v>10.2319</v>
      </c>
      <c r="YB135">
        <v>10.2271</v>
      </c>
      <c r="YC135">
        <v>10.222300000000001</v>
      </c>
      <c r="YD135">
        <v>10.217499999999999</v>
      </c>
      <c r="YE135">
        <v>10.2127</v>
      </c>
      <c r="YF135">
        <v>10.2079</v>
      </c>
      <c r="YG135">
        <v>10.203099999999999</v>
      </c>
      <c r="YH135">
        <v>10.198399999999999</v>
      </c>
      <c r="YI135">
        <v>10.1937</v>
      </c>
      <c r="YJ135">
        <v>10.1889</v>
      </c>
      <c r="YK135">
        <v>10.184200000000001</v>
      </c>
      <c r="YL135">
        <v>10.179500000000001</v>
      </c>
      <c r="YM135">
        <v>10.174799999999999</v>
      </c>
      <c r="YN135">
        <v>10.1701</v>
      </c>
      <c r="YO135">
        <v>10.1654</v>
      </c>
      <c r="YP135">
        <v>10.1607</v>
      </c>
      <c r="YQ135">
        <v>10.156000000000001</v>
      </c>
      <c r="YR135">
        <v>10.151400000000001</v>
      </c>
      <c r="YS135">
        <v>10.146699999999999</v>
      </c>
      <c r="YT135">
        <v>10.141999999999999</v>
      </c>
      <c r="YU135">
        <v>10.1374</v>
      </c>
      <c r="YV135">
        <v>10.1328</v>
      </c>
      <c r="YW135">
        <v>10.1281</v>
      </c>
      <c r="YX135">
        <v>10.1235</v>
      </c>
      <c r="YY135">
        <v>10.1189</v>
      </c>
      <c r="YZ135">
        <v>10.1143</v>
      </c>
      <c r="ZA135">
        <v>10.1096</v>
      </c>
      <c r="ZB135">
        <v>10.105</v>
      </c>
      <c r="ZC135">
        <v>10.1004</v>
      </c>
      <c r="ZD135">
        <v>10.095800000000001</v>
      </c>
      <c r="ZE135">
        <v>10.091200000000001</v>
      </c>
      <c r="ZF135">
        <v>10.0867</v>
      </c>
      <c r="ZG135">
        <v>10.082100000000001</v>
      </c>
      <c r="ZH135">
        <v>10.077500000000001</v>
      </c>
      <c r="ZI135">
        <v>10.072900000000001</v>
      </c>
      <c r="ZJ135">
        <v>10.068300000000001</v>
      </c>
      <c r="ZK135">
        <v>10.063800000000001</v>
      </c>
      <c r="ZL135">
        <v>10.059200000000001</v>
      </c>
      <c r="ZM135">
        <v>10.054600000000001</v>
      </c>
      <c r="ZN135">
        <v>10.0501</v>
      </c>
      <c r="ZO135">
        <v>10.045500000000001</v>
      </c>
      <c r="ZP135">
        <v>10.041</v>
      </c>
      <c r="ZQ135">
        <v>10.0364</v>
      </c>
      <c r="ZR135">
        <v>10.0318</v>
      </c>
      <c r="ZS135">
        <v>10.0273</v>
      </c>
      <c r="ZT135">
        <v>10.0227</v>
      </c>
      <c r="ZU135">
        <v>10.0182</v>
      </c>
      <c r="ZV135">
        <v>10.0136</v>
      </c>
      <c r="ZW135">
        <v>10.0091</v>
      </c>
      <c r="ZX135">
        <v>10.0045</v>
      </c>
      <c r="ZY135">
        <v>10</v>
      </c>
    </row>
    <row r="136" spans="1:701" x14ac:dyDescent="0.3">
      <c r="A136">
        <v>30</v>
      </c>
      <c r="B136">
        <v>29.9954</v>
      </c>
      <c r="C136">
        <v>29.9908</v>
      </c>
      <c r="D136">
        <v>29.9862</v>
      </c>
      <c r="E136">
        <v>29.9816</v>
      </c>
      <c r="F136">
        <v>29.977</v>
      </c>
      <c r="G136">
        <v>29.9724</v>
      </c>
      <c r="H136">
        <v>29.9678</v>
      </c>
      <c r="I136">
        <v>29.963200000000001</v>
      </c>
      <c r="J136">
        <v>29.958600000000001</v>
      </c>
      <c r="K136">
        <v>29.954000000000001</v>
      </c>
      <c r="L136">
        <v>29.949400000000001</v>
      </c>
      <c r="M136">
        <v>29.944800000000001</v>
      </c>
      <c r="N136">
        <v>29.940200000000001</v>
      </c>
      <c r="O136">
        <v>29.935600000000001</v>
      </c>
      <c r="P136">
        <v>29.931000000000001</v>
      </c>
      <c r="Q136">
        <v>29.926300000000001</v>
      </c>
      <c r="R136">
        <v>29.921700000000001</v>
      </c>
      <c r="S136">
        <v>29.917100000000001</v>
      </c>
      <c r="T136">
        <v>29.912500000000001</v>
      </c>
      <c r="U136">
        <v>29.907900000000001</v>
      </c>
      <c r="V136">
        <v>29.903199999999998</v>
      </c>
      <c r="W136">
        <v>29.898599999999998</v>
      </c>
      <c r="X136">
        <v>29.893899999999999</v>
      </c>
      <c r="Y136">
        <v>29.889299999999999</v>
      </c>
      <c r="Z136">
        <v>29.884699999999999</v>
      </c>
      <c r="AA136">
        <v>29.88</v>
      </c>
      <c r="AB136">
        <v>29.875399999999999</v>
      </c>
      <c r="AC136">
        <v>29.870699999999999</v>
      </c>
      <c r="AD136">
        <v>29.866</v>
      </c>
      <c r="AE136">
        <v>29.8614</v>
      </c>
      <c r="AF136">
        <v>29.8567</v>
      </c>
      <c r="AG136">
        <v>29.852</v>
      </c>
      <c r="AH136">
        <v>29.847300000000001</v>
      </c>
      <c r="AI136">
        <v>29.842600000000001</v>
      </c>
      <c r="AJ136">
        <v>29.837900000000001</v>
      </c>
      <c r="AK136">
        <v>29.833200000000001</v>
      </c>
      <c r="AL136">
        <v>29.828499999999998</v>
      </c>
      <c r="AM136">
        <v>29.823799999999999</v>
      </c>
      <c r="AN136">
        <v>29.818999999999999</v>
      </c>
      <c r="AO136">
        <v>29.814299999999999</v>
      </c>
      <c r="AP136">
        <v>29.8095</v>
      </c>
      <c r="AQ136">
        <v>29.8048</v>
      </c>
      <c r="AR136">
        <v>29.8</v>
      </c>
      <c r="AS136">
        <v>29.795300000000001</v>
      </c>
      <c r="AT136">
        <v>29.790500000000002</v>
      </c>
      <c r="AU136">
        <v>29.785699999999999</v>
      </c>
      <c r="AV136">
        <v>29.780899999999999</v>
      </c>
      <c r="AW136">
        <v>29.7761</v>
      </c>
      <c r="AX136">
        <v>29.7713</v>
      </c>
      <c r="AY136">
        <v>29.766400000000001</v>
      </c>
      <c r="AZ136">
        <v>29.761600000000001</v>
      </c>
      <c r="BA136">
        <v>29.756699999999999</v>
      </c>
      <c r="BB136">
        <v>29.751899999999999</v>
      </c>
      <c r="BC136">
        <v>29.747</v>
      </c>
      <c r="BD136">
        <v>29.742100000000001</v>
      </c>
      <c r="BE136">
        <v>29.737200000000001</v>
      </c>
      <c r="BF136">
        <v>29.732299999999999</v>
      </c>
      <c r="BG136">
        <v>29.727399999999999</v>
      </c>
      <c r="BH136">
        <v>29.7224</v>
      </c>
      <c r="BI136">
        <v>29.717500000000001</v>
      </c>
      <c r="BJ136">
        <v>29.712499999999999</v>
      </c>
      <c r="BK136">
        <v>29.707599999999999</v>
      </c>
      <c r="BL136">
        <v>29.7026</v>
      </c>
      <c r="BM136">
        <v>29.697600000000001</v>
      </c>
      <c r="BN136">
        <v>29.692499999999999</v>
      </c>
      <c r="BO136">
        <v>29.6875</v>
      </c>
      <c r="BP136">
        <v>29.682500000000001</v>
      </c>
      <c r="BQ136">
        <v>29.677399999999999</v>
      </c>
      <c r="BR136">
        <v>29.6723</v>
      </c>
      <c r="BS136">
        <v>29.667200000000001</v>
      </c>
      <c r="BT136">
        <v>29.662099999999999</v>
      </c>
      <c r="BU136">
        <v>29.657</v>
      </c>
      <c r="BV136">
        <v>29.651800000000001</v>
      </c>
      <c r="BW136">
        <v>29.646599999999999</v>
      </c>
      <c r="BX136">
        <v>29.641400000000001</v>
      </c>
      <c r="BY136">
        <v>29.636199999999999</v>
      </c>
      <c r="BZ136">
        <v>29.631</v>
      </c>
      <c r="CA136">
        <v>29.625800000000002</v>
      </c>
      <c r="CB136">
        <v>29.6205</v>
      </c>
      <c r="CC136">
        <v>29.615200000000002</v>
      </c>
      <c r="CD136">
        <v>29.6099</v>
      </c>
      <c r="CE136">
        <v>29.604600000000001</v>
      </c>
      <c r="CF136">
        <v>29.5992</v>
      </c>
      <c r="CG136">
        <v>29.593900000000001</v>
      </c>
      <c r="CH136">
        <v>29.5885</v>
      </c>
      <c r="CI136">
        <v>29.582999999999998</v>
      </c>
      <c r="CJ136">
        <v>29.5776</v>
      </c>
      <c r="CK136">
        <v>29.572099999999999</v>
      </c>
      <c r="CL136">
        <v>29.566600000000001</v>
      </c>
      <c r="CM136">
        <v>29.5611</v>
      </c>
      <c r="CN136">
        <v>29.555599999999998</v>
      </c>
      <c r="CO136">
        <v>29.55</v>
      </c>
      <c r="CP136">
        <v>29.5444</v>
      </c>
      <c r="CQ136">
        <v>29.538799999999998</v>
      </c>
      <c r="CR136">
        <v>29.533200000000001</v>
      </c>
      <c r="CS136">
        <v>29.5275</v>
      </c>
      <c r="CT136">
        <v>29.521799999999999</v>
      </c>
      <c r="CU136">
        <v>29.515999999999998</v>
      </c>
      <c r="CV136">
        <v>29.510300000000001</v>
      </c>
      <c r="CW136">
        <v>29.5045</v>
      </c>
      <c r="CX136">
        <v>29.498699999999999</v>
      </c>
      <c r="CY136">
        <v>29.492799999999999</v>
      </c>
      <c r="CZ136">
        <v>29.486899999999999</v>
      </c>
      <c r="DA136">
        <v>29.481000000000002</v>
      </c>
      <c r="DB136">
        <v>29.475100000000001</v>
      </c>
      <c r="DC136">
        <v>29.469100000000001</v>
      </c>
      <c r="DD136">
        <v>29.463100000000001</v>
      </c>
      <c r="DE136">
        <v>29.457000000000001</v>
      </c>
      <c r="DF136">
        <v>29.450900000000001</v>
      </c>
      <c r="DG136">
        <v>29.444800000000001</v>
      </c>
      <c r="DH136">
        <v>29.438700000000001</v>
      </c>
      <c r="DI136">
        <v>29.432500000000001</v>
      </c>
      <c r="DJ136">
        <v>29.426200000000001</v>
      </c>
      <c r="DK136">
        <v>29.42</v>
      </c>
      <c r="DL136">
        <v>29.413699999999999</v>
      </c>
      <c r="DM136">
        <v>29.407299999999999</v>
      </c>
      <c r="DN136">
        <v>29.4009</v>
      </c>
      <c r="DO136">
        <v>29.394500000000001</v>
      </c>
      <c r="DP136">
        <v>29.388000000000002</v>
      </c>
      <c r="DQ136">
        <v>29.381499999999999</v>
      </c>
      <c r="DR136">
        <v>29.375</v>
      </c>
      <c r="DS136">
        <v>29.368400000000001</v>
      </c>
      <c r="DT136">
        <v>29.361699999999999</v>
      </c>
      <c r="DU136">
        <v>29.3551</v>
      </c>
      <c r="DV136">
        <v>29.348299999999998</v>
      </c>
      <c r="DW136">
        <v>29.3416</v>
      </c>
      <c r="DX136">
        <v>29.334700000000002</v>
      </c>
      <c r="DY136">
        <v>29.3279</v>
      </c>
      <c r="DZ136">
        <v>29.321000000000002</v>
      </c>
      <c r="EA136">
        <v>29.314</v>
      </c>
      <c r="EB136">
        <v>29.306999999999999</v>
      </c>
      <c r="EC136">
        <v>29.299900000000001</v>
      </c>
      <c r="ED136">
        <v>29.2928</v>
      </c>
      <c r="EE136">
        <v>29.285599999999999</v>
      </c>
      <c r="EF136">
        <v>29.278400000000001</v>
      </c>
      <c r="EG136">
        <v>29.271100000000001</v>
      </c>
      <c r="EH136">
        <v>29.2638</v>
      </c>
      <c r="EI136">
        <v>29.256399999999999</v>
      </c>
      <c r="EJ136">
        <v>29.248999999999999</v>
      </c>
      <c r="EK136">
        <v>29.241499999999998</v>
      </c>
      <c r="EL136">
        <v>29.234000000000002</v>
      </c>
      <c r="EM136">
        <v>29.226400000000002</v>
      </c>
      <c r="EN136">
        <v>29.218699999999998</v>
      </c>
      <c r="EO136">
        <v>29.210999999999999</v>
      </c>
      <c r="EP136">
        <v>29.203199999999999</v>
      </c>
      <c r="EQ136">
        <v>29.195399999999999</v>
      </c>
      <c r="ER136">
        <v>29.1875</v>
      </c>
      <c r="ES136">
        <v>29.179500000000001</v>
      </c>
      <c r="ET136">
        <v>29.171500000000002</v>
      </c>
      <c r="EU136">
        <v>29.163399999999999</v>
      </c>
      <c r="EV136">
        <v>29.155200000000001</v>
      </c>
      <c r="EW136">
        <v>29.146999999999998</v>
      </c>
      <c r="EX136">
        <v>29.1387</v>
      </c>
      <c r="EY136">
        <v>29.130400000000002</v>
      </c>
      <c r="EZ136">
        <v>29.122</v>
      </c>
      <c r="FA136">
        <v>29.113499999999998</v>
      </c>
      <c r="FB136">
        <v>29.104900000000001</v>
      </c>
      <c r="FC136">
        <v>29.096299999999999</v>
      </c>
      <c r="FD136">
        <v>29.087599999999998</v>
      </c>
      <c r="FE136">
        <v>29.078800000000001</v>
      </c>
      <c r="FF136">
        <v>29.07</v>
      </c>
      <c r="FG136">
        <v>29.0611</v>
      </c>
      <c r="FH136">
        <v>29.052099999999999</v>
      </c>
      <c r="FI136">
        <v>29.042999999999999</v>
      </c>
      <c r="FJ136">
        <v>29.033899999999999</v>
      </c>
      <c r="FK136">
        <v>29.024699999999999</v>
      </c>
      <c r="FL136">
        <v>29.0154</v>
      </c>
      <c r="FM136">
        <v>29.006</v>
      </c>
      <c r="FN136">
        <v>28.996600000000001</v>
      </c>
      <c r="FO136">
        <v>28.987100000000002</v>
      </c>
      <c r="FP136">
        <v>28.977499999999999</v>
      </c>
      <c r="FQ136">
        <v>28.9678</v>
      </c>
      <c r="FR136">
        <v>28.958100000000002</v>
      </c>
      <c r="FS136">
        <v>28.9482</v>
      </c>
      <c r="FT136">
        <v>28.938300000000002</v>
      </c>
      <c r="FU136">
        <v>28.9283</v>
      </c>
      <c r="FV136">
        <v>28.918199999999999</v>
      </c>
      <c r="FW136">
        <v>28.908100000000001</v>
      </c>
      <c r="FX136">
        <v>28.8978</v>
      </c>
      <c r="FY136">
        <v>28.887499999999999</v>
      </c>
      <c r="FZ136">
        <v>28.877099999999999</v>
      </c>
      <c r="GA136">
        <v>28.866599999999998</v>
      </c>
      <c r="GB136">
        <v>28.856000000000002</v>
      </c>
      <c r="GC136">
        <v>28.845300000000002</v>
      </c>
      <c r="GD136">
        <v>28.834599999999998</v>
      </c>
      <c r="GE136">
        <v>28.823699999999999</v>
      </c>
      <c r="GF136">
        <v>28.812799999999999</v>
      </c>
      <c r="GG136">
        <v>28.8018</v>
      </c>
      <c r="GH136">
        <v>28.790700000000001</v>
      </c>
      <c r="GI136">
        <v>28.779499999999999</v>
      </c>
      <c r="GJ136">
        <v>28.7682</v>
      </c>
      <c r="GK136">
        <v>28.756799999999998</v>
      </c>
      <c r="GL136">
        <v>28.7454</v>
      </c>
      <c r="GM136">
        <v>28.733799999999999</v>
      </c>
      <c r="GN136">
        <v>28.722200000000001</v>
      </c>
      <c r="GO136">
        <v>28.7105</v>
      </c>
      <c r="GP136">
        <v>28.698699999999999</v>
      </c>
      <c r="GQ136">
        <v>28.686800000000002</v>
      </c>
      <c r="GR136">
        <v>28.674800000000001</v>
      </c>
      <c r="GS136">
        <v>28.662800000000001</v>
      </c>
      <c r="GT136">
        <v>28.650600000000001</v>
      </c>
      <c r="GU136">
        <v>28.638400000000001</v>
      </c>
      <c r="GV136">
        <v>28.626000000000001</v>
      </c>
      <c r="GW136">
        <v>28.613600000000002</v>
      </c>
      <c r="GX136">
        <v>28.601099999999999</v>
      </c>
      <c r="GY136">
        <v>28.5886</v>
      </c>
      <c r="GZ136">
        <v>28.575900000000001</v>
      </c>
      <c r="HA136">
        <v>28.563199999999998</v>
      </c>
      <c r="HB136">
        <v>28.5503</v>
      </c>
      <c r="HC136">
        <v>28.537400000000002</v>
      </c>
      <c r="HD136">
        <v>28.5244</v>
      </c>
      <c r="HE136">
        <v>28.511399999999998</v>
      </c>
      <c r="HF136">
        <v>28.498200000000001</v>
      </c>
      <c r="HG136">
        <v>28.484999999999999</v>
      </c>
      <c r="HH136">
        <v>28.471699999999998</v>
      </c>
      <c r="HI136">
        <v>28.458400000000001</v>
      </c>
      <c r="HJ136">
        <v>28.444900000000001</v>
      </c>
      <c r="HK136">
        <v>28.4314</v>
      </c>
      <c r="HL136">
        <v>28.417899999999999</v>
      </c>
      <c r="HM136">
        <v>28.404199999999999</v>
      </c>
      <c r="HN136">
        <v>28.390499999999999</v>
      </c>
      <c r="HO136">
        <v>28.376799999999999</v>
      </c>
      <c r="HP136">
        <v>28.363</v>
      </c>
      <c r="HQ136">
        <v>28.3491</v>
      </c>
      <c r="HR136">
        <v>28.3352</v>
      </c>
      <c r="HS136">
        <v>28.321200000000001</v>
      </c>
      <c r="HT136">
        <v>28.307200000000002</v>
      </c>
      <c r="HU136">
        <v>28.293099999999999</v>
      </c>
      <c r="HV136">
        <v>28.279</v>
      </c>
      <c r="HW136">
        <v>28.264800000000001</v>
      </c>
      <c r="HX136">
        <v>28.250599999999999</v>
      </c>
      <c r="HY136">
        <v>28.2364</v>
      </c>
      <c r="HZ136">
        <v>28.222100000000001</v>
      </c>
      <c r="IA136">
        <v>28.207899999999999</v>
      </c>
      <c r="IB136">
        <v>28.1936</v>
      </c>
      <c r="IC136">
        <v>28.179300000000001</v>
      </c>
      <c r="ID136">
        <v>28.164899999999999</v>
      </c>
      <c r="IE136">
        <v>28.150600000000001</v>
      </c>
      <c r="IF136">
        <v>28.136299999999999</v>
      </c>
      <c r="IG136">
        <v>28.1219</v>
      </c>
      <c r="IH136">
        <v>28.107600000000001</v>
      </c>
      <c r="II136">
        <v>28.093299999999999</v>
      </c>
      <c r="IJ136">
        <v>28.079000000000001</v>
      </c>
      <c r="IK136">
        <v>28.064699999999998</v>
      </c>
      <c r="IL136">
        <v>28.0505</v>
      </c>
      <c r="IM136">
        <v>28.036300000000001</v>
      </c>
      <c r="IN136">
        <v>28.022099999999998</v>
      </c>
      <c r="IO136">
        <v>28.007999999999999</v>
      </c>
      <c r="IP136">
        <v>27.9939</v>
      </c>
      <c r="IQ136">
        <v>27.979900000000001</v>
      </c>
      <c r="IR136">
        <v>27.966000000000001</v>
      </c>
      <c r="IS136">
        <v>27.952200000000001</v>
      </c>
      <c r="IT136">
        <v>27.938400000000001</v>
      </c>
      <c r="IU136">
        <v>27.924700000000001</v>
      </c>
      <c r="IV136">
        <v>27.911100000000001</v>
      </c>
      <c r="IW136">
        <v>27.8977</v>
      </c>
      <c r="IX136">
        <v>27.8843</v>
      </c>
      <c r="IY136">
        <v>27.871099999999998</v>
      </c>
      <c r="IZ136">
        <v>27.858000000000001</v>
      </c>
      <c r="JA136">
        <v>27.844999999999999</v>
      </c>
      <c r="JB136">
        <v>27.8322</v>
      </c>
      <c r="JC136">
        <v>27.819500000000001</v>
      </c>
      <c r="JD136">
        <v>27.806999999999999</v>
      </c>
      <c r="JE136">
        <v>27.794699999999999</v>
      </c>
      <c r="JF136">
        <v>27.782599999999999</v>
      </c>
      <c r="JG136">
        <v>27.770700000000001</v>
      </c>
      <c r="JH136">
        <v>27.758900000000001</v>
      </c>
      <c r="JI136">
        <v>27.747399999999999</v>
      </c>
      <c r="JJ136">
        <v>27.7361</v>
      </c>
      <c r="JK136">
        <v>27.725100000000001</v>
      </c>
      <c r="JL136">
        <v>27.714200000000002</v>
      </c>
      <c r="JM136">
        <v>27.703700000000001</v>
      </c>
      <c r="JN136">
        <v>27.6934</v>
      </c>
      <c r="JO136">
        <v>27.683299999999999</v>
      </c>
      <c r="JP136">
        <v>27.6736</v>
      </c>
      <c r="JQ136">
        <v>27.664100000000001</v>
      </c>
      <c r="JR136">
        <v>27.655000000000001</v>
      </c>
      <c r="JS136">
        <v>27.646100000000001</v>
      </c>
      <c r="JT136">
        <v>27.637599999999999</v>
      </c>
      <c r="JU136">
        <v>27.6294</v>
      </c>
      <c r="JV136">
        <v>27.621500000000001</v>
      </c>
      <c r="JW136">
        <v>27.614000000000001</v>
      </c>
      <c r="JX136">
        <v>27.6069</v>
      </c>
      <c r="JY136">
        <v>27.600100000000001</v>
      </c>
      <c r="JZ136">
        <v>27.593599999999999</v>
      </c>
      <c r="KA136">
        <v>27.587599999999998</v>
      </c>
      <c r="KB136">
        <v>27.581900000000001</v>
      </c>
      <c r="KC136">
        <v>27.576599999999999</v>
      </c>
      <c r="KD136">
        <v>27.5718</v>
      </c>
      <c r="KE136">
        <v>27.567299999999999</v>
      </c>
      <c r="KF136">
        <v>27.563199999999998</v>
      </c>
      <c r="KG136">
        <v>27.5596</v>
      </c>
      <c r="KH136">
        <v>27.5564</v>
      </c>
      <c r="KI136">
        <v>27.553599999999999</v>
      </c>
      <c r="KJ136">
        <v>27.551200000000001</v>
      </c>
      <c r="KK136">
        <v>27.549299999999999</v>
      </c>
      <c r="KL136">
        <v>27.547799999999999</v>
      </c>
      <c r="KM136">
        <v>27.546700000000001</v>
      </c>
      <c r="KN136">
        <v>27.546099999999999</v>
      </c>
      <c r="KO136">
        <v>27.5458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12.463100000000001</v>
      </c>
      <c r="OL136">
        <v>12.4628</v>
      </c>
      <c r="OM136">
        <v>12.4621</v>
      </c>
      <c r="ON136">
        <v>12.461</v>
      </c>
      <c r="OO136">
        <v>12.4595</v>
      </c>
      <c r="OP136">
        <v>12.4575</v>
      </c>
      <c r="OQ136">
        <v>12.4551</v>
      </c>
      <c r="OR136">
        <v>12.452199999999999</v>
      </c>
      <c r="OS136">
        <v>12.4489</v>
      </c>
      <c r="OT136">
        <v>12.4452</v>
      </c>
      <c r="OU136">
        <v>12.4411</v>
      </c>
      <c r="OV136">
        <v>12.4366</v>
      </c>
      <c r="OW136">
        <v>12.431699999999999</v>
      </c>
      <c r="OX136">
        <v>12.426399999999999</v>
      </c>
      <c r="OY136">
        <v>12.4206</v>
      </c>
      <c r="OZ136">
        <v>12.4145</v>
      </c>
      <c r="PA136">
        <v>12.408099999999999</v>
      </c>
      <c r="PB136">
        <v>12.401199999999999</v>
      </c>
      <c r="PC136">
        <v>12.394</v>
      </c>
      <c r="PD136">
        <v>12.3864</v>
      </c>
      <c r="PE136">
        <v>12.378500000000001</v>
      </c>
      <c r="PF136">
        <v>12.3703</v>
      </c>
      <c r="PG136">
        <v>12.361700000000001</v>
      </c>
      <c r="PH136">
        <v>12.3528</v>
      </c>
      <c r="PI136">
        <v>12.3436</v>
      </c>
      <c r="PJ136">
        <v>12.334099999999999</v>
      </c>
      <c r="PK136">
        <v>12.324299999999999</v>
      </c>
      <c r="PL136">
        <v>12.3142</v>
      </c>
      <c r="PM136">
        <v>12.303800000000001</v>
      </c>
      <c r="PN136">
        <v>12.293200000000001</v>
      </c>
      <c r="PO136">
        <v>12.282299999999999</v>
      </c>
      <c r="PP136">
        <v>12.2712</v>
      </c>
      <c r="PQ136">
        <v>12.2599</v>
      </c>
      <c r="PR136">
        <v>12.2483</v>
      </c>
      <c r="PS136">
        <v>12.236499999999999</v>
      </c>
      <c r="PT136">
        <v>12.224500000000001</v>
      </c>
      <c r="PU136">
        <v>12.212300000000001</v>
      </c>
      <c r="PV136">
        <v>12.2</v>
      </c>
      <c r="PW136">
        <v>12.1874</v>
      </c>
      <c r="PX136">
        <v>12.1747</v>
      </c>
      <c r="PY136">
        <v>12.161899999999999</v>
      </c>
      <c r="PZ136">
        <v>12.1488</v>
      </c>
      <c r="QA136">
        <v>12.1357</v>
      </c>
      <c r="QB136">
        <v>12.122400000000001</v>
      </c>
      <c r="QC136">
        <v>12.109</v>
      </c>
      <c r="QD136">
        <v>12.0954</v>
      </c>
      <c r="QE136">
        <v>12.081799999999999</v>
      </c>
      <c r="QF136">
        <v>12.068099999999999</v>
      </c>
      <c r="QG136">
        <v>12.0542</v>
      </c>
      <c r="QH136">
        <v>12.0403</v>
      </c>
      <c r="QI136">
        <v>12.026300000000001</v>
      </c>
      <c r="QJ136">
        <v>12.0123</v>
      </c>
      <c r="QK136">
        <v>11.998200000000001</v>
      </c>
      <c r="QL136">
        <v>11.984</v>
      </c>
      <c r="QM136">
        <v>11.969799999999999</v>
      </c>
      <c r="QN136">
        <v>11.955500000000001</v>
      </c>
      <c r="QO136">
        <v>11.9412</v>
      </c>
      <c r="QP136">
        <v>11.9269</v>
      </c>
      <c r="QQ136">
        <v>11.9125</v>
      </c>
      <c r="QR136">
        <v>11.898199999999999</v>
      </c>
      <c r="QS136">
        <v>11.883800000000001</v>
      </c>
      <c r="QT136">
        <v>11.869400000000001</v>
      </c>
      <c r="QU136">
        <v>11.855</v>
      </c>
      <c r="QV136">
        <v>11.8406</v>
      </c>
      <c r="QW136">
        <v>11.8262</v>
      </c>
      <c r="QX136">
        <v>11.8119</v>
      </c>
      <c r="QY136">
        <v>11.797499999999999</v>
      </c>
      <c r="QZ136">
        <v>11.783200000000001</v>
      </c>
      <c r="RA136">
        <v>11.7689</v>
      </c>
      <c r="RB136">
        <v>11.7546</v>
      </c>
      <c r="RC136">
        <v>11.7403</v>
      </c>
      <c r="RD136">
        <v>11.726100000000001</v>
      </c>
      <c r="RE136">
        <v>11.7119</v>
      </c>
      <c r="RF136">
        <v>11.697800000000001</v>
      </c>
      <c r="RG136">
        <v>11.6837</v>
      </c>
      <c r="RH136">
        <v>11.669700000000001</v>
      </c>
      <c r="RI136">
        <v>11.6557</v>
      </c>
      <c r="RJ136">
        <v>11.6418</v>
      </c>
      <c r="RK136">
        <v>11.6279</v>
      </c>
      <c r="RL136">
        <v>11.614100000000001</v>
      </c>
      <c r="RM136">
        <v>11.600300000000001</v>
      </c>
      <c r="RN136">
        <v>11.586600000000001</v>
      </c>
      <c r="RO136">
        <v>11.573</v>
      </c>
      <c r="RP136">
        <v>11.5594</v>
      </c>
      <c r="RQ136">
        <v>11.5459</v>
      </c>
      <c r="RR136">
        <v>11.532500000000001</v>
      </c>
      <c r="RS136">
        <v>11.5192</v>
      </c>
      <c r="RT136">
        <v>11.5059</v>
      </c>
      <c r="RU136">
        <v>11.492699999999999</v>
      </c>
      <c r="RV136">
        <v>11.4796</v>
      </c>
      <c r="RW136">
        <v>11.4666</v>
      </c>
      <c r="RX136">
        <v>11.4536</v>
      </c>
      <c r="RY136">
        <v>11.4407</v>
      </c>
      <c r="RZ136">
        <v>11.427899999999999</v>
      </c>
      <c r="SA136">
        <v>11.4152</v>
      </c>
      <c r="SB136">
        <v>11.4026</v>
      </c>
      <c r="SC136">
        <v>11.39</v>
      </c>
      <c r="SD136">
        <v>11.3775</v>
      </c>
      <c r="SE136">
        <v>11.3652</v>
      </c>
      <c r="SF136">
        <v>11.3529</v>
      </c>
      <c r="SG136">
        <v>11.3406</v>
      </c>
      <c r="SH136">
        <v>11.3285</v>
      </c>
      <c r="SI136">
        <v>11.3165</v>
      </c>
      <c r="SJ136">
        <v>11.304500000000001</v>
      </c>
      <c r="SK136">
        <v>11.2927</v>
      </c>
      <c r="SL136">
        <v>11.280900000000001</v>
      </c>
      <c r="SM136">
        <v>11.2692</v>
      </c>
      <c r="SN136">
        <v>11.2576</v>
      </c>
      <c r="SO136">
        <v>11.2461</v>
      </c>
      <c r="SP136">
        <v>11.2347</v>
      </c>
      <c r="SQ136">
        <v>11.2234</v>
      </c>
      <c r="SR136">
        <v>11.2121</v>
      </c>
      <c r="SS136">
        <v>11.200900000000001</v>
      </c>
      <c r="ST136">
        <v>11.1899</v>
      </c>
      <c r="SU136">
        <v>11.178900000000001</v>
      </c>
      <c r="SV136">
        <v>11.167999999999999</v>
      </c>
      <c r="SW136">
        <v>11.1572</v>
      </c>
      <c r="SX136">
        <v>11.1464</v>
      </c>
      <c r="SY136">
        <v>11.1358</v>
      </c>
      <c r="SZ136">
        <v>11.1252</v>
      </c>
      <c r="TA136">
        <v>11.114800000000001</v>
      </c>
      <c r="TB136">
        <v>11.1044</v>
      </c>
      <c r="TC136">
        <v>11.094099999999999</v>
      </c>
      <c r="TD136">
        <v>11.0839</v>
      </c>
      <c r="TE136">
        <v>11.073700000000001</v>
      </c>
      <c r="TF136">
        <v>11.063700000000001</v>
      </c>
      <c r="TG136">
        <v>11.053699999999999</v>
      </c>
      <c r="TH136">
        <v>11.043799999999999</v>
      </c>
      <c r="TI136">
        <v>11.034000000000001</v>
      </c>
      <c r="TJ136">
        <v>11.0243</v>
      </c>
      <c r="TK136">
        <v>11.0146</v>
      </c>
      <c r="TL136">
        <v>11.005100000000001</v>
      </c>
      <c r="TM136">
        <v>10.9956</v>
      </c>
      <c r="TN136">
        <v>10.9862</v>
      </c>
      <c r="TO136">
        <v>10.976800000000001</v>
      </c>
      <c r="TP136">
        <v>10.967599999999999</v>
      </c>
      <c r="TQ136">
        <v>10.958399999999999</v>
      </c>
      <c r="TR136">
        <v>10.949299999999999</v>
      </c>
      <c r="TS136">
        <v>10.940200000000001</v>
      </c>
      <c r="TT136">
        <v>10.9313</v>
      </c>
      <c r="TU136">
        <v>10.9224</v>
      </c>
      <c r="TV136">
        <v>10.913600000000001</v>
      </c>
      <c r="TW136">
        <v>10.9048</v>
      </c>
      <c r="TX136">
        <v>10.896100000000001</v>
      </c>
      <c r="TY136">
        <v>10.887499999999999</v>
      </c>
      <c r="TZ136">
        <v>10.879</v>
      </c>
      <c r="UA136">
        <v>10.8705</v>
      </c>
      <c r="UB136">
        <v>10.8621</v>
      </c>
      <c r="UC136">
        <v>10.8538</v>
      </c>
      <c r="UD136">
        <v>10.845499999999999</v>
      </c>
      <c r="UE136">
        <v>10.837300000000001</v>
      </c>
      <c r="UF136">
        <v>10.8292</v>
      </c>
      <c r="UG136">
        <v>10.821099999999999</v>
      </c>
      <c r="UH136">
        <v>10.8131</v>
      </c>
      <c r="UI136">
        <v>10.805199999999999</v>
      </c>
      <c r="UJ136">
        <v>10.7973</v>
      </c>
      <c r="UK136">
        <v>10.789400000000001</v>
      </c>
      <c r="UL136">
        <v>10.781700000000001</v>
      </c>
      <c r="UM136">
        <v>10.773999999999999</v>
      </c>
      <c r="UN136">
        <v>10.766299999999999</v>
      </c>
      <c r="UO136">
        <v>10.758699999999999</v>
      </c>
      <c r="UP136">
        <v>10.751200000000001</v>
      </c>
      <c r="UQ136">
        <v>10.7437</v>
      </c>
      <c r="UR136">
        <v>10.7363</v>
      </c>
      <c r="US136">
        <v>10.728899999999999</v>
      </c>
      <c r="UT136">
        <v>10.7216</v>
      </c>
      <c r="UU136">
        <v>10.714399999999999</v>
      </c>
      <c r="UV136">
        <v>10.7072</v>
      </c>
      <c r="UW136">
        <v>10.7</v>
      </c>
      <c r="UX136">
        <v>10.6929</v>
      </c>
      <c r="UY136">
        <v>10.6858</v>
      </c>
      <c r="UZ136">
        <v>10.678800000000001</v>
      </c>
      <c r="VA136">
        <v>10.671900000000001</v>
      </c>
      <c r="VB136">
        <v>10.664999999999999</v>
      </c>
      <c r="VC136">
        <v>10.658099999999999</v>
      </c>
      <c r="VD136">
        <v>10.651300000000001</v>
      </c>
      <c r="VE136">
        <v>10.644600000000001</v>
      </c>
      <c r="VF136">
        <v>10.6378</v>
      </c>
      <c r="VG136">
        <v>10.6312</v>
      </c>
      <c r="VH136">
        <v>10.624499999999999</v>
      </c>
      <c r="VI136">
        <v>10.617900000000001</v>
      </c>
      <c r="VJ136">
        <v>10.6114</v>
      </c>
      <c r="VK136">
        <v>10.604900000000001</v>
      </c>
      <c r="VL136">
        <v>10.5984</v>
      </c>
      <c r="VM136">
        <v>10.592000000000001</v>
      </c>
      <c r="VN136">
        <v>10.585599999999999</v>
      </c>
      <c r="VO136">
        <v>10.5793</v>
      </c>
      <c r="VP136">
        <v>10.573</v>
      </c>
      <c r="VQ136">
        <v>10.566700000000001</v>
      </c>
      <c r="VR136">
        <v>10.560499999999999</v>
      </c>
      <c r="VS136">
        <v>10.5543</v>
      </c>
      <c r="VT136">
        <v>10.5482</v>
      </c>
      <c r="VU136">
        <v>10.5421</v>
      </c>
      <c r="VV136">
        <v>10.536</v>
      </c>
      <c r="VW136">
        <v>10.53</v>
      </c>
      <c r="VX136">
        <v>10.523899999999999</v>
      </c>
      <c r="VY136">
        <v>10.518000000000001</v>
      </c>
      <c r="VZ136">
        <v>10.512</v>
      </c>
      <c r="WA136">
        <v>10.5061</v>
      </c>
      <c r="WB136">
        <v>10.5002</v>
      </c>
      <c r="WC136">
        <v>10.494400000000001</v>
      </c>
      <c r="WD136">
        <v>10.4886</v>
      </c>
      <c r="WE136">
        <v>10.482799999999999</v>
      </c>
      <c r="WF136">
        <v>10.477</v>
      </c>
      <c r="WG136">
        <v>10.471299999999999</v>
      </c>
      <c r="WH136">
        <v>10.4656</v>
      </c>
      <c r="WI136">
        <v>10.46</v>
      </c>
      <c r="WJ136">
        <v>10.4543</v>
      </c>
      <c r="WK136">
        <v>10.448700000000001</v>
      </c>
      <c r="WL136">
        <v>10.443099999999999</v>
      </c>
      <c r="WM136">
        <v>10.4376</v>
      </c>
      <c r="WN136">
        <v>10.432</v>
      </c>
      <c r="WO136">
        <v>10.426500000000001</v>
      </c>
      <c r="WP136">
        <v>10.420999999999999</v>
      </c>
      <c r="WQ136">
        <v>10.4156</v>
      </c>
      <c r="WR136">
        <v>10.4101</v>
      </c>
      <c r="WS136">
        <v>10.4047</v>
      </c>
      <c r="WT136">
        <v>10.3994</v>
      </c>
      <c r="WU136">
        <v>10.394</v>
      </c>
      <c r="WV136">
        <v>10.3886</v>
      </c>
      <c r="WW136">
        <v>10.3833</v>
      </c>
      <c r="WX136">
        <v>10.378</v>
      </c>
      <c r="WY136">
        <v>10.3728</v>
      </c>
      <c r="WZ136">
        <v>10.3675</v>
      </c>
      <c r="XA136">
        <v>10.362299999999999</v>
      </c>
      <c r="XB136">
        <v>10.357100000000001</v>
      </c>
      <c r="XC136">
        <v>10.351900000000001</v>
      </c>
      <c r="XD136">
        <v>10.3467</v>
      </c>
      <c r="XE136">
        <v>10.3415</v>
      </c>
      <c r="XF136">
        <v>10.336399999999999</v>
      </c>
      <c r="XG136">
        <v>10.331300000000001</v>
      </c>
      <c r="XH136">
        <v>10.3262</v>
      </c>
      <c r="XI136">
        <v>10.321099999999999</v>
      </c>
      <c r="XJ136">
        <v>10.316000000000001</v>
      </c>
      <c r="XK136">
        <v>10.311</v>
      </c>
      <c r="XL136">
        <v>10.305899999999999</v>
      </c>
      <c r="XM136">
        <v>10.3009</v>
      </c>
      <c r="XN136">
        <v>10.2959</v>
      </c>
      <c r="XO136">
        <v>10.290900000000001</v>
      </c>
      <c r="XP136">
        <v>10.2859</v>
      </c>
      <c r="XQ136">
        <v>10.281000000000001</v>
      </c>
      <c r="XR136">
        <v>10.276</v>
      </c>
      <c r="XS136">
        <v>10.271100000000001</v>
      </c>
      <c r="XT136">
        <v>10.2662</v>
      </c>
      <c r="XU136">
        <v>10.2613</v>
      </c>
      <c r="XV136">
        <v>10.256399999999999</v>
      </c>
      <c r="XW136">
        <v>10.2515</v>
      </c>
      <c r="XX136">
        <v>10.246600000000001</v>
      </c>
      <c r="XY136">
        <v>10.2418</v>
      </c>
      <c r="XZ136">
        <v>10.2369</v>
      </c>
      <c r="YA136">
        <v>10.232100000000001</v>
      </c>
      <c r="YB136">
        <v>10.2273</v>
      </c>
      <c r="YC136">
        <v>10.2225</v>
      </c>
      <c r="YD136">
        <v>10.217700000000001</v>
      </c>
      <c r="YE136">
        <v>10.212899999999999</v>
      </c>
      <c r="YF136">
        <v>10.2081</v>
      </c>
      <c r="YG136">
        <v>10.2034</v>
      </c>
      <c r="YH136">
        <v>10.198600000000001</v>
      </c>
      <c r="YI136">
        <v>10.193899999999999</v>
      </c>
      <c r="YJ136">
        <v>10.1891</v>
      </c>
      <c r="YK136">
        <v>10.1844</v>
      </c>
      <c r="YL136">
        <v>10.1797</v>
      </c>
      <c r="YM136">
        <v>10.175000000000001</v>
      </c>
      <c r="YN136">
        <v>10.170299999999999</v>
      </c>
      <c r="YO136">
        <v>10.1656</v>
      </c>
      <c r="YP136">
        <v>10.1609</v>
      </c>
      <c r="YQ136">
        <v>10.1562</v>
      </c>
      <c r="YR136">
        <v>10.1515</v>
      </c>
      <c r="YS136">
        <v>10.1469</v>
      </c>
      <c r="YT136">
        <v>10.142200000000001</v>
      </c>
      <c r="YU136">
        <v>10.137499999999999</v>
      </c>
      <c r="YV136">
        <v>10.132899999999999</v>
      </c>
      <c r="YW136">
        <v>10.128299999999999</v>
      </c>
      <c r="YX136">
        <v>10.1236</v>
      </c>
      <c r="YY136">
        <v>10.119</v>
      </c>
      <c r="YZ136">
        <v>10.1144</v>
      </c>
      <c r="ZA136">
        <v>10.1098</v>
      </c>
      <c r="ZB136">
        <v>10.1051</v>
      </c>
      <c r="ZC136">
        <v>10.1005</v>
      </c>
      <c r="ZD136">
        <v>10.0959</v>
      </c>
      <c r="ZE136">
        <v>10.0913</v>
      </c>
      <c r="ZF136">
        <v>10.0867</v>
      </c>
      <c r="ZG136">
        <v>10.0822</v>
      </c>
      <c r="ZH136">
        <v>10.0776</v>
      </c>
      <c r="ZI136">
        <v>10.073</v>
      </c>
      <c r="ZJ136">
        <v>10.0684</v>
      </c>
      <c r="ZK136">
        <v>10.063800000000001</v>
      </c>
      <c r="ZL136">
        <v>10.0593</v>
      </c>
      <c r="ZM136">
        <v>10.0547</v>
      </c>
      <c r="ZN136">
        <v>10.0501</v>
      </c>
      <c r="ZO136">
        <v>10.0456</v>
      </c>
      <c r="ZP136">
        <v>10.041</v>
      </c>
      <c r="ZQ136">
        <v>10.0364</v>
      </c>
      <c r="ZR136">
        <v>10.0319</v>
      </c>
      <c r="ZS136">
        <v>10.0273</v>
      </c>
      <c r="ZT136">
        <v>10.0228</v>
      </c>
      <c r="ZU136">
        <v>10.0182</v>
      </c>
      <c r="ZV136">
        <v>10.0137</v>
      </c>
      <c r="ZW136">
        <v>10.0091</v>
      </c>
      <c r="ZX136">
        <v>10.0046</v>
      </c>
      <c r="ZY136">
        <v>10</v>
      </c>
    </row>
    <row r="137" spans="1:701" x14ac:dyDescent="0.3">
      <c r="A137">
        <v>30</v>
      </c>
      <c r="B137">
        <v>29.9954</v>
      </c>
      <c r="C137">
        <v>29.9908</v>
      </c>
      <c r="D137">
        <v>29.9862</v>
      </c>
      <c r="E137">
        <v>29.9816</v>
      </c>
      <c r="F137">
        <v>29.977</v>
      </c>
      <c r="G137">
        <v>29.9724</v>
      </c>
      <c r="H137">
        <v>29.9678</v>
      </c>
      <c r="I137">
        <v>29.963200000000001</v>
      </c>
      <c r="J137">
        <v>29.958600000000001</v>
      </c>
      <c r="K137">
        <v>29.954000000000001</v>
      </c>
      <c r="L137">
        <v>29.949400000000001</v>
      </c>
      <c r="M137">
        <v>29.944700000000001</v>
      </c>
      <c r="N137">
        <v>29.940100000000001</v>
      </c>
      <c r="O137">
        <v>29.935500000000001</v>
      </c>
      <c r="P137">
        <v>29.930900000000001</v>
      </c>
      <c r="Q137">
        <v>29.926300000000001</v>
      </c>
      <c r="R137">
        <v>29.921700000000001</v>
      </c>
      <c r="S137">
        <v>29.917000000000002</v>
      </c>
      <c r="T137">
        <v>29.912400000000002</v>
      </c>
      <c r="U137">
        <v>29.907800000000002</v>
      </c>
      <c r="V137">
        <v>29.903099999999998</v>
      </c>
      <c r="W137">
        <v>29.898499999999999</v>
      </c>
      <c r="X137">
        <v>29.893899999999999</v>
      </c>
      <c r="Y137">
        <v>29.889199999999999</v>
      </c>
      <c r="Z137">
        <v>29.884599999999999</v>
      </c>
      <c r="AA137">
        <v>29.879899999999999</v>
      </c>
      <c r="AB137">
        <v>29.8752</v>
      </c>
      <c r="AC137">
        <v>29.8706</v>
      </c>
      <c r="AD137">
        <v>29.8659</v>
      </c>
      <c r="AE137">
        <v>29.8612</v>
      </c>
      <c r="AF137">
        <v>29.8566</v>
      </c>
      <c r="AG137">
        <v>29.851900000000001</v>
      </c>
      <c r="AH137">
        <v>29.847200000000001</v>
      </c>
      <c r="AI137">
        <v>29.842500000000001</v>
      </c>
      <c r="AJ137">
        <v>29.837800000000001</v>
      </c>
      <c r="AK137">
        <v>29.833100000000002</v>
      </c>
      <c r="AL137">
        <v>29.828299999999999</v>
      </c>
      <c r="AM137">
        <v>29.823599999999999</v>
      </c>
      <c r="AN137">
        <v>29.818899999999999</v>
      </c>
      <c r="AO137">
        <v>29.8141</v>
      </c>
      <c r="AP137">
        <v>29.8094</v>
      </c>
      <c r="AQ137">
        <v>29.804600000000001</v>
      </c>
      <c r="AR137">
        <v>29.799900000000001</v>
      </c>
      <c r="AS137">
        <v>29.795100000000001</v>
      </c>
      <c r="AT137">
        <v>29.790299999999998</v>
      </c>
      <c r="AU137">
        <v>29.785499999999999</v>
      </c>
      <c r="AV137">
        <v>29.7807</v>
      </c>
      <c r="AW137">
        <v>29.7759</v>
      </c>
      <c r="AX137">
        <v>29.771100000000001</v>
      </c>
      <c r="AY137">
        <v>29.766200000000001</v>
      </c>
      <c r="AZ137">
        <v>29.761399999999998</v>
      </c>
      <c r="BA137">
        <v>29.756499999999999</v>
      </c>
      <c r="BB137">
        <v>29.7517</v>
      </c>
      <c r="BC137">
        <v>29.7468</v>
      </c>
      <c r="BD137">
        <v>29.741900000000001</v>
      </c>
      <c r="BE137">
        <v>29.736999999999998</v>
      </c>
      <c r="BF137">
        <v>29.732099999999999</v>
      </c>
      <c r="BG137">
        <v>29.7272</v>
      </c>
      <c r="BH137">
        <v>29.722200000000001</v>
      </c>
      <c r="BI137">
        <v>29.717300000000002</v>
      </c>
      <c r="BJ137">
        <v>29.712299999999999</v>
      </c>
      <c r="BK137">
        <v>29.7073</v>
      </c>
      <c r="BL137">
        <v>29.702300000000001</v>
      </c>
      <c r="BM137">
        <v>29.697299999999998</v>
      </c>
      <c r="BN137">
        <v>29.692299999999999</v>
      </c>
      <c r="BO137">
        <v>29.687200000000001</v>
      </c>
      <c r="BP137">
        <v>29.682200000000002</v>
      </c>
      <c r="BQ137">
        <v>29.677099999999999</v>
      </c>
      <c r="BR137">
        <v>29.672000000000001</v>
      </c>
      <c r="BS137">
        <v>29.666899999999998</v>
      </c>
      <c r="BT137">
        <v>29.661799999999999</v>
      </c>
      <c r="BU137">
        <v>29.656700000000001</v>
      </c>
      <c r="BV137">
        <v>29.651499999999999</v>
      </c>
      <c r="BW137">
        <v>29.6463</v>
      </c>
      <c r="BX137">
        <v>29.641100000000002</v>
      </c>
      <c r="BY137">
        <v>29.635899999999999</v>
      </c>
      <c r="BZ137">
        <v>29.630700000000001</v>
      </c>
      <c r="CA137">
        <v>29.625499999999999</v>
      </c>
      <c r="CB137">
        <v>29.620200000000001</v>
      </c>
      <c r="CC137">
        <v>29.614899999999999</v>
      </c>
      <c r="CD137">
        <v>29.6096</v>
      </c>
      <c r="CE137">
        <v>29.604199999999999</v>
      </c>
      <c r="CF137">
        <v>29.5989</v>
      </c>
      <c r="CG137">
        <v>29.593499999999999</v>
      </c>
      <c r="CH137">
        <v>29.588100000000001</v>
      </c>
      <c r="CI137">
        <v>29.582699999999999</v>
      </c>
      <c r="CJ137">
        <v>29.577200000000001</v>
      </c>
      <c r="CK137">
        <v>29.5718</v>
      </c>
      <c r="CL137">
        <v>29.566299999999998</v>
      </c>
      <c r="CM137">
        <v>29.5608</v>
      </c>
      <c r="CN137">
        <v>29.555199999999999</v>
      </c>
      <c r="CO137">
        <v>29.549600000000002</v>
      </c>
      <c r="CP137">
        <v>29.544</v>
      </c>
      <c r="CQ137">
        <v>29.538399999999999</v>
      </c>
      <c r="CR137">
        <v>29.532800000000002</v>
      </c>
      <c r="CS137">
        <v>29.527100000000001</v>
      </c>
      <c r="CT137">
        <v>29.5214</v>
      </c>
      <c r="CU137">
        <v>29.515599999999999</v>
      </c>
      <c r="CV137">
        <v>29.509899999999998</v>
      </c>
      <c r="CW137">
        <v>29.504100000000001</v>
      </c>
      <c r="CX137">
        <v>29.4983</v>
      </c>
      <c r="CY137">
        <v>29.4924</v>
      </c>
      <c r="CZ137">
        <v>29.486499999999999</v>
      </c>
      <c r="DA137">
        <v>29.480599999999999</v>
      </c>
      <c r="DB137">
        <v>29.474599999999999</v>
      </c>
      <c r="DC137">
        <v>29.468699999999998</v>
      </c>
      <c r="DD137">
        <v>29.462599999999998</v>
      </c>
      <c r="DE137">
        <v>29.456600000000002</v>
      </c>
      <c r="DF137">
        <v>29.450500000000002</v>
      </c>
      <c r="DG137">
        <v>29.444400000000002</v>
      </c>
      <c r="DH137">
        <v>29.438199999999998</v>
      </c>
      <c r="DI137">
        <v>29.431999999999999</v>
      </c>
      <c r="DJ137">
        <v>29.425799999999999</v>
      </c>
      <c r="DK137">
        <v>29.419499999999999</v>
      </c>
      <c r="DL137">
        <v>29.4132</v>
      </c>
      <c r="DM137">
        <v>29.4068</v>
      </c>
      <c r="DN137">
        <v>29.400400000000001</v>
      </c>
      <c r="DO137">
        <v>29.393999999999998</v>
      </c>
      <c r="DP137">
        <v>29.387499999999999</v>
      </c>
      <c r="DQ137">
        <v>29.381</v>
      </c>
      <c r="DR137">
        <v>29.374500000000001</v>
      </c>
      <c r="DS137">
        <v>29.367899999999999</v>
      </c>
      <c r="DT137">
        <v>29.3612</v>
      </c>
      <c r="DU137">
        <v>29.354500000000002</v>
      </c>
      <c r="DV137">
        <v>29.347799999999999</v>
      </c>
      <c r="DW137">
        <v>29.341000000000001</v>
      </c>
      <c r="DX137">
        <v>29.334199999999999</v>
      </c>
      <c r="DY137">
        <v>29.327300000000001</v>
      </c>
      <c r="DZ137">
        <v>29.320399999999999</v>
      </c>
      <c r="EA137">
        <v>29.313400000000001</v>
      </c>
      <c r="EB137">
        <v>29.3064</v>
      </c>
      <c r="EC137">
        <v>29.299299999999999</v>
      </c>
      <c r="ED137">
        <v>29.292200000000001</v>
      </c>
      <c r="EE137">
        <v>29.2851</v>
      </c>
      <c r="EF137">
        <v>29.277799999999999</v>
      </c>
      <c r="EG137">
        <v>29.270600000000002</v>
      </c>
      <c r="EH137">
        <v>29.263200000000001</v>
      </c>
      <c r="EI137">
        <v>29.255800000000001</v>
      </c>
      <c r="EJ137">
        <v>29.2484</v>
      </c>
      <c r="EK137">
        <v>29.2409</v>
      </c>
      <c r="EL137">
        <v>29.2334</v>
      </c>
      <c r="EM137">
        <v>29.2258</v>
      </c>
      <c r="EN137">
        <v>29.2181</v>
      </c>
      <c r="EO137">
        <v>29.2104</v>
      </c>
      <c r="EP137">
        <v>29.2026</v>
      </c>
      <c r="EQ137">
        <v>29.194700000000001</v>
      </c>
      <c r="ER137">
        <v>29.186800000000002</v>
      </c>
      <c r="ES137">
        <v>29.178899999999999</v>
      </c>
      <c r="ET137">
        <v>29.1708</v>
      </c>
      <c r="EU137">
        <v>29.162700000000001</v>
      </c>
      <c r="EV137">
        <v>29.154599999999999</v>
      </c>
      <c r="EW137">
        <v>29.1464</v>
      </c>
      <c r="EX137">
        <v>29.138100000000001</v>
      </c>
      <c r="EY137">
        <v>29.1297</v>
      </c>
      <c r="EZ137">
        <v>29.121300000000002</v>
      </c>
      <c r="FA137">
        <v>29.1128</v>
      </c>
      <c r="FB137">
        <v>29.104199999999999</v>
      </c>
      <c r="FC137">
        <v>29.095600000000001</v>
      </c>
      <c r="FD137">
        <v>29.0869</v>
      </c>
      <c r="FE137">
        <v>29.078099999999999</v>
      </c>
      <c r="FF137">
        <v>29.069299999999998</v>
      </c>
      <c r="FG137">
        <v>29.060400000000001</v>
      </c>
      <c r="FH137">
        <v>29.051400000000001</v>
      </c>
      <c r="FI137">
        <v>29.042300000000001</v>
      </c>
      <c r="FJ137">
        <v>29.033200000000001</v>
      </c>
      <c r="FK137">
        <v>29.024000000000001</v>
      </c>
      <c r="FL137">
        <v>29.014700000000001</v>
      </c>
      <c r="FM137">
        <v>29.005299999999998</v>
      </c>
      <c r="FN137">
        <v>28.995899999999999</v>
      </c>
      <c r="FO137">
        <v>28.9863</v>
      </c>
      <c r="FP137">
        <v>28.976700000000001</v>
      </c>
      <c r="FQ137">
        <v>28.967099999999999</v>
      </c>
      <c r="FR137">
        <v>28.9573</v>
      </c>
      <c r="FS137">
        <v>28.947500000000002</v>
      </c>
      <c r="FT137">
        <v>28.9375</v>
      </c>
      <c r="FU137">
        <v>28.927499999999998</v>
      </c>
      <c r="FV137">
        <v>28.9175</v>
      </c>
      <c r="FW137">
        <v>28.907299999999999</v>
      </c>
      <c r="FX137">
        <v>28.896999999999998</v>
      </c>
      <c r="FY137">
        <v>28.886700000000001</v>
      </c>
      <c r="FZ137">
        <v>28.876300000000001</v>
      </c>
      <c r="GA137">
        <v>28.8658</v>
      </c>
      <c r="GB137">
        <v>28.8552</v>
      </c>
      <c r="GC137">
        <v>28.8445</v>
      </c>
      <c r="GD137">
        <v>28.8338</v>
      </c>
      <c r="GE137">
        <v>28.822900000000001</v>
      </c>
      <c r="GF137">
        <v>28.812000000000001</v>
      </c>
      <c r="GG137">
        <v>28.800999999999998</v>
      </c>
      <c r="GH137">
        <v>28.789899999999999</v>
      </c>
      <c r="GI137">
        <v>28.778700000000001</v>
      </c>
      <c r="GJ137">
        <v>28.767399999999999</v>
      </c>
      <c r="GK137">
        <v>28.756</v>
      </c>
      <c r="GL137">
        <v>28.744599999999998</v>
      </c>
      <c r="GM137">
        <v>28.733000000000001</v>
      </c>
      <c r="GN137">
        <v>28.721399999999999</v>
      </c>
      <c r="GO137">
        <v>28.709700000000002</v>
      </c>
      <c r="GP137">
        <v>28.697900000000001</v>
      </c>
      <c r="GQ137">
        <v>28.686</v>
      </c>
      <c r="GR137">
        <v>28.673999999999999</v>
      </c>
      <c r="GS137">
        <v>28.661999999999999</v>
      </c>
      <c r="GT137">
        <v>28.649799999999999</v>
      </c>
      <c r="GU137">
        <v>28.637599999999999</v>
      </c>
      <c r="GV137">
        <v>28.625299999999999</v>
      </c>
      <c r="GW137">
        <v>28.6128</v>
      </c>
      <c r="GX137">
        <v>28.6004</v>
      </c>
      <c r="GY137">
        <v>28.587800000000001</v>
      </c>
      <c r="GZ137">
        <v>28.575099999999999</v>
      </c>
      <c r="HA137">
        <v>28.5624</v>
      </c>
      <c r="HB137">
        <v>28.549600000000002</v>
      </c>
      <c r="HC137">
        <v>28.5367</v>
      </c>
      <c r="HD137">
        <v>28.523700000000002</v>
      </c>
      <c r="HE137">
        <v>28.5106</v>
      </c>
      <c r="HF137">
        <v>28.497499999999999</v>
      </c>
      <c r="HG137">
        <v>28.484300000000001</v>
      </c>
      <c r="HH137">
        <v>28.471</v>
      </c>
      <c r="HI137">
        <v>28.457599999999999</v>
      </c>
      <c r="HJ137">
        <v>28.444199999999999</v>
      </c>
      <c r="HK137">
        <v>28.430700000000002</v>
      </c>
      <c r="HL137">
        <v>28.417200000000001</v>
      </c>
      <c r="HM137">
        <v>28.403500000000001</v>
      </c>
      <c r="HN137">
        <v>28.389800000000001</v>
      </c>
      <c r="HO137">
        <v>28.376100000000001</v>
      </c>
      <c r="HP137">
        <v>28.362300000000001</v>
      </c>
      <c r="HQ137">
        <v>28.348400000000002</v>
      </c>
      <c r="HR137">
        <v>28.334499999999998</v>
      </c>
      <c r="HS137">
        <v>28.320499999999999</v>
      </c>
      <c r="HT137">
        <v>28.3065</v>
      </c>
      <c r="HU137">
        <v>28.2925</v>
      </c>
      <c r="HV137">
        <v>28.278400000000001</v>
      </c>
      <c r="HW137">
        <v>28.264199999999999</v>
      </c>
      <c r="HX137">
        <v>28.2501</v>
      </c>
      <c r="HY137">
        <v>28.235800000000001</v>
      </c>
      <c r="HZ137">
        <v>28.221599999999999</v>
      </c>
      <c r="IA137">
        <v>28.2074</v>
      </c>
      <c r="IB137">
        <v>28.193100000000001</v>
      </c>
      <c r="IC137">
        <v>28.178799999999999</v>
      </c>
      <c r="ID137">
        <v>28.1645</v>
      </c>
      <c r="IE137">
        <v>28.150200000000002</v>
      </c>
      <c r="IF137">
        <v>28.135899999999999</v>
      </c>
      <c r="IG137">
        <v>28.121600000000001</v>
      </c>
      <c r="IH137">
        <v>28.107299999999999</v>
      </c>
      <c r="II137">
        <v>28.093</v>
      </c>
      <c r="IJ137">
        <v>28.078700000000001</v>
      </c>
      <c r="IK137">
        <v>28.064399999999999</v>
      </c>
      <c r="IL137">
        <v>28.0502</v>
      </c>
      <c r="IM137">
        <v>28.036100000000001</v>
      </c>
      <c r="IN137">
        <v>28.021899999999999</v>
      </c>
      <c r="IO137">
        <v>28.0078</v>
      </c>
      <c r="IP137">
        <v>27.9938</v>
      </c>
      <c r="IQ137">
        <v>27.979800000000001</v>
      </c>
      <c r="IR137">
        <v>27.965900000000001</v>
      </c>
      <c r="IS137">
        <v>27.952100000000002</v>
      </c>
      <c r="IT137">
        <v>27.938400000000001</v>
      </c>
      <c r="IU137">
        <v>27.924700000000001</v>
      </c>
      <c r="IV137">
        <v>27.911200000000001</v>
      </c>
      <c r="IW137">
        <v>27.8978</v>
      </c>
      <c r="IX137">
        <v>27.884399999999999</v>
      </c>
      <c r="IY137">
        <v>27.871200000000002</v>
      </c>
      <c r="IZ137">
        <v>27.8582</v>
      </c>
      <c r="JA137">
        <v>27.845199999999998</v>
      </c>
      <c r="JB137">
        <v>27.8325</v>
      </c>
      <c r="JC137">
        <v>27.819900000000001</v>
      </c>
      <c r="JD137">
        <v>27.807400000000001</v>
      </c>
      <c r="JE137">
        <v>27.795100000000001</v>
      </c>
      <c r="JF137">
        <v>27.783000000000001</v>
      </c>
      <c r="JG137">
        <v>27.7712</v>
      </c>
      <c r="JH137">
        <v>27.759499999999999</v>
      </c>
      <c r="JI137">
        <v>27.748000000000001</v>
      </c>
      <c r="JJ137">
        <v>27.736699999999999</v>
      </c>
      <c r="JK137">
        <v>27.7257</v>
      </c>
      <c r="JL137">
        <v>27.715</v>
      </c>
      <c r="JM137">
        <v>27.7044</v>
      </c>
      <c r="JN137">
        <v>27.694199999999999</v>
      </c>
      <c r="JO137">
        <v>27.684200000000001</v>
      </c>
      <c r="JP137">
        <v>27.674499999999998</v>
      </c>
      <c r="JQ137">
        <v>27.665099999999999</v>
      </c>
      <c r="JR137">
        <v>27.655899999999999</v>
      </c>
      <c r="JS137">
        <v>27.647099999999998</v>
      </c>
      <c r="JT137">
        <v>27.6387</v>
      </c>
      <c r="JU137">
        <v>27.630500000000001</v>
      </c>
      <c r="JV137">
        <v>27.622699999999998</v>
      </c>
      <c r="JW137">
        <v>27.615200000000002</v>
      </c>
      <c r="JX137">
        <v>27.6081</v>
      </c>
      <c r="JY137">
        <v>27.601299999999998</v>
      </c>
      <c r="JZ137">
        <v>27.594899999999999</v>
      </c>
      <c r="KA137">
        <v>27.588899999999999</v>
      </c>
      <c r="KB137">
        <v>27.583300000000001</v>
      </c>
      <c r="KC137">
        <v>27.577999999999999</v>
      </c>
      <c r="KD137">
        <v>27.5732</v>
      </c>
      <c r="KE137">
        <v>27.5687</v>
      </c>
      <c r="KF137">
        <v>27.564699999999998</v>
      </c>
      <c r="KG137">
        <v>27.5611</v>
      </c>
      <c r="KH137">
        <v>27.5579</v>
      </c>
      <c r="KI137">
        <v>27.555099999999999</v>
      </c>
      <c r="KJ137">
        <v>27.552700000000002</v>
      </c>
      <c r="KK137">
        <v>27.550799999999999</v>
      </c>
      <c r="KL137">
        <v>27.549299999999999</v>
      </c>
      <c r="KM137">
        <v>27.548200000000001</v>
      </c>
      <c r="KN137">
        <v>27.547599999999999</v>
      </c>
      <c r="KO137">
        <v>27.5474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12.461499999999999</v>
      </c>
      <c r="OL137">
        <v>12.4613</v>
      </c>
      <c r="OM137">
        <v>12.460599999999999</v>
      </c>
      <c r="ON137">
        <v>12.4595</v>
      </c>
      <c r="OO137">
        <v>12.458</v>
      </c>
      <c r="OP137">
        <v>12.456</v>
      </c>
      <c r="OQ137">
        <v>12.4536</v>
      </c>
      <c r="OR137">
        <v>12.450699999999999</v>
      </c>
      <c r="OS137">
        <v>12.4475</v>
      </c>
      <c r="OT137">
        <v>12.4438</v>
      </c>
      <c r="OU137">
        <v>12.4397</v>
      </c>
      <c r="OV137">
        <v>12.4352</v>
      </c>
      <c r="OW137">
        <v>12.430300000000001</v>
      </c>
      <c r="OX137">
        <v>12.425000000000001</v>
      </c>
      <c r="OY137">
        <v>12.4194</v>
      </c>
      <c r="OZ137">
        <v>12.4133</v>
      </c>
      <c r="PA137">
        <v>12.4068</v>
      </c>
      <c r="PB137">
        <v>12.4</v>
      </c>
      <c r="PC137">
        <v>12.392799999999999</v>
      </c>
      <c r="PD137">
        <v>12.385300000000001</v>
      </c>
      <c r="PE137">
        <v>12.3774</v>
      </c>
      <c r="PF137">
        <v>12.369199999999999</v>
      </c>
      <c r="PG137">
        <v>12.3607</v>
      </c>
      <c r="PH137">
        <v>12.351800000000001</v>
      </c>
      <c r="PI137">
        <v>12.342700000000001</v>
      </c>
      <c r="PJ137">
        <v>12.3332</v>
      </c>
      <c r="PK137">
        <v>12.323399999999999</v>
      </c>
      <c r="PL137">
        <v>12.3134</v>
      </c>
      <c r="PM137">
        <v>12.303100000000001</v>
      </c>
      <c r="PN137">
        <v>12.2925</v>
      </c>
      <c r="PO137">
        <v>12.281700000000001</v>
      </c>
      <c r="PP137">
        <v>12.2706</v>
      </c>
      <c r="PQ137">
        <v>12.2593</v>
      </c>
      <c r="PR137">
        <v>12.2478</v>
      </c>
      <c r="PS137">
        <v>12.236000000000001</v>
      </c>
      <c r="PT137">
        <v>12.2241</v>
      </c>
      <c r="PU137">
        <v>12.2119</v>
      </c>
      <c r="PV137">
        <v>12.1996</v>
      </c>
      <c r="PW137">
        <v>12.187099999999999</v>
      </c>
      <c r="PX137">
        <v>12.1744</v>
      </c>
      <c r="PY137">
        <v>12.1616</v>
      </c>
      <c r="PZ137">
        <v>12.1486</v>
      </c>
      <c r="QA137">
        <v>12.1355</v>
      </c>
      <c r="QB137">
        <v>12.122299999999999</v>
      </c>
      <c r="QC137">
        <v>12.1089</v>
      </c>
      <c r="QD137">
        <v>12.0954</v>
      </c>
      <c r="QE137">
        <v>12.081799999999999</v>
      </c>
      <c r="QF137">
        <v>12.068099999999999</v>
      </c>
      <c r="QG137">
        <v>12.0543</v>
      </c>
      <c r="QH137">
        <v>12.0404</v>
      </c>
      <c r="QI137">
        <v>12.0265</v>
      </c>
      <c r="QJ137">
        <v>12.0124</v>
      </c>
      <c r="QK137">
        <v>11.9984</v>
      </c>
      <c r="QL137">
        <v>11.9842</v>
      </c>
      <c r="QM137">
        <v>11.97</v>
      </c>
      <c r="QN137">
        <v>11.9558</v>
      </c>
      <c r="QO137">
        <v>11.9415</v>
      </c>
      <c r="QP137">
        <v>11.927199999999999</v>
      </c>
      <c r="QQ137">
        <v>11.9129</v>
      </c>
      <c r="QR137">
        <v>11.8985</v>
      </c>
      <c r="QS137">
        <v>11.8842</v>
      </c>
      <c r="QT137">
        <v>11.8698</v>
      </c>
      <c r="QU137">
        <v>11.855399999999999</v>
      </c>
      <c r="QV137">
        <v>11.841100000000001</v>
      </c>
      <c r="QW137">
        <v>11.826700000000001</v>
      </c>
      <c r="QX137">
        <v>11.8124</v>
      </c>
      <c r="QY137">
        <v>11.798</v>
      </c>
      <c r="QZ137">
        <v>11.7837</v>
      </c>
      <c r="RA137">
        <v>11.769399999999999</v>
      </c>
      <c r="RB137">
        <v>11.7552</v>
      </c>
      <c r="RC137">
        <v>11.7409</v>
      </c>
      <c r="RD137">
        <v>11.726699999999999</v>
      </c>
      <c r="RE137">
        <v>11.7126</v>
      </c>
      <c r="RF137">
        <v>11.698399999999999</v>
      </c>
      <c r="RG137">
        <v>11.6844</v>
      </c>
      <c r="RH137">
        <v>11.670299999999999</v>
      </c>
      <c r="RI137">
        <v>11.6564</v>
      </c>
      <c r="RJ137">
        <v>11.6424</v>
      </c>
      <c r="RK137">
        <v>11.6286</v>
      </c>
      <c r="RL137">
        <v>11.614800000000001</v>
      </c>
      <c r="RM137">
        <v>11.601000000000001</v>
      </c>
      <c r="RN137">
        <v>11.587300000000001</v>
      </c>
      <c r="RO137">
        <v>11.573700000000001</v>
      </c>
      <c r="RP137">
        <v>11.5602</v>
      </c>
      <c r="RQ137">
        <v>11.5467</v>
      </c>
      <c r="RR137">
        <v>11.533300000000001</v>
      </c>
      <c r="RS137">
        <v>11.5199</v>
      </c>
      <c r="RT137">
        <v>11.5067</v>
      </c>
      <c r="RU137">
        <v>11.493499999999999</v>
      </c>
      <c r="RV137">
        <v>11.480399999999999</v>
      </c>
      <c r="RW137">
        <v>11.4673</v>
      </c>
      <c r="RX137">
        <v>11.4544</v>
      </c>
      <c r="RY137">
        <v>11.4415</v>
      </c>
      <c r="RZ137">
        <v>11.428699999999999</v>
      </c>
      <c r="SA137">
        <v>11.416</v>
      </c>
      <c r="SB137">
        <v>11.4033</v>
      </c>
      <c r="SC137">
        <v>11.3908</v>
      </c>
      <c r="SD137">
        <v>11.378299999999999</v>
      </c>
      <c r="SE137">
        <v>11.366</v>
      </c>
      <c r="SF137">
        <v>11.3537</v>
      </c>
      <c r="SG137">
        <v>11.3415</v>
      </c>
      <c r="SH137">
        <v>11.3293</v>
      </c>
      <c r="SI137">
        <v>11.317299999999999</v>
      </c>
      <c r="SJ137">
        <v>11.305300000000001</v>
      </c>
      <c r="SK137">
        <v>11.2935</v>
      </c>
      <c r="SL137">
        <v>11.281700000000001</v>
      </c>
      <c r="SM137">
        <v>11.27</v>
      </c>
      <c r="SN137">
        <v>11.2584</v>
      </c>
      <c r="SO137">
        <v>11.2469</v>
      </c>
      <c r="SP137">
        <v>11.2355</v>
      </c>
      <c r="SQ137">
        <v>11.2242</v>
      </c>
      <c r="SR137">
        <v>11.212899999999999</v>
      </c>
      <c r="SS137">
        <v>11.201700000000001</v>
      </c>
      <c r="ST137">
        <v>11.1907</v>
      </c>
      <c r="SU137">
        <v>11.1797</v>
      </c>
      <c r="SV137">
        <v>11.168799999999999</v>
      </c>
      <c r="SW137">
        <v>11.157999999999999</v>
      </c>
      <c r="SX137">
        <v>11.1472</v>
      </c>
      <c r="SY137">
        <v>11.1366</v>
      </c>
      <c r="SZ137">
        <v>11.125999999999999</v>
      </c>
      <c r="TA137">
        <v>11.115600000000001</v>
      </c>
      <c r="TB137">
        <v>11.1052</v>
      </c>
      <c r="TC137">
        <v>11.094900000000001</v>
      </c>
      <c r="TD137">
        <v>11.0846</v>
      </c>
      <c r="TE137">
        <v>11.0745</v>
      </c>
      <c r="TF137">
        <v>11.064399999999999</v>
      </c>
      <c r="TG137">
        <v>11.054500000000001</v>
      </c>
      <c r="TH137">
        <v>11.044600000000001</v>
      </c>
      <c r="TI137">
        <v>11.034800000000001</v>
      </c>
      <c r="TJ137">
        <v>11.025</v>
      </c>
      <c r="TK137">
        <v>11.0154</v>
      </c>
      <c r="TL137">
        <v>11.005800000000001</v>
      </c>
      <c r="TM137">
        <v>10.9963</v>
      </c>
      <c r="TN137">
        <v>10.9869</v>
      </c>
      <c r="TO137">
        <v>10.977499999999999</v>
      </c>
      <c r="TP137">
        <v>10.968299999999999</v>
      </c>
      <c r="TQ137">
        <v>10.959099999999999</v>
      </c>
      <c r="TR137">
        <v>10.95</v>
      </c>
      <c r="TS137">
        <v>10.940899999999999</v>
      </c>
      <c r="TT137">
        <v>10.932</v>
      </c>
      <c r="TU137">
        <v>10.9231</v>
      </c>
      <c r="TV137">
        <v>10.914300000000001</v>
      </c>
      <c r="TW137">
        <v>10.9055</v>
      </c>
      <c r="TX137">
        <v>10.896800000000001</v>
      </c>
      <c r="TY137">
        <v>10.888199999999999</v>
      </c>
      <c r="TZ137">
        <v>10.8797</v>
      </c>
      <c r="UA137">
        <v>10.8712</v>
      </c>
      <c r="UB137">
        <v>10.8628</v>
      </c>
      <c r="UC137">
        <v>10.8545</v>
      </c>
      <c r="UD137">
        <v>10.8462</v>
      </c>
      <c r="UE137">
        <v>10.837999999999999</v>
      </c>
      <c r="UF137">
        <v>10.829800000000001</v>
      </c>
      <c r="UG137">
        <v>10.8218</v>
      </c>
      <c r="UH137">
        <v>10.813700000000001</v>
      </c>
      <c r="UI137">
        <v>10.8058</v>
      </c>
      <c r="UJ137">
        <v>10.7979</v>
      </c>
      <c r="UK137">
        <v>10.790100000000001</v>
      </c>
      <c r="UL137">
        <v>10.782299999999999</v>
      </c>
      <c r="UM137">
        <v>10.7746</v>
      </c>
      <c r="UN137">
        <v>10.7669</v>
      </c>
      <c r="UO137">
        <v>10.7593</v>
      </c>
      <c r="UP137">
        <v>10.751799999999999</v>
      </c>
      <c r="UQ137">
        <v>10.744300000000001</v>
      </c>
      <c r="UR137">
        <v>10.7369</v>
      </c>
      <c r="US137">
        <v>10.7295</v>
      </c>
      <c r="UT137">
        <v>10.722200000000001</v>
      </c>
      <c r="UU137">
        <v>10.7149</v>
      </c>
      <c r="UV137">
        <v>10.707700000000001</v>
      </c>
      <c r="UW137">
        <v>10.7006</v>
      </c>
      <c r="UX137">
        <v>10.6935</v>
      </c>
      <c r="UY137">
        <v>10.686400000000001</v>
      </c>
      <c r="UZ137">
        <v>10.679399999999999</v>
      </c>
      <c r="VA137">
        <v>10.6724</v>
      </c>
      <c r="VB137">
        <v>10.6655</v>
      </c>
      <c r="VC137">
        <v>10.6587</v>
      </c>
      <c r="VD137">
        <v>10.651899999999999</v>
      </c>
      <c r="VE137">
        <v>10.645099999999999</v>
      </c>
      <c r="VF137">
        <v>10.638400000000001</v>
      </c>
      <c r="VG137">
        <v>10.6317</v>
      </c>
      <c r="VH137">
        <v>10.625</v>
      </c>
      <c r="VI137">
        <v>10.618499999999999</v>
      </c>
      <c r="VJ137">
        <v>10.6119</v>
      </c>
      <c r="VK137">
        <v>10.605399999999999</v>
      </c>
      <c r="VL137">
        <v>10.5989</v>
      </c>
      <c r="VM137">
        <v>10.592499999999999</v>
      </c>
      <c r="VN137">
        <v>10.5861</v>
      </c>
      <c r="VO137">
        <v>10.579800000000001</v>
      </c>
      <c r="VP137">
        <v>10.573499999999999</v>
      </c>
      <c r="VQ137">
        <v>10.5672</v>
      </c>
      <c r="VR137">
        <v>10.561</v>
      </c>
      <c r="VS137">
        <v>10.5548</v>
      </c>
      <c r="VT137">
        <v>10.5486</v>
      </c>
      <c r="VU137">
        <v>10.5425</v>
      </c>
      <c r="VV137">
        <v>10.5364</v>
      </c>
      <c r="VW137">
        <v>10.5304</v>
      </c>
      <c r="VX137">
        <v>10.5244</v>
      </c>
      <c r="VY137">
        <v>10.5184</v>
      </c>
      <c r="VZ137">
        <v>10.512499999999999</v>
      </c>
      <c r="WA137">
        <v>10.506500000000001</v>
      </c>
      <c r="WB137">
        <v>10.5007</v>
      </c>
      <c r="WC137">
        <v>10.4948</v>
      </c>
      <c r="WD137">
        <v>10.489000000000001</v>
      </c>
      <c r="WE137">
        <v>10.4832</v>
      </c>
      <c r="WF137">
        <v>10.477399999999999</v>
      </c>
      <c r="WG137">
        <v>10.4717</v>
      </c>
      <c r="WH137">
        <v>10.465999999999999</v>
      </c>
      <c r="WI137">
        <v>10.4603</v>
      </c>
      <c r="WJ137">
        <v>10.454700000000001</v>
      </c>
      <c r="WK137">
        <v>10.4491</v>
      </c>
      <c r="WL137">
        <v>10.4435</v>
      </c>
      <c r="WM137">
        <v>10.437900000000001</v>
      </c>
      <c r="WN137">
        <v>10.432399999999999</v>
      </c>
      <c r="WO137">
        <v>10.4269</v>
      </c>
      <c r="WP137">
        <v>10.4214</v>
      </c>
      <c r="WQ137">
        <v>10.415900000000001</v>
      </c>
      <c r="WR137">
        <v>10.410500000000001</v>
      </c>
      <c r="WS137">
        <v>10.405099999999999</v>
      </c>
      <c r="WT137">
        <v>10.399699999999999</v>
      </c>
      <c r="WU137">
        <v>10.394299999999999</v>
      </c>
      <c r="WV137">
        <v>10.388999999999999</v>
      </c>
      <c r="WW137">
        <v>10.383699999999999</v>
      </c>
      <c r="WX137">
        <v>10.378399999999999</v>
      </c>
      <c r="WY137">
        <v>10.373100000000001</v>
      </c>
      <c r="WZ137">
        <v>10.367800000000001</v>
      </c>
      <c r="XA137">
        <v>10.3626</v>
      </c>
      <c r="XB137">
        <v>10.3574</v>
      </c>
      <c r="XC137">
        <v>10.3522</v>
      </c>
      <c r="XD137">
        <v>10.347</v>
      </c>
      <c r="XE137">
        <v>10.341799999999999</v>
      </c>
      <c r="XF137">
        <v>10.3367</v>
      </c>
      <c r="XG137">
        <v>10.3315</v>
      </c>
      <c r="XH137">
        <v>10.3264</v>
      </c>
      <c r="XI137">
        <v>10.321300000000001</v>
      </c>
      <c r="XJ137">
        <v>10.3163</v>
      </c>
      <c r="XK137">
        <v>10.311199999999999</v>
      </c>
      <c r="XL137">
        <v>10.3062</v>
      </c>
      <c r="XM137">
        <v>10.3012</v>
      </c>
      <c r="XN137">
        <v>10.296099999999999</v>
      </c>
      <c r="XO137">
        <v>10.2911</v>
      </c>
      <c r="XP137">
        <v>10.286199999999999</v>
      </c>
      <c r="XQ137">
        <v>10.2812</v>
      </c>
      <c r="XR137">
        <v>10.276300000000001</v>
      </c>
      <c r="XS137">
        <v>10.2713</v>
      </c>
      <c r="XT137">
        <v>10.266400000000001</v>
      </c>
      <c r="XU137">
        <v>10.2615</v>
      </c>
      <c r="XV137">
        <v>10.256600000000001</v>
      </c>
      <c r="XW137">
        <v>10.2517</v>
      </c>
      <c r="XX137">
        <v>10.2468</v>
      </c>
      <c r="XY137">
        <v>10.242000000000001</v>
      </c>
      <c r="XZ137">
        <v>10.2371</v>
      </c>
      <c r="YA137">
        <v>10.2323</v>
      </c>
      <c r="YB137">
        <v>10.227499999999999</v>
      </c>
      <c r="YC137">
        <v>10.2227</v>
      </c>
      <c r="YD137">
        <v>10.2179</v>
      </c>
      <c r="YE137">
        <v>10.213100000000001</v>
      </c>
      <c r="YF137">
        <v>10.208299999999999</v>
      </c>
      <c r="YG137">
        <v>10.2035</v>
      </c>
      <c r="YH137">
        <v>10.1988</v>
      </c>
      <c r="YI137">
        <v>10.194000000000001</v>
      </c>
      <c r="YJ137">
        <v>10.189299999999999</v>
      </c>
      <c r="YK137">
        <v>10.1845</v>
      </c>
      <c r="YL137">
        <v>10.1798</v>
      </c>
      <c r="YM137">
        <v>10.1751</v>
      </c>
      <c r="YN137">
        <v>10.170400000000001</v>
      </c>
      <c r="YO137">
        <v>10.165699999999999</v>
      </c>
      <c r="YP137">
        <v>10.161</v>
      </c>
      <c r="YQ137">
        <v>10.1563</v>
      </c>
      <c r="YR137">
        <v>10.1516</v>
      </c>
      <c r="YS137">
        <v>10.147</v>
      </c>
      <c r="YT137">
        <v>10.142300000000001</v>
      </c>
      <c r="YU137">
        <v>10.137700000000001</v>
      </c>
      <c r="YV137">
        <v>10.132999999999999</v>
      </c>
      <c r="YW137">
        <v>10.128399999999999</v>
      </c>
      <c r="YX137">
        <v>10.123699999999999</v>
      </c>
      <c r="YY137">
        <v>10.1191</v>
      </c>
      <c r="YZ137">
        <v>10.1145</v>
      </c>
      <c r="ZA137">
        <v>10.1098</v>
      </c>
      <c r="ZB137">
        <v>10.1052</v>
      </c>
      <c r="ZC137">
        <v>10.1006</v>
      </c>
      <c r="ZD137">
        <v>10.096</v>
      </c>
      <c r="ZE137">
        <v>10.0914</v>
      </c>
      <c r="ZF137">
        <v>10.0868</v>
      </c>
      <c r="ZG137">
        <v>10.0822</v>
      </c>
      <c r="ZH137">
        <v>10.0776</v>
      </c>
      <c r="ZI137">
        <v>10.073</v>
      </c>
      <c r="ZJ137">
        <v>10.0685</v>
      </c>
      <c r="ZK137">
        <v>10.0639</v>
      </c>
      <c r="ZL137">
        <v>10.0593</v>
      </c>
      <c r="ZM137">
        <v>10.0547</v>
      </c>
      <c r="ZN137">
        <v>10.0502</v>
      </c>
      <c r="ZO137">
        <v>10.0456</v>
      </c>
      <c r="ZP137">
        <v>10.041</v>
      </c>
      <c r="ZQ137">
        <v>10.0365</v>
      </c>
      <c r="ZR137">
        <v>10.0319</v>
      </c>
      <c r="ZS137">
        <v>10.0273</v>
      </c>
      <c r="ZT137">
        <v>10.0228</v>
      </c>
      <c r="ZU137">
        <v>10.0182</v>
      </c>
      <c r="ZV137">
        <v>10.0137</v>
      </c>
      <c r="ZW137">
        <v>10.0091</v>
      </c>
      <c r="ZX137">
        <v>10.0046</v>
      </c>
      <c r="ZY137">
        <v>10</v>
      </c>
    </row>
    <row r="138" spans="1:701" x14ac:dyDescent="0.3">
      <c r="A138">
        <v>30</v>
      </c>
      <c r="B138">
        <v>29.9954</v>
      </c>
      <c r="C138">
        <v>29.9908</v>
      </c>
      <c r="D138">
        <v>29.9862</v>
      </c>
      <c r="E138">
        <v>29.9816</v>
      </c>
      <c r="F138">
        <v>29.977</v>
      </c>
      <c r="G138">
        <v>29.9724</v>
      </c>
      <c r="H138">
        <v>29.9678</v>
      </c>
      <c r="I138">
        <v>29.963200000000001</v>
      </c>
      <c r="J138">
        <v>29.958500000000001</v>
      </c>
      <c r="K138">
        <v>29.953900000000001</v>
      </c>
      <c r="L138">
        <v>29.949300000000001</v>
      </c>
      <c r="M138">
        <v>29.944700000000001</v>
      </c>
      <c r="N138">
        <v>29.940100000000001</v>
      </c>
      <c r="O138">
        <v>29.935500000000001</v>
      </c>
      <c r="P138">
        <v>29.930900000000001</v>
      </c>
      <c r="Q138">
        <v>29.926200000000001</v>
      </c>
      <c r="R138">
        <v>29.921600000000002</v>
      </c>
      <c r="S138">
        <v>29.917000000000002</v>
      </c>
      <c r="T138">
        <v>29.912400000000002</v>
      </c>
      <c r="U138">
        <v>29.907699999999998</v>
      </c>
      <c r="V138">
        <v>29.903099999999998</v>
      </c>
      <c r="W138">
        <v>29.898399999999999</v>
      </c>
      <c r="X138">
        <v>29.893799999999999</v>
      </c>
      <c r="Y138">
        <v>29.889099999999999</v>
      </c>
      <c r="Z138">
        <v>29.884499999999999</v>
      </c>
      <c r="AA138">
        <v>29.879799999999999</v>
      </c>
      <c r="AB138">
        <v>29.8752</v>
      </c>
      <c r="AC138">
        <v>29.8705</v>
      </c>
      <c r="AD138">
        <v>29.8658</v>
      </c>
      <c r="AE138">
        <v>29.8611</v>
      </c>
      <c r="AF138">
        <v>29.8565</v>
      </c>
      <c r="AG138">
        <v>29.851800000000001</v>
      </c>
      <c r="AH138">
        <v>29.847100000000001</v>
      </c>
      <c r="AI138">
        <v>29.842400000000001</v>
      </c>
      <c r="AJ138">
        <v>29.837700000000002</v>
      </c>
      <c r="AK138">
        <v>29.832899999999999</v>
      </c>
      <c r="AL138">
        <v>29.828199999999999</v>
      </c>
      <c r="AM138">
        <v>29.823499999999999</v>
      </c>
      <c r="AN138">
        <v>29.8188</v>
      </c>
      <c r="AO138">
        <v>29.814</v>
      </c>
      <c r="AP138">
        <v>29.8093</v>
      </c>
      <c r="AQ138">
        <v>29.804500000000001</v>
      </c>
      <c r="AR138">
        <v>29.799700000000001</v>
      </c>
      <c r="AS138">
        <v>29.794899999999998</v>
      </c>
      <c r="AT138">
        <v>29.790199999999999</v>
      </c>
      <c r="AU138">
        <v>29.785399999999999</v>
      </c>
      <c r="AV138">
        <v>29.7806</v>
      </c>
      <c r="AW138">
        <v>29.775700000000001</v>
      </c>
      <c r="AX138">
        <v>29.770900000000001</v>
      </c>
      <c r="AY138">
        <v>29.766100000000002</v>
      </c>
      <c r="AZ138">
        <v>29.761199999999999</v>
      </c>
      <c r="BA138">
        <v>29.756399999999999</v>
      </c>
      <c r="BB138">
        <v>29.7515</v>
      </c>
      <c r="BC138">
        <v>29.746600000000001</v>
      </c>
      <c r="BD138">
        <v>29.741700000000002</v>
      </c>
      <c r="BE138">
        <v>29.736799999999999</v>
      </c>
      <c r="BF138">
        <v>29.7319</v>
      </c>
      <c r="BG138">
        <v>29.727</v>
      </c>
      <c r="BH138">
        <v>29.722000000000001</v>
      </c>
      <c r="BI138">
        <v>29.717099999999999</v>
      </c>
      <c r="BJ138">
        <v>29.7121</v>
      </c>
      <c r="BK138">
        <v>29.707100000000001</v>
      </c>
      <c r="BL138">
        <v>29.702100000000002</v>
      </c>
      <c r="BM138">
        <v>29.697099999999999</v>
      </c>
      <c r="BN138">
        <v>29.6921</v>
      </c>
      <c r="BO138">
        <v>29.687000000000001</v>
      </c>
      <c r="BP138">
        <v>29.681999999999999</v>
      </c>
      <c r="BQ138">
        <v>29.6769</v>
      </c>
      <c r="BR138">
        <v>29.671800000000001</v>
      </c>
      <c r="BS138">
        <v>29.666699999999999</v>
      </c>
      <c r="BT138">
        <v>29.6616</v>
      </c>
      <c r="BU138">
        <v>29.656400000000001</v>
      </c>
      <c r="BV138">
        <v>29.651299999999999</v>
      </c>
      <c r="BW138">
        <v>29.646100000000001</v>
      </c>
      <c r="BX138">
        <v>29.640899999999998</v>
      </c>
      <c r="BY138">
        <v>29.6357</v>
      </c>
      <c r="BZ138">
        <v>29.630500000000001</v>
      </c>
      <c r="CA138">
        <v>29.6252</v>
      </c>
      <c r="CB138">
        <v>29.619900000000001</v>
      </c>
      <c r="CC138">
        <v>29.614599999999999</v>
      </c>
      <c r="CD138">
        <v>29.609300000000001</v>
      </c>
      <c r="CE138">
        <v>29.603999999999999</v>
      </c>
      <c r="CF138">
        <v>29.598600000000001</v>
      </c>
      <c r="CG138">
        <v>29.5932</v>
      </c>
      <c r="CH138">
        <v>29.587800000000001</v>
      </c>
      <c r="CI138">
        <v>29.5824</v>
      </c>
      <c r="CJ138">
        <v>29.577000000000002</v>
      </c>
      <c r="CK138">
        <v>29.5715</v>
      </c>
      <c r="CL138">
        <v>29.565999999999999</v>
      </c>
      <c r="CM138">
        <v>29.560500000000001</v>
      </c>
      <c r="CN138">
        <v>29.5549</v>
      </c>
      <c r="CO138">
        <v>29.549399999999999</v>
      </c>
      <c r="CP138">
        <v>29.543800000000001</v>
      </c>
      <c r="CQ138">
        <v>29.5381</v>
      </c>
      <c r="CR138">
        <v>29.532499999999999</v>
      </c>
      <c r="CS138">
        <v>29.526800000000001</v>
      </c>
      <c r="CT138">
        <v>29.521100000000001</v>
      </c>
      <c r="CU138">
        <v>29.5153</v>
      </c>
      <c r="CV138">
        <v>29.509599999999999</v>
      </c>
      <c r="CW138">
        <v>29.503799999999998</v>
      </c>
      <c r="CX138">
        <v>29.497900000000001</v>
      </c>
      <c r="CY138">
        <v>29.492100000000001</v>
      </c>
      <c r="CZ138">
        <v>29.4862</v>
      </c>
      <c r="DA138">
        <v>29.4803</v>
      </c>
      <c r="DB138">
        <v>29.474299999999999</v>
      </c>
      <c r="DC138">
        <v>29.468299999999999</v>
      </c>
      <c r="DD138">
        <v>29.462299999999999</v>
      </c>
      <c r="DE138">
        <v>29.456199999999999</v>
      </c>
      <c r="DF138">
        <v>29.450099999999999</v>
      </c>
      <c r="DG138">
        <v>29.443999999999999</v>
      </c>
      <c r="DH138">
        <v>29.437799999999999</v>
      </c>
      <c r="DI138">
        <v>29.4316</v>
      </c>
      <c r="DJ138">
        <v>29.4254</v>
      </c>
      <c r="DK138">
        <v>29.4191</v>
      </c>
      <c r="DL138">
        <v>29.412800000000001</v>
      </c>
      <c r="DM138">
        <v>29.406500000000001</v>
      </c>
      <c r="DN138">
        <v>29.400099999999998</v>
      </c>
      <c r="DO138">
        <v>29.393599999999999</v>
      </c>
      <c r="DP138">
        <v>29.3871</v>
      </c>
      <c r="DQ138">
        <v>29.380600000000001</v>
      </c>
      <c r="DR138">
        <v>29.374099999999999</v>
      </c>
      <c r="DS138">
        <v>29.3675</v>
      </c>
      <c r="DT138">
        <v>29.360800000000001</v>
      </c>
      <c r="DU138">
        <v>29.354099999999999</v>
      </c>
      <c r="DV138">
        <v>29.3474</v>
      </c>
      <c r="DW138">
        <v>29.340599999999998</v>
      </c>
      <c r="DX138">
        <v>29.3338</v>
      </c>
      <c r="DY138">
        <v>29.326899999999998</v>
      </c>
      <c r="DZ138">
        <v>29.32</v>
      </c>
      <c r="EA138">
        <v>29.312999999999999</v>
      </c>
      <c r="EB138">
        <v>29.306000000000001</v>
      </c>
      <c r="EC138">
        <v>29.2989</v>
      </c>
      <c r="ED138">
        <v>29.291799999999999</v>
      </c>
      <c r="EE138">
        <v>29.284600000000001</v>
      </c>
      <c r="EF138">
        <v>29.2774</v>
      </c>
      <c r="EG138">
        <v>29.270099999999999</v>
      </c>
      <c r="EH138">
        <v>29.262799999999999</v>
      </c>
      <c r="EI138">
        <v>29.255400000000002</v>
      </c>
      <c r="EJ138">
        <v>29.247900000000001</v>
      </c>
      <c r="EK138">
        <v>29.240500000000001</v>
      </c>
      <c r="EL138">
        <v>29.232900000000001</v>
      </c>
      <c r="EM138">
        <v>29.225300000000001</v>
      </c>
      <c r="EN138">
        <v>29.217600000000001</v>
      </c>
      <c r="EO138">
        <v>29.209900000000001</v>
      </c>
      <c r="EP138">
        <v>29.202100000000002</v>
      </c>
      <c r="EQ138">
        <v>29.194199999999999</v>
      </c>
      <c r="ER138">
        <v>29.186299999999999</v>
      </c>
      <c r="ES138">
        <v>29.1784</v>
      </c>
      <c r="ET138">
        <v>29.170300000000001</v>
      </c>
      <c r="EU138">
        <v>29.162199999999999</v>
      </c>
      <c r="EV138">
        <v>29.1541</v>
      </c>
      <c r="EW138">
        <v>29.145800000000001</v>
      </c>
      <c r="EX138">
        <v>29.137499999999999</v>
      </c>
      <c r="EY138">
        <v>29.129200000000001</v>
      </c>
      <c r="EZ138">
        <v>29.120799999999999</v>
      </c>
      <c r="FA138">
        <v>29.112300000000001</v>
      </c>
      <c r="FB138">
        <v>29.1037</v>
      </c>
      <c r="FC138">
        <v>29.095099999999999</v>
      </c>
      <c r="FD138">
        <v>29.086400000000001</v>
      </c>
      <c r="FE138">
        <v>29.0776</v>
      </c>
      <c r="FF138">
        <v>29.0687</v>
      </c>
      <c r="FG138">
        <v>29.059799999999999</v>
      </c>
      <c r="FH138">
        <v>29.050799999999999</v>
      </c>
      <c r="FI138">
        <v>29.041799999999999</v>
      </c>
      <c r="FJ138">
        <v>29.032599999999999</v>
      </c>
      <c r="FK138">
        <v>29.023399999999999</v>
      </c>
      <c r="FL138">
        <v>29.014099999999999</v>
      </c>
      <c r="FM138">
        <v>29.0047</v>
      </c>
      <c r="FN138">
        <v>28.9953</v>
      </c>
      <c r="FO138">
        <v>28.985800000000001</v>
      </c>
      <c r="FP138">
        <v>28.976199999999999</v>
      </c>
      <c r="FQ138">
        <v>28.9665</v>
      </c>
      <c r="FR138">
        <v>28.956700000000001</v>
      </c>
      <c r="FS138">
        <v>28.946899999999999</v>
      </c>
      <c r="FT138">
        <v>28.937000000000001</v>
      </c>
      <c r="FU138">
        <v>28.927</v>
      </c>
      <c r="FV138">
        <v>28.916899999999998</v>
      </c>
      <c r="FW138">
        <v>28.906700000000001</v>
      </c>
      <c r="FX138">
        <v>28.8964</v>
      </c>
      <c r="FY138">
        <v>28.886099999999999</v>
      </c>
      <c r="FZ138">
        <v>28.875699999999998</v>
      </c>
      <c r="GA138">
        <v>28.865200000000002</v>
      </c>
      <c r="GB138">
        <v>28.854600000000001</v>
      </c>
      <c r="GC138">
        <v>28.843900000000001</v>
      </c>
      <c r="GD138">
        <v>28.833200000000001</v>
      </c>
      <c r="GE138">
        <v>28.822299999999998</v>
      </c>
      <c r="GF138">
        <v>28.811399999999999</v>
      </c>
      <c r="GG138">
        <v>28.8004</v>
      </c>
      <c r="GH138">
        <v>28.789300000000001</v>
      </c>
      <c r="GI138">
        <v>28.778099999999998</v>
      </c>
      <c r="GJ138">
        <v>28.7668</v>
      </c>
      <c r="GK138">
        <v>28.755400000000002</v>
      </c>
      <c r="GL138">
        <v>28.744</v>
      </c>
      <c r="GM138">
        <v>28.732399999999998</v>
      </c>
      <c r="GN138">
        <v>28.720800000000001</v>
      </c>
      <c r="GO138">
        <v>28.709099999999999</v>
      </c>
      <c r="GP138">
        <v>28.697299999999998</v>
      </c>
      <c r="GQ138">
        <v>28.685400000000001</v>
      </c>
      <c r="GR138">
        <v>28.673400000000001</v>
      </c>
      <c r="GS138">
        <v>28.661300000000001</v>
      </c>
      <c r="GT138">
        <v>28.6492</v>
      </c>
      <c r="GU138">
        <v>28.637</v>
      </c>
      <c r="GV138">
        <v>28.624600000000001</v>
      </c>
      <c r="GW138">
        <v>28.612200000000001</v>
      </c>
      <c r="GX138">
        <v>28.599699999999999</v>
      </c>
      <c r="GY138">
        <v>28.587199999999999</v>
      </c>
      <c r="GZ138">
        <v>28.5745</v>
      </c>
      <c r="HA138">
        <v>28.561800000000002</v>
      </c>
      <c r="HB138">
        <v>28.548999999999999</v>
      </c>
      <c r="HC138">
        <v>28.536100000000001</v>
      </c>
      <c r="HD138">
        <v>28.523099999999999</v>
      </c>
      <c r="HE138">
        <v>28.51</v>
      </c>
      <c r="HF138">
        <v>28.4969</v>
      </c>
      <c r="HG138">
        <v>28.483699999999999</v>
      </c>
      <c r="HH138">
        <v>28.470400000000001</v>
      </c>
      <c r="HI138">
        <v>28.457100000000001</v>
      </c>
      <c r="HJ138">
        <v>28.4436</v>
      </c>
      <c r="HK138">
        <v>28.430199999999999</v>
      </c>
      <c r="HL138">
        <v>28.416599999999999</v>
      </c>
      <c r="HM138">
        <v>28.402999999999999</v>
      </c>
      <c r="HN138">
        <v>28.389299999999999</v>
      </c>
      <c r="HO138">
        <v>28.375599999999999</v>
      </c>
      <c r="HP138">
        <v>28.361799999999999</v>
      </c>
      <c r="HQ138">
        <v>28.347899999999999</v>
      </c>
      <c r="HR138">
        <v>28.334</v>
      </c>
      <c r="HS138">
        <v>28.3201</v>
      </c>
      <c r="HT138">
        <v>28.306000000000001</v>
      </c>
      <c r="HU138">
        <v>28.292000000000002</v>
      </c>
      <c r="HV138">
        <v>28.277899999999999</v>
      </c>
      <c r="HW138">
        <v>28.2638</v>
      </c>
      <c r="HX138">
        <v>28.249600000000001</v>
      </c>
      <c r="HY138">
        <v>28.235399999999998</v>
      </c>
      <c r="HZ138">
        <v>28.2212</v>
      </c>
      <c r="IA138">
        <v>28.207000000000001</v>
      </c>
      <c r="IB138">
        <v>28.192699999999999</v>
      </c>
      <c r="IC138">
        <v>28.1784</v>
      </c>
      <c r="ID138">
        <v>28.164100000000001</v>
      </c>
      <c r="IE138">
        <v>28.149799999999999</v>
      </c>
      <c r="IF138">
        <v>28.1355</v>
      </c>
      <c r="IG138">
        <v>28.121300000000002</v>
      </c>
      <c r="IH138">
        <v>28.106999999999999</v>
      </c>
      <c r="II138">
        <v>28.092700000000001</v>
      </c>
      <c r="IJ138">
        <v>28.078499999999998</v>
      </c>
      <c r="IK138">
        <v>28.0642</v>
      </c>
      <c r="IL138">
        <v>28.05</v>
      </c>
      <c r="IM138">
        <v>28.035900000000002</v>
      </c>
      <c r="IN138">
        <v>28.021799999999999</v>
      </c>
      <c r="IO138">
        <v>28.0077</v>
      </c>
      <c r="IP138">
        <v>27.9937</v>
      </c>
      <c r="IQ138">
        <v>27.979800000000001</v>
      </c>
      <c r="IR138">
        <v>27.965900000000001</v>
      </c>
      <c r="IS138">
        <v>27.952100000000002</v>
      </c>
      <c r="IT138">
        <v>27.938400000000001</v>
      </c>
      <c r="IU138">
        <v>27.924800000000001</v>
      </c>
      <c r="IV138">
        <v>27.911200000000001</v>
      </c>
      <c r="IW138">
        <v>27.8978</v>
      </c>
      <c r="IX138">
        <v>27.884499999999999</v>
      </c>
      <c r="IY138">
        <v>27.871400000000001</v>
      </c>
      <c r="IZ138">
        <v>27.8583</v>
      </c>
      <c r="JA138">
        <v>27.845400000000001</v>
      </c>
      <c r="JB138">
        <v>27.832699999999999</v>
      </c>
      <c r="JC138">
        <v>27.8201</v>
      </c>
      <c r="JD138">
        <v>27.807700000000001</v>
      </c>
      <c r="JE138">
        <v>27.795500000000001</v>
      </c>
      <c r="JF138">
        <v>27.7834</v>
      </c>
      <c r="JG138">
        <v>27.7715</v>
      </c>
      <c r="JH138">
        <v>27.759899999999998</v>
      </c>
      <c r="JI138">
        <v>27.7485</v>
      </c>
      <c r="JJ138">
        <v>27.737200000000001</v>
      </c>
      <c r="JK138">
        <v>27.726299999999998</v>
      </c>
      <c r="JL138">
        <v>27.715499999999999</v>
      </c>
      <c r="JM138">
        <v>27.704999999999998</v>
      </c>
      <c r="JN138">
        <v>27.694800000000001</v>
      </c>
      <c r="JO138">
        <v>27.684799999999999</v>
      </c>
      <c r="JP138">
        <v>27.6752</v>
      </c>
      <c r="JQ138">
        <v>27.665800000000001</v>
      </c>
      <c r="JR138">
        <v>27.656700000000001</v>
      </c>
      <c r="JS138">
        <v>27.6479</v>
      </c>
      <c r="JT138">
        <v>27.639500000000002</v>
      </c>
      <c r="JU138">
        <v>27.6313</v>
      </c>
      <c r="JV138">
        <v>27.6235</v>
      </c>
      <c r="JW138">
        <v>27.616099999999999</v>
      </c>
      <c r="JX138">
        <v>27.609000000000002</v>
      </c>
      <c r="JY138">
        <v>27.6023</v>
      </c>
      <c r="JZ138">
        <v>27.5959</v>
      </c>
      <c r="KA138">
        <v>27.5899</v>
      </c>
      <c r="KB138">
        <v>27.584299999999999</v>
      </c>
      <c r="KC138">
        <v>27.5791</v>
      </c>
      <c r="KD138">
        <v>27.574200000000001</v>
      </c>
      <c r="KE138">
        <v>27.569800000000001</v>
      </c>
      <c r="KF138">
        <v>27.565799999999999</v>
      </c>
      <c r="KG138">
        <v>27.562200000000001</v>
      </c>
      <c r="KH138">
        <v>27.559000000000001</v>
      </c>
      <c r="KI138">
        <v>27.5562</v>
      </c>
      <c r="KJ138">
        <v>27.553899999999999</v>
      </c>
      <c r="KK138">
        <v>27.552</v>
      </c>
      <c r="KL138">
        <v>27.5505</v>
      </c>
      <c r="KM138">
        <v>27.549399999999999</v>
      </c>
      <c r="KN138">
        <v>27.5488</v>
      </c>
      <c r="KO138">
        <v>27.5486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12.4604</v>
      </c>
      <c r="OL138">
        <v>12.460100000000001</v>
      </c>
      <c r="OM138">
        <v>12.4594</v>
      </c>
      <c r="ON138">
        <v>12.458299999999999</v>
      </c>
      <c r="OO138">
        <v>12.456799999999999</v>
      </c>
      <c r="OP138">
        <v>12.454800000000001</v>
      </c>
      <c r="OQ138">
        <v>12.452400000000001</v>
      </c>
      <c r="OR138">
        <v>12.4496</v>
      </c>
      <c r="OS138">
        <v>12.446400000000001</v>
      </c>
      <c r="OT138">
        <v>12.4427</v>
      </c>
      <c r="OU138">
        <v>12.438599999999999</v>
      </c>
      <c r="OV138">
        <v>12.434200000000001</v>
      </c>
      <c r="OW138">
        <v>12.4293</v>
      </c>
      <c r="OX138">
        <v>12.423999999999999</v>
      </c>
      <c r="OY138">
        <v>12.4183</v>
      </c>
      <c r="OZ138">
        <v>12.4123</v>
      </c>
      <c r="PA138">
        <v>12.405900000000001</v>
      </c>
      <c r="PB138">
        <v>12.399100000000001</v>
      </c>
      <c r="PC138">
        <v>12.3919</v>
      </c>
      <c r="PD138">
        <v>12.384399999999999</v>
      </c>
      <c r="PE138">
        <v>12.3766</v>
      </c>
      <c r="PF138">
        <v>12.368399999999999</v>
      </c>
      <c r="PG138">
        <v>12.3599</v>
      </c>
      <c r="PH138">
        <v>12.351100000000001</v>
      </c>
      <c r="PI138">
        <v>12.341900000000001</v>
      </c>
      <c r="PJ138">
        <v>12.3325</v>
      </c>
      <c r="PK138">
        <v>12.322800000000001</v>
      </c>
      <c r="PL138">
        <v>12.312799999999999</v>
      </c>
      <c r="PM138">
        <v>12.3025</v>
      </c>
      <c r="PN138">
        <v>12.2919</v>
      </c>
      <c r="PO138">
        <v>12.2811</v>
      </c>
      <c r="PP138">
        <v>12.270099999999999</v>
      </c>
      <c r="PQ138">
        <v>12.258800000000001</v>
      </c>
      <c r="PR138">
        <v>12.247299999999999</v>
      </c>
      <c r="PS138">
        <v>12.2356</v>
      </c>
      <c r="PT138">
        <v>12.223699999999999</v>
      </c>
      <c r="PU138">
        <v>12.211600000000001</v>
      </c>
      <c r="PV138">
        <v>12.199299999999999</v>
      </c>
      <c r="PW138">
        <v>12.1868</v>
      </c>
      <c r="PX138">
        <v>12.174200000000001</v>
      </c>
      <c r="PY138">
        <v>12.1614</v>
      </c>
      <c r="PZ138">
        <v>12.1485</v>
      </c>
      <c r="QA138">
        <v>12.135400000000001</v>
      </c>
      <c r="QB138">
        <v>12.1221</v>
      </c>
      <c r="QC138">
        <v>12.1088</v>
      </c>
      <c r="QD138">
        <v>12.0953</v>
      </c>
      <c r="QE138">
        <v>12.081799999999999</v>
      </c>
      <c r="QF138">
        <v>12.068099999999999</v>
      </c>
      <c r="QG138">
        <v>12.0543</v>
      </c>
      <c r="QH138">
        <v>12.0405</v>
      </c>
      <c r="QI138">
        <v>12.0265</v>
      </c>
      <c r="QJ138">
        <v>12.012499999999999</v>
      </c>
      <c r="QK138">
        <v>11.9985</v>
      </c>
      <c r="QL138">
        <v>11.984400000000001</v>
      </c>
      <c r="QM138">
        <v>11.9702</v>
      </c>
      <c r="QN138">
        <v>11.956</v>
      </c>
      <c r="QO138">
        <v>11.941700000000001</v>
      </c>
      <c r="QP138">
        <v>11.9275</v>
      </c>
      <c r="QQ138">
        <v>11.9131</v>
      </c>
      <c r="QR138">
        <v>11.8988</v>
      </c>
      <c r="QS138">
        <v>11.884499999999999</v>
      </c>
      <c r="QT138">
        <v>11.870100000000001</v>
      </c>
      <c r="QU138">
        <v>11.8558</v>
      </c>
      <c r="QV138">
        <v>11.8414</v>
      </c>
      <c r="QW138">
        <v>11.8271</v>
      </c>
      <c r="QX138">
        <v>11.8127</v>
      </c>
      <c r="QY138">
        <v>11.798400000000001</v>
      </c>
      <c r="QZ138">
        <v>11.7841</v>
      </c>
      <c r="RA138">
        <v>11.7698</v>
      </c>
      <c r="RB138">
        <v>11.755599999999999</v>
      </c>
      <c r="RC138">
        <v>11.741400000000001</v>
      </c>
      <c r="RD138">
        <v>11.7272</v>
      </c>
      <c r="RE138">
        <v>11.712999999999999</v>
      </c>
      <c r="RF138">
        <v>11.6989</v>
      </c>
      <c r="RG138">
        <v>11.684900000000001</v>
      </c>
      <c r="RH138">
        <v>11.6708</v>
      </c>
      <c r="RI138">
        <v>11.6569</v>
      </c>
      <c r="RJ138">
        <v>11.643000000000001</v>
      </c>
      <c r="RK138">
        <v>11.629099999999999</v>
      </c>
      <c r="RL138">
        <v>11.6153</v>
      </c>
      <c r="RM138">
        <v>11.601599999999999</v>
      </c>
      <c r="RN138">
        <v>11.587899999999999</v>
      </c>
      <c r="RO138">
        <v>11.574299999999999</v>
      </c>
      <c r="RP138">
        <v>11.560700000000001</v>
      </c>
      <c r="RQ138">
        <v>11.5473</v>
      </c>
      <c r="RR138">
        <v>11.533899999999999</v>
      </c>
      <c r="RS138">
        <v>11.5205</v>
      </c>
      <c r="RT138">
        <v>11.507300000000001</v>
      </c>
      <c r="RU138">
        <v>11.4941</v>
      </c>
      <c r="RV138">
        <v>11.481</v>
      </c>
      <c r="RW138">
        <v>11.4679</v>
      </c>
      <c r="RX138">
        <v>11.455</v>
      </c>
      <c r="RY138">
        <v>11.4421</v>
      </c>
      <c r="RZ138">
        <v>11.4293</v>
      </c>
      <c r="SA138">
        <v>11.416600000000001</v>
      </c>
      <c r="SB138">
        <v>11.404</v>
      </c>
      <c r="SC138">
        <v>11.391400000000001</v>
      </c>
      <c r="SD138">
        <v>11.379</v>
      </c>
      <c r="SE138">
        <v>11.3666</v>
      </c>
      <c r="SF138">
        <v>11.3543</v>
      </c>
      <c r="SG138">
        <v>11.3421</v>
      </c>
      <c r="SH138">
        <v>11.33</v>
      </c>
      <c r="SI138">
        <v>11.3179</v>
      </c>
      <c r="SJ138">
        <v>11.305999999999999</v>
      </c>
      <c r="SK138">
        <v>11.2941</v>
      </c>
      <c r="SL138">
        <v>11.282299999999999</v>
      </c>
      <c r="SM138">
        <v>11.2706</v>
      </c>
      <c r="SN138">
        <v>11.259</v>
      </c>
      <c r="SO138">
        <v>11.2475</v>
      </c>
      <c r="SP138">
        <v>11.2361</v>
      </c>
      <c r="SQ138">
        <v>11.2248</v>
      </c>
      <c r="SR138">
        <v>11.2135</v>
      </c>
      <c r="SS138">
        <v>11.202400000000001</v>
      </c>
      <c r="ST138">
        <v>11.1913</v>
      </c>
      <c r="SU138">
        <v>11.180300000000001</v>
      </c>
      <c r="SV138">
        <v>11.1694</v>
      </c>
      <c r="SW138">
        <v>11.1586</v>
      </c>
      <c r="SX138">
        <v>11.1478</v>
      </c>
      <c r="SY138">
        <v>11.1372</v>
      </c>
      <c r="SZ138">
        <v>11.1266</v>
      </c>
      <c r="TA138">
        <v>11.116199999999999</v>
      </c>
      <c r="TB138">
        <v>11.1058</v>
      </c>
      <c r="TC138">
        <v>11.095499999999999</v>
      </c>
      <c r="TD138">
        <v>11.0852</v>
      </c>
      <c r="TE138">
        <v>11.075100000000001</v>
      </c>
      <c r="TF138">
        <v>11.065</v>
      </c>
      <c r="TG138">
        <v>11.055099999999999</v>
      </c>
      <c r="TH138">
        <v>11.045199999999999</v>
      </c>
      <c r="TI138">
        <v>11.035299999999999</v>
      </c>
      <c r="TJ138">
        <v>11.025600000000001</v>
      </c>
      <c r="TK138">
        <v>11.0159</v>
      </c>
      <c r="TL138">
        <v>11.006399999999999</v>
      </c>
      <c r="TM138">
        <v>10.9969</v>
      </c>
      <c r="TN138">
        <v>10.987500000000001</v>
      </c>
      <c r="TO138">
        <v>10.9781</v>
      </c>
      <c r="TP138">
        <v>10.9688</v>
      </c>
      <c r="TQ138">
        <v>10.9596</v>
      </c>
      <c r="TR138">
        <v>10.9505</v>
      </c>
      <c r="TS138">
        <v>10.9415</v>
      </c>
      <c r="TT138">
        <v>10.932499999999999</v>
      </c>
      <c r="TU138">
        <v>10.9236</v>
      </c>
      <c r="TV138">
        <v>10.9148</v>
      </c>
      <c r="TW138">
        <v>10.906000000000001</v>
      </c>
      <c r="TX138">
        <v>10.897399999999999</v>
      </c>
      <c r="TY138">
        <v>10.8887</v>
      </c>
      <c r="TZ138">
        <v>10.8802</v>
      </c>
      <c r="UA138">
        <v>10.871700000000001</v>
      </c>
      <c r="UB138">
        <v>10.863300000000001</v>
      </c>
      <c r="UC138">
        <v>10.855</v>
      </c>
      <c r="UD138">
        <v>10.8467</v>
      </c>
      <c r="UE138">
        <v>10.8385</v>
      </c>
      <c r="UF138">
        <v>10.830299999999999</v>
      </c>
      <c r="UG138">
        <v>10.8223</v>
      </c>
      <c r="UH138">
        <v>10.8142</v>
      </c>
      <c r="UI138">
        <v>10.8063</v>
      </c>
      <c r="UJ138">
        <v>10.798400000000001</v>
      </c>
      <c r="UK138">
        <v>10.7906</v>
      </c>
      <c r="UL138">
        <v>10.7828</v>
      </c>
      <c r="UM138">
        <v>10.7751</v>
      </c>
      <c r="UN138">
        <v>10.7674</v>
      </c>
      <c r="UO138">
        <v>10.7598</v>
      </c>
      <c r="UP138">
        <v>10.7523</v>
      </c>
      <c r="UQ138">
        <v>10.7448</v>
      </c>
      <c r="UR138">
        <v>10.737299999999999</v>
      </c>
      <c r="US138">
        <v>10.73</v>
      </c>
      <c r="UT138">
        <v>10.7227</v>
      </c>
      <c r="UU138">
        <v>10.715400000000001</v>
      </c>
      <c r="UV138">
        <v>10.7082</v>
      </c>
      <c r="UW138">
        <v>10.701000000000001</v>
      </c>
      <c r="UX138">
        <v>10.693899999999999</v>
      </c>
      <c r="UY138">
        <v>10.6868</v>
      </c>
      <c r="UZ138">
        <v>10.6798</v>
      </c>
      <c r="VA138">
        <v>10.6729</v>
      </c>
      <c r="VB138">
        <v>10.665900000000001</v>
      </c>
      <c r="VC138">
        <v>10.6591</v>
      </c>
      <c r="VD138">
        <v>10.6523</v>
      </c>
      <c r="VE138">
        <v>10.6455</v>
      </c>
      <c r="VF138">
        <v>10.6388</v>
      </c>
      <c r="VG138">
        <v>10.632099999999999</v>
      </c>
      <c r="VH138">
        <v>10.625400000000001</v>
      </c>
      <c r="VI138">
        <v>10.6188</v>
      </c>
      <c r="VJ138">
        <v>10.612299999999999</v>
      </c>
      <c r="VK138">
        <v>10.6058</v>
      </c>
      <c r="VL138">
        <v>10.599299999999999</v>
      </c>
      <c r="VM138">
        <v>10.5929</v>
      </c>
      <c r="VN138">
        <v>10.586499999999999</v>
      </c>
      <c r="VO138">
        <v>10.5802</v>
      </c>
      <c r="VP138">
        <v>10.5738</v>
      </c>
      <c r="VQ138">
        <v>10.567600000000001</v>
      </c>
      <c r="VR138">
        <v>10.561299999999999</v>
      </c>
      <c r="VS138">
        <v>10.555099999999999</v>
      </c>
      <c r="VT138">
        <v>10.548999999999999</v>
      </c>
      <c r="VU138">
        <v>10.542899999999999</v>
      </c>
      <c r="VV138">
        <v>10.536799999999999</v>
      </c>
      <c r="VW138">
        <v>10.5307</v>
      </c>
      <c r="VX138">
        <v>10.524699999999999</v>
      </c>
      <c r="VY138">
        <v>10.518700000000001</v>
      </c>
      <c r="VZ138">
        <v>10.5128</v>
      </c>
      <c r="WA138">
        <v>10.5069</v>
      </c>
      <c r="WB138">
        <v>10.500999999999999</v>
      </c>
      <c r="WC138">
        <v>10.495100000000001</v>
      </c>
      <c r="WD138">
        <v>10.4893</v>
      </c>
      <c r="WE138">
        <v>10.483499999999999</v>
      </c>
      <c r="WF138">
        <v>10.4777</v>
      </c>
      <c r="WG138">
        <v>10.472</v>
      </c>
      <c r="WH138">
        <v>10.4663</v>
      </c>
      <c r="WI138">
        <v>10.460599999999999</v>
      </c>
      <c r="WJ138">
        <v>10.455</v>
      </c>
      <c r="WK138">
        <v>10.449400000000001</v>
      </c>
      <c r="WL138">
        <v>10.4438</v>
      </c>
      <c r="WM138">
        <v>10.4382</v>
      </c>
      <c r="WN138">
        <v>10.432700000000001</v>
      </c>
      <c r="WO138">
        <v>10.427199999999999</v>
      </c>
      <c r="WP138">
        <v>10.4217</v>
      </c>
      <c r="WQ138">
        <v>10.4162</v>
      </c>
      <c r="WR138">
        <v>10.4108</v>
      </c>
      <c r="WS138">
        <v>10.4053</v>
      </c>
      <c r="WT138">
        <v>10.399900000000001</v>
      </c>
      <c r="WU138">
        <v>10.394600000000001</v>
      </c>
      <c r="WV138">
        <v>10.389200000000001</v>
      </c>
      <c r="WW138">
        <v>10.383900000000001</v>
      </c>
      <c r="WX138">
        <v>10.3786</v>
      </c>
      <c r="WY138">
        <v>10.3733</v>
      </c>
      <c r="WZ138">
        <v>10.368</v>
      </c>
      <c r="XA138">
        <v>10.3628</v>
      </c>
      <c r="XB138">
        <v>10.3576</v>
      </c>
      <c r="XC138">
        <v>10.352399999999999</v>
      </c>
      <c r="XD138">
        <v>10.347200000000001</v>
      </c>
      <c r="XE138">
        <v>10.342000000000001</v>
      </c>
      <c r="XF138">
        <v>10.3369</v>
      </c>
      <c r="XG138">
        <v>10.331799999999999</v>
      </c>
      <c r="XH138">
        <v>10.326599999999999</v>
      </c>
      <c r="XI138">
        <v>10.3216</v>
      </c>
      <c r="XJ138">
        <v>10.3165</v>
      </c>
      <c r="XK138">
        <v>10.311400000000001</v>
      </c>
      <c r="XL138">
        <v>10.3064</v>
      </c>
      <c r="XM138">
        <v>10.301299999999999</v>
      </c>
      <c r="XN138">
        <v>10.2963</v>
      </c>
      <c r="XO138">
        <v>10.2913</v>
      </c>
      <c r="XP138">
        <v>10.2864</v>
      </c>
      <c r="XQ138">
        <v>10.2814</v>
      </c>
      <c r="XR138">
        <v>10.276400000000001</v>
      </c>
      <c r="XS138">
        <v>10.2715</v>
      </c>
      <c r="XT138">
        <v>10.2666</v>
      </c>
      <c r="XU138">
        <v>10.261699999999999</v>
      </c>
      <c r="XV138">
        <v>10.2568</v>
      </c>
      <c r="XW138">
        <v>10.251899999999999</v>
      </c>
      <c r="XX138">
        <v>10.247</v>
      </c>
      <c r="XY138">
        <v>10.242100000000001</v>
      </c>
      <c r="XZ138">
        <v>10.237299999999999</v>
      </c>
      <c r="YA138">
        <v>10.2325</v>
      </c>
      <c r="YB138">
        <v>10.227600000000001</v>
      </c>
      <c r="YC138">
        <v>10.222799999999999</v>
      </c>
      <c r="YD138">
        <v>10.218</v>
      </c>
      <c r="YE138">
        <v>10.213200000000001</v>
      </c>
      <c r="YF138">
        <v>10.208399999999999</v>
      </c>
      <c r="YG138">
        <v>10.2037</v>
      </c>
      <c r="YH138">
        <v>10.1989</v>
      </c>
      <c r="YI138">
        <v>10.194100000000001</v>
      </c>
      <c r="YJ138">
        <v>10.189399999999999</v>
      </c>
      <c r="YK138">
        <v>10.184699999999999</v>
      </c>
      <c r="YL138">
        <v>10.1799</v>
      </c>
      <c r="YM138">
        <v>10.1752</v>
      </c>
      <c r="YN138">
        <v>10.170500000000001</v>
      </c>
      <c r="YO138">
        <v>10.165800000000001</v>
      </c>
      <c r="YP138">
        <v>10.161099999999999</v>
      </c>
      <c r="YQ138">
        <v>10.1564</v>
      </c>
      <c r="YR138">
        <v>10.1517</v>
      </c>
      <c r="YS138">
        <v>10.1471</v>
      </c>
      <c r="YT138">
        <v>10.1424</v>
      </c>
      <c r="YU138">
        <v>10.137700000000001</v>
      </c>
      <c r="YV138">
        <v>10.133100000000001</v>
      </c>
      <c r="YW138">
        <v>10.128399999999999</v>
      </c>
      <c r="YX138">
        <v>10.123799999999999</v>
      </c>
      <c r="YY138">
        <v>10.119199999999999</v>
      </c>
      <c r="YZ138">
        <v>10.1145</v>
      </c>
      <c r="ZA138">
        <v>10.1099</v>
      </c>
      <c r="ZB138">
        <v>10.1053</v>
      </c>
      <c r="ZC138">
        <v>10.1007</v>
      </c>
      <c r="ZD138">
        <v>10.0961</v>
      </c>
      <c r="ZE138">
        <v>10.0915</v>
      </c>
      <c r="ZF138">
        <v>10.0869</v>
      </c>
      <c r="ZG138">
        <v>10.0823</v>
      </c>
      <c r="ZH138">
        <v>10.0777</v>
      </c>
      <c r="ZI138">
        <v>10.0731</v>
      </c>
      <c r="ZJ138">
        <v>10.0685</v>
      </c>
      <c r="ZK138">
        <v>10.0639</v>
      </c>
      <c r="ZL138">
        <v>10.0593</v>
      </c>
      <c r="ZM138">
        <v>10.0548</v>
      </c>
      <c r="ZN138">
        <v>10.0502</v>
      </c>
      <c r="ZO138">
        <v>10.0456</v>
      </c>
      <c r="ZP138">
        <v>10.0411</v>
      </c>
      <c r="ZQ138">
        <v>10.0365</v>
      </c>
      <c r="ZR138">
        <v>10.0319</v>
      </c>
      <c r="ZS138">
        <v>10.0274</v>
      </c>
      <c r="ZT138">
        <v>10.0228</v>
      </c>
      <c r="ZU138">
        <v>10.0182</v>
      </c>
      <c r="ZV138">
        <v>10.0137</v>
      </c>
      <c r="ZW138">
        <v>10.0091</v>
      </c>
      <c r="ZX138">
        <v>10.0046</v>
      </c>
      <c r="ZY138">
        <v>10</v>
      </c>
    </row>
    <row r="139" spans="1:701" x14ac:dyDescent="0.3">
      <c r="A139">
        <v>30</v>
      </c>
      <c r="B139">
        <v>29.9954</v>
      </c>
      <c r="C139">
        <v>29.9908</v>
      </c>
      <c r="D139">
        <v>29.9862</v>
      </c>
      <c r="E139">
        <v>29.9816</v>
      </c>
      <c r="F139">
        <v>29.977</v>
      </c>
      <c r="G139">
        <v>29.9724</v>
      </c>
      <c r="H139">
        <v>29.9678</v>
      </c>
      <c r="I139">
        <v>29.963100000000001</v>
      </c>
      <c r="J139">
        <v>29.958500000000001</v>
      </c>
      <c r="K139">
        <v>29.953900000000001</v>
      </c>
      <c r="L139">
        <v>29.949300000000001</v>
      </c>
      <c r="M139">
        <v>29.944700000000001</v>
      </c>
      <c r="N139">
        <v>29.940100000000001</v>
      </c>
      <c r="O139">
        <v>29.935400000000001</v>
      </c>
      <c r="P139">
        <v>29.930800000000001</v>
      </c>
      <c r="Q139">
        <v>29.926200000000001</v>
      </c>
      <c r="R139">
        <v>29.921600000000002</v>
      </c>
      <c r="S139">
        <v>29.916899999999998</v>
      </c>
      <c r="T139">
        <v>29.912299999999998</v>
      </c>
      <c r="U139">
        <v>29.907699999999998</v>
      </c>
      <c r="V139">
        <v>29.902999999999999</v>
      </c>
      <c r="W139">
        <v>29.898399999999999</v>
      </c>
      <c r="X139">
        <v>29.893699999999999</v>
      </c>
      <c r="Y139">
        <v>29.889099999999999</v>
      </c>
      <c r="Z139">
        <v>29.884399999999999</v>
      </c>
      <c r="AA139">
        <v>29.879799999999999</v>
      </c>
      <c r="AB139">
        <v>29.8751</v>
      </c>
      <c r="AC139">
        <v>29.8704</v>
      </c>
      <c r="AD139">
        <v>29.8658</v>
      </c>
      <c r="AE139">
        <v>29.8611</v>
      </c>
      <c r="AF139">
        <v>29.856400000000001</v>
      </c>
      <c r="AG139">
        <v>29.851700000000001</v>
      </c>
      <c r="AH139">
        <v>29.847000000000001</v>
      </c>
      <c r="AI139">
        <v>29.842300000000002</v>
      </c>
      <c r="AJ139">
        <v>29.837599999999998</v>
      </c>
      <c r="AK139">
        <v>29.832899999999999</v>
      </c>
      <c r="AL139">
        <v>29.828099999999999</v>
      </c>
      <c r="AM139">
        <v>29.823399999999999</v>
      </c>
      <c r="AN139">
        <v>29.8187</v>
      </c>
      <c r="AO139">
        <v>29.8139</v>
      </c>
      <c r="AP139">
        <v>29.809200000000001</v>
      </c>
      <c r="AQ139">
        <v>29.804400000000001</v>
      </c>
      <c r="AR139">
        <v>29.799600000000002</v>
      </c>
      <c r="AS139">
        <v>29.794899999999998</v>
      </c>
      <c r="AT139">
        <v>29.790099999999999</v>
      </c>
      <c r="AU139">
        <v>29.785299999999999</v>
      </c>
      <c r="AV139">
        <v>29.7805</v>
      </c>
      <c r="AW139">
        <v>29.775600000000001</v>
      </c>
      <c r="AX139">
        <v>29.770800000000001</v>
      </c>
      <c r="AY139">
        <v>29.765999999999998</v>
      </c>
      <c r="AZ139">
        <v>29.761099999999999</v>
      </c>
      <c r="BA139">
        <v>29.7563</v>
      </c>
      <c r="BB139">
        <v>29.7514</v>
      </c>
      <c r="BC139">
        <v>29.746500000000001</v>
      </c>
      <c r="BD139">
        <v>29.741599999999998</v>
      </c>
      <c r="BE139">
        <v>29.736699999999999</v>
      </c>
      <c r="BF139">
        <v>29.7318</v>
      </c>
      <c r="BG139">
        <v>29.726900000000001</v>
      </c>
      <c r="BH139">
        <v>29.721900000000002</v>
      </c>
      <c r="BI139">
        <v>29.716899999999999</v>
      </c>
      <c r="BJ139">
        <v>29.712</v>
      </c>
      <c r="BK139">
        <v>29.707000000000001</v>
      </c>
      <c r="BL139">
        <v>29.702000000000002</v>
      </c>
      <c r="BM139">
        <v>29.696999999999999</v>
      </c>
      <c r="BN139">
        <v>29.6919</v>
      </c>
      <c r="BO139">
        <v>29.686900000000001</v>
      </c>
      <c r="BP139">
        <v>29.681799999999999</v>
      </c>
      <c r="BQ139">
        <v>29.6768</v>
      </c>
      <c r="BR139">
        <v>29.671700000000001</v>
      </c>
      <c r="BS139">
        <v>29.666599999999999</v>
      </c>
      <c r="BT139">
        <v>29.6614</v>
      </c>
      <c r="BU139">
        <v>29.656300000000002</v>
      </c>
      <c r="BV139">
        <v>29.6511</v>
      </c>
      <c r="BW139">
        <v>29.646000000000001</v>
      </c>
      <c r="BX139">
        <v>29.640799999999999</v>
      </c>
      <c r="BY139">
        <v>29.6355</v>
      </c>
      <c r="BZ139">
        <v>29.630299999999998</v>
      </c>
      <c r="CA139">
        <v>29.625</v>
      </c>
      <c r="CB139">
        <v>29.619800000000001</v>
      </c>
      <c r="CC139">
        <v>29.6145</v>
      </c>
      <c r="CD139">
        <v>29.609100000000002</v>
      </c>
      <c r="CE139">
        <v>29.6038</v>
      </c>
      <c r="CF139">
        <v>29.598400000000002</v>
      </c>
      <c r="CG139">
        <v>29.5931</v>
      </c>
      <c r="CH139">
        <v>29.587700000000002</v>
      </c>
      <c r="CI139">
        <v>29.5822</v>
      </c>
      <c r="CJ139">
        <v>29.576799999999999</v>
      </c>
      <c r="CK139">
        <v>29.571300000000001</v>
      </c>
      <c r="CL139">
        <v>29.565799999999999</v>
      </c>
      <c r="CM139">
        <v>29.560300000000002</v>
      </c>
      <c r="CN139">
        <v>29.5547</v>
      </c>
      <c r="CO139">
        <v>29.549099999999999</v>
      </c>
      <c r="CP139">
        <v>29.543500000000002</v>
      </c>
      <c r="CQ139">
        <v>29.5379</v>
      </c>
      <c r="CR139">
        <v>29.532299999999999</v>
      </c>
      <c r="CS139">
        <v>29.526599999999998</v>
      </c>
      <c r="CT139">
        <v>29.520900000000001</v>
      </c>
      <c r="CU139">
        <v>29.5151</v>
      </c>
      <c r="CV139">
        <v>29.5093</v>
      </c>
      <c r="CW139">
        <v>29.503499999999999</v>
      </c>
      <c r="CX139">
        <v>29.497699999999998</v>
      </c>
      <c r="CY139">
        <v>29.491800000000001</v>
      </c>
      <c r="CZ139">
        <v>29.486000000000001</v>
      </c>
      <c r="DA139">
        <v>29.48</v>
      </c>
      <c r="DB139">
        <v>29.4741</v>
      </c>
      <c r="DC139">
        <v>29.4681</v>
      </c>
      <c r="DD139">
        <v>29.462</v>
      </c>
      <c r="DE139">
        <v>29.456</v>
      </c>
      <c r="DF139">
        <v>29.4499</v>
      </c>
      <c r="DG139">
        <v>29.4438</v>
      </c>
      <c r="DH139">
        <v>29.4376</v>
      </c>
      <c r="DI139">
        <v>29.4314</v>
      </c>
      <c r="DJ139">
        <v>29.4251</v>
      </c>
      <c r="DK139">
        <v>29.418900000000001</v>
      </c>
      <c r="DL139">
        <v>29.412500000000001</v>
      </c>
      <c r="DM139">
        <v>29.406199999999998</v>
      </c>
      <c r="DN139">
        <v>29.399799999999999</v>
      </c>
      <c r="DO139">
        <v>29.3934</v>
      </c>
      <c r="DP139">
        <v>29.386900000000001</v>
      </c>
      <c r="DQ139">
        <v>29.380400000000002</v>
      </c>
      <c r="DR139">
        <v>29.373799999999999</v>
      </c>
      <c r="DS139">
        <v>29.3672</v>
      </c>
      <c r="DT139">
        <v>29.360499999999998</v>
      </c>
      <c r="DU139">
        <v>29.3538</v>
      </c>
      <c r="DV139">
        <v>29.347100000000001</v>
      </c>
      <c r="DW139">
        <v>29.340299999999999</v>
      </c>
      <c r="DX139">
        <v>29.333500000000001</v>
      </c>
      <c r="DY139">
        <v>29.326599999999999</v>
      </c>
      <c r="DZ139">
        <v>29.319700000000001</v>
      </c>
      <c r="EA139">
        <v>29.3127</v>
      </c>
      <c r="EB139">
        <v>29.305700000000002</v>
      </c>
      <c r="EC139">
        <v>29.2986</v>
      </c>
      <c r="ED139">
        <v>29.291499999999999</v>
      </c>
      <c r="EE139">
        <v>29.284300000000002</v>
      </c>
      <c r="EF139">
        <v>29.277100000000001</v>
      </c>
      <c r="EG139">
        <v>29.2698</v>
      </c>
      <c r="EH139">
        <v>29.262499999999999</v>
      </c>
      <c r="EI139">
        <v>29.255099999999999</v>
      </c>
      <c r="EJ139">
        <v>29.247599999999998</v>
      </c>
      <c r="EK139">
        <v>29.240100000000002</v>
      </c>
      <c r="EL139">
        <v>29.232600000000001</v>
      </c>
      <c r="EM139">
        <v>29.225000000000001</v>
      </c>
      <c r="EN139">
        <v>29.217300000000002</v>
      </c>
      <c r="EO139">
        <v>29.209499999999998</v>
      </c>
      <c r="EP139">
        <v>29.201699999999999</v>
      </c>
      <c r="EQ139">
        <v>29.193899999999999</v>
      </c>
      <c r="ER139">
        <v>29.186</v>
      </c>
      <c r="ES139">
        <v>29.178000000000001</v>
      </c>
      <c r="ET139">
        <v>29.17</v>
      </c>
      <c r="EU139">
        <v>29.161899999999999</v>
      </c>
      <c r="EV139">
        <v>29.153700000000001</v>
      </c>
      <c r="EW139">
        <v>29.145499999999998</v>
      </c>
      <c r="EX139">
        <v>29.1372</v>
      </c>
      <c r="EY139">
        <v>29.128799999999998</v>
      </c>
      <c r="EZ139">
        <v>29.1204</v>
      </c>
      <c r="FA139">
        <v>29.111899999999999</v>
      </c>
      <c r="FB139">
        <v>29.103300000000001</v>
      </c>
      <c r="FC139">
        <v>29.0947</v>
      </c>
      <c r="FD139">
        <v>29.085999999999999</v>
      </c>
      <c r="FE139">
        <v>29.077200000000001</v>
      </c>
      <c r="FF139">
        <v>29.0684</v>
      </c>
      <c r="FG139">
        <v>29.0594</v>
      </c>
      <c r="FH139">
        <v>29.0504</v>
      </c>
      <c r="FI139">
        <v>29.041399999999999</v>
      </c>
      <c r="FJ139">
        <v>29.0322</v>
      </c>
      <c r="FK139">
        <v>29.023</v>
      </c>
      <c r="FL139">
        <v>29.0137</v>
      </c>
      <c r="FM139">
        <v>29.004300000000001</v>
      </c>
      <c r="FN139">
        <v>28.994900000000001</v>
      </c>
      <c r="FO139">
        <v>28.985399999999998</v>
      </c>
      <c r="FP139">
        <v>28.9758</v>
      </c>
      <c r="FQ139">
        <v>28.966100000000001</v>
      </c>
      <c r="FR139">
        <v>28.956299999999999</v>
      </c>
      <c r="FS139">
        <v>28.9465</v>
      </c>
      <c r="FT139">
        <v>28.936499999999999</v>
      </c>
      <c r="FU139">
        <v>28.926500000000001</v>
      </c>
      <c r="FV139">
        <v>28.916399999999999</v>
      </c>
      <c r="FW139">
        <v>28.906300000000002</v>
      </c>
      <c r="FX139">
        <v>28.896000000000001</v>
      </c>
      <c r="FY139">
        <v>28.8857</v>
      </c>
      <c r="FZ139">
        <v>28.875299999999999</v>
      </c>
      <c r="GA139">
        <v>28.864799999999999</v>
      </c>
      <c r="GB139">
        <v>28.854199999999999</v>
      </c>
      <c r="GC139">
        <v>28.843499999999999</v>
      </c>
      <c r="GD139">
        <v>28.832699999999999</v>
      </c>
      <c r="GE139">
        <v>28.821899999999999</v>
      </c>
      <c r="GF139">
        <v>28.811</v>
      </c>
      <c r="GG139">
        <v>28.799900000000001</v>
      </c>
      <c r="GH139">
        <v>28.788799999999998</v>
      </c>
      <c r="GI139">
        <v>28.7776</v>
      </c>
      <c r="GJ139">
        <v>28.766400000000001</v>
      </c>
      <c r="GK139">
        <v>28.754999999999999</v>
      </c>
      <c r="GL139">
        <v>28.743500000000001</v>
      </c>
      <c r="GM139">
        <v>28.731999999999999</v>
      </c>
      <c r="GN139">
        <v>28.720400000000001</v>
      </c>
      <c r="GO139">
        <v>28.7087</v>
      </c>
      <c r="GP139">
        <v>28.6968</v>
      </c>
      <c r="GQ139">
        <v>28.684999999999999</v>
      </c>
      <c r="GR139">
        <v>28.672999999999998</v>
      </c>
      <c r="GS139">
        <v>28.660900000000002</v>
      </c>
      <c r="GT139">
        <v>28.648800000000001</v>
      </c>
      <c r="GU139">
        <v>28.636500000000002</v>
      </c>
      <c r="GV139">
        <v>28.624199999999998</v>
      </c>
      <c r="GW139">
        <v>28.611799999999999</v>
      </c>
      <c r="GX139">
        <v>28.599299999999999</v>
      </c>
      <c r="GY139">
        <v>28.5867</v>
      </c>
      <c r="GZ139">
        <v>28.574100000000001</v>
      </c>
      <c r="HA139">
        <v>28.561299999999999</v>
      </c>
      <c r="HB139">
        <v>28.548500000000001</v>
      </c>
      <c r="HC139">
        <v>28.535599999999999</v>
      </c>
      <c r="HD139">
        <v>28.5227</v>
      </c>
      <c r="HE139">
        <v>28.509599999999999</v>
      </c>
      <c r="HF139">
        <v>28.496500000000001</v>
      </c>
      <c r="HG139">
        <v>28.4833</v>
      </c>
      <c r="HH139">
        <v>28.47</v>
      </c>
      <c r="HI139">
        <v>28.456700000000001</v>
      </c>
      <c r="HJ139">
        <v>28.443300000000001</v>
      </c>
      <c r="HK139">
        <v>28.4298</v>
      </c>
      <c r="HL139">
        <v>28.4162</v>
      </c>
      <c r="HM139">
        <v>28.4026</v>
      </c>
      <c r="HN139">
        <v>28.3889</v>
      </c>
      <c r="HO139">
        <v>28.3752</v>
      </c>
      <c r="HP139">
        <v>28.3614</v>
      </c>
      <c r="HQ139">
        <v>28.3476</v>
      </c>
      <c r="HR139">
        <v>28.3337</v>
      </c>
      <c r="HS139">
        <v>28.319700000000001</v>
      </c>
      <c r="HT139">
        <v>28.305700000000002</v>
      </c>
      <c r="HU139">
        <v>28.291699999999999</v>
      </c>
      <c r="HV139">
        <v>28.2776</v>
      </c>
      <c r="HW139">
        <v>28.263500000000001</v>
      </c>
      <c r="HX139">
        <v>28.249300000000002</v>
      </c>
      <c r="HY139">
        <v>28.235099999999999</v>
      </c>
      <c r="HZ139">
        <v>28.2209</v>
      </c>
      <c r="IA139">
        <v>28.206700000000001</v>
      </c>
      <c r="IB139">
        <v>28.192399999999999</v>
      </c>
      <c r="IC139">
        <v>28.1782</v>
      </c>
      <c r="ID139">
        <v>28.163900000000002</v>
      </c>
      <c r="IE139">
        <v>28.1496</v>
      </c>
      <c r="IF139">
        <v>28.135300000000001</v>
      </c>
      <c r="IG139">
        <v>28.121099999999998</v>
      </c>
      <c r="IH139">
        <v>28.1068</v>
      </c>
      <c r="II139">
        <v>28.092500000000001</v>
      </c>
      <c r="IJ139">
        <v>28.078299999999999</v>
      </c>
      <c r="IK139">
        <v>28.0641</v>
      </c>
      <c r="IL139">
        <v>28.049900000000001</v>
      </c>
      <c r="IM139">
        <v>28.035799999999998</v>
      </c>
      <c r="IN139">
        <v>28.021699999999999</v>
      </c>
      <c r="IO139">
        <v>28.0076</v>
      </c>
      <c r="IP139">
        <v>27.993600000000001</v>
      </c>
      <c r="IQ139">
        <v>27.979700000000001</v>
      </c>
      <c r="IR139">
        <v>27.965900000000001</v>
      </c>
      <c r="IS139">
        <v>27.952100000000002</v>
      </c>
      <c r="IT139">
        <v>27.938400000000001</v>
      </c>
      <c r="IU139">
        <v>27.924800000000001</v>
      </c>
      <c r="IV139">
        <v>27.911300000000001</v>
      </c>
      <c r="IW139">
        <v>27.8979</v>
      </c>
      <c r="IX139">
        <v>27.884599999999999</v>
      </c>
      <c r="IY139">
        <v>27.871500000000001</v>
      </c>
      <c r="IZ139">
        <v>27.858499999999999</v>
      </c>
      <c r="JA139">
        <v>27.845600000000001</v>
      </c>
      <c r="JB139">
        <v>27.832899999999999</v>
      </c>
      <c r="JC139">
        <v>27.8203</v>
      </c>
      <c r="JD139">
        <v>27.8079</v>
      </c>
      <c r="JE139">
        <v>27.7957</v>
      </c>
      <c r="JF139">
        <v>27.7837</v>
      </c>
      <c r="JG139">
        <v>27.771799999999999</v>
      </c>
      <c r="JH139">
        <v>27.760200000000001</v>
      </c>
      <c r="JI139">
        <v>27.748799999999999</v>
      </c>
      <c r="JJ139">
        <v>27.7376</v>
      </c>
      <c r="JK139">
        <v>27.726600000000001</v>
      </c>
      <c r="JL139">
        <v>27.715900000000001</v>
      </c>
      <c r="JM139">
        <v>27.705500000000001</v>
      </c>
      <c r="JN139">
        <v>27.6952</v>
      </c>
      <c r="JO139">
        <v>27.685300000000002</v>
      </c>
      <c r="JP139">
        <v>27.675699999999999</v>
      </c>
      <c r="JQ139">
        <v>27.6663</v>
      </c>
      <c r="JR139">
        <v>27.6572</v>
      </c>
      <c r="JS139">
        <v>27.648499999999999</v>
      </c>
      <c r="JT139">
        <v>27.6401</v>
      </c>
      <c r="JU139">
        <v>27.632000000000001</v>
      </c>
      <c r="JV139">
        <v>27.624199999999998</v>
      </c>
      <c r="JW139">
        <v>27.616800000000001</v>
      </c>
      <c r="JX139">
        <v>27.6097</v>
      </c>
      <c r="JY139">
        <v>27.603000000000002</v>
      </c>
      <c r="JZ139">
        <v>27.596599999999999</v>
      </c>
      <c r="KA139">
        <v>27.590599999999998</v>
      </c>
      <c r="KB139">
        <v>27.585000000000001</v>
      </c>
      <c r="KC139">
        <v>27.579799999999999</v>
      </c>
      <c r="KD139">
        <v>27.574999999999999</v>
      </c>
      <c r="KE139">
        <v>27.570599999999999</v>
      </c>
      <c r="KF139">
        <v>27.566600000000001</v>
      </c>
      <c r="KG139">
        <v>27.562999999999999</v>
      </c>
      <c r="KH139">
        <v>27.559799999999999</v>
      </c>
      <c r="KI139">
        <v>27.557099999999998</v>
      </c>
      <c r="KJ139">
        <v>27.5547</v>
      </c>
      <c r="KK139">
        <v>27.552800000000001</v>
      </c>
      <c r="KL139">
        <v>27.551300000000001</v>
      </c>
      <c r="KM139">
        <v>27.5503</v>
      </c>
      <c r="KN139">
        <v>27.549700000000001</v>
      </c>
      <c r="KO139">
        <v>27.549399999999999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12.4595</v>
      </c>
      <c r="OL139">
        <v>12.459300000000001</v>
      </c>
      <c r="OM139">
        <v>12.458600000000001</v>
      </c>
      <c r="ON139">
        <v>12.4575</v>
      </c>
      <c r="OO139">
        <v>12.4559</v>
      </c>
      <c r="OP139">
        <v>12.454000000000001</v>
      </c>
      <c r="OQ139">
        <v>12.451599999999999</v>
      </c>
      <c r="OR139">
        <v>12.4488</v>
      </c>
      <c r="OS139">
        <v>12.445499999999999</v>
      </c>
      <c r="OT139">
        <v>12.4419</v>
      </c>
      <c r="OU139">
        <v>12.437799999999999</v>
      </c>
      <c r="OV139">
        <v>12.433400000000001</v>
      </c>
      <c r="OW139">
        <v>12.4285</v>
      </c>
      <c r="OX139">
        <v>12.423299999999999</v>
      </c>
      <c r="OY139">
        <v>12.4176</v>
      </c>
      <c r="OZ139">
        <v>12.4116</v>
      </c>
      <c r="PA139">
        <v>12.405200000000001</v>
      </c>
      <c r="PB139">
        <v>12.398400000000001</v>
      </c>
      <c r="PC139">
        <v>12.391299999999999</v>
      </c>
      <c r="PD139">
        <v>12.383800000000001</v>
      </c>
      <c r="PE139">
        <v>12.375999999999999</v>
      </c>
      <c r="PF139">
        <v>12.367800000000001</v>
      </c>
      <c r="PG139">
        <v>12.359299999999999</v>
      </c>
      <c r="PH139">
        <v>12.3505</v>
      </c>
      <c r="PI139">
        <v>12.3414</v>
      </c>
      <c r="PJ139">
        <v>12.332000000000001</v>
      </c>
      <c r="PK139">
        <v>12.3223</v>
      </c>
      <c r="PL139">
        <v>12.3123</v>
      </c>
      <c r="PM139">
        <v>12.302099999999999</v>
      </c>
      <c r="PN139">
        <v>12.291499999999999</v>
      </c>
      <c r="PO139">
        <v>12.280799999999999</v>
      </c>
      <c r="PP139">
        <v>12.2698</v>
      </c>
      <c r="PQ139">
        <v>12.2585</v>
      </c>
      <c r="PR139">
        <v>12.247</v>
      </c>
      <c r="PS139">
        <v>12.2354</v>
      </c>
      <c r="PT139">
        <v>12.2235</v>
      </c>
      <c r="PU139">
        <v>12.211399999999999</v>
      </c>
      <c r="PV139">
        <v>12.1991</v>
      </c>
      <c r="PW139">
        <v>12.1867</v>
      </c>
      <c r="PX139">
        <v>12.173999999999999</v>
      </c>
      <c r="PY139">
        <v>12.161300000000001</v>
      </c>
      <c r="PZ139">
        <v>12.148300000000001</v>
      </c>
      <c r="QA139">
        <v>12.135300000000001</v>
      </c>
      <c r="QB139">
        <v>12.1221</v>
      </c>
      <c r="QC139">
        <v>12.108700000000001</v>
      </c>
      <c r="QD139">
        <v>12.0953</v>
      </c>
      <c r="QE139">
        <v>12.0817</v>
      </c>
      <c r="QF139">
        <v>12.068099999999999</v>
      </c>
      <c r="QG139">
        <v>12.0543</v>
      </c>
      <c r="QH139">
        <v>12.0405</v>
      </c>
      <c r="QI139">
        <v>12.0266</v>
      </c>
      <c r="QJ139">
        <v>12.012600000000001</v>
      </c>
      <c r="QK139">
        <v>11.9986</v>
      </c>
      <c r="QL139">
        <v>11.984500000000001</v>
      </c>
      <c r="QM139">
        <v>11.9703</v>
      </c>
      <c r="QN139">
        <v>11.956099999999999</v>
      </c>
      <c r="QO139">
        <v>11.9419</v>
      </c>
      <c r="QP139">
        <v>11.9276</v>
      </c>
      <c r="QQ139">
        <v>11.9133</v>
      </c>
      <c r="QR139">
        <v>11.898999999999999</v>
      </c>
      <c r="QS139">
        <v>11.8847</v>
      </c>
      <c r="QT139">
        <v>11.8703</v>
      </c>
      <c r="QU139">
        <v>11.856</v>
      </c>
      <c r="QV139">
        <v>11.841699999999999</v>
      </c>
      <c r="QW139">
        <v>11.827299999999999</v>
      </c>
      <c r="QX139">
        <v>11.813000000000001</v>
      </c>
      <c r="QY139">
        <v>11.7987</v>
      </c>
      <c r="QZ139">
        <v>11.7844</v>
      </c>
      <c r="RA139">
        <v>11.770099999999999</v>
      </c>
      <c r="RB139">
        <v>11.7559</v>
      </c>
      <c r="RC139">
        <v>11.7417</v>
      </c>
      <c r="RD139">
        <v>11.727499999999999</v>
      </c>
      <c r="RE139">
        <v>11.7134</v>
      </c>
      <c r="RF139">
        <v>11.699299999999999</v>
      </c>
      <c r="RG139">
        <v>11.6852</v>
      </c>
      <c r="RH139">
        <v>11.671200000000001</v>
      </c>
      <c r="RI139">
        <v>11.6572</v>
      </c>
      <c r="RJ139">
        <v>11.6433</v>
      </c>
      <c r="RK139">
        <v>11.6295</v>
      </c>
      <c r="RL139">
        <v>11.6157</v>
      </c>
      <c r="RM139">
        <v>11.601900000000001</v>
      </c>
      <c r="RN139">
        <v>11.5883</v>
      </c>
      <c r="RO139">
        <v>11.5747</v>
      </c>
      <c r="RP139">
        <v>11.5611</v>
      </c>
      <c r="RQ139">
        <v>11.547700000000001</v>
      </c>
      <c r="RR139">
        <v>11.5343</v>
      </c>
      <c r="RS139">
        <v>11.520899999999999</v>
      </c>
      <c r="RT139">
        <v>11.5077</v>
      </c>
      <c r="RU139">
        <v>11.4945</v>
      </c>
      <c r="RV139">
        <v>11.481400000000001</v>
      </c>
      <c r="RW139">
        <v>11.468299999999999</v>
      </c>
      <c r="RX139">
        <v>11.455399999999999</v>
      </c>
      <c r="RY139">
        <v>11.442500000000001</v>
      </c>
      <c r="RZ139">
        <v>11.4297</v>
      </c>
      <c r="SA139">
        <v>11.417</v>
      </c>
      <c r="SB139">
        <v>11.404400000000001</v>
      </c>
      <c r="SC139">
        <v>11.3918</v>
      </c>
      <c r="SD139">
        <v>11.3794</v>
      </c>
      <c r="SE139">
        <v>11.367000000000001</v>
      </c>
      <c r="SF139">
        <v>11.354699999999999</v>
      </c>
      <c r="SG139">
        <v>11.342499999999999</v>
      </c>
      <c r="SH139">
        <v>11.330399999999999</v>
      </c>
      <c r="SI139">
        <v>11.3184</v>
      </c>
      <c r="SJ139">
        <v>11.3064</v>
      </c>
      <c r="SK139">
        <v>11.294499999999999</v>
      </c>
      <c r="SL139">
        <v>11.2828</v>
      </c>
      <c r="SM139">
        <v>11.271100000000001</v>
      </c>
      <c r="SN139">
        <v>11.259499999999999</v>
      </c>
      <c r="SO139">
        <v>11.247999999999999</v>
      </c>
      <c r="SP139">
        <v>11.236499999999999</v>
      </c>
      <c r="SQ139">
        <v>11.225199999999999</v>
      </c>
      <c r="SR139">
        <v>11.214</v>
      </c>
      <c r="SS139">
        <v>11.2028</v>
      </c>
      <c r="ST139">
        <v>11.191700000000001</v>
      </c>
      <c r="SU139">
        <v>11.1807</v>
      </c>
      <c r="SV139">
        <v>11.1698</v>
      </c>
      <c r="SW139">
        <v>11.159000000000001</v>
      </c>
      <c r="SX139">
        <v>11.148300000000001</v>
      </c>
      <c r="SY139">
        <v>11.137600000000001</v>
      </c>
      <c r="SZ139">
        <v>11.1271</v>
      </c>
      <c r="TA139">
        <v>11.1166</v>
      </c>
      <c r="TB139">
        <v>11.106199999999999</v>
      </c>
      <c r="TC139">
        <v>11.0959</v>
      </c>
      <c r="TD139">
        <v>11.085599999999999</v>
      </c>
      <c r="TE139">
        <v>11.0755</v>
      </c>
      <c r="TF139">
        <v>11.0654</v>
      </c>
      <c r="TG139">
        <v>11.0555</v>
      </c>
      <c r="TH139">
        <v>11.0456</v>
      </c>
      <c r="TI139">
        <v>11.0357</v>
      </c>
      <c r="TJ139">
        <v>11.026</v>
      </c>
      <c r="TK139">
        <v>11.016400000000001</v>
      </c>
      <c r="TL139">
        <v>11.0068</v>
      </c>
      <c r="TM139">
        <v>10.997299999999999</v>
      </c>
      <c r="TN139">
        <v>10.9878</v>
      </c>
      <c r="TO139">
        <v>10.9785</v>
      </c>
      <c r="TP139">
        <v>10.969200000000001</v>
      </c>
      <c r="TQ139">
        <v>10.96</v>
      </c>
      <c r="TR139">
        <v>10.950900000000001</v>
      </c>
      <c r="TS139">
        <v>10.9419</v>
      </c>
      <c r="TT139">
        <v>10.9329</v>
      </c>
      <c r="TU139">
        <v>10.923999999999999</v>
      </c>
      <c r="TV139">
        <v>10.9152</v>
      </c>
      <c r="TW139">
        <v>10.9064</v>
      </c>
      <c r="TX139">
        <v>10.8977</v>
      </c>
      <c r="TY139">
        <v>10.889099999999999</v>
      </c>
      <c r="TZ139">
        <v>10.880599999999999</v>
      </c>
      <c r="UA139">
        <v>10.8721</v>
      </c>
      <c r="UB139">
        <v>10.8637</v>
      </c>
      <c r="UC139">
        <v>10.8553</v>
      </c>
      <c r="UD139">
        <v>10.847099999999999</v>
      </c>
      <c r="UE139">
        <v>10.838800000000001</v>
      </c>
      <c r="UF139">
        <v>10.8307</v>
      </c>
      <c r="UG139">
        <v>10.8226</v>
      </c>
      <c r="UH139">
        <v>10.8146</v>
      </c>
      <c r="UI139">
        <v>10.8066</v>
      </c>
      <c r="UJ139">
        <v>10.7987</v>
      </c>
      <c r="UK139">
        <v>10.790900000000001</v>
      </c>
      <c r="UL139">
        <v>10.783099999999999</v>
      </c>
      <c r="UM139">
        <v>10.775399999999999</v>
      </c>
      <c r="UN139">
        <v>10.7677</v>
      </c>
      <c r="UO139">
        <v>10.7601</v>
      </c>
      <c r="UP139">
        <v>10.752599999999999</v>
      </c>
      <c r="UQ139">
        <v>10.745100000000001</v>
      </c>
      <c r="UR139">
        <v>10.7377</v>
      </c>
      <c r="US139">
        <v>10.7303</v>
      </c>
      <c r="UT139">
        <v>10.723000000000001</v>
      </c>
      <c r="UU139">
        <v>10.7157</v>
      </c>
      <c r="UV139">
        <v>10.708500000000001</v>
      </c>
      <c r="UW139">
        <v>10.7013</v>
      </c>
      <c r="UX139">
        <v>10.6942</v>
      </c>
      <c r="UY139">
        <v>10.687099999999999</v>
      </c>
      <c r="UZ139">
        <v>10.680099999999999</v>
      </c>
      <c r="VA139">
        <v>10.6732</v>
      </c>
      <c r="VB139">
        <v>10.6662</v>
      </c>
      <c r="VC139">
        <v>10.6594</v>
      </c>
      <c r="VD139">
        <v>10.6525</v>
      </c>
      <c r="VE139">
        <v>10.645799999999999</v>
      </c>
      <c r="VF139">
        <v>10.638999999999999</v>
      </c>
      <c r="VG139">
        <v>10.632400000000001</v>
      </c>
      <c r="VH139">
        <v>10.6257</v>
      </c>
      <c r="VI139">
        <v>10.6191</v>
      </c>
      <c r="VJ139">
        <v>10.6126</v>
      </c>
      <c r="VK139">
        <v>10.606</v>
      </c>
      <c r="VL139">
        <v>10.599600000000001</v>
      </c>
      <c r="VM139">
        <v>10.5931</v>
      </c>
      <c r="VN139">
        <v>10.5868</v>
      </c>
      <c r="VO139">
        <v>10.580399999999999</v>
      </c>
      <c r="VP139">
        <v>10.5741</v>
      </c>
      <c r="VQ139">
        <v>10.5678</v>
      </c>
      <c r="VR139">
        <v>10.5616</v>
      </c>
      <c r="VS139">
        <v>10.555400000000001</v>
      </c>
      <c r="VT139">
        <v>10.549200000000001</v>
      </c>
      <c r="VU139">
        <v>10.543100000000001</v>
      </c>
      <c r="VV139">
        <v>10.537000000000001</v>
      </c>
      <c r="VW139">
        <v>10.531000000000001</v>
      </c>
      <c r="VX139">
        <v>10.524900000000001</v>
      </c>
      <c r="VY139">
        <v>10.519</v>
      </c>
      <c r="VZ139">
        <v>10.513</v>
      </c>
      <c r="WA139">
        <v>10.507099999999999</v>
      </c>
      <c r="WB139">
        <v>10.501200000000001</v>
      </c>
      <c r="WC139">
        <v>10.4953</v>
      </c>
      <c r="WD139">
        <v>10.4895</v>
      </c>
      <c r="WE139">
        <v>10.483700000000001</v>
      </c>
      <c r="WF139">
        <v>10.478</v>
      </c>
      <c r="WG139">
        <v>10.472200000000001</v>
      </c>
      <c r="WH139">
        <v>10.4665</v>
      </c>
      <c r="WI139">
        <v>10.460800000000001</v>
      </c>
      <c r="WJ139">
        <v>10.4552</v>
      </c>
      <c r="WK139">
        <v>10.4496</v>
      </c>
      <c r="WL139">
        <v>10.444000000000001</v>
      </c>
      <c r="WM139">
        <v>10.4384</v>
      </c>
      <c r="WN139">
        <v>10.4329</v>
      </c>
      <c r="WO139">
        <v>10.427300000000001</v>
      </c>
      <c r="WP139">
        <v>10.421900000000001</v>
      </c>
      <c r="WQ139">
        <v>10.416399999999999</v>
      </c>
      <c r="WR139">
        <v>10.4109</v>
      </c>
      <c r="WS139">
        <v>10.4055</v>
      </c>
      <c r="WT139">
        <v>10.4001</v>
      </c>
      <c r="WU139">
        <v>10.3948</v>
      </c>
      <c r="WV139">
        <v>10.3894</v>
      </c>
      <c r="WW139">
        <v>10.3841</v>
      </c>
      <c r="WX139">
        <v>10.3788</v>
      </c>
      <c r="WY139">
        <v>10.3735</v>
      </c>
      <c r="WZ139">
        <v>10.3682</v>
      </c>
      <c r="XA139">
        <v>10.363</v>
      </c>
      <c r="XB139">
        <v>10.357699999999999</v>
      </c>
      <c r="XC139">
        <v>10.352499999999999</v>
      </c>
      <c r="XD139">
        <v>10.3474</v>
      </c>
      <c r="XE139">
        <v>10.3422</v>
      </c>
      <c r="XF139">
        <v>10.337</v>
      </c>
      <c r="XG139">
        <v>10.331899999999999</v>
      </c>
      <c r="XH139">
        <v>10.3268</v>
      </c>
      <c r="XI139">
        <v>10.3217</v>
      </c>
      <c r="XJ139">
        <v>10.316599999999999</v>
      </c>
      <c r="XK139">
        <v>10.3116</v>
      </c>
      <c r="XL139">
        <v>10.3065</v>
      </c>
      <c r="XM139">
        <v>10.301500000000001</v>
      </c>
      <c r="XN139">
        <v>10.2965</v>
      </c>
      <c r="XO139">
        <v>10.291499999999999</v>
      </c>
      <c r="XP139">
        <v>10.2865</v>
      </c>
      <c r="XQ139">
        <v>10.281499999999999</v>
      </c>
      <c r="XR139">
        <v>10.2766</v>
      </c>
      <c r="XS139">
        <v>10.271599999999999</v>
      </c>
      <c r="XT139">
        <v>10.2667</v>
      </c>
      <c r="XU139">
        <v>10.261799999999999</v>
      </c>
      <c r="XV139">
        <v>10.2569</v>
      </c>
      <c r="XW139">
        <v>10.252000000000001</v>
      </c>
      <c r="XX139">
        <v>10.2471</v>
      </c>
      <c r="XY139">
        <v>10.2423</v>
      </c>
      <c r="XZ139">
        <v>10.237399999999999</v>
      </c>
      <c r="YA139">
        <v>10.2326</v>
      </c>
      <c r="YB139">
        <v>10.2277</v>
      </c>
      <c r="YC139">
        <v>10.222899999999999</v>
      </c>
      <c r="YD139">
        <v>10.2181</v>
      </c>
      <c r="YE139">
        <v>10.2133</v>
      </c>
      <c r="YF139">
        <v>10.208500000000001</v>
      </c>
      <c r="YG139">
        <v>10.203799999999999</v>
      </c>
      <c r="YH139">
        <v>10.199</v>
      </c>
      <c r="YI139">
        <v>10.1942</v>
      </c>
      <c r="YJ139">
        <v>10.189500000000001</v>
      </c>
      <c r="YK139">
        <v>10.184699999999999</v>
      </c>
      <c r="YL139">
        <v>10.18</v>
      </c>
      <c r="YM139">
        <v>10.1753</v>
      </c>
      <c r="YN139">
        <v>10.1706</v>
      </c>
      <c r="YO139">
        <v>10.165900000000001</v>
      </c>
      <c r="YP139">
        <v>10.161199999999999</v>
      </c>
      <c r="YQ139">
        <v>10.156499999999999</v>
      </c>
      <c r="YR139">
        <v>10.1518</v>
      </c>
      <c r="YS139">
        <v>10.1471</v>
      </c>
      <c r="YT139">
        <v>10.1425</v>
      </c>
      <c r="YU139">
        <v>10.1378</v>
      </c>
      <c r="YV139">
        <v>10.1332</v>
      </c>
      <c r="YW139">
        <v>10.128500000000001</v>
      </c>
      <c r="YX139">
        <v>10.123900000000001</v>
      </c>
      <c r="YY139">
        <v>10.119199999999999</v>
      </c>
      <c r="YZ139">
        <v>10.114599999999999</v>
      </c>
      <c r="ZA139">
        <v>10.11</v>
      </c>
      <c r="ZB139">
        <v>10.1053</v>
      </c>
      <c r="ZC139">
        <v>10.1007</v>
      </c>
      <c r="ZD139">
        <v>10.0961</v>
      </c>
      <c r="ZE139">
        <v>10.0915</v>
      </c>
      <c r="ZF139">
        <v>10.0869</v>
      </c>
      <c r="ZG139">
        <v>10.0823</v>
      </c>
      <c r="ZH139">
        <v>10.0777</v>
      </c>
      <c r="ZI139">
        <v>10.0731</v>
      </c>
      <c r="ZJ139">
        <v>10.0685</v>
      </c>
      <c r="ZK139">
        <v>10.064</v>
      </c>
      <c r="ZL139">
        <v>10.0594</v>
      </c>
      <c r="ZM139">
        <v>10.0548</v>
      </c>
      <c r="ZN139">
        <v>10.0502</v>
      </c>
      <c r="ZO139">
        <v>10.0456</v>
      </c>
      <c r="ZP139">
        <v>10.0411</v>
      </c>
      <c r="ZQ139">
        <v>10.0365</v>
      </c>
      <c r="ZR139">
        <v>10.0319</v>
      </c>
      <c r="ZS139">
        <v>10.0274</v>
      </c>
      <c r="ZT139">
        <v>10.0228</v>
      </c>
      <c r="ZU139">
        <v>10.0182</v>
      </c>
      <c r="ZV139">
        <v>10.0137</v>
      </c>
      <c r="ZW139">
        <v>10.0091</v>
      </c>
      <c r="ZX139">
        <v>10.0046</v>
      </c>
      <c r="ZY139">
        <v>10</v>
      </c>
    </row>
    <row r="140" spans="1:701" x14ac:dyDescent="0.3">
      <c r="A140">
        <v>30</v>
      </c>
      <c r="B140">
        <v>29.9954</v>
      </c>
      <c r="C140">
        <v>29.9908</v>
      </c>
      <c r="D140">
        <v>29.9862</v>
      </c>
      <c r="E140">
        <v>29.9816</v>
      </c>
      <c r="F140">
        <v>29.977</v>
      </c>
      <c r="G140">
        <v>29.9724</v>
      </c>
      <c r="H140">
        <v>29.967700000000001</v>
      </c>
      <c r="I140">
        <v>29.963100000000001</v>
      </c>
      <c r="J140">
        <v>29.958500000000001</v>
      </c>
      <c r="K140">
        <v>29.953900000000001</v>
      </c>
      <c r="L140">
        <v>29.949300000000001</v>
      </c>
      <c r="M140">
        <v>29.944700000000001</v>
      </c>
      <c r="N140">
        <v>29.940100000000001</v>
      </c>
      <c r="O140">
        <v>29.935400000000001</v>
      </c>
      <c r="P140">
        <v>29.930800000000001</v>
      </c>
      <c r="Q140">
        <v>29.926200000000001</v>
      </c>
      <c r="R140">
        <v>29.921600000000002</v>
      </c>
      <c r="S140">
        <v>29.916899999999998</v>
      </c>
      <c r="T140">
        <v>29.912299999999998</v>
      </c>
      <c r="U140">
        <v>29.907699999999998</v>
      </c>
      <c r="V140">
        <v>29.902999999999999</v>
      </c>
      <c r="W140">
        <v>29.898399999999999</v>
      </c>
      <c r="X140">
        <v>29.893699999999999</v>
      </c>
      <c r="Y140">
        <v>29.889099999999999</v>
      </c>
      <c r="Z140">
        <v>29.884399999999999</v>
      </c>
      <c r="AA140">
        <v>29.8797</v>
      </c>
      <c r="AB140">
        <v>29.8751</v>
      </c>
      <c r="AC140">
        <v>29.8704</v>
      </c>
      <c r="AD140">
        <v>29.8657</v>
      </c>
      <c r="AE140">
        <v>29.861000000000001</v>
      </c>
      <c r="AF140">
        <v>29.856400000000001</v>
      </c>
      <c r="AG140">
        <v>29.851700000000001</v>
      </c>
      <c r="AH140">
        <v>29.847000000000001</v>
      </c>
      <c r="AI140">
        <v>29.842300000000002</v>
      </c>
      <c r="AJ140">
        <v>29.837499999999999</v>
      </c>
      <c r="AK140">
        <v>29.832799999999999</v>
      </c>
      <c r="AL140">
        <v>29.828099999999999</v>
      </c>
      <c r="AM140">
        <v>29.823399999999999</v>
      </c>
      <c r="AN140">
        <v>29.8186</v>
      </c>
      <c r="AO140">
        <v>29.8139</v>
      </c>
      <c r="AP140">
        <v>29.809100000000001</v>
      </c>
      <c r="AQ140">
        <v>29.804400000000001</v>
      </c>
      <c r="AR140">
        <v>29.799600000000002</v>
      </c>
      <c r="AS140">
        <v>29.794799999999999</v>
      </c>
      <c r="AT140">
        <v>29.79</v>
      </c>
      <c r="AU140">
        <v>29.7852</v>
      </c>
      <c r="AV140">
        <v>29.7804</v>
      </c>
      <c r="AW140">
        <v>29.775600000000001</v>
      </c>
      <c r="AX140">
        <v>29.770800000000001</v>
      </c>
      <c r="AY140">
        <v>29.765899999999998</v>
      </c>
      <c r="AZ140">
        <v>29.761099999999999</v>
      </c>
      <c r="BA140">
        <v>29.7562</v>
      </c>
      <c r="BB140">
        <v>29.751300000000001</v>
      </c>
      <c r="BC140">
        <v>29.746400000000001</v>
      </c>
      <c r="BD140">
        <v>29.741499999999998</v>
      </c>
      <c r="BE140">
        <v>29.736599999999999</v>
      </c>
      <c r="BF140">
        <v>29.7317</v>
      </c>
      <c r="BG140">
        <v>29.726800000000001</v>
      </c>
      <c r="BH140">
        <v>29.721800000000002</v>
      </c>
      <c r="BI140">
        <v>29.716899999999999</v>
      </c>
      <c r="BJ140">
        <v>29.7119</v>
      </c>
      <c r="BK140">
        <v>29.706900000000001</v>
      </c>
      <c r="BL140">
        <v>29.701899999999998</v>
      </c>
      <c r="BM140">
        <v>29.696899999999999</v>
      </c>
      <c r="BN140">
        <v>29.6919</v>
      </c>
      <c r="BO140">
        <v>29.686800000000002</v>
      </c>
      <c r="BP140">
        <v>29.681799999999999</v>
      </c>
      <c r="BQ140">
        <v>29.6767</v>
      </c>
      <c r="BR140">
        <v>29.671600000000002</v>
      </c>
      <c r="BS140">
        <v>29.666499999999999</v>
      </c>
      <c r="BT140">
        <v>29.661300000000001</v>
      </c>
      <c r="BU140">
        <v>29.656199999999998</v>
      </c>
      <c r="BV140">
        <v>29.651</v>
      </c>
      <c r="BW140">
        <v>29.645900000000001</v>
      </c>
      <c r="BX140">
        <v>29.640699999999999</v>
      </c>
      <c r="BY140">
        <v>29.635400000000001</v>
      </c>
      <c r="BZ140">
        <v>29.630199999999999</v>
      </c>
      <c r="CA140">
        <v>29.6249</v>
      </c>
      <c r="CB140">
        <v>29.619700000000002</v>
      </c>
      <c r="CC140">
        <v>29.6144</v>
      </c>
      <c r="CD140">
        <v>29.609000000000002</v>
      </c>
      <c r="CE140">
        <v>29.6037</v>
      </c>
      <c r="CF140">
        <v>29.598299999999998</v>
      </c>
      <c r="CG140">
        <v>29.593</v>
      </c>
      <c r="CH140">
        <v>29.587599999999998</v>
      </c>
      <c r="CI140">
        <v>29.582100000000001</v>
      </c>
      <c r="CJ140">
        <v>29.576699999999999</v>
      </c>
      <c r="CK140">
        <v>29.571200000000001</v>
      </c>
      <c r="CL140">
        <v>29.5657</v>
      </c>
      <c r="CM140">
        <v>29.560199999999998</v>
      </c>
      <c r="CN140">
        <v>29.554600000000001</v>
      </c>
      <c r="CO140">
        <v>29.548999999999999</v>
      </c>
      <c r="CP140">
        <v>29.543399999999998</v>
      </c>
      <c r="CQ140">
        <v>29.537800000000001</v>
      </c>
      <c r="CR140">
        <v>29.5321</v>
      </c>
      <c r="CS140">
        <v>29.526399999999999</v>
      </c>
      <c r="CT140">
        <v>29.520700000000001</v>
      </c>
      <c r="CU140">
        <v>29.515000000000001</v>
      </c>
      <c r="CV140">
        <v>29.5092</v>
      </c>
      <c r="CW140">
        <v>29.503399999999999</v>
      </c>
      <c r="CX140">
        <v>29.497599999999998</v>
      </c>
      <c r="CY140">
        <v>29.491700000000002</v>
      </c>
      <c r="CZ140">
        <v>29.485800000000001</v>
      </c>
      <c r="DA140">
        <v>29.479900000000001</v>
      </c>
      <c r="DB140">
        <v>29.4739</v>
      </c>
      <c r="DC140">
        <v>29.4679</v>
      </c>
      <c r="DD140">
        <v>29.4619</v>
      </c>
      <c r="DE140">
        <v>29.4558</v>
      </c>
      <c r="DF140">
        <v>29.4497</v>
      </c>
      <c r="DG140">
        <v>29.4436</v>
      </c>
      <c r="DH140">
        <v>29.4374</v>
      </c>
      <c r="DI140">
        <v>29.4312</v>
      </c>
      <c r="DJ140">
        <v>29.425000000000001</v>
      </c>
      <c r="DK140">
        <v>29.418700000000001</v>
      </c>
      <c r="DL140">
        <v>29.412400000000002</v>
      </c>
      <c r="DM140">
        <v>29.405999999999999</v>
      </c>
      <c r="DN140">
        <v>29.3996</v>
      </c>
      <c r="DO140">
        <v>29.3932</v>
      </c>
      <c r="DP140">
        <v>29.386700000000001</v>
      </c>
      <c r="DQ140">
        <v>29.380199999999999</v>
      </c>
      <c r="DR140">
        <v>29.3736</v>
      </c>
      <c r="DS140">
        <v>29.367000000000001</v>
      </c>
      <c r="DT140">
        <v>29.360399999999998</v>
      </c>
      <c r="DU140">
        <v>29.3537</v>
      </c>
      <c r="DV140">
        <v>29.346900000000002</v>
      </c>
      <c r="DW140">
        <v>29.3401</v>
      </c>
      <c r="DX140">
        <v>29.333300000000001</v>
      </c>
      <c r="DY140">
        <v>29.3264</v>
      </c>
      <c r="DZ140">
        <v>29.319500000000001</v>
      </c>
      <c r="EA140">
        <v>29.3125</v>
      </c>
      <c r="EB140">
        <v>29.305499999999999</v>
      </c>
      <c r="EC140">
        <v>29.298400000000001</v>
      </c>
      <c r="ED140">
        <v>29.2913</v>
      </c>
      <c r="EE140">
        <v>29.284099999999999</v>
      </c>
      <c r="EF140">
        <v>29.276900000000001</v>
      </c>
      <c r="EG140">
        <v>29.269600000000001</v>
      </c>
      <c r="EH140">
        <v>29.2623</v>
      </c>
      <c r="EI140">
        <v>29.254899999999999</v>
      </c>
      <c r="EJ140">
        <v>29.247399999999999</v>
      </c>
      <c r="EK140">
        <v>29.239899999999999</v>
      </c>
      <c r="EL140">
        <v>29.232399999999998</v>
      </c>
      <c r="EM140">
        <v>29.224799999999998</v>
      </c>
      <c r="EN140">
        <v>29.217099999999999</v>
      </c>
      <c r="EO140">
        <v>29.209299999999999</v>
      </c>
      <c r="EP140">
        <v>29.201599999999999</v>
      </c>
      <c r="EQ140">
        <v>29.1937</v>
      </c>
      <c r="ER140">
        <v>29.1858</v>
      </c>
      <c r="ES140">
        <v>29.177800000000001</v>
      </c>
      <c r="ET140">
        <v>29.169799999999999</v>
      </c>
      <c r="EU140">
        <v>29.1617</v>
      </c>
      <c r="EV140">
        <v>29.153500000000001</v>
      </c>
      <c r="EW140">
        <v>29.145299999999999</v>
      </c>
      <c r="EX140">
        <v>29.137</v>
      </c>
      <c r="EY140">
        <v>29.128599999999999</v>
      </c>
      <c r="EZ140">
        <v>29.120200000000001</v>
      </c>
      <c r="FA140">
        <v>29.111699999999999</v>
      </c>
      <c r="FB140">
        <v>29.103100000000001</v>
      </c>
      <c r="FC140">
        <v>29.0945</v>
      </c>
      <c r="FD140">
        <v>29.085799999999999</v>
      </c>
      <c r="FE140">
        <v>29.077000000000002</v>
      </c>
      <c r="FF140">
        <v>29.068100000000001</v>
      </c>
      <c r="FG140">
        <v>29.059200000000001</v>
      </c>
      <c r="FH140">
        <v>29.0502</v>
      </c>
      <c r="FI140">
        <v>29.0411</v>
      </c>
      <c r="FJ140">
        <v>29.032</v>
      </c>
      <c r="FK140">
        <v>29.0228</v>
      </c>
      <c r="FL140">
        <v>29.013500000000001</v>
      </c>
      <c r="FM140">
        <v>29.004100000000001</v>
      </c>
      <c r="FN140">
        <v>28.994700000000002</v>
      </c>
      <c r="FO140">
        <v>28.985099999999999</v>
      </c>
      <c r="FP140">
        <v>28.9755</v>
      </c>
      <c r="FQ140">
        <v>28.965800000000002</v>
      </c>
      <c r="FR140">
        <v>28.956099999999999</v>
      </c>
      <c r="FS140">
        <v>28.946200000000001</v>
      </c>
      <c r="FT140">
        <v>28.936299999999999</v>
      </c>
      <c r="FU140">
        <v>28.926300000000001</v>
      </c>
      <c r="FV140">
        <v>28.9162</v>
      </c>
      <c r="FW140">
        <v>28.905999999999999</v>
      </c>
      <c r="FX140">
        <v>28.895800000000001</v>
      </c>
      <c r="FY140">
        <v>28.885400000000001</v>
      </c>
      <c r="FZ140">
        <v>28.875</v>
      </c>
      <c r="GA140">
        <v>28.8645</v>
      </c>
      <c r="GB140">
        <v>28.853899999999999</v>
      </c>
      <c r="GC140">
        <v>28.8432</v>
      </c>
      <c r="GD140">
        <v>28.8325</v>
      </c>
      <c r="GE140">
        <v>28.8216</v>
      </c>
      <c r="GF140">
        <v>28.810700000000001</v>
      </c>
      <c r="GG140">
        <v>28.799700000000001</v>
      </c>
      <c r="GH140">
        <v>28.788599999999999</v>
      </c>
      <c r="GI140">
        <v>28.7774</v>
      </c>
      <c r="GJ140">
        <v>28.766100000000002</v>
      </c>
      <c r="GK140">
        <v>28.7547</v>
      </c>
      <c r="GL140">
        <v>28.743300000000001</v>
      </c>
      <c r="GM140">
        <v>28.7317</v>
      </c>
      <c r="GN140">
        <v>28.720099999999999</v>
      </c>
      <c r="GO140">
        <v>28.708400000000001</v>
      </c>
      <c r="GP140">
        <v>28.6966</v>
      </c>
      <c r="GQ140">
        <v>28.684699999999999</v>
      </c>
      <c r="GR140">
        <v>28.672699999999999</v>
      </c>
      <c r="GS140">
        <v>28.660699999999999</v>
      </c>
      <c r="GT140">
        <v>28.648499999999999</v>
      </c>
      <c r="GU140">
        <v>28.636299999999999</v>
      </c>
      <c r="GV140">
        <v>28.623999999999999</v>
      </c>
      <c r="GW140">
        <v>28.611599999999999</v>
      </c>
      <c r="GX140">
        <v>28.5991</v>
      </c>
      <c r="GY140">
        <v>28.586500000000001</v>
      </c>
      <c r="GZ140">
        <v>28.573799999999999</v>
      </c>
      <c r="HA140">
        <v>28.5611</v>
      </c>
      <c r="HB140">
        <v>28.548300000000001</v>
      </c>
      <c r="HC140">
        <v>28.535399999999999</v>
      </c>
      <c r="HD140">
        <v>28.522400000000001</v>
      </c>
      <c r="HE140">
        <v>28.509399999999999</v>
      </c>
      <c r="HF140">
        <v>28.496200000000002</v>
      </c>
      <c r="HG140">
        <v>28.483000000000001</v>
      </c>
      <c r="HH140">
        <v>28.469799999999999</v>
      </c>
      <c r="HI140">
        <v>28.456399999999999</v>
      </c>
      <c r="HJ140">
        <v>28.443000000000001</v>
      </c>
      <c r="HK140">
        <v>28.429500000000001</v>
      </c>
      <c r="HL140">
        <v>28.416</v>
      </c>
      <c r="HM140">
        <v>28.4024</v>
      </c>
      <c r="HN140">
        <v>28.3887</v>
      </c>
      <c r="HO140">
        <v>28.375</v>
      </c>
      <c r="HP140">
        <v>28.3612</v>
      </c>
      <c r="HQ140">
        <v>28.3474</v>
      </c>
      <c r="HR140">
        <v>28.333500000000001</v>
      </c>
      <c r="HS140">
        <v>28.319500000000001</v>
      </c>
      <c r="HT140">
        <v>28.305499999999999</v>
      </c>
      <c r="HU140">
        <v>28.291499999999999</v>
      </c>
      <c r="HV140">
        <v>28.2774</v>
      </c>
      <c r="HW140">
        <v>28.263300000000001</v>
      </c>
      <c r="HX140">
        <v>28.249099999999999</v>
      </c>
      <c r="HY140">
        <v>28.234999999999999</v>
      </c>
      <c r="HZ140">
        <v>28.220800000000001</v>
      </c>
      <c r="IA140">
        <v>28.206499999999998</v>
      </c>
      <c r="IB140">
        <v>28.192299999999999</v>
      </c>
      <c r="IC140">
        <v>28.178000000000001</v>
      </c>
      <c r="ID140">
        <v>28.163799999999998</v>
      </c>
      <c r="IE140">
        <v>28.1495</v>
      </c>
      <c r="IF140">
        <v>28.135200000000001</v>
      </c>
      <c r="IG140">
        <v>28.120899999999999</v>
      </c>
      <c r="IH140">
        <v>28.1067</v>
      </c>
      <c r="II140">
        <v>28.092400000000001</v>
      </c>
      <c r="IJ140">
        <v>28.078199999999999</v>
      </c>
      <c r="IK140">
        <v>28.064</v>
      </c>
      <c r="IL140">
        <v>28.049800000000001</v>
      </c>
      <c r="IM140">
        <v>28.035699999999999</v>
      </c>
      <c r="IN140">
        <v>28.021599999999999</v>
      </c>
      <c r="IO140">
        <v>28.0076</v>
      </c>
      <c r="IP140">
        <v>27.993600000000001</v>
      </c>
      <c r="IQ140">
        <v>27.979700000000001</v>
      </c>
      <c r="IR140">
        <v>27.965800000000002</v>
      </c>
      <c r="IS140">
        <v>27.952100000000002</v>
      </c>
      <c r="IT140">
        <v>27.938400000000001</v>
      </c>
      <c r="IU140">
        <v>27.924800000000001</v>
      </c>
      <c r="IV140">
        <v>27.911300000000001</v>
      </c>
      <c r="IW140">
        <v>27.898</v>
      </c>
      <c r="IX140">
        <v>27.884699999999999</v>
      </c>
      <c r="IY140">
        <v>27.871600000000001</v>
      </c>
      <c r="IZ140">
        <v>27.858599999999999</v>
      </c>
      <c r="JA140">
        <v>27.845700000000001</v>
      </c>
      <c r="JB140">
        <v>27.832999999999998</v>
      </c>
      <c r="JC140">
        <v>27.820399999999999</v>
      </c>
      <c r="JD140">
        <v>27.8081</v>
      </c>
      <c r="JE140">
        <v>27.7959</v>
      </c>
      <c r="JF140">
        <v>27.783799999999999</v>
      </c>
      <c r="JG140">
        <v>27.771999999999998</v>
      </c>
      <c r="JH140">
        <v>27.760400000000001</v>
      </c>
      <c r="JI140">
        <v>27.748999999999999</v>
      </c>
      <c r="JJ140">
        <v>27.7378</v>
      </c>
      <c r="JK140">
        <v>27.726900000000001</v>
      </c>
      <c r="JL140">
        <v>27.716200000000001</v>
      </c>
      <c r="JM140">
        <v>27.7057</v>
      </c>
      <c r="JN140">
        <v>27.695499999999999</v>
      </c>
      <c r="JO140">
        <v>27.685600000000001</v>
      </c>
      <c r="JP140">
        <v>27.675999999999998</v>
      </c>
      <c r="JQ140">
        <v>27.666599999999999</v>
      </c>
      <c r="JR140">
        <v>27.657599999999999</v>
      </c>
      <c r="JS140">
        <v>27.648800000000001</v>
      </c>
      <c r="JT140">
        <v>27.6404</v>
      </c>
      <c r="JU140">
        <v>27.632300000000001</v>
      </c>
      <c r="JV140">
        <v>27.624600000000001</v>
      </c>
      <c r="JW140">
        <v>27.6172</v>
      </c>
      <c r="JX140">
        <v>27.610099999999999</v>
      </c>
      <c r="JY140">
        <v>27.603400000000001</v>
      </c>
      <c r="JZ140">
        <v>27.597000000000001</v>
      </c>
      <c r="KA140">
        <v>27.591100000000001</v>
      </c>
      <c r="KB140">
        <v>27.5855</v>
      </c>
      <c r="KC140">
        <v>27.580300000000001</v>
      </c>
      <c r="KD140">
        <v>27.575500000000002</v>
      </c>
      <c r="KE140">
        <v>27.571100000000001</v>
      </c>
      <c r="KF140">
        <v>27.5671</v>
      </c>
      <c r="KG140">
        <v>27.563500000000001</v>
      </c>
      <c r="KH140">
        <v>27.560300000000002</v>
      </c>
      <c r="KI140">
        <v>27.557600000000001</v>
      </c>
      <c r="KJ140">
        <v>27.555199999999999</v>
      </c>
      <c r="KK140">
        <v>27.5533</v>
      </c>
      <c r="KL140">
        <v>27.5518</v>
      </c>
      <c r="KM140">
        <v>27.550799999999999</v>
      </c>
      <c r="KN140">
        <v>27.5502</v>
      </c>
      <c r="KO140">
        <v>27.549900000000001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12.459</v>
      </c>
      <c r="OL140">
        <v>12.4587</v>
      </c>
      <c r="OM140">
        <v>12.4581</v>
      </c>
      <c r="ON140">
        <v>12.457000000000001</v>
      </c>
      <c r="OO140">
        <v>12.455399999999999</v>
      </c>
      <c r="OP140">
        <v>12.4535</v>
      </c>
      <c r="OQ140">
        <v>12.4511</v>
      </c>
      <c r="OR140">
        <v>12.4483</v>
      </c>
      <c r="OS140">
        <v>12.445</v>
      </c>
      <c r="OT140">
        <v>12.4414</v>
      </c>
      <c r="OU140">
        <v>12.4374</v>
      </c>
      <c r="OV140">
        <v>12.4329</v>
      </c>
      <c r="OW140">
        <v>12.428100000000001</v>
      </c>
      <c r="OX140">
        <v>12.422800000000001</v>
      </c>
      <c r="OY140">
        <v>12.417199999999999</v>
      </c>
      <c r="OZ140">
        <v>12.411099999999999</v>
      </c>
      <c r="PA140">
        <v>12.4048</v>
      </c>
      <c r="PB140">
        <v>12.398</v>
      </c>
      <c r="PC140">
        <v>12.3909</v>
      </c>
      <c r="PD140">
        <v>12.3834</v>
      </c>
      <c r="PE140">
        <v>12.3756</v>
      </c>
      <c r="PF140">
        <v>12.3675</v>
      </c>
      <c r="PG140">
        <v>12.359</v>
      </c>
      <c r="PH140">
        <v>12.350199999999999</v>
      </c>
      <c r="PI140">
        <v>12.341100000000001</v>
      </c>
      <c r="PJ140">
        <v>12.3317</v>
      </c>
      <c r="PK140">
        <v>12.321999999999999</v>
      </c>
      <c r="PL140">
        <v>12.311999999999999</v>
      </c>
      <c r="PM140">
        <v>12.3018</v>
      </c>
      <c r="PN140">
        <v>12.2913</v>
      </c>
      <c r="PO140">
        <v>12.2805</v>
      </c>
      <c r="PP140">
        <v>12.269500000000001</v>
      </c>
      <c r="PQ140">
        <v>12.2583</v>
      </c>
      <c r="PR140">
        <v>12.2468</v>
      </c>
      <c r="PS140">
        <v>12.235200000000001</v>
      </c>
      <c r="PT140">
        <v>12.2233</v>
      </c>
      <c r="PU140">
        <v>12.2112</v>
      </c>
      <c r="PV140">
        <v>12.199</v>
      </c>
      <c r="PW140">
        <v>12.186500000000001</v>
      </c>
      <c r="PX140">
        <v>12.1739</v>
      </c>
      <c r="PY140">
        <v>12.161199999999999</v>
      </c>
      <c r="PZ140">
        <v>12.148199999999999</v>
      </c>
      <c r="QA140">
        <v>12.135199999999999</v>
      </c>
      <c r="QB140">
        <v>12.122</v>
      </c>
      <c r="QC140">
        <v>12.108700000000001</v>
      </c>
      <c r="QD140">
        <v>12.0952</v>
      </c>
      <c r="QE140">
        <v>12.0817</v>
      </c>
      <c r="QF140">
        <v>12.068099999999999</v>
      </c>
      <c r="QG140">
        <v>12.0543</v>
      </c>
      <c r="QH140">
        <v>12.0405</v>
      </c>
      <c r="QI140">
        <v>12.0266</v>
      </c>
      <c r="QJ140">
        <v>12.012600000000001</v>
      </c>
      <c r="QK140">
        <v>11.9986</v>
      </c>
      <c r="QL140">
        <v>11.984500000000001</v>
      </c>
      <c r="QM140">
        <v>11.9704</v>
      </c>
      <c r="QN140">
        <v>11.956200000000001</v>
      </c>
      <c r="QO140">
        <v>11.942</v>
      </c>
      <c r="QP140">
        <v>11.9277</v>
      </c>
      <c r="QQ140">
        <v>11.913399999999999</v>
      </c>
      <c r="QR140">
        <v>11.899100000000001</v>
      </c>
      <c r="QS140">
        <v>11.8848</v>
      </c>
      <c r="QT140">
        <v>11.8705</v>
      </c>
      <c r="QU140">
        <v>11.8561</v>
      </c>
      <c r="QV140">
        <v>11.841799999999999</v>
      </c>
      <c r="QW140">
        <v>11.827500000000001</v>
      </c>
      <c r="QX140">
        <v>11.8132</v>
      </c>
      <c r="QY140">
        <v>11.7988</v>
      </c>
      <c r="QZ140">
        <v>11.784599999999999</v>
      </c>
      <c r="RA140">
        <v>11.770300000000001</v>
      </c>
      <c r="RB140">
        <v>11.7561</v>
      </c>
      <c r="RC140">
        <v>11.741899999999999</v>
      </c>
      <c r="RD140">
        <v>11.7277</v>
      </c>
      <c r="RE140">
        <v>11.7135</v>
      </c>
      <c r="RF140">
        <v>11.699400000000001</v>
      </c>
      <c r="RG140">
        <v>11.6854</v>
      </c>
      <c r="RH140">
        <v>11.6714</v>
      </c>
      <c r="RI140">
        <v>11.657400000000001</v>
      </c>
      <c r="RJ140">
        <v>11.6435</v>
      </c>
      <c r="RK140">
        <v>11.6297</v>
      </c>
      <c r="RL140">
        <v>11.6159</v>
      </c>
      <c r="RM140">
        <v>11.6022</v>
      </c>
      <c r="RN140">
        <v>11.5885</v>
      </c>
      <c r="RO140">
        <v>11.5749</v>
      </c>
      <c r="RP140">
        <v>11.561400000000001</v>
      </c>
      <c r="RQ140">
        <v>11.5479</v>
      </c>
      <c r="RR140">
        <v>11.5345</v>
      </c>
      <c r="RS140">
        <v>11.5212</v>
      </c>
      <c r="RT140">
        <v>11.507899999999999</v>
      </c>
      <c r="RU140">
        <v>11.4947</v>
      </c>
      <c r="RV140">
        <v>11.4816</v>
      </c>
      <c r="RW140">
        <v>11.4686</v>
      </c>
      <c r="RX140">
        <v>11.4556</v>
      </c>
      <c r="RY140">
        <v>11.4428</v>
      </c>
      <c r="RZ140">
        <v>11.43</v>
      </c>
      <c r="SA140">
        <v>11.417299999999999</v>
      </c>
      <c r="SB140">
        <v>11.4046</v>
      </c>
      <c r="SC140">
        <v>11.392099999999999</v>
      </c>
      <c r="SD140">
        <v>11.3796</v>
      </c>
      <c r="SE140">
        <v>11.3673</v>
      </c>
      <c r="SF140">
        <v>11.355</v>
      </c>
      <c r="SG140">
        <v>11.3428</v>
      </c>
      <c r="SH140">
        <v>11.3306</v>
      </c>
      <c r="SI140">
        <v>11.3186</v>
      </c>
      <c r="SJ140">
        <v>11.306699999999999</v>
      </c>
      <c r="SK140">
        <v>11.2948</v>
      </c>
      <c r="SL140">
        <v>11.282999999999999</v>
      </c>
      <c r="SM140">
        <v>11.2713</v>
      </c>
      <c r="SN140">
        <v>11.2597</v>
      </c>
      <c r="SO140">
        <v>11.248200000000001</v>
      </c>
      <c r="SP140">
        <v>11.236800000000001</v>
      </c>
      <c r="SQ140">
        <v>11.2255</v>
      </c>
      <c r="SR140">
        <v>11.2142</v>
      </c>
      <c r="SS140">
        <v>11.202999999999999</v>
      </c>
      <c r="ST140">
        <v>11.192</v>
      </c>
      <c r="SU140">
        <v>11.180999999999999</v>
      </c>
      <c r="SV140">
        <v>11.1701</v>
      </c>
      <c r="SW140">
        <v>11.1592</v>
      </c>
      <c r="SX140">
        <v>11.1485</v>
      </c>
      <c r="SY140">
        <v>11.1379</v>
      </c>
      <c r="SZ140">
        <v>11.1273</v>
      </c>
      <c r="TA140">
        <v>11.1168</v>
      </c>
      <c r="TB140">
        <v>11.106400000000001</v>
      </c>
      <c r="TC140">
        <v>11.0961</v>
      </c>
      <c r="TD140">
        <v>11.085900000000001</v>
      </c>
      <c r="TE140">
        <v>11.075699999999999</v>
      </c>
      <c r="TF140">
        <v>11.0657</v>
      </c>
      <c r="TG140">
        <v>11.0557</v>
      </c>
      <c r="TH140">
        <v>11.0458</v>
      </c>
      <c r="TI140">
        <v>11.036</v>
      </c>
      <c r="TJ140">
        <v>11.026199999999999</v>
      </c>
      <c r="TK140">
        <v>11.0166</v>
      </c>
      <c r="TL140">
        <v>11.007</v>
      </c>
      <c r="TM140">
        <v>10.9975</v>
      </c>
      <c r="TN140">
        <v>10.988099999999999</v>
      </c>
      <c r="TO140">
        <v>10.9787</v>
      </c>
      <c r="TP140">
        <v>10.9695</v>
      </c>
      <c r="TQ140">
        <v>10.9603</v>
      </c>
      <c r="TR140">
        <v>10.9511</v>
      </c>
      <c r="TS140">
        <v>10.9421</v>
      </c>
      <c r="TT140">
        <v>10.9331</v>
      </c>
      <c r="TU140">
        <v>10.924200000000001</v>
      </c>
      <c r="TV140">
        <v>10.9154</v>
      </c>
      <c r="TW140">
        <v>10.906599999999999</v>
      </c>
      <c r="TX140">
        <v>10.8979</v>
      </c>
      <c r="TY140">
        <v>10.8893</v>
      </c>
      <c r="TZ140">
        <v>10.880800000000001</v>
      </c>
      <c r="UA140">
        <v>10.872299999999999</v>
      </c>
      <c r="UB140">
        <v>10.863899999999999</v>
      </c>
      <c r="UC140">
        <v>10.855499999999999</v>
      </c>
      <c r="UD140">
        <v>10.847300000000001</v>
      </c>
      <c r="UE140">
        <v>10.839</v>
      </c>
      <c r="UF140">
        <v>10.8309</v>
      </c>
      <c r="UG140">
        <v>10.822800000000001</v>
      </c>
      <c r="UH140">
        <v>10.8148</v>
      </c>
      <c r="UI140">
        <v>10.806800000000001</v>
      </c>
      <c r="UJ140">
        <v>10.7989</v>
      </c>
      <c r="UK140">
        <v>10.7911</v>
      </c>
      <c r="UL140">
        <v>10.783300000000001</v>
      </c>
      <c r="UM140">
        <v>10.775600000000001</v>
      </c>
      <c r="UN140">
        <v>10.767899999999999</v>
      </c>
      <c r="UO140">
        <v>10.760300000000001</v>
      </c>
      <c r="UP140">
        <v>10.752800000000001</v>
      </c>
      <c r="UQ140">
        <v>10.7453</v>
      </c>
      <c r="UR140">
        <v>10.7379</v>
      </c>
      <c r="US140">
        <v>10.730499999999999</v>
      </c>
      <c r="UT140">
        <v>10.723100000000001</v>
      </c>
      <c r="UU140">
        <v>10.7159</v>
      </c>
      <c r="UV140">
        <v>10.7087</v>
      </c>
      <c r="UW140">
        <v>10.701499999999999</v>
      </c>
      <c r="UX140">
        <v>10.6944</v>
      </c>
      <c r="UY140">
        <v>10.6873</v>
      </c>
      <c r="UZ140">
        <v>10.680300000000001</v>
      </c>
      <c r="VA140">
        <v>10.673299999999999</v>
      </c>
      <c r="VB140">
        <v>10.666399999999999</v>
      </c>
      <c r="VC140">
        <v>10.6595</v>
      </c>
      <c r="VD140">
        <v>10.652699999999999</v>
      </c>
      <c r="VE140">
        <v>10.645899999999999</v>
      </c>
      <c r="VF140">
        <v>10.639200000000001</v>
      </c>
      <c r="VG140">
        <v>10.6325</v>
      </c>
      <c r="VH140">
        <v>10.6259</v>
      </c>
      <c r="VI140">
        <v>10.619300000000001</v>
      </c>
      <c r="VJ140">
        <v>10.6127</v>
      </c>
      <c r="VK140">
        <v>10.606199999999999</v>
      </c>
      <c r="VL140">
        <v>10.5997</v>
      </c>
      <c r="VM140">
        <v>10.593299999999999</v>
      </c>
      <c r="VN140">
        <v>10.5869</v>
      </c>
      <c r="VO140">
        <v>10.5806</v>
      </c>
      <c r="VP140">
        <v>10.574199999999999</v>
      </c>
      <c r="VQ140">
        <v>10.568</v>
      </c>
      <c r="VR140">
        <v>10.5617</v>
      </c>
      <c r="VS140">
        <v>10.5555</v>
      </c>
      <c r="VT140">
        <v>10.5494</v>
      </c>
      <c r="VU140">
        <v>10.543200000000001</v>
      </c>
      <c r="VV140">
        <v>10.5372</v>
      </c>
      <c r="VW140">
        <v>10.5311</v>
      </c>
      <c r="VX140">
        <v>10.5251</v>
      </c>
      <c r="VY140">
        <v>10.5191</v>
      </c>
      <c r="VZ140">
        <v>10.5131</v>
      </c>
      <c r="WA140">
        <v>10.507199999999999</v>
      </c>
      <c r="WB140">
        <v>10.501300000000001</v>
      </c>
      <c r="WC140">
        <v>10.4955</v>
      </c>
      <c r="WD140">
        <v>10.489599999999999</v>
      </c>
      <c r="WE140">
        <v>10.4838</v>
      </c>
      <c r="WF140">
        <v>10.4781</v>
      </c>
      <c r="WG140">
        <v>10.472300000000001</v>
      </c>
      <c r="WH140">
        <v>10.4666</v>
      </c>
      <c r="WI140">
        <v>10.461</v>
      </c>
      <c r="WJ140">
        <v>10.455299999999999</v>
      </c>
      <c r="WK140">
        <v>10.4497</v>
      </c>
      <c r="WL140">
        <v>10.444100000000001</v>
      </c>
      <c r="WM140">
        <v>10.438499999999999</v>
      </c>
      <c r="WN140">
        <v>10.433</v>
      </c>
      <c r="WO140">
        <v>10.4275</v>
      </c>
      <c r="WP140">
        <v>10.422000000000001</v>
      </c>
      <c r="WQ140">
        <v>10.416499999999999</v>
      </c>
      <c r="WR140">
        <v>10.411</v>
      </c>
      <c r="WS140">
        <v>10.4056</v>
      </c>
      <c r="WT140">
        <v>10.4002</v>
      </c>
      <c r="WU140">
        <v>10.3949</v>
      </c>
      <c r="WV140">
        <v>10.3895</v>
      </c>
      <c r="WW140">
        <v>10.3842</v>
      </c>
      <c r="WX140">
        <v>10.3789</v>
      </c>
      <c r="WY140">
        <v>10.3736</v>
      </c>
      <c r="WZ140">
        <v>10.3683</v>
      </c>
      <c r="XA140">
        <v>10.363099999999999</v>
      </c>
      <c r="XB140">
        <v>10.357799999999999</v>
      </c>
      <c r="XC140">
        <v>10.352600000000001</v>
      </c>
      <c r="XD140">
        <v>10.3474</v>
      </c>
      <c r="XE140">
        <v>10.3423</v>
      </c>
      <c r="XF140">
        <v>10.3371</v>
      </c>
      <c r="XG140">
        <v>10.332000000000001</v>
      </c>
      <c r="XH140">
        <v>10.3269</v>
      </c>
      <c r="XI140">
        <v>10.3218</v>
      </c>
      <c r="XJ140">
        <v>10.316700000000001</v>
      </c>
      <c r="XK140">
        <v>10.3116</v>
      </c>
      <c r="XL140">
        <v>10.3066</v>
      </c>
      <c r="XM140">
        <v>10.301600000000001</v>
      </c>
      <c r="XN140">
        <v>10.2965</v>
      </c>
      <c r="XO140">
        <v>10.291499999999999</v>
      </c>
      <c r="XP140">
        <v>10.2866</v>
      </c>
      <c r="XQ140">
        <v>10.281599999999999</v>
      </c>
      <c r="XR140">
        <v>10.2766</v>
      </c>
      <c r="XS140">
        <v>10.271699999999999</v>
      </c>
      <c r="XT140">
        <v>10.2668</v>
      </c>
      <c r="XU140">
        <v>10.261799999999999</v>
      </c>
      <c r="XV140">
        <v>10.2569</v>
      </c>
      <c r="XW140">
        <v>10.2521</v>
      </c>
      <c r="XX140">
        <v>10.247199999999999</v>
      </c>
      <c r="XY140">
        <v>10.2423</v>
      </c>
      <c r="XZ140">
        <v>10.237500000000001</v>
      </c>
      <c r="YA140">
        <v>10.2326</v>
      </c>
      <c r="YB140">
        <v>10.2278</v>
      </c>
      <c r="YC140">
        <v>10.223000000000001</v>
      </c>
      <c r="YD140">
        <v>10.2182</v>
      </c>
      <c r="YE140">
        <v>10.2134</v>
      </c>
      <c r="YF140">
        <v>10.208600000000001</v>
      </c>
      <c r="YG140">
        <v>10.203799999999999</v>
      </c>
      <c r="YH140">
        <v>10.199</v>
      </c>
      <c r="YI140">
        <v>10.1943</v>
      </c>
      <c r="YJ140">
        <v>10.189500000000001</v>
      </c>
      <c r="YK140">
        <v>10.184799999999999</v>
      </c>
      <c r="YL140">
        <v>10.180099999999999</v>
      </c>
      <c r="YM140">
        <v>10.1753</v>
      </c>
      <c r="YN140">
        <v>10.1706</v>
      </c>
      <c r="YO140">
        <v>10.165900000000001</v>
      </c>
      <c r="YP140">
        <v>10.161199999999999</v>
      </c>
      <c r="YQ140">
        <v>10.156499999999999</v>
      </c>
      <c r="YR140">
        <v>10.151899999999999</v>
      </c>
      <c r="YS140">
        <v>10.1472</v>
      </c>
      <c r="YT140">
        <v>10.1425</v>
      </c>
      <c r="YU140">
        <v>10.1378</v>
      </c>
      <c r="YV140">
        <v>10.1332</v>
      </c>
      <c r="YW140">
        <v>10.128500000000001</v>
      </c>
      <c r="YX140">
        <v>10.123900000000001</v>
      </c>
      <c r="YY140">
        <v>10.119300000000001</v>
      </c>
      <c r="YZ140">
        <v>10.114599999999999</v>
      </c>
      <c r="ZA140">
        <v>10.11</v>
      </c>
      <c r="ZB140">
        <v>10.105399999999999</v>
      </c>
      <c r="ZC140">
        <v>10.1008</v>
      </c>
      <c r="ZD140">
        <v>10.0961</v>
      </c>
      <c r="ZE140">
        <v>10.0915</v>
      </c>
      <c r="ZF140">
        <v>10.0869</v>
      </c>
      <c r="ZG140">
        <v>10.0823</v>
      </c>
      <c r="ZH140">
        <v>10.0777</v>
      </c>
      <c r="ZI140">
        <v>10.0731</v>
      </c>
      <c r="ZJ140">
        <v>10.0686</v>
      </c>
      <c r="ZK140">
        <v>10.064</v>
      </c>
      <c r="ZL140">
        <v>10.0594</v>
      </c>
      <c r="ZM140">
        <v>10.0548</v>
      </c>
      <c r="ZN140">
        <v>10.0502</v>
      </c>
      <c r="ZO140">
        <v>10.0457</v>
      </c>
      <c r="ZP140">
        <v>10.0411</v>
      </c>
      <c r="ZQ140">
        <v>10.0365</v>
      </c>
      <c r="ZR140">
        <v>10.0319</v>
      </c>
      <c r="ZS140">
        <v>10.0274</v>
      </c>
      <c r="ZT140">
        <v>10.0228</v>
      </c>
      <c r="ZU140">
        <v>10.0182</v>
      </c>
      <c r="ZV140">
        <v>10.0137</v>
      </c>
      <c r="ZW140">
        <v>10.0091</v>
      </c>
      <c r="ZX140">
        <v>10.0046</v>
      </c>
      <c r="ZY140">
        <v>10</v>
      </c>
    </row>
    <row r="141" spans="1:701" x14ac:dyDescent="0.3">
      <c r="A141">
        <v>30</v>
      </c>
      <c r="B141">
        <v>29.9954</v>
      </c>
      <c r="C141">
        <v>29.9908</v>
      </c>
      <c r="D141">
        <v>29.9862</v>
      </c>
      <c r="E141">
        <v>29.9816</v>
      </c>
      <c r="F141">
        <v>29.977</v>
      </c>
      <c r="G141">
        <v>29.972300000000001</v>
      </c>
      <c r="H141">
        <v>29.967700000000001</v>
      </c>
      <c r="I141">
        <v>29.963100000000001</v>
      </c>
      <c r="J141">
        <v>29.958500000000001</v>
      </c>
      <c r="K141">
        <v>29.953900000000001</v>
      </c>
      <c r="L141">
        <v>29.949300000000001</v>
      </c>
      <c r="M141">
        <v>29.944700000000001</v>
      </c>
      <c r="N141">
        <v>29.94</v>
      </c>
      <c r="O141">
        <v>29.935400000000001</v>
      </c>
      <c r="P141">
        <v>29.930800000000001</v>
      </c>
      <c r="Q141">
        <v>29.926200000000001</v>
      </c>
      <c r="R141">
        <v>29.921500000000002</v>
      </c>
      <c r="S141">
        <v>29.916899999999998</v>
      </c>
      <c r="T141">
        <v>29.912299999999998</v>
      </c>
      <c r="U141">
        <v>29.907599999999999</v>
      </c>
      <c r="V141">
        <v>29.902999999999999</v>
      </c>
      <c r="W141">
        <v>29.898399999999999</v>
      </c>
      <c r="X141">
        <v>29.893699999999999</v>
      </c>
      <c r="Y141">
        <v>29.888999999999999</v>
      </c>
      <c r="Z141">
        <v>29.884399999999999</v>
      </c>
      <c r="AA141">
        <v>29.8797</v>
      </c>
      <c r="AB141">
        <v>29.8751</v>
      </c>
      <c r="AC141">
        <v>29.8704</v>
      </c>
      <c r="AD141">
        <v>29.8657</v>
      </c>
      <c r="AE141">
        <v>29.861000000000001</v>
      </c>
      <c r="AF141">
        <v>29.856300000000001</v>
      </c>
      <c r="AG141">
        <v>29.851600000000001</v>
      </c>
      <c r="AH141">
        <v>29.846900000000002</v>
      </c>
      <c r="AI141">
        <v>29.842199999999998</v>
      </c>
      <c r="AJ141">
        <v>29.837499999999999</v>
      </c>
      <c r="AK141">
        <v>29.832799999999999</v>
      </c>
      <c r="AL141">
        <v>29.828099999999999</v>
      </c>
      <c r="AM141">
        <v>29.8233</v>
      </c>
      <c r="AN141">
        <v>29.8186</v>
      </c>
      <c r="AO141">
        <v>29.8139</v>
      </c>
      <c r="AP141">
        <v>29.809100000000001</v>
      </c>
      <c r="AQ141">
        <v>29.804300000000001</v>
      </c>
      <c r="AR141">
        <v>29.799600000000002</v>
      </c>
      <c r="AS141">
        <v>29.794799999999999</v>
      </c>
      <c r="AT141">
        <v>29.79</v>
      </c>
      <c r="AU141">
        <v>29.7852</v>
      </c>
      <c r="AV141">
        <v>29.7804</v>
      </c>
      <c r="AW141">
        <v>29.775600000000001</v>
      </c>
      <c r="AX141">
        <v>29.770700000000001</v>
      </c>
      <c r="AY141">
        <v>29.765899999999998</v>
      </c>
      <c r="AZ141">
        <v>29.760999999999999</v>
      </c>
      <c r="BA141">
        <v>29.7562</v>
      </c>
      <c r="BB141">
        <v>29.751300000000001</v>
      </c>
      <c r="BC141">
        <v>29.746400000000001</v>
      </c>
      <c r="BD141">
        <v>29.741499999999998</v>
      </c>
      <c r="BE141">
        <v>29.736599999999999</v>
      </c>
      <c r="BF141">
        <v>29.7317</v>
      </c>
      <c r="BG141">
        <v>29.726700000000001</v>
      </c>
      <c r="BH141">
        <v>29.721800000000002</v>
      </c>
      <c r="BI141">
        <v>29.716799999999999</v>
      </c>
      <c r="BJ141">
        <v>29.7119</v>
      </c>
      <c r="BK141">
        <v>29.706900000000001</v>
      </c>
      <c r="BL141">
        <v>29.701899999999998</v>
      </c>
      <c r="BM141">
        <v>29.696899999999999</v>
      </c>
      <c r="BN141">
        <v>29.691800000000001</v>
      </c>
      <c r="BO141">
        <v>29.686800000000002</v>
      </c>
      <c r="BP141">
        <v>29.681699999999999</v>
      </c>
      <c r="BQ141">
        <v>29.676600000000001</v>
      </c>
      <c r="BR141">
        <v>29.671500000000002</v>
      </c>
      <c r="BS141">
        <v>29.666399999999999</v>
      </c>
      <c r="BT141">
        <v>29.661300000000001</v>
      </c>
      <c r="BU141">
        <v>29.656199999999998</v>
      </c>
      <c r="BV141">
        <v>29.651</v>
      </c>
      <c r="BW141">
        <v>29.645800000000001</v>
      </c>
      <c r="BX141">
        <v>29.640599999999999</v>
      </c>
      <c r="BY141">
        <v>29.635400000000001</v>
      </c>
      <c r="BZ141">
        <v>29.630199999999999</v>
      </c>
      <c r="CA141">
        <v>29.6249</v>
      </c>
      <c r="CB141">
        <v>29.619599999999998</v>
      </c>
      <c r="CC141">
        <v>29.6143</v>
      </c>
      <c r="CD141">
        <v>29.609000000000002</v>
      </c>
      <c r="CE141">
        <v>29.6037</v>
      </c>
      <c r="CF141">
        <v>29.598299999999998</v>
      </c>
      <c r="CG141">
        <v>29.5929</v>
      </c>
      <c r="CH141">
        <v>29.587499999999999</v>
      </c>
      <c r="CI141">
        <v>29.582100000000001</v>
      </c>
      <c r="CJ141">
        <v>29.576599999999999</v>
      </c>
      <c r="CK141">
        <v>29.571100000000001</v>
      </c>
      <c r="CL141">
        <v>29.5656</v>
      </c>
      <c r="CM141">
        <v>29.560099999999998</v>
      </c>
      <c r="CN141">
        <v>29.554600000000001</v>
      </c>
      <c r="CO141">
        <v>29.548999999999999</v>
      </c>
      <c r="CP141">
        <v>29.543399999999998</v>
      </c>
      <c r="CQ141">
        <v>29.537700000000001</v>
      </c>
      <c r="CR141">
        <v>29.5321</v>
      </c>
      <c r="CS141">
        <v>29.526399999999999</v>
      </c>
      <c r="CT141">
        <v>29.520700000000001</v>
      </c>
      <c r="CU141">
        <v>29.514900000000001</v>
      </c>
      <c r="CV141">
        <v>29.5092</v>
      </c>
      <c r="CW141">
        <v>29.503399999999999</v>
      </c>
      <c r="CX141">
        <v>29.497499999999999</v>
      </c>
      <c r="CY141">
        <v>29.491700000000002</v>
      </c>
      <c r="CZ141">
        <v>29.485800000000001</v>
      </c>
      <c r="DA141">
        <v>29.479800000000001</v>
      </c>
      <c r="DB141">
        <v>29.4739</v>
      </c>
      <c r="DC141">
        <v>29.4679</v>
      </c>
      <c r="DD141">
        <v>29.4618</v>
      </c>
      <c r="DE141">
        <v>29.4558</v>
      </c>
      <c r="DF141">
        <v>29.4497</v>
      </c>
      <c r="DG141">
        <v>29.4435</v>
      </c>
      <c r="DH141">
        <v>29.4374</v>
      </c>
      <c r="DI141">
        <v>29.4312</v>
      </c>
      <c r="DJ141">
        <v>29.424900000000001</v>
      </c>
      <c r="DK141">
        <v>29.418600000000001</v>
      </c>
      <c r="DL141">
        <v>29.412299999999998</v>
      </c>
      <c r="DM141">
        <v>29.405999999999999</v>
      </c>
      <c r="DN141">
        <v>29.3996</v>
      </c>
      <c r="DO141">
        <v>29.3931</v>
      </c>
      <c r="DP141">
        <v>29.386600000000001</v>
      </c>
      <c r="DQ141">
        <v>29.380099999999999</v>
      </c>
      <c r="DR141">
        <v>29.3736</v>
      </c>
      <c r="DS141">
        <v>29.366900000000001</v>
      </c>
      <c r="DT141">
        <v>29.360299999999999</v>
      </c>
      <c r="DU141">
        <v>29.3536</v>
      </c>
      <c r="DV141">
        <v>29.346900000000002</v>
      </c>
      <c r="DW141">
        <v>29.3401</v>
      </c>
      <c r="DX141">
        <v>29.333200000000001</v>
      </c>
      <c r="DY141">
        <v>29.3263</v>
      </c>
      <c r="DZ141">
        <v>29.319400000000002</v>
      </c>
      <c r="EA141">
        <v>29.3124</v>
      </c>
      <c r="EB141">
        <v>29.305399999999999</v>
      </c>
      <c r="EC141">
        <v>29.298300000000001</v>
      </c>
      <c r="ED141">
        <v>29.2912</v>
      </c>
      <c r="EE141">
        <v>29.283999999999999</v>
      </c>
      <c r="EF141">
        <v>29.276800000000001</v>
      </c>
      <c r="EG141">
        <v>29.269500000000001</v>
      </c>
      <c r="EH141">
        <v>29.2622</v>
      </c>
      <c r="EI141">
        <v>29.254799999999999</v>
      </c>
      <c r="EJ141">
        <v>29.247299999999999</v>
      </c>
      <c r="EK141">
        <v>29.239799999999999</v>
      </c>
      <c r="EL141">
        <v>29.232299999999999</v>
      </c>
      <c r="EM141">
        <v>29.224699999999999</v>
      </c>
      <c r="EN141">
        <v>29.216999999999999</v>
      </c>
      <c r="EO141">
        <v>29.209299999999999</v>
      </c>
      <c r="EP141">
        <v>29.201499999999999</v>
      </c>
      <c r="EQ141">
        <v>29.1936</v>
      </c>
      <c r="ER141">
        <v>29.185700000000001</v>
      </c>
      <c r="ES141">
        <v>29.177700000000002</v>
      </c>
      <c r="ET141">
        <v>29.169699999999999</v>
      </c>
      <c r="EU141">
        <v>29.1616</v>
      </c>
      <c r="EV141">
        <v>29.153400000000001</v>
      </c>
      <c r="EW141">
        <v>29.145199999999999</v>
      </c>
      <c r="EX141">
        <v>29.136900000000001</v>
      </c>
      <c r="EY141">
        <v>29.128499999999999</v>
      </c>
      <c r="EZ141">
        <v>29.120100000000001</v>
      </c>
      <c r="FA141">
        <v>29.111599999999999</v>
      </c>
      <c r="FB141">
        <v>29.103000000000002</v>
      </c>
      <c r="FC141">
        <v>29.0944</v>
      </c>
      <c r="FD141">
        <v>29.085699999999999</v>
      </c>
      <c r="FE141">
        <v>29.076899999999998</v>
      </c>
      <c r="FF141">
        <v>29.068000000000001</v>
      </c>
      <c r="FG141">
        <v>29.059100000000001</v>
      </c>
      <c r="FH141">
        <v>29.0501</v>
      </c>
      <c r="FI141">
        <v>29.041</v>
      </c>
      <c r="FJ141">
        <v>29.0319</v>
      </c>
      <c r="FK141">
        <v>29.0227</v>
      </c>
      <c r="FL141">
        <v>29.013400000000001</v>
      </c>
      <c r="FM141">
        <v>29.004000000000001</v>
      </c>
      <c r="FN141">
        <v>28.994499999999999</v>
      </c>
      <c r="FO141">
        <v>28.984999999999999</v>
      </c>
      <c r="FP141">
        <v>28.9754</v>
      </c>
      <c r="FQ141">
        <v>28.965699999999998</v>
      </c>
      <c r="FR141">
        <v>28.956</v>
      </c>
      <c r="FS141">
        <v>28.946100000000001</v>
      </c>
      <c r="FT141">
        <v>28.936199999999999</v>
      </c>
      <c r="FU141">
        <v>28.926200000000001</v>
      </c>
      <c r="FV141">
        <v>28.9161</v>
      </c>
      <c r="FW141">
        <v>28.905899999999999</v>
      </c>
      <c r="FX141">
        <v>28.895700000000001</v>
      </c>
      <c r="FY141">
        <v>28.885300000000001</v>
      </c>
      <c r="FZ141">
        <v>28.8749</v>
      </c>
      <c r="GA141">
        <v>28.8644</v>
      </c>
      <c r="GB141">
        <v>28.8538</v>
      </c>
      <c r="GC141">
        <v>28.8431</v>
      </c>
      <c r="GD141">
        <v>28.8324</v>
      </c>
      <c r="GE141">
        <v>28.8215</v>
      </c>
      <c r="GF141">
        <v>28.810600000000001</v>
      </c>
      <c r="GG141">
        <v>28.799600000000002</v>
      </c>
      <c r="GH141">
        <v>28.788499999999999</v>
      </c>
      <c r="GI141">
        <v>28.7773</v>
      </c>
      <c r="GJ141">
        <v>28.765999999999998</v>
      </c>
      <c r="GK141">
        <v>28.7546</v>
      </c>
      <c r="GL141">
        <v>28.743200000000002</v>
      </c>
      <c r="GM141">
        <v>28.7316</v>
      </c>
      <c r="GN141">
        <v>28.72</v>
      </c>
      <c r="GO141">
        <v>28.708300000000001</v>
      </c>
      <c r="GP141">
        <v>28.6965</v>
      </c>
      <c r="GQ141">
        <v>28.6846</v>
      </c>
      <c r="GR141">
        <v>28.672599999999999</v>
      </c>
      <c r="GS141">
        <v>28.660499999999999</v>
      </c>
      <c r="GT141">
        <v>28.648399999999999</v>
      </c>
      <c r="GU141">
        <v>28.636199999999999</v>
      </c>
      <c r="GV141">
        <v>28.623799999999999</v>
      </c>
      <c r="GW141">
        <v>28.6114</v>
      </c>
      <c r="GX141">
        <v>28.5989</v>
      </c>
      <c r="GY141">
        <v>28.586400000000001</v>
      </c>
      <c r="GZ141">
        <v>28.573699999999999</v>
      </c>
      <c r="HA141">
        <v>28.561</v>
      </c>
      <c r="HB141">
        <v>28.548200000000001</v>
      </c>
      <c r="HC141">
        <v>28.535299999999999</v>
      </c>
      <c r="HD141">
        <v>28.522300000000001</v>
      </c>
      <c r="HE141">
        <v>28.5093</v>
      </c>
      <c r="HF141">
        <v>28.496099999999998</v>
      </c>
      <c r="HG141">
        <v>28.482900000000001</v>
      </c>
      <c r="HH141">
        <v>28.4697</v>
      </c>
      <c r="HI141">
        <v>28.456299999999999</v>
      </c>
      <c r="HJ141">
        <v>28.442900000000002</v>
      </c>
      <c r="HK141">
        <v>28.429400000000001</v>
      </c>
      <c r="HL141">
        <v>28.415900000000001</v>
      </c>
      <c r="HM141">
        <v>28.4023</v>
      </c>
      <c r="HN141">
        <v>28.3886</v>
      </c>
      <c r="HO141">
        <v>28.3749</v>
      </c>
      <c r="HP141">
        <v>28.3611</v>
      </c>
      <c r="HQ141">
        <v>28.347300000000001</v>
      </c>
      <c r="HR141">
        <v>28.333400000000001</v>
      </c>
      <c r="HS141">
        <v>28.319400000000002</v>
      </c>
      <c r="HT141">
        <v>28.305399999999999</v>
      </c>
      <c r="HU141">
        <v>28.291399999999999</v>
      </c>
      <c r="HV141">
        <v>28.2773</v>
      </c>
      <c r="HW141">
        <v>28.263200000000001</v>
      </c>
      <c r="HX141">
        <v>28.249099999999999</v>
      </c>
      <c r="HY141">
        <v>28.2349</v>
      </c>
      <c r="HZ141">
        <v>28.220700000000001</v>
      </c>
      <c r="IA141">
        <v>28.206499999999998</v>
      </c>
      <c r="IB141">
        <v>28.1922</v>
      </c>
      <c r="IC141">
        <v>28.178000000000001</v>
      </c>
      <c r="ID141">
        <v>28.163699999999999</v>
      </c>
      <c r="IE141">
        <v>28.1494</v>
      </c>
      <c r="IF141">
        <v>28.135100000000001</v>
      </c>
      <c r="IG141">
        <v>28.120899999999999</v>
      </c>
      <c r="IH141">
        <v>28.1066</v>
      </c>
      <c r="II141">
        <v>28.092400000000001</v>
      </c>
      <c r="IJ141">
        <v>28.078099999999999</v>
      </c>
      <c r="IK141">
        <v>28.0639</v>
      </c>
      <c r="IL141">
        <v>28.049800000000001</v>
      </c>
      <c r="IM141">
        <v>28.035699999999999</v>
      </c>
      <c r="IN141">
        <v>28.021599999999999</v>
      </c>
      <c r="IO141">
        <v>28.0075</v>
      </c>
      <c r="IP141">
        <v>27.993600000000001</v>
      </c>
      <c r="IQ141">
        <v>27.979600000000001</v>
      </c>
      <c r="IR141">
        <v>27.965800000000002</v>
      </c>
      <c r="IS141">
        <v>27.952000000000002</v>
      </c>
      <c r="IT141">
        <v>27.938400000000001</v>
      </c>
      <c r="IU141">
        <v>27.924800000000001</v>
      </c>
      <c r="IV141">
        <v>27.911300000000001</v>
      </c>
      <c r="IW141">
        <v>27.8979</v>
      </c>
      <c r="IX141">
        <v>27.884699999999999</v>
      </c>
      <c r="IY141">
        <v>27.871600000000001</v>
      </c>
      <c r="IZ141">
        <v>27.858599999999999</v>
      </c>
      <c r="JA141">
        <v>27.845700000000001</v>
      </c>
      <c r="JB141">
        <v>27.832999999999998</v>
      </c>
      <c r="JC141">
        <v>27.820399999999999</v>
      </c>
      <c r="JD141">
        <v>27.8081</v>
      </c>
      <c r="JE141">
        <v>27.7959</v>
      </c>
      <c r="JF141">
        <v>27.783899999999999</v>
      </c>
      <c r="JG141">
        <v>27.771999999999998</v>
      </c>
      <c r="JH141">
        <v>27.760400000000001</v>
      </c>
      <c r="JI141">
        <v>27.748999999999999</v>
      </c>
      <c r="JJ141">
        <v>27.7379</v>
      </c>
      <c r="JK141">
        <v>27.726900000000001</v>
      </c>
      <c r="JL141">
        <v>27.716200000000001</v>
      </c>
      <c r="JM141">
        <v>27.7058</v>
      </c>
      <c r="JN141">
        <v>27.695599999999999</v>
      </c>
      <c r="JO141">
        <v>27.685700000000001</v>
      </c>
      <c r="JP141">
        <v>27.675999999999998</v>
      </c>
      <c r="JQ141">
        <v>27.666699999999999</v>
      </c>
      <c r="JR141">
        <v>27.657699999999998</v>
      </c>
      <c r="JS141">
        <v>27.648900000000001</v>
      </c>
      <c r="JT141">
        <v>27.640499999999999</v>
      </c>
      <c r="JU141">
        <v>27.632400000000001</v>
      </c>
      <c r="JV141">
        <v>27.624700000000001</v>
      </c>
      <c r="JW141">
        <v>27.6173</v>
      </c>
      <c r="JX141">
        <v>27.610199999999999</v>
      </c>
      <c r="JY141">
        <v>27.6035</v>
      </c>
      <c r="JZ141">
        <v>27.597200000000001</v>
      </c>
      <c r="KA141">
        <v>27.591200000000001</v>
      </c>
      <c r="KB141">
        <v>27.585599999999999</v>
      </c>
      <c r="KC141">
        <v>27.580400000000001</v>
      </c>
      <c r="KD141">
        <v>27.575600000000001</v>
      </c>
      <c r="KE141">
        <v>27.571200000000001</v>
      </c>
      <c r="KF141">
        <v>27.5672</v>
      </c>
      <c r="KG141">
        <v>27.563600000000001</v>
      </c>
      <c r="KH141">
        <v>27.560500000000001</v>
      </c>
      <c r="KI141">
        <v>27.557700000000001</v>
      </c>
      <c r="KJ141">
        <v>27.555399999999999</v>
      </c>
      <c r="KK141">
        <v>27.5535</v>
      </c>
      <c r="KL141">
        <v>27.552</v>
      </c>
      <c r="KM141">
        <v>27.550899999999999</v>
      </c>
      <c r="KN141">
        <v>27.5503</v>
      </c>
      <c r="KO141">
        <v>27.5501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12.4588</v>
      </c>
      <c r="OL141">
        <v>12.458600000000001</v>
      </c>
      <c r="OM141">
        <v>12.4579</v>
      </c>
      <c r="ON141">
        <v>12.456799999999999</v>
      </c>
      <c r="OO141">
        <v>12.455299999999999</v>
      </c>
      <c r="OP141">
        <v>12.4533</v>
      </c>
      <c r="OQ141">
        <v>12.450900000000001</v>
      </c>
      <c r="OR141">
        <v>12.4481</v>
      </c>
      <c r="OS141">
        <v>12.444900000000001</v>
      </c>
      <c r="OT141">
        <v>12.4413</v>
      </c>
      <c r="OU141">
        <v>12.437200000000001</v>
      </c>
      <c r="OV141">
        <v>12.4328</v>
      </c>
      <c r="OW141">
        <v>12.427899999999999</v>
      </c>
      <c r="OX141">
        <v>12.422700000000001</v>
      </c>
      <c r="OY141">
        <v>12.4171</v>
      </c>
      <c r="OZ141">
        <v>12.411</v>
      </c>
      <c r="PA141">
        <v>12.4047</v>
      </c>
      <c r="PB141">
        <v>12.3979</v>
      </c>
      <c r="PC141">
        <v>12.3908</v>
      </c>
      <c r="PD141">
        <v>12.3833</v>
      </c>
      <c r="PE141">
        <v>12.375500000000001</v>
      </c>
      <c r="PF141">
        <v>12.3674</v>
      </c>
      <c r="PG141">
        <v>12.3589</v>
      </c>
      <c r="PH141">
        <v>12.350099999999999</v>
      </c>
      <c r="PI141">
        <v>12.340999999999999</v>
      </c>
      <c r="PJ141">
        <v>12.3316</v>
      </c>
      <c r="PK141">
        <v>12.321899999999999</v>
      </c>
      <c r="PL141">
        <v>12.311999999999999</v>
      </c>
      <c r="PM141">
        <v>12.3017</v>
      </c>
      <c r="PN141">
        <v>12.2912</v>
      </c>
      <c r="PO141">
        <v>12.2805</v>
      </c>
      <c r="PP141">
        <v>12.269500000000001</v>
      </c>
      <c r="PQ141">
        <v>12.2583</v>
      </c>
      <c r="PR141">
        <v>12.2468</v>
      </c>
      <c r="PS141">
        <v>12.235099999999999</v>
      </c>
      <c r="PT141">
        <v>12.2233</v>
      </c>
      <c r="PU141">
        <v>12.2112</v>
      </c>
      <c r="PV141">
        <v>12.1989</v>
      </c>
      <c r="PW141">
        <v>12.186500000000001</v>
      </c>
      <c r="PX141">
        <v>12.1739</v>
      </c>
      <c r="PY141">
        <v>12.161199999999999</v>
      </c>
      <c r="PZ141">
        <v>12.148199999999999</v>
      </c>
      <c r="QA141">
        <v>12.135199999999999</v>
      </c>
      <c r="QB141">
        <v>12.122</v>
      </c>
      <c r="QC141">
        <v>12.108700000000001</v>
      </c>
      <c r="QD141">
        <v>12.0953</v>
      </c>
      <c r="QE141">
        <v>12.0817</v>
      </c>
      <c r="QF141">
        <v>12.068099999999999</v>
      </c>
      <c r="QG141">
        <v>12.054399999999999</v>
      </c>
      <c r="QH141">
        <v>12.0405</v>
      </c>
      <c r="QI141">
        <v>12.0267</v>
      </c>
      <c r="QJ141">
        <v>12.012700000000001</v>
      </c>
      <c r="QK141">
        <v>11.998699999999999</v>
      </c>
      <c r="QL141">
        <v>11.9846</v>
      </c>
      <c r="QM141">
        <v>11.9704</v>
      </c>
      <c r="QN141">
        <v>11.956200000000001</v>
      </c>
      <c r="QO141">
        <v>11.942</v>
      </c>
      <c r="QP141">
        <v>11.9278</v>
      </c>
      <c r="QQ141">
        <v>11.913500000000001</v>
      </c>
      <c r="QR141">
        <v>11.8992</v>
      </c>
      <c r="QS141">
        <v>11.8849</v>
      </c>
      <c r="QT141">
        <v>11.8705</v>
      </c>
      <c r="QU141">
        <v>11.856199999999999</v>
      </c>
      <c r="QV141">
        <v>11.841900000000001</v>
      </c>
      <c r="QW141">
        <v>11.8276</v>
      </c>
      <c r="QX141">
        <v>11.8132</v>
      </c>
      <c r="QY141">
        <v>11.7989</v>
      </c>
      <c r="QZ141">
        <v>11.784599999999999</v>
      </c>
      <c r="RA141">
        <v>11.7704</v>
      </c>
      <c r="RB141">
        <v>11.7562</v>
      </c>
      <c r="RC141">
        <v>11.741899999999999</v>
      </c>
      <c r="RD141">
        <v>11.7278</v>
      </c>
      <c r="RE141">
        <v>11.7136</v>
      </c>
      <c r="RF141">
        <v>11.6995</v>
      </c>
      <c r="RG141">
        <v>11.685499999999999</v>
      </c>
      <c r="RH141">
        <v>11.6715</v>
      </c>
      <c r="RI141">
        <v>11.657500000000001</v>
      </c>
      <c r="RJ141">
        <v>11.643599999999999</v>
      </c>
      <c r="RK141">
        <v>11.629799999999999</v>
      </c>
      <c r="RL141">
        <v>11.616</v>
      </c>
      <c r="RM141">
        <v>11.6023</v>
      </c>
      <c r="RN141">
        <v>11.5886</v>
      </c>
      <c r="RO141">
        <v>11.574999999999999</v>
      </c>
      <c r="RP141">
        <v>11.561500000000001</v>
      </c>
      <c r="RQ141">
        <v>11.548</v>
      </c>
      <c r="RR141">
        <v>11.534599999999999</v>
      </c>
      <c r="RS141">
        <v>11.5213</v>
      </c>
      <c r="RT141">
        <v>11.507999999999999</v>
      </c>
      <c r="RU141">
        <v>11.4948</v>
      </c>
      <c r="RV141">
        <v>11.4817</v>
      </c>
      <c r="RW141">
        <v>11.4687</v>
      </c>
      <c r="RX141">
        <v>11.4558</v>
      </c>
      <c r="RY141">
        <v>11.4429</v>
      </c>
      <c r="RZ141">
        <v>11.430099999999999</v>
      </c>
      <c r="SA141">
        <v>11.417400000000001</v>
      </c>
      <c r="SB141">
        <v>11.4048</v>
      </c>
      <c r="SC141">
        <v>11.392200000000001</v>
      </c>
      <c r="SD141">
        <v>11.3797</v>
      </c>
      <c r="SE141">
        <v>11.3674</v>
      </c>
      <c r="SF141">
        <v>11.3551</v>
      </c>
      <c r="SG141">
        <v>11.3429</v>
      </c>
      <c r="SH141">
        <v>11.3308</v>
      </c>
      <c r="SI141">
        <v>11.3187</v>
      </c>
      <c r="SJ141">
        <v>11.306800000000001</v>
      </c>
      <c r="SK141">
        <v>11.2949</v>
      </c>
      <c r="SL141">
        <v>11.283099999999999</v>
      </c>
      <c r="SM141">
        <v>11.2715</v>
      </c>
      <c r="SN141">
        <v>11.2599</v>
      </c>
      <c r="SO141">
        <v>11.2483</v>
      </c>
      <c r="SP141">
        <v>11.2369</v>
      </c>
      <c r="SQ141">
        <v>11.2256</v>
      </c>
      <c r="SR141">
        <v>11.2143</v>
      </c>
      <c r="SS141">
        <v>11.203200000000001</v>
      </c>
      <c r="ST141">
        <v>11.1921</v>
      </c>
      <c r="SU141">
        <v>11.181100000000001</v>
      </c>
      <c r="SV141">
        <v>11.170199999999999</v>
      </c>
      <c r="SW141">
        <v>11.1594</v>
      </c>
      <c r="SX141">
        <v>11.1486</v>
      </c>
      <c r="SY141">
        <v>11.138</v>
      </c>
      <c r="SZ141">
        <v>11.1274</v>
      </c>
      <c r="TA141">
        <v>11.116899999999999</v>
      </c>
      <c r="TB141">
        <v>11.1065</v>
      </c>
      <c r="TC141">
        <v>11.0962</v>
      </c>
      <c r="TD141">
        <v>11.086</v>
      </c>
      <c r="TE141">
        <v>11.075900000000001</v>
      </c>
      <c r="TF141">
        <v>11.065799999999999</v>
      </c>
      <c r="TG141">
        <v>11.0558</v>
      </c>
      <c r="TH141">
        <v>11.0459</v>
      </c>
      <c r="TI141">
        <v>11.036099999999999</v>
      </c>
      <c r="TJ141">
        <v>11.026400000000001</v>
      </c>
      <c r="TK141">
        <v>11.0167</v>
      </c>
      <c r="TL141">
        <v>11.007099999999999</v>
      </c>
      <c r="TM141">
        <v>10.9976</v>
      </c>
      <c r="TN141">
        <v>10.988200000000001</v>
      </c>
      <c r="TO141">
        <v>10.9788</v>
      </c>
      <c r="TP141">
        <v>10.9696</v>
      </c>
      <c r="TQ141">
        <v>10.9604</v>
      </c>
      <c r="TR141">
        <v>10.9512</v>
      </c>
      <c r="TS141">
        <v>10.9422</v>
      </c>
      <c r="TT141">
        <v>10.933199999999999</v>
      </c>
      <c r="TU141">
        <v>10.924300000000001</v>
      </c>
      <c r="TV141">
        <v>10.9155</v>
      </c>
      <c r="TW141">
        <v>10.906700000000001</v>
      </c>
      <c r="TX141">
        <v>10.898</v>
      </c>
      <c r="TY141">
        <v>10.8894</v>
      </c>
      <c r="TZ141">
        <v>10.8809</v>
      </c>
      <c r="UA141">
        <v>10.872400000000001</v>
      </c>
      <c r="UB141">
        <v>10.864000000000001</v>
      </c>
      <c r="UC141">
        <v>10.855600000000001</v>
      </c>
      <c r="UD141">
        <v>10.8474</v>
      </c>
      <c r="UE141">
        <v>10.8391</v>
      </c>
      <c r="UF141">
        <v>10.831</v>
      </c>
      <c r="UG141">
        <v>10.822900000000001</v>
      </c>
      <c r="UH141">
        <v>10.8149</v>
      </c>
      <c r="UI141">
        <v>10.806900000000001</v>
      </c>
      <c r="UJ141">
        <v>10.798999999999999</v>
      </c>
      <c r="UK141">
        <v>10.7912</v>
      </c>
      <c r="UL141">
        <v>10.7834</v>
      </c>
      <c r="UM141">
        <v>10.775700000000001</v>
      </c>
      <c r="UN141">
        <v>10.768000000000001</v>
      </c>
      <c r="UO141">
        <v>10.760400000000001</v>
      </c>
      <c r="UP141">
        <v>10.7529</v>
      </c>
      <c r="UQ141">
        <v>10.7454</v>
      </c>
      <c r="UR141">
        <v>10.7379</v>
      </c>
      <c r="US141">
        <v>10.730600000000001</v>
      </c>
      <c r="UT141">
        <v>10.7232</v>
      </c>
      <c r="UU141">
        <v>10.715999999999999</v>
      </c>
      <c r="UV141">
        <v>10.7087</v>
      </c>
      <c r="UW141">
        <v>10.701599999999999</v>
      </c>
      <c r="UX141">
        <v>10.6945</v>
      </c>
      <c r="UY141">
        <v>10.6874</v>
      </c>
      <c r="UZ141">
        <v>10.680400000000001</v>
      </c>
      <c r="VA141">
        <v>10.673400000000001</v>
      </c>
      <c r="VB141">
        <v>10.666499999999999</v>
      </c>
      <c r="VC141">
        <v>10.659599999999999</v>
      </c>
      <c r="VD141">
        <v>10.652799999999999</v>
      </c>
      <c r="VE141">
        <v>10.646000000000001</v>
      </c>
      <c r="VF141">
        <v>10.6393</v>
      </c>
      <c r="VG141">
        <v>10.6326</v>
      </c>
      <c r="VH141">
        <v>10.6259</v>
      </c>
      <c r="VI141">
        <v>10.619400000000001</v>
      </c>
      <c r="VJ141">
        <v>10.6128</v>
      </c>
      <c r="VK141">
        <v>10.606299999999999</v>
      </c>
      <c r="VL141">
        <v>10.5998</v>
      </c>
      <c r="VM141">
        <v>10.593400000000001</v>
      </c>
      <c r="VN141">
        <v>10.587</v>
      </c>
      <c r="VO141">
        <v>10.5806</v>
      </c>
      <c r="VP141">
        <v>10.574299999999999</v>
      </c>
      <c r="VQ141">
        <v>10.568</v>
      </c>
      <c r="VR141">
        <v>10.5618</v>
      </c>
      <c r="VS141">
        <v>10.5556</v>
      </c>
      <c r="VT141">
        <v>10.5494</v>
      </c>
      <c r="VU141">
        <v>10.5433</v>
      </c>
      <c r="VV141">
        <v>10.5372</v>
      </c>
      <c r="VW141">
        <v>10.5312</v>
      </c>
      <c r="VX141">
        <v>10.5251</v>
      </c>
      <c r="VY141">
        <v>10.5192</v>
      </c>
      <c r="VZ141">
        <v>10.513199999999999</v>
      </c>
      <c r="WA141">
        <v>10.507300000000001</v>
      </c>
      <c r="WB141">
        <v>10.5014</v>
      </c>
      <c r="WC141">
        <v>10.4955</v>
      </c>
      <c r="WD141">
        <v>10.489699999999999</v>
      </c>
      <c r="WE141">
        <v>10.4839</v>
      </c>
      <c r="WF141">
        <v>10.4781</v>
      </c>
      <c r="WG141">
        <v>10.4724</v>
      </c>
      <c r="WH141">
        <v>10.466699999999999</v>
      </c>
      <c r="WI141">
        <v>10.461</v>
      </c>
      <c r="WJ141">
        <v>10.455399999999999</v>
      </c>
      <c r="WK141">
        <v>10.4497</v>
      </c>
      <c r="WL141">
        <v>10.444100000000001</v>
      </c>
      <c r="WM141">
        <v>10.438599999999999</v>
      </c>
      <c r="WN141">
        <v>10.433</v>
      </c>
      <c r="WO141">
        <v>10.4275</v>
      </c>
      <c r="WP141">
        <v>10.422000000000001</v>
      </c>
      <c r="WQ141">
        <v>10.416499999999999</v>
      </c>
      <c r="WR141">
        <v>10.411099999999999</v>
      </c>
      <c r="WS141">
        <v>10.4057</v>
      </c>
      <c r="WT141">
        <v>10.4003</v>
      </c>
      <c r="WU141">
        <v>10.3949</v>
      </c>
      <c r="WV141">
        <v>10.3896</v>
      </c>
      <c r="WW141">
        <v>10.3842</v>
      </c>
      <c r="WX141">
        <v>10.3789</v>
      </c>
      <c r="WY141">
        <v>10.3736</v>
      </c>
      <c r="WZ141">
        <v>10.368399999999999</v>
      </c>
      <c r="XA141">
        <v>10.363099999999999</v>
      </c>
      <c r="XB141">
        <v>10.357900000000001</v>
      </c>
      <c r="XC141">
        <v>10.3527</v>
      </c>
      <c r="XD141">
        <v>10.3475</v>
      </c>
      <c r="XE141">
        <v>10.3423</v>
      </c>
      <c r="XF141">
        <v>10.337199999999999</v>
      </c>
      <c r="XG141">
        <v>10.332000000000001</v>
      </c>
      <c r="XH141">
        <v>10.3269</v>
      </c>
      <c r="XI141">
        <v>10.3218</v>
      </c>
      <c r="XJ141">
        <v>10.316700000000001</v>
      </c>
      <c r="XK141">
        <v>10.3117</v>
      </c>
      <c r="XL141">
        <v>10.3066</v>
      </c>
      <c r="XM141">
        <v>10.301600000000001</v>
      </c>
      <c r="XN141">
        <v>10.2966</v>
      </c>
      <c r="XO141">
        <v>10.291600000000001</v>
      </c>
      <c r="XP141">
        <v>10.2866</v>
      </c>
      <c r="XQ141">
        <v>10.281599999999999</v>
      </c>
      <c r="XR141">
        <v>10.2767</v>
      </c>
      <c r="XS141">
        <v>10.271699999999999</v>
      </c>
      <c r="XT141">
        <v>10.2668</v>
      </c>
      <c r="XU141">
        <v>10.261900000000001</v>
      </c>
      <c r="XV141">
        <v>10.257</v>
      </c>
      <c r="XW141">
        <v>10.2521</v>
      </c>
      <c r="XX141">
        <v>10.247199999999999</v>
      </c>
      <c r="XY141">
        <v>10.2423</v>
      </c>
      <c r="XZ141">
        <v>10.237500000000001</v>
      </c>
      <c r="YA141">
        <v>10.232699999999999</v>
      </c>
      <c r="YB141">
        <v>10.2278</v>
      </c>
      <c r="YC141">
        <v>10.223000000000001</v>
      </c>
      <c r="YD141">
        <v>10.2182</v>
      </c>
      <c r="YE141">
        <v>10.2134</v>
      </c>
      <c r="YF141">
        <v>10.208600000000001</v>
      </c>
      <c r="YG141">
        <v>10.203799999999999</v>
      </c>
      <c r="YH141">
        <v>10.1991</v>
      </c>
      <c r="YI141">
        <v>10.1943</v>
      </c>
      <c r="YJ141">
        <v>10.1896</v>
      </c>
      <c r="YK141">
        <v>10.184799999999999</v>
      </c>
      <c r="YL141">
        <v>10.180099999999999</v>
      </c>
      <c r="YM141">
        <v>10.1754</v>
      </c>
      <c r="YN141">
        <v>10.1707</v>
      </c>
      <c r="YO141">
        <v>10.165900000000001</v>
      </c>
      <c r="YP141">
        <v>10.161199999999999</v>
      </c>
      <c r="YQ141">
        <v>10.156599999999999</v>
      </c>
      <c r="YR141">
        <v>10.151899999999999</v>
      </c>
      <c r="YS141">
        <v>10.1472</v>
      </c>
      <c r="YT141">
        <v>10.1425</v>
      </c>
      <c r="YU141">
        <v>10.1379</v>
      </c>
      <c r="YV141">
        <v>10.1332</v>
      </c>
      <c r="YW141">
        <v>10.1286</v>
      </c>
      <c r="YX141">
        <v>10.123900000000001</v>
      </c>
      <c r="YY141">
        <v>10.119300000000001</v>
      </c>
      <c r="YZ141">
        <v>10.114599999999999</v>
      </c>
      <c r="ZA141">
        <v>10.11</v>
      </c>
      <c r="ZB141">
        <v>10.105399999999999</v>
      </c>
      <c r="ZC141">
        <v>10.1008</v>
      </c>
      <c r="ZD141">
        <v>10.0962</v>
      </c>
      <c r="ZE141">
        <v>10.0915</v>
      </c>
      <c r="ZF141">
        <v>10.0869</v>
      </c>
      <c r="ZG141">
        <v>10.0823</v>
      </c>
      <c r="ZH141">
        <v>10.0777</v>
      </c>
      <c r="ZI141">
        <v>10.0732</v>
      </c>
      <c r="ZJ141">
        <v>10.0686</v>
      </c>
      <c r="ZK141">
        <v>10.064</v>
      </c>
      <c r="ZL141">
        <v>10.0594</v>
      </c>
      <c r="ZM141">
        <v>10.0548</v>
      </c>
      <c r="ZN141">
        <v>10.0502</v>
      </c>
      <c r="ZO141">
        <v>10.0457</v>
      </c>
      <c r="ZP141">
        <v>10.0411</v>
      </c>
      <c r="ZQ141">
        <v>10.0365</v>
      </c>
      <c r="ZR141">
        <v>10.0319</v>
      </c>
      <c r="ZS141">
        <v>10.0274</v>
      </c>
      <c r="ZT141">
        <v>10.0228</v>
      </c>
      <c r="ZU141">
        <v>10.0183</v>
      </c>
      <c r="ZV141">
        <v>10.0137</v>
      </c>
      <c r="ZW141">
        <v>10.0091</v>
      </c>
      <c r="ZX141">
        <v>10.0046</v>
      </c>
      <c r="ZY141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2020-06-05T10:03:41Z</dcterms:created>
  <dcterms:modified xsi:type="dcterms:W3CDTF">2020-06-22T11:59:41Z</dcterms:modified>
</cp:coreProperties>
</file>